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462911ceed48a9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fd39497678b14ddeab62fb31aac0031f.psmdcp" Id="Rb4b3be248bd04534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3f7fa261d0d84a5f"/>
  </x:sheets>
  <x:definedNames/>
  <x:calcPr calcId="125725"/>
</x:workbook>
</file>

<file path=xl/sharedStrings.xml><?xml version="1.0" encoding="utf-8"?>
<x:sst xmlns:x="http://schemas.openxmlformats.org/spreadsheetml/2006/main" count="534" uniqueCount="534">
  <x:si>
    <x:t>Summary</x:t>
  </x:si>
  <x:si>
    <x:t>File Name</x:t>
  </x:si>
  <x:si>
    <x:t>SF__LM__.032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</x:si>
  <x:si>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</x:si>
  <x:si>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</x:si>
  <x:si>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</x:si>
  <x:si>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</x:si>
  <x:si>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</x:si>
  <x:si>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</x:si>
  <x:si>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</x:si>
  <x:si>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</x:si>
  <x:si>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Lake Merced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</x:si>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</x:sst>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cc35b4f6c8854fe5" /><Relationship Type="http://schemas.openxmlformats.org/officeDocument/2006/relationships/styles" Target="/xl/styles.xml" Id="R53b960aff2744080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3f7fa261d0d84a5f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43945.0057407407</x:v>
      </x:c>
    </x:row>
    <x:row r="13" spans="1:40">
      <x:c r="A13" s="16" t="s">
        <x:v>16</x:v>
      </x:c>
      <x:c r="B13" s="20">
        <x:v>43945.0062615741</x:v>
      </x:c>
    </x:row>
    <x:row r="14" spans="1:40">
      <x:c r="A14" s="16" t="s">
        <x:v>17</x:v>
      </x:c>
      <x:c r="B14" s="21" t="n">
        <x:v>0.000525462962962963</x:v>
      </x:c>
    </x:row>
    <x:row r="15" spans="1:40">
      <x:c r="A15" s="16" t="s">
        <x:v>18</x:v>
      </x:c>
      <x:c r="B15" s="21" t="n">
        <x:v>0.000525462962962963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49.67841</x:v>
      </x:c>
      <x:c r="C41" s="22" t="s">
        <x:v>46</x:v>
      </x:c>
    </x:row>
    <x:row r="42" spans="1:40">
      <x:c r="A42" s="16" t="s">
        <x:v>56</x:v>
      </x:c>
      <x:c r="B42" s="13" t="n">
        <x:v>66.24897</x:v>
      </x:c>
      <x:c r="C42" s="22" t="s">
        <x:v>46</x:v>
      </x:c>
    </x:row>
    <x:row r="43" spans="1:40">
      <x:c r="A43" s="16" t="s">
        <x:v>57</x:v>
      </x:c>
      <x:c r="B43" s="24" t="n">
        <x:v>0.4684406</x:v>
      </x:c>
      <x:c r="C43" s="22" t="s">
        <x:v>58</x:v>
      </x:c>
    </x:row>
    <x:row r="44" spans="1:40">
      <x:c r="A44" s="16" t="s">
        <x:v>59</x:v>
      </x:c>
      <x:c r="B44" s="20">
        <x:v>43945.0058796296</x:v>
      </x:c>
      <x:c r="C44" s="13" t="n">
        <x:v>76.81411</x:v>
      </x:c>
      <x:c r="D44" s="22" t="s">
        <x:v>46</x:v>
      </x:c>
    </x:row>
    <x:row r="45" spans="1:40">
      <x:c r="A45" s="16" t="s">
        <x:v>60</x:v>
      </x:c>
      <x:c r="B45" s="20">
        <x:v>43945.0058796296</x:v>
      </x:c>
      <x:c r="C45" s="13" t="n">
        <x:v>65.90541</x:v>
      </x:c>
      <x:c r="D45" s="22" t="s">
        <x:v>46</x:v>
      </x:c>
    </x:row>
    <x:row r="46" spans="1:40">
      <x:c r="A46" s="16" t="s">
        <x:v>61</x:v>
      </x:c>
      <x:c r="B46" s="20">
        <x:v>43945.006087963</x:v>
      </x:c>
      <x:c r="C46" s="13" t="n">
        <x:v>38.95167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4.299998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59.67842</x:v>
      </x:c>
      <x:c r="C56" s="13" t="n">
        <x:v>-99.94</x:v>
      </x:c>
      <x:c r="D56" s="13" t="n">
        <x:v>49.67842</x:v>
      </x:c>
      <x:c r="E56" s="13" t="n">
        <x:v>59.67842</x:v>
      </x:c>
      <x:c r="F56" s="13" t="n">
        <x:v>-99.94</x:v>
      </x:c>
      <x:c r="G56" s="13" t="n">
        <x:v>-99.94</x:v>
      </x:c>
      <x:c r="H56" s="13" t="n">
        <x:v>49.67842</x:v>
      </x:c>
    </x:row>
    <x:row r="57" spans="1:40">
      <x:c r="A57" s="16" t="s">
        <x:v>76</x:v>
      </x:c>
      <x:c r="B57" s="13" t="n">
        <x:v>54.53041</x:v>
      </x:c>
      <x:c r="C57" s="22" t="s">
        <x:v>46</x:v>
      </x:c>
    </x:row>
    <x:row r="58" spans="1:40">
      <x:c r="A58" s="16" t="s">
        <x:v>55</x:v>
      </x:c>
      <x:c r="B58" s="13" t="n">
        <x:v>49.67841</x:v>
      </x:c>
      <x:c r="C58" s="22" t="s">
        <x:v>46</x:v>
      </x:c>
    </x:row>
    <x:row r="59" spans="1:40">
      <x:c r="A59" s="16" t="s">
        <x:v>77</x:v>
      </x:c>
      <x:c r="B59" s="13" t="n">
        <x:v>4.852001</x:v>
      </x:c>
      <x:c r="C59" s="22" t="s">
        <x:v>46</x:v>
      </x:c>
    </x:row>
    <x:row r="60" spans="1:40">
      <x:c r="A60" s="16" t="s">
        <x:v>78</x:v>
      </x:c>
      <x:c r="B60" s="13" t="n">
        <x:v>56.16396</x:v>
      </x:c>
      <x:c r="C60" s="22" t="s">
        <x:v>46</x:v>
      </x:c>
    </x:row>
    <x:row r="61" spans="1:40">
      <x:c r="A61" s="16" t="s">
        <x:v>55</x:v>
      </x:c>
      <x:c r="B61" s="13" t="n">
        <x:v>49.67841</x:v>
      </x:c>
      <x:c r="C61" s="22" t="s">
        <x:v>46</x:v>
      </x:c>
    </x:row>
    <x:row r="62" spans="1:40">
      <x:c r="A62" s="16" t="s">
        <x:v>79</x:v>
      </x:c>
      <x:c r="B62" s="13" t="n">
        <x:v>6.48555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56.7</x:v>
      </x:c>
      <x:c r="C69" s="22" t="s">
        <x:v>46</x:v>
      </x:c>
    </x:row>
    <x:row r="70" spans="1:40">
      <x:c r="A70" s="16" t="s">
        <x:v>86</x:v>
      </x:c>
      <x:c r="B70" s="13" t="n">
        <x:v>47.6</x:v>
      </x:c>
      <x:c r="C70" s="22" t="s">
        <x:v>46</x:v>
      </x:c>
    </x:row>
    <x:row r="71" spans="1:40">
      <x:c r="A71" s="16" t="s">
        <x:v>87</x:v>
      </x:c>
      <x:c r="B71" s="13" t="n">
        <x:v>42.7</x:v>
      </x:c>
      <x:c r="C71" s="22" t="s">
        <x:v>46</x:v>
      </x:c>
    </x:row>
    <x:row r="72" spans="1:40">
      <x:c r="A72" s="16" t="s">
        <x:v>88</x:v>
      </x:c>
      <x:c r="B72" s="13" t="n">
        <x:v>41.8</x:v>
      </x:c>
      <x:c r="C72" s="22" t="s">
        <x:v>46</x:v>
      </x:c>
    </x:row>
    <x:row r="73" spans="1:40">
      <x:c r="A73" s="16" t="s">
        <x:v>89</x:v>
      </x:c>
      <x:c r="B73" s="13" t="n">
        <x:v>40.9</x:v>
      </x:c>
      <x:c r="C73" s="22" t="s">
        <x:v>46</x:v>
      </x:c>
    </x:row>
    <x:row r="74" spans="1:40">
      <x:c r="A74" s="16" t="s">
        <x:v>90</x:v>
      </x:c>
      <x:c r="B74" s="13" t="n">
        <x:v>40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-39.9954</x:v>
      </x:c>
      <x:c r="C83" s="22" t="s">
        <x:v>107</x:v>
      </x:c>
    </x:row>
    <x:row r="84" spans="1:40">
      <x:c r="A84" s="16" t="s">
        <x:v>108</x:v>
      </x:c>
      <x:c r="B84" s="26" t="n">
        <x:v>-39.96625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0.002698864</x:v>
      </x:c>
      <x:c r="C86" s="22" t="s">
        <x:v>111</x:v>
      </x:c>
    </x:row>
    <x:row r="87" spans="1:40">
      <x:c r="A87" s="16" t="s">
        <x:v>112</x:v>
      </x:c>
      <x:c r="B87" s="26" t="n">
        <x:v>0.01875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-22.25943</x:v>
      </x:c>
      <x:c r="C3" s="13" t="n">
        <x:v>-2.143933</x:v>
      </x:c>
      <x:c r="D3" s="13" t="n">
        <x:v>13.72596</x:v>
      </x:c>
      <x:c r="E3" s="13" t="n">
        <x:v>23.27248</x:v>
      </x:c>
      <x:c r="F3" s="13" t="n">
        <x:v>30.22355</x:v>
      </x:c>
      <x:c r="G3" s="13" t="n">
        <x:v>34.00021</x:v>
      </x:c>
      <x:c r="H3" s="13" t="n">
        <x:v>34.02493</x:v>
      </x:c>
      <x:c r="I3" s="13" t="n">
        <x:v>35.44686</x:v>
      </x:c>
      <x:c r="J3" s="13" t="n">
        <x:v>34.7374</x:v>
      </x:c>
      <x:c r="K3" s="13" t="n">
        <x:v>48.95068</x:v>
      </x:c>
      <x:c r="L3" s="13" t="n">
        <x:v>30.11773</x:v>
      </x:c>
      <x:c r="M3" s="13" t="n">
        <x:v>8.890907</x:v>
      </x:c>
    </x:row>
    <x:row r="4" spans="1:37">
      <x:c r="A4" s="16" t="s">
        <x:v>156</x:v>
      </x:c>
      <x:c r="B4" s="13" t="n">
        <x:v>-13.82037</x:v>
      </x:c>
      <x:c r="C4" s="13" t="n">
        <x:v>3.697417</x:v>
      </x:c>
      <x:c r="D4" s="13" t="n">
        <x:v>20.77503</x:v>
      </x:c>
      <x:c r="E4" s="13" t="n">
        <x:v>27.93381</x:v>
      </x:c>
      <x:c r="F4" s="13" t="n">
        <x:v>33.90121</x:v>
      </x:c>
      <x:c r="G4" s="13" t="n">
        <x:v>40.41953</x:v>
      </x:c>
      <x:c r="H4" s="13" t="n">
        <x:v>42.03373</x:v>
      </x:c>
      <x:c r="I4" s="13" t="n">
        <x:v>45.8223</x:v>
      </x:c>
      <x:c r="J4" s="13" t="n">
        <x:v>45.79444</x:v>
      </x:c>
      <x:c r="K4" s="13" t="n">
        <x:v>65.8273</x:v>
      </x:c>
      <x:c r="L4" s="13" t="n">
        <x:v>46.71914</x:v>
      </x:c>
      <x:c r="M4" s="13" t="n">
        <x:v>17.78074</x:v>
      </x:c>
    </x:row>
    <x:row r="5" spans="1:37">
      <x:c r="A5" s="16" t="s">
        <x:v>157</x:v>
      </x:c>
      <x:c r="B5" s="13" t="n">
        <x:v>-24.33451</x:v>
      </x:c>
      <x:c r="C5" s="13" t="n">
        <x:v>-12.35669</x:v>
      </x:c>
      <x:c r="D5" s="13" t="n">
        <x:v>6.104904</x:v>
      </x:c>
      <x:c r="E5" s="13" t="n">
        <x:v>17.67447</x:v>
      </x:c>
      <x:c r="F5" s="13" t="n">
        <x:v>25.96638</x:v>
      </x:c>
      <x:c r="G5" s="13" t="n">
        <x:v>28.93746</x:v>
      </x:c>
      <x:c r="H5" s="13" t="n">
        <x:v>30.22299</x:v>
      </x:c>
      <x:c r="I5" s="13" t="n">
        <x:v>32.0066</x:v>
      </x:c>
      <x:c r="J5" s="13" t="n">
        <x:v>27.5515</x:v>
      </x:c>
      <x:c r="K5" s="13" t="n">
        <x:v>23.3036</x:v>
      </x:c>
      <x:c r="L5" s="13" t="n">
        <x:v>10.12025</x:v>
      </x:c>
      <x:c r="M5" s="13" t="n">
        <x:v>6.509141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-30.03585</x:v>
      </x:c>
      <x:c r="C9" s="13" t="n">
        <x:v>-28.40602</x:v>
      </x:c>
      <x:c r="D9" s="13" t="n">
        <x:v>-23.97939</x:v>
      </x:c>
      <x:c r="E9" s="13" t="n">
        <x:v>-16.75107</x:v>
      </x:c>
      <x:c r="F9" s="13" t="n">
        <x:v>-9.860426</x:v>
      </x:c>
      <x:c r="G9" s="13" t="n">
        <x:v>-3.14287</x:v>
      </x:c>
      <x:c r="H9" s="13" t="n">
        <x:v>1.883314</x:v>
      </x:c>
      <x:c r="I9" s="13" t="n">
        <x:v>6.892368</x:v>
      </x:c>
      <x:c r="J9" s="13" t="n">
        <x:v>12.32755</x:v>
      </x:c>
      <x:c r="K9" s="13" t="n">
        <x:v>15.18514</x:v>
      </x:c>
      <x:c r="L9" s="13" t="n">
        <x:v>19.29598</x:v>
      </x:c>
      <x:c r="M9" s="13" t="n">
        <x:v>19.99822</x:v>
      </x:c>
      <x:c r="N9" s="13" t="n">
        <x:v>22.89761</x:v>
      </x:c>
      <x:c r="O9" s="13" t="n">
        <x:v>25.89186</x:v>
      </x:c>
      <x:c r="P9" s="13" t="n">
        <x:v>26.87551</x:v>
      </x:c>
      <x:c r="Q9" s="13" t="n">
        <x:v>28.58376</x:v>
      </x:c>
      <x:c r="R9" s="13" t="n">
        <x:v>29.18843</x:v>
      </x:c>
      <x:c r="S9" s="13" t="n">
        <x:v>29.80075</x:v>
      </x:c>
      <x:c r="T9" s="13" t="n">
        <x:v>29.59232</x:v>
      </x:c>
      <x:c r="U9" s="13" t="n">
        <x:v>28.83187</x:v>
      </x:c>
      <x:c r="V9" s="13" t="n">
        <x:v>29.37825</x:v>
      </x:c>
      <x:c r="W9" s="13" t="n">
        <x:v>30.75681</x:v>
      </x:c>
      <x:c r="X9" s="13" t="n">
        <x:v>31.4467</x:v>
      </x:c>
      <x:c r="Y9" s="13" t="n">
        <x:v>30.01508</x:v>
      </x:c>
      <x:c r="Z9" s="13" t="n">
        <x:v>29.03804</x:v>
      </x:c>
      <x:c r="AA9" s="13" t="n">
        <x:v>28.6482</x:v>
      </x:c>
      <x:c r="AB9" s="13" t="n">
        <x:v>31.52384</x:v>
      </x:c>
      <x:c r="AC9" s="13" t="n">
        <x:v>40.95676</x:v>
      </x:c>
      <x:c r="AD9" s="13" t="n">
        <x:v>46.55223</x:v>
      </x:c>
      <x:c r="AE9" s="13" t="n">
        <x:v>43.19281</x:v>
      </x:c>
      <x:c r="AF9" s="13" t="n">
        <x:v>27.35</x:v>
      </x:c>
      <x:c r="AG9" s="13" t="n">
        <x:v>22.94289</x:v>
      </x:c>
      <x:c r="AH9" s="13" t="n">
        <x:v>11.3845</x:v>
      </x:c>
      <x:c r="AI9" s="13" t="n">
        <x:v>5.61465</x:v>
      </x:c>
      <x:c r="AJ9" s="13" t="n">
        <x:v>4.319639</x:v>
      </x:c>
      <x:c r="AK9" s="13" t="n">
        <x:v>1.688689</x:v>
      </x:c>
    </x:row>
    <x:row r="10" spans="1:37">
      <x:c r="A10" s="16" t="s">
        <x:v>160</x:v>
      </x:c>
      <x:c r="B10" s="13" t="n">
        <x:v>-28.4615</x:v>
      </x:c>
      <x:c r="C10" s="13" t="n">
        <x:v>-23.10506</x:v>
      </x:c>
      <x:c r="D10" s="13" t="n">
        <x:v>-14.73403</x:v>
      </x:c>
      <x:c r="E10" s="13" t="n">
        <x:v>-9.767615</x:v>
      </x:c>
      <x:c r="F10" s="13" t="n">
        <x:v>-3.520341</x:v>
      </x:c>
      <x:c r="G10" s="13" t="n">
        <x:v>3.359255</x:v>
      </x:c>
      <x:c r="H10" s="13" t="n">
        <x:v>8.129433</x:v>
      </x:c>
      <x:c r="I10" s="13" t="n">
        <x:v>13.80795</x:v>
      </x:c>
      <x:c r="J10" s="13" t="n">
        <x:v>19.44319</x:v>
      </x:c>
      <x:c r="K10" s="13" t="n">
        <x:v>21.23991</x:v>
      </x:c>
      <x:c r="L10" s="13" t="n">
        <x:v>25.73262</x:v>
      </x:c>
      <x:c r="M10" s="13" t="n">
        <x:v>26.11346</x:v>
      </x:c>
      <x:c r="N10" s="13" t="n">
        <x:v>28.61541</x:v>
      </x:c>
      <x:c r="O10" s="13" t="n">
        <x:v>31.29589</x:v>
      </x:c>
      <x:c r="P10" s="13" t="n">
        <x:v>31.40576</x:v>
      </x:c>
      <x:c r="Q10" s="13" t="n">
        <x:v>33.64479</x:v>
      </x:c>
      <x:c r="R10" s="13" t="n">
        <x:v>35.16601</x:v>
      </x:c>
      <x:c r="S10" s="13" t="n">
        <x:v>37.10742</x:v>
      </x:c>
      <x:c r="T10" s="13" t="n">
        <x:v>35.33523</x:v>
      </x:c>
      <x:c r="U10" s="13" t="n">
        <x:v>37.76453</x:v>
      </x:c>
      <x:c r="V10" s="13" t="n">
        <x:v>39.6088</x:v>
      </x:c>
      <x:c r="W10" s="13" t="n">
        <x:v>39.42743</x:v>
      </x:c>
      <x:c r="X10" s="13" t="n">
        <x:v>42.083</x:v>
      </x:c>
      <x:c r="Y10" s="13" t="n">
        <x:v>43.46412</x:v>
      </x:c>
      <x:c r="Z10" s="13" t="n">
        <x:v>40.69788</x:v>
      </x:c>
      <x:c r="AA10" s="13" t="n">
        <x:v>41.42956</x:v>
      </x:c>
      <x:c r="AB10" s="13" t="n">
        <x:v>45.144</x:v>
      </x:c>
      <x:c r="AC10" s="13" t="n">
        <x:v>58.03288</x:v>
      </x:c>
      <x:c r="AD10" s="13" t="n">
        <x:v>64.03027</x:v>
      </x:c>
      <x:c r="AE10" s="13" t="n">
        <x:v>61.44223</x:v>
      </x:c>
      <x:c r="AF10" s="13" t="n">
        <x:v>44.09428</x:v>
      </x:c>
      <x:c r="AG10" s="13" t="n">
        <x:v>38.78971</x:v>
      </x:c>
      <x:c r="AH10" s="13" t="n">
        <x:v>23.53144</x:v>
      </x:c>
      <x:c r="AI10" s="13" t="n">
        <x:v>17.42247</x:v>
      </x:c>
      <x:c r="AJ10" s="13" t="n">
        <x:v>8.723606</x:v>
      </x:c>
      <x:c r="AK10" s="13" t="n">
        <x:v>5.087819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-25.12233</x:v>
      </x:c>
      <x:c r="G11" s="13" t="n">
        <x:v>-13.82979</x:v>
      </x:c>
      <x:c r="H11" s="13" t="n">
        <x:v>-9.258318</x:v>
      </x:c>
      <x:c r="I11" s="13" t="n">
        <x:v>-0.9283522</x:v>
      </x:c>
      <x:c r="J11" s="13" t="n">
        <x:v>4.18046</x:v>
      </x:c>
      <x:c r="K11" s="13" t="n">
        <x:v>5.6991</x:v>
      </x:c>
      <x:c r="L11" s="13" t="n">
        <x:v>6.755137</x:v>
      </x:c>
      <x:c r="M11" s="13" t="n">
        <x:v>12.5814</x:v>
      </x:c>
      <x:c r="N11" s="13" t="n">
        <x:v>14.41191</x:v>
      </x:c>
      <x:c r="O11" s="13" t="n">
        <x:v>19.1064</x:v>
      </x:c>
      <x:c r="P11" s="13" t="n">
        <x:v>21.3012</x:v>
      </x:c>
      <x:c r="Q11" s="13" t="n">
        <x:v>21.8396</x:v>
      </x:c>
      <x:c r="R11" s="13" t="n">
        <x:v>23.74732</x:v>
      </x:c>
      <x:c r="S11" s="13" t="n">
        <x:v>22.80732</x:v>
      </x:c>
      <x:c r="T11" s="13" t="n">
        <x:v>25.53237</x:v>
      </x:c>
      <x:c r="U11" s="13" t="n">
        <x:v>24.5899</x:v>
      </x:c>
      <x:c r="V11" s="13" t="n">
        <x:v>25.12724</x:v>
      </x:c>
      <x:c r="W11" s="13" t="n">
        <x:v>26.25793</x:v>
      </x:c>
      <x:c r="X11" s="13" t="n">
        <x:v>26.98227</x:v>
      </x:c>
      <x:c r="Y11" s="13" t="n">
        <x:v>25.33102</x:v>
      </x:c>
      <x:c r="Z11" s="13" t="n">
        <x:v>22.48204</x:v>
      </x:c>
      <x:c r="AA11" s="13" t="n">
        <x:v>20.51839</x:v>
      </x:c>
      <x:c r="AB11" s="13" t="n">
        <x:v>19.5962</x:v>
      </x:c>
      <x:c r="AC11" s="13" t="n">
        <x:v>17.37593</x:v>
      </x:c>
      <x:c r="AD11" s="13" t="n">
        <x:v>17.82664</x:v>
      </x:c>
      <x:c r="AE11" s="13" t="n">
        <x:v>17.61277</x:v>
      </x:c>
      <x:c r="AF11" s="13" t="n">
        <x:v>6.680221</x:v>
      </x:c>
      <x:c r="AG11" s="13" t="n">
        <x:v>4.203668</x:v>
      </x:c>
      <x:c r="AH11" s="13" t="n">
        <x:v>2.599984</x:v>
      </x:c>
      <x:c r="AI11" s="13" t="n">
        <x:v>1.091732</x:v>
      </x:c>
      <x:c r="AJ11" s="13" t="n">
        <x:v>2.347089</x:v>
      </x:c>
      <x:c r="AK11" s="13" t="n">
        <x:v>0.9731712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0.5</x:v>
      </x:c>
      <x:c r="H13" s="13" t="n">
        <x:v>5.3</x:v>
      </x:c>
      <x:c r="I13" s="13" t="n">
        <x:v>10.1</x:v>
      </x:c>
      <x:c r="J13" s="13" t="n">
        <x:v>15.6</x:v>
      </x:c>
      <x:c r="K13" s="13" t="n">
        <x:v>17.8</x:v>
      </x:c>
      <x:c r="L13" s="13" t="n">
        <x:v>22.4</x:v>
      </x:c>
      <x:c r="M13" s="13" t="n">
        <x:v>23</x:v>
      </x:c>
      <x:c r="N13" s="13" t="n">
        <x:v>25.8</x:v>
      </x:c>
      <x:c r="O13" s="13" t="n">
        <x:v>28.6</x:v>
      </x:c>
      <x:c r="P13" s="13" t="n">
        <x:v>28.8</x:v>
      </x:c>
      <x:c r="Q13" s="13" t="n">
        <x:v>31.2</x:v>
      </x:c>
      <x:c r="R13" s="13" t="n">
        <x:v>31.9</x:v>
      </x:c>
      <x:c r="S13" s="13" t="n">
        <x:v>32.9</x:v>
      </x:c>
      <x:c r="T13" s="13" t="n">
        <x:v>32</x:v>
      </x:c>
      <x:c r="U13" s="13" t="n">
        <x:v>31.8</x:v>
      </x:c>
      <x:c r="V13" s="13" t="n">
        <x:v>32.6</x:v>
      </x:c>
      <x:c r="W13" s="13" t="n">
        <x:v>33.8</x:v>
      </x:c>
      <x:c r="X13" s="13" t="n">
        <x:v>34.5</x:v>
      </x:c>
      <x:c r="Y13" s="13" t="n">
        <x:v>33.6</x:v>
      </x:c>
      <x:c r="Z13" s="13" t="n">
        <x:v>34</x:v>
      </x:c>
      <x:c r="AA13" s="13" t="n">
        <x:v>33.1</x:v>
      </x:c>
      <x:c r="AB13" s="13" t="n">
        <x:v>37.2</x:v>
      </x:c>
      <x:c r="AC13" s="13" t="n">
        <x:v>48.9</x:v>
      </x:c>
      <x:c r="AD13" s="13" t="n">
        <x:v>51.3</x:v>
      </x:c>
      <x:c r="AE13" s="13" t="n">
        <x:v>49.6</x:v>
      </x:c>
      <x:c r="AF13" s="13" t="n">
        <x:v>32.2</x:v>
      </x:c>
      <x:c r="AG13" s="13" t="n">
        <x:v>29.2</x:v>
      </x:c>
      <x:c r="AH13" s="13" t="n">
        <x:v>16.1</x:v>
      </x:c>
      <x:c r="AI13" s="13" t="n">
        <x:v>11</x:v>
      </x:c>
      <x:c r="AJ13" s="13" t="n">
        <x:v>5.2</x:v>
      </x:c>
      <x:c r="AK13" s="13" t="n">
        <x:v>2.4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4.5</x:v>
      </x:c>
      <x:c r="I14" s="13" t="n">
        <x:v>9.400001</x:v>
      </x:c>
      <x:c r="J14" s="13" t="n">
        <x:v>14.7</x:v>
      </x:c>
      <x:c r="K14" s="13" t="n">
        <x:v>17.4</x:v>
      </x:c>
      <x:c r="L14" s="13" t="n">
        <x:v>21.6</x:v>
      </x:c>
      <x:c r="M14" s="13" t="n">
        <x:v>22.4</x:v>
      </x:c>
      <x:c r="N14" s="13" t="n">
        <x:v>24.9</x:v>
      </x:c>
      <x:c r="O14" s="13" t="n">
        <x:v>27.6</x:v>
      </x:c>
      <x:c r="P14" s="13" t="n">
        <x:v>28.4</x:v>
      </x:c>
      <x:c r="Q14" s="13" t="n">
        <x:v>30.3</x:v>
      </x:c>
      <x:c r="R14" s="13" t="n">
        <x:v>31.2</x:v>
      </x:c>
      <x:c r="S14" s="13" t="n">
        <x:v>32.2</x:v>
      </x:c>
      <x:c r="T14" s="13" t="n">
        <x:v>31.2</x:v>
      </x:c>
      <x:c r="U14" s="13" t="n">
        <x:v>30.7</x:v>
      </x:c>
      <x:c r="V14" s="13" t="n">
        <x:v>31.7</x:v>
      </x:c>
      <x:c r="W14" s="13" t="n">
        <x:v>32.8</x:v>
      </x:c>
      <x:c r="X14" s="13" t="n">
        <x:v>33.7</x:v>
      </x:c>
      <x:c r="Y14" s="13" t="n">
        <x:v>32</x:v>
      </x:c>
      <x:c r="Z14" s="13" t="n">
        <x:v>31.4</x:v>
      </x:c>
      <x:c r="AA14" s="13" t="n">
        <x:v>31</x:v>
      </x:c>
      <x:c r="AB14" s="13" t="n">
        <x:v>34.4</x:v>
      </x:c>
      <x:c r="AC14" s="13" t="n">
        <x:v>41.2</x:v>
      </x:c>
      <x:c r="AD14" s="13" t="n">
        <x:v>41.2</x:v>
      </x:c>
      <x:c r="AE14" s="13" t="n">
        <x:v>39.4</x:v>
      </x:c>
      <x:c r="AF14" s="13" t="n">
        <x:v>30.8</x:v>
      </x:c>
      <x:c r="AG14" s="13" t="n">
        <x:v>27.4</x:v>
      </x:c>
      <x:c r="AH14" s="13" t="n">
        <x:v>15.3</x:v>
      </x:c>
      <x:c r="AI14" s="13" t="n">
        <x:v>8.2</x:v>
      </x:c>
      <x:c r="AJ14" s="13" t="n">
        <x:v>5.1</x:v>
      </x:c>
      <x:c r="AK14" s="13" t="n">
        <x:v>2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2.3</x:v>
      </x:c>
      <x:c r="I15" s="13" t="n">
        <x:v>7.4</x:v>
      </x:c>
      <x:c r="J15" s="13" t="n">
        <x:v>12.6</x:v>
      </x:c>
      <x:c r="K15" s="13" t="n">
        <x:v>15.7</x:v>
      </x:c>
      <x:c r="L15" s="13" t="n">
        <x:v>19.7</x:v>
      </x:c>
      <x:c r="M15" s="13" t="n">
        <x:v>20.4</x:v>
      </x:c>
      <x:c r="N15" s="13" t="n">
        <x:v>23.3</x:v>
      </x:c>
      <x:c r="O15" s="13" t="n">
        <x:v>26.2</x:v>
      </x:c>
      <x:c r="P15" s="13" t="n">
        <x:v>27.3</x:v>
      </x:c>
      <x:c r="Q15" s="13" t="n">
        <x:v>29</x:v>
      </x:c>
      <x:c r="R15" s="13" t="n">
        <x:v>29.6</x:v>
      </x:c>
      <x:c r="S15" s="13" t="n">
        <x:v>29.9</x:v>
      </x:c>
      <x:c r="T15" s="13" t="n">
        <x:v>29.8</x:v>
      </x:c>
      <x:c r="U15" s="13" t="n">
        <x:v>28.6</x:v>
      </x:c>
      <x:c r="V15" s="13" t="n">
        <x:v>29.3</x:v>
      </x:c>
      <x:c r="W15" s="13" t="n">
        <x:v>30.9</x:v>
      </x:c>
      <x:c r="X15" s="13" t="n">
        <x:v>31.5</x:v>
      </x:c>
      <x:c r="Y15" s="13" t="n">
        <x:v>29.7</x:v>
      </x:c>
      <x:c r="Z15" s="13" t="n">
        <x:v>27.8</x:v>
      </x:c>
      <x:c r="AA15" s="13" t="n">
        <x:v>28.2</x:v>
      </x:c>
      <x:c r="AB15" s="13" t="n">
        <x:v>29.9</x:v>
      </x:c>
      <x:c r="AC15" s="13" t="n">
        <x:v>29.1</x:v>
      </x:c>
      <x:c r="AD15" s="13" t="n">
        <x:v>31.6</x:v>
      </x:c>
      <x:c r="AE15" s="13" t="n">
        <x:v>33.8</x:v>
      </x:c>
      <x:c r="AF15" s="13" t="n">
        <x:v>24.7</x:v>
      </x:c>
      <x:c r="AG15" s="13" t="n">
        <x:v>21.7</x:v>
      </x:c>
      <x:c r="AH15" s="13" t="n">
        <x:v>10.4</x:v>
      </x:c>
      <x:c r="AI15" s="13" t="n">
        <x:v>3.6</x:v>
      </x:c>
      <x:c r="AJ15" s="13" t="n">
        <x:v>4.7</x:v>
      </x:c>
      <x:c r="AK15" s="13" t="n">
        <x:v>1.7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1.3</x:v>
      </x:c>
      <x:c r="I16" s="13" t="n">
        <x:v>6.2</x:v>
      </x:c>
      <x:c r="J16" s="13" t="n">
        <x:v>11.7</x:v>
      </x:c>
      <x:c r="K16" s="13" t="n">
        <x:v>14.8</x:v>
      </x:c>
      <x:c r="L16" s="13" t="n">
        <x:v>18.8</x:v>
      </x:c>
      <x:c r="M16" s="13" t="n">
        <x:v>19.4</x:v>
      </x:c>
      <x:c r="N16" s="13" t="n">
        <x:v>22.5</x:v>
      </x:c>
      <x:c r="O16" s="13" t="n">
        <x:v>25.5</x:v>
      </x:c>
      <x:c r="P16" s="13" t="n">
        <x:v>26.8</x:v>
      </x:c>
      <x:c r="Q16" s="13" t="n">
        <x:v>28.2</x:v>
      </x:c>
      <x:c r="R16" s="13" t="n">
        <x:v>28.9</x:v>
      </x:c>
      <x:c r="S16" s="13" t="n">
        <x:v>29.2</x:v>
      </x:c>
      <x:c r="T16" s="13" t="n">
        <x:v>29.1</x:v>
      </x:c>
      <x:c r="U16" s="13" t="n">
        <x:v>28.1</x:v>
      </x:c>
      <x:c r="V16" s="13" t="n">
        <x:v>28.5</x:v>
      </x:c>
      <x:c r="W16" s="13" t="n">
        <x:v>29.9</x:v>
      </x:c>
      <x:c r="X16" s="13" t="n">
        <x:v>30.7</x:v>
      </x:c>
      <x:c r="Y16" s="13" t="n">
        <x:v>28.9</x:v>
      </x:c>
      <x:c r="Z16" s="13" t="n">
        <x:v>27</x:v>
      </x:c>
      <x:c r="AA16" s="13" t="n">
        <x:v>26.8</x:v>
      </x:c>
      <x:c r="AB16" s="13" t="n">
        <x:v>27.9</x:v>
      </x:c>
      <x:c r="AC16" s="13" t="n">
        <x:v>26.9</x:v>
      </x:c>
      <x:c r="AD16" s="13" t="n">
        <x:v>28.4</x:v>
      </x:c>
      <x:c r="AE16" s="13" t="n">
        <x:v>30.6</x:v>
      </x:c>
      <x:c r="AF16" s="13" t="n">
        <x:v>20.1</x:v>
      </x:c>
      <x:c r="AG16" s="13" t="n">
        <x:v>15.9</x:v>
      </x:c>
      <x:c r="AH16" s="13" t="n">
        <x:v>8.1</x:v>
      </x:c>
      <x:c r="AI16" s="13" t="n">
        <x:v>2.8</x:v>
      </x:c>
      <x:c r="AJ16" s="13" t="n">
        <x:v>4.4</x:v>
      </x:c>
      <x:c r="AK16" s="13" t="n">
        <x:v>1.6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5.2</x:v>
      </x:c>
      <x:c r="J17" s="13" t="n">
        <x:v>10.7</x:v>
      </x:c>
      <x:c r="K17" s="13" t="n">
        <x:v>13.8</x:v>
      </x:c>
      <x:c r="L17" s="13" t="n">
        <x:v>17.9</x:v>
      </x:c>
      <x:c r="M17" s="13" t="n">
        <x:v>18.6</x:v>
      </x:c>
      <x:c r="N17" s="13" t="n">
        <x:v>21.8</x:v>
      </x:c>
      <x:c r="O17" s="13" t="n">
        <x:v>24.8</x:v>
      </x:c>
      <x:c r="P17" s="13" t="n">
        <x:v>26.2</x:v>
      </x:c>
      <x:c r="Q17" s="13" t="n">
        <x:v>27.5</x:v>
      </x:c>
      <x:c r="R17" s="13" t="n">
        <x:v>27.7</x:v>
      </x:c>
      <x:c r="S17" s="13" t="n">
        <x:v>28.4</x:v>
      </x:c>
      <x:c r="T17" s="13" t="n">
        <x:v>28.5</x:v>
      </x:c>
      <x:c r="U17" s="13" t="n">
        <x:v>27.5</x:v>
      </x:c>
      <x:c r="V17" s="13" t="n">
        <x:v>27.9</x:v>
      </x:c>
      <x:c r="W17" s="13" t="n">
        <x:v>29.2</x:v>
      </x:c>
      <x:c r="X17" s="13" t="n">
        <x:v>29.9</x:v>
      </x:c>
      <x:c r="Y17" s="13" t="n">
        <x:v>28</x:v>
      </x:c>
      <x:c r="Z17" s="13" t="n">
        <x:v>26.5</x:v>
      </x:c>
      <x:c r="AA17" s="13" t="n">
        <x:v>25.5</x:v>
      </x:c>
      <x:c r="AB17" s="13" t="n">
        <x:v>26.2</x:v>
      </x:c>
      <x:c r="AC17" s="13" t="n">
        <x:v>25.1</x:v>
      </x:c>
      <x:c r="AD17" s="13" t="n">
        <x:v>25.8</x:v>
      </x:c>
      <x:c r="AE17" s="13" t="n">
        <x:v>26.5</x:v>
      </x:c>
      <x:c r="AF17" s="13" t="n">
        <x:v>15.4</x:v>
      </x:c>
      <x:c r="AG17" s="13" t="n">
        <x:v>11.9</x:v>
      </x:c>
      <x:c r="AH17" s="13" t="n">
        <x:v>6.6</x:v>
      </x:c>
      <x:c r="AI17" s="13" t="n">
        <x:v>2.3</x:v>
      </x:c>
      <x:c r="AJ17" s="13" t="n">
        <x:v>3.8</x:v>
      </x:c>
      <x:c r="AK17" s="13" t="n">
        <x:v>1.5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3.2</x:v>
      </x:c>
      <x:c r="J18" s="13" t="n">
        <x:v>8.900001</x:v>
      </x:c>
      <x:c r="K18" s="13" t="n">
        <x:v>11.8</x:v>
      </x:c>
      <x:c r="L18" s="13" t="n">
        <x:v>15.9</x:v>
      </x:c>
      <x:c r="M18" s="13" t="n">
        <x:v>16.8</x:v>
      </x:c>
      <x:c r="N18" s="13" t="n">
        <x:v>19.8</x:v>
      </x:c>
      <x:c r="O18" s="13" t="n">
        <x:v>23.4</x:v>
      </x:c>
      <x:c r="P18" s="13" t="n">
        <x:v>24.7</x:v>
      </x:c>
      <x:c r="Q18" s="13" t="n">
        <x:v>26.4</x:v>
      </x:c>
      <x:c r="R18" s="13" t="n">
        <x:v>26.3</x:v>
      </x:c>
      <x:c r="S18" s="13" t="n">
        <x:v>27</x:v>
      </x:c>
      <x:c r="T18" s="13" t="n">
        <x:v>27.4</x:v>
      </x:c>
      <x:c r="U18" s="13" t="n">
        <x:v>26.5</x:v>
      </x:c>
      <x:c r="V18" s="13" t="n">
        <x:v>26.9</x:v>
      </x:c>
      <x:c r="W18" s="13" t="n">
        <x:v>28.4</x:v>
      </x:c>
      <x:c r="X18" s="13" t="n">
        <x:v>28.6</x:v>
      </x:c>
      <x:c r="Y18" s="13" t="n">
        <x:v>26.8</x:v>
      </x:c>
      <x:c r="Z18" s="13" t="n">
        <x:v>25.2</x:v>
      </x:c>
      <x:c r="AA18" s="13" t="n">
        <x:v>23.7</x:v>
      </x:c>
      <x:c r="AB18" s="13" t="n">
        <x:v>23.2</x:v>
      </x:c>
      <x:c r="AC18" s="13" t="n">
        <x:v>22.6</x:v>
      </x:c>
      <x:c r="AD18" s="13" t="n">
        <x:v>22.7</x:v>
      </x:c>
      <x:c r="AE18" s="13" t="n">
        <x:v>21.2</x:v>
      </x:c>
      <x:c r="AF18" s="13" t="n">
        <x:v>10.4</x:v>
      </x:c>
      <x:c r="AG18" s="13" t="n">
        <x:v>7.2</x:v>
      </x:c>
      <x:c r="AH18" s="13" t="n">
        <x:v>4.1</x:v>
      </x:c>
      <x:c r="AI18" s="13" t="n">
        <x:v>1.7</x:v>
      </x:c>
      <x:c r="AJ18" s="13" t="n">
        <x:v>3.1</x:v>
      </x:c>
      <x:c r="AK18" s="13" t="n">
        <x:v>1.3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31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454</x:v>
      </x:c>
      <x:c r="C2" s="25" t="n">
        <x:v>454</x:v>
      </x:c>
      <x:c r="D2" s="25" t="n">
        <x:v>454</x:v>
      </x:c>
      <x:c r="E2" s="25" t="n">
        <x:v>454</x:v>
      </x:c>
      <x:c r="F2" s="25" t="n">
        <x:v>454</x:v>
      </x:c>
      <x:c r="G2" s="25" t="n">
        <x:v>423</x:v>
      </x:c>
      <x:c r="H2" s="25" t="n">
        <x:v>165</x:v>
      </x:c>
      <x:c r="I2" s="25" t="n">
        <x:v>2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2</x:v>
      </x:c>
      <x:c r="H3" s="25" t="n">
        <x:v>5</x:v>
      </x:c>
      <x:c r="I3" s="25" t="n">
        <x:v>1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1</x:v>
      </x:c>
      <x:c r="H4" s="25" t="n">
        <x:v>8</x:v>
      </x:c>
      <x:c r="I4" s="25" t="n">
        <x:v>1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3</x:v>
      </x:c>
      <x:c r="H5" s="25" t="n">
        <x:v>3</x:v>
      </x:c>
      <x:c r="I5" s="25" t="n">
        <x:v>1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3</x:v>
      </x:c>
      <x:c r="H6" s="25" t="n">
        <x:v>6</x:v>
      </x:c>
      <x:c r="I6" s="25" t="n">
        <x:v>1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2</x:v>
      </x:c>
      <x:c r="H7" s="25" t="n">
        <x:v>4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8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1</x:v>
      </x:c>
      <x:c r="H9" s="25" t="n">
        <x:v>7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1</x:v>
      </x:c>
      <x:c r="H10" s="25" t="n">
        <x:v>3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6</x:v>
      </x:c>
      <x:c r="H11" s="25" t="n">
        <x:v>6</x:v>
      </x:c>
      <x:c r="I11" s="25" t="n">
        <x:v>3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6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9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2</x:v>
      </x:c>
      <x:c r="H13" s="25" t="n">
        <x:v>2</x:v>
      </x:c>
      <x:c r="I13" s="25" t="n">
        <x:v>3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1</x:v>
      </x:c>
      <x:c r="AJ13" s="25" t="n">
        <x:v>0</x:v>
      </x:c>
      <x:c r="AK13" s="25" t="n">
        <x:v>20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1</x:v>
      </x:c>
      <x:c r="H14" s="25" t="n">
        <x:v>9</x:v>
      </x:c>
      <x:c r="I14" s="25" t="n">
        <x:v>1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1</x:v>
      </x:c>
      <x:c r="AJ14" s="25" t="n">
        <x:v>0</x:v>
      </x:c>
      <x:c r="AK14" s="25" t="n">
        <x:v>43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7</x:v>
      </x:c>
      <x:c r="I15" s="25" t="n">
        <x:v>2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1</x:v>
      </x:c>
      <x:c r="AJ15" s="25" t="n">
        <x:v>0</x:v>
      </x:c>
      <x:c r="AK15" s="25" t="n">
        <x:v>57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1</x:v>
      </x:c>
      <x:c r="H16" s="25" t="n">
        <x:v>13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14</x:v>
      </x:c>
      <x:c r="AJ16" s="25" t="n">
        <x:v>0</x:v>
      </x:c>
      <x:c r="AK16" s="25" t="n">
        <x:v>72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2</x:v>
      </x:c>
      <x:c r="H17" s="25" t="n">
        <x:v>9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10</x:v>
      </x:c>
      <x:c r="AJ17" s="25" t="n">
        <x:v>0</x:v>
      </x:c>
      <x:c r="AK17" s="25" t="n">
        <x:v>96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7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22</x:v>
      </x:c>
      <x:c r="AJ18" s="25" t="n">
        <x:v>0</x:v>
      </x:c>
      <x:c r="AK18" s="25" t="n">
        <x:v>59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1</x:v>
      </x:c>
      <x:c r="H19" s="25" t="n">
        <x:v>6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15</x:v>
      </x:c>
      <x:c r="AJ19" s="25" t="n">
        <x:v>0</x:v>
      </x:c>
      <x:c r="AK19" s="25" t="n">
        <x:v>28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6</x:v>
      </x:c>
      <x:c r="I20" s="25" t="n">
        <x:v>1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26</x:v>
      </x:c>
      <x:c r="AJ20" s="25" t="n">
        <x:v>0</x:v>
      </x:c>
      <x:c r="AK20" s="25" t="n">
        <x:v>21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1</x:v>
      </x:c>
      <x:c r="H21" s="25" t="n">
        <x:v>3</x:v>
      </x:c>
      <x:c r="I21" s="25" t="n">
        <x:v>3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23</x:v>
      </x:c>
      <x:c r="AJ21" s="25" t="n">
        <x:v>0</x:v>
      </x:c>
      <x:c r="AK21" s="25" t="n">
        <x:v>10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8</x:v>
      </x:c>
      <x:c r="I22" s="25" t="n">
        <x:v>1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15</x:v>
      </x:c>
      <x:c r="AJ22" s="25" t="n">
        <x:v>0</x:v>
      </x:c>
      <x:c r="AK22" s="25" t="n">
        <x:v>4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5</x:v>
      </x:c>
      <x:c r="I23" s="25" t="n">
        <x:v>3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14</x:v>
      </x:c>
      <x:c r="AJ23" s="25" t="n">
        <x:v>0</x:v>
      </x:c>
      <x:c r="AK23" s="25" t="n">
        <x:v>5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11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27</x:v>
      </x:c>
      <x:c r="AJ24" s="25" t="n">
        <x:v>0</x:v>
      </x:c>
      <x:c r="AK24" s="25" t="n">
        <x:v>4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2</x:v>
      </x:c>
      <x:c r="I25" s="25" t="n">
        <x:v>4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15</x:v>
      </x:c>
      <x:c r="AJ25" s="25" t="n">
        <x:v>0</x:v>
      </x:c>
      <x:c r="AK25" s="25" t="n">
        <x:v>5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2</x:v>
      </x:c>
      <x:c r="H26" s="25" t="n">
        <x:v>12</x:v>
      </x:c>
      <x:c r="I26" s="25" t="n">
        <x:v>3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10</x:v>
      </x:c>
      <x:c r="AJ26" s="25" t="n">
        <x:v>1</x:v>
      </x:c>
      <x:c r="AK26" s="25" t="n">
        <x:v>1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3</x:v>
      </x:c>
      <x:c r="I27" s="25" t="n">
        <x:v>2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14</x:v>
      </x:c>
      <x:c r="AJ27" s="25" t="n">
        <x:v>1</x:v>
      </x:c>
      <x:c r="AK27" s="25" t="n">
        <x:v>2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4</x:v>
      </x:c>
      <x:c r="I28" s="25" t="n">
        <x:v>3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1</x:v>
      </x:c>
      <x:c r="AI28" s="25" t="n">
        <x:v>17</x:v>
      </x:c>
      <x:c r="AJ28" s="25" t="n">
        <x:v>7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3</x:v>
      </x:c>
      <x:c r="I29" s="25" t="n">
        <x:v>2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1</x:v>
      </x:c>
      <x:c r="AI29" s="25" t="n">
        <x:v>11</x:v>
      </x:c>
      <x:c r="AJ29" s="25" t="n">
        <x:v>9</x:v>
      </x:c>
      <x:c r="AK29" s="25" t="n">
        <x:v>3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10</x:v>
      </x:c>
      <x:c r="I30" s="25" t="n">
        <x:v>2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1</x:v>
      </x:c>
      <x:c r="AI30" s="25" t="n">
        <x:v>13</x:v>
      </x:c>
      <x:c r="AJ30" s="25" t="n">
        <x:v>11</x:v>
      </x:c>
      <x:c r="AK30" s="25" t="n">
        <x:v>2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1</x:v>
      </x:c>
      <x:c r="H31" s="25" t="n">
        <x:v>5</x:v>
      </x:c>
      <x:c r="I31" s="25" t="n">
        <x:v>2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2</x:v>
      </x:c>
      <x:c r="AI31" s="25" t="n">
        <x:v>5</x:v>
      </x:c>
      <x:c r="AJ31" s="25" t="n">
        <x:v>9</x:v>
      </x:c>
      <x:c r="AK31" s="25" t="n">
        <x:v>2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2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1</x:v>
      </x:c>
      <x:c r="AI32" s="25" t="n">
        <x:v>15</x:v>
      </x:c>
      <x:c r="AJ32" s="25" t="n">
        <x:v>14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1</x:v>
      </x:c>
      <x:c r="I33" s="25" t="n">
        <x:v>7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2</x:v>
      </x:c>
      <x:c r="AI33" s="25" t="n">
        <x:v>10</x:v>
      </x:c>
      <x:c r="AJ33" s="25" t="n">
        <x:v>17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4</x:v>
      </x:c>
      <x:c r="I34" s="25" t="n">
        <x:v>4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3</x:v>
      </x:c>
      <x:c r="AI34" s="25" t="n">
        <x:v>6</x:v>
      </x:c>
      <x:c r="AJ34" s="25" t="n">
        <x:v>12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6</x:v>
      </x:c>
      <x:c r="I35" s="25" t="n">
        <x:v>8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7</x:v>
      </x:c>
      <x:c r="AI35" s="25" t="n">
        <x:v>8</x:v>
      </x:c>
      <x:c r="AJ35" s="25" t="n">
        <x:v>18</x:v>
      </x:c>
      <x:c r="AK35" s="25" t="n">
        <x:v>2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6</x:v>
      </x:c>
      <x:c r="I36" s="25" t="n">
        <x:v>3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3</x:v>
      </x:c>
      <x:c r="AI36" s="25" t="n">
        <x:v>4</x:v>
      </x:c>
      <x:c r="AJ36" s="25" t="n">
        <x:v>16</x:v>
      </x:c>
      <x:c r="AK36" s="25" t="n">
        <x:v>2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4</x:v>
      </x:c>
      <x:c r="I37" s="25" t="n">
        <x:v>3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6</x:v>
      </x:c>
      <x:c r="AJ37" s="25" t="n">
        <x:v>15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5</x:v>
      </x:c>
      <x:c r="I38" s="25" t="n">
        <x:v>5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5</x:v>
      </x:c>
      <x:c r="AI38" s="25" t="n">
        <x:v>3</x:v>
      </x:c>
      <x:c r="AJ38" s="25" t="n">
        <x:v>11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8</x:v>
      </x:c>
      <x:c r="I39" s="25" t="n">
        <x:v>7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5</x:v>
      </x:c>
      <x:c r="AI39" s="25" t="n">
        <x:v>10</x:v>
      </x:c>
      <x:c r="AJ39" s="25" t="n">
        <x:v>18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2</x:v>
      </x:c>
      <x:c r="I40" s="25" t="n">
        <x:v>4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7</x:v>
      </x:c>
      <x:c r="AI40" s="25" t="n">
        <x:v>3</x:v>
      </x:c>
      <x:c r="AJ40" s="25" t="n">
        <x:v>10</x:v>
      </x:c>
      <x:c r="AK40" s="25" t="n">
        <x:v>2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5</x:v>
      </x:c>
      <x:c r="I41" s="25" t="n">
        <x:v>3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3</x:v>
      </x:c>
      <x:c r="AI41" s="25" t="n">
        <x:v>4</x:v>
      </x:c>
      <x:c r="AJ41" s="25" t="n">
        <x:v>4</x:v>
      </x:c>
      <x:c r="AK41" s="25" t="n">
        <x:v>2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3</x:v>
      </x:c>
      <x:c r="I42" s="25" t="n">
        <x:v>4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6</x:v>
      </x:c>
      <x:c r="AI42" s="25" t="n">
        <x:v>5</x:v>
      </x:c>
      <x:c r="AJ42" s="25" t="n">
        <x:v>9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5</x:v>
      </x:c>
      <x:c r="I43" s="25" t="n">
        <x:v>5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8</x:v>
      </x:c>
      <x:c r="AI43" s="25" t="n">
        <x:v>2</x:v>
      </x:c>
      <x:c r="AJ43" s="25" t="n">
        <x:v>13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6</x:v>
      </x:c>
      <x:c r="I44" s="25" t="n">
        <x:v>10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7</x:v>
      </x:c>
      <x:c r="AI44" s="25" t="n">
        <x:v>8</x:v>
      </x:c>
      <x:c r="AJ44" s="25" t="n">
        <x:v>16</x:v>
      </x:c>
      <x:c r="AK44" s="25" t="n">
        <x:v>1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3</x:v>
      </x:c>
      <x:c r="I45" s="25" t="n">
        <x:v>10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7</x:v>
      </x:c>
      <x:c r="AI45" s="25" t="n">
        <x:v>4</x:v>
      </x:c>
      <x:c r="AJ45" s="25" t="n">
        <x:v>21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3</x:v>
      </x:c>
      <x:c r="I46" s="25" t="n">
        <x:v>2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1</x:v>
      </x:c>
      <x:c r="AH46" s="25" t="n">
        <x:v>3</x:v>
      </x:c>
      <x:c r="AI46" s="25" t="n">
        <x:v>3</x:v>
      </x:c>
      <x:c r="AJ46" s="25" t="n">
        <x:v>23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2</x:v>
      </x:c>
      <x:c r="I47" s="25" t="n">
        <x:v>5</x:v>
      </x:c>
      <x:c r="J47" s="25" t="n">
        <x:v>1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4</x:v>
      </x:c>
      <x:c r="AI47" s="25" t="n">
        <x:v>4</x:v>
      </x:c>
      <x:c r="AJ47" s="25" t="n">
        <x:v>32</x:v>
      </x:c>
      <x:c r="AK47" s="25" t="n">
        <x:v>1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5</x:v>
      </x:c>
      <x:c r="I48" s="25" t="n">
        <x:v>6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1</x:v>
      </x:c>
      <x:c r="AH48" s="25" t="n">
        <x:v>4</x:v>
      </x:c>
      <x:c r="AI48" s="25" t="n">
        <x:v>4</x:v>
      </x:c>
      <x:c r="AJ48" s="25" t="n">
        <x:v>32</x:v>
      </x:c>
      <x:c r="AK48" s="25" t="n">
        <x:v>1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6</x:v>
      </x:c>
      <x:c r="I49" s="25" t="n">
        <x:v>3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2</x:v>
      </x:c>
      <x:c r="AH49" s="25" t="n">
        <x:v>7</x:v>
      </x:c>
      <x:c r="AI49" s="25" t="n">
        <x:v>2</x:v>
      </x:c>
      <x:c r="AJ49" s="25" t="n">
        <x:v>28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3</x:v>
      </x:c>
      <x:c r="I50" s="25" t="n">
        <x:v>3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1</x:v>
      </x:c>
      <x:c r="AH50" s="25" t="n">
        <x:v>6</x:v>
      </x:c>
      <x:c r="AI50" s="25" t="n">
        <x:v>4</x:v>
      </x:c>
      <x:c r="AJ50" s="25" t="n">
        <x:v>24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1</x:v>
      </x:c>
      <x:c r="I51" s="25" t="n">
        <x:v>10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3</x:v>
      </x:c>
      <x:c r="AH51" s="25" t="n">
        <x:v>3</x:v>
      </x:c>
      <x:c r="AI51" s="25" t="n">
        <x:v>1</x:v>
      </x:c>
      <x:c r="AJ51" s="25" t="n">
        <x:v>30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2</x:v>
      </x:c>
      <x:c r="I52" s="25" t="n">
        <x:v>3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1</x:v>
      </x:c>
      <x:c r="AH52" s="25" t="n">
        <x:v>3</x:v>
      </x:c>
      <x:c r="AI52" s="25" t="n">
        <x:v>3</x:v>
      </x:c>
      <x:c r="AJ52" s="25" t="n">
        <x:v>19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3</x:v>
      </x:c>
      <x:c r="I53" s="25" t="n">
        <x:v>10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1</x:v>
      </x:c>
      <x:c r="AH53" s="25" t="n">
        <x:v>3</x:v>
      </x:c>
      <x:c r="AI53" s="25" t="n">
        <x:v>4</x:v>
      </x:c>
      <x:c r="AJ53" s="25" t="n">
        <x:v>12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2</x:v>
      </x:c>
      <x:c r="I54" s="25" t="n">
        <x:v>6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3</x:v>
      </x:c>
      <x:c r="AJ54" s="25" t="n">
        <x:v>7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3</x:v>
      </x:c>
      <x:c r="I55" s="25" t="n">
        <x:v>7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1</x:v>
      </x:c>
      <x:c r="AH55" s="25" t="n">
        <x:v>6</x:v>
      </x:c>
      <x:c r="AI55" s="25" t="n">
        <x:v>2</x:v>
      </x:c>
      <x:c r="AJ55" s="25" t="n">
        <x:v>3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3</x:v>
      </x:c>
      <x:c r="I56" s="25" t="n">
        <x:v>4</x:v>
      </x:c>
      <x:c r="J56" s="25" t="n">
        <x:v>1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2</x:v>
      </x:c>
      <x:c r="AH56" s="25" t="n">
        <x:v>4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2</x:v>
      </x:c>
      <x:c r="I57" s="25" t="n">
        <x:v>7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5</x:v>
      </x:c>
      <x:c r="AI57" s="25" t="n">
        <x:v>2</x:v>
      </x:c>
      <x:c r="AJ57" s="25" t="n">
        <x:v>2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0</x:v>
      </x:c>
      <x:c r="I58" s="25" t="n">
        <x:v>8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2</x:v>
      </x:c>
      <x:c r="AH58" s="25" t="n">
        <x:v>1</x:v>
      </x:c>
      <x:c r="AI58" s="25" t="n">
        <x:v>3</x:v>
      </x:c>
      <x:c r="AJ58" s="25" t="n">
        <x:v>1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1</x:v>
      </x:c>
      <x:c r="I59" s="25" t="n">
        <x:v>9</x:v>
      </x:c>
      <x:c r="J59" s="25" t="n">
        <x:v>1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6</x:v>
      </x:c>
      <x:c r="AI59" s="25" t="n">
        <x:v>1</x:v>
      </x:c>
      <x:c r="AJ59" s="25" t="n">
        <x:v>1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2</x:v>
      </x:c>
      <x:c r="I60" s="25" t="n">
        <x:v>7</x:v>
      </x:c>
      <x:c r="J60" s="25" t="n">
        <x:v>1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2</x:v>
      </x:c>
      <x:c r="AH60" s="25" t="n">
        <x:v>3</x:v>
      </x:c>
      <x:c r="AI60" s="25" t="n">
        <x:v>3</x:v>
      </x:c>
      <x:c r="AJ60" s="25" t="n">
        <x:v>1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6</x:v>
      </x:c>
      <x:c r="J61" s="25" t="n">
        <x:v>1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2</x:v>
      </x:c>
      <x:c r="AH61" s="25" t="n">
        <x:v>4</x:v>
      </x:c>
      <x:c r="AI61" s="25" t="n">
        <x:v>1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1</x:v>
      </x:c>
      <x:c r="I62" s="25" t="n">
        <x:v>10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1</x:v>
      </x:c>
      <x:c r="AH62" s="25" t="n">
        <x:v>4</x:v>
      </x:c>
      <x:c r="AI62" s="25" t="n">
        <x:v>4</x:v>
      </x:c>
      <x:c r="AJ62" s="25" t="n">
        <x:v>1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1</x:v>
      </x:c>
      <x:c r="I63" s="25" t="n">
        <x:v>6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3</x:v>
      </x:c>
      <x:c r="AH63" s="25" t="n">
        <x:v>5</x:v>
      </x:c>
      <x:c r="AI63" s="25" t="n">
        <x:v>1</x:v>
      </x:c>
      <x:c r="AJ63" s="25" t="n">
        <x:v>1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2</x:v>
      </x:c>
      <x:c r="I64" s="25" t="n">
        <x:v>6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1</x:v>
      </x:c>
      <x:c r="AH64" s="25" t="n">
        <x:v>2</x:v>
      </x:c>
      <x:c r="AI64" s="25" t="n">
        <x:v>4</x:v>
      </x:c>
      <x:c r="AJ64" s="25" t="n">
        <x:v>2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7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1</x:v>
      </x:c>
      <x:c r="AH65" s="25" t="n">
        <x:v>2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8</x:v>
      </x:c>
      <x:c r="J66" s="25" t="n">
        <x:v>3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4</x:v>
      </x:c>
      <x:c r="AH66" s="25" t="n">
        <x:v>7</x:v>
      </x:c>
      <x:c r="AI66" s="25" t="n">
        <x:v>1</x:v>
      </x:c>
      <x:c r="AJ66" s="25" t="n">
        <x:v>1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5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4</x:v>
      </x:c>
      <x:c r="AH67" s="25" t="n">
        <x:v>4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6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1</x:v>
      </x:c>
      <x:c r="AH68" s="25" t="n">
        <x:v>8</x:v>
      </x:c>
      <x:c r="AI68" s="25" t="n">
        <x:v>4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2</x:v>
      </x:c>
      <x:c r="I69" s="25" t="n">
        <x:v>3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2</x:v>
      </x:c>
      <x:c r="AH69" s="25" t="n">
        <x:v>7</x:v>
      </x:c>
      <x:c r="AI69" s="25" t="n">
        <x:v>2</x:v>
      </x:c>
      <x:c r="AJ69" s="25" t="n">
        <x:v>1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1</x:v>
      </x:c>
      <x:c r="I70" s="25" t="n">
        <x:v>8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1</x:v>
      </x:c>
      <x:c r="AH70" s="25" t="n">
        <x:v>2</x:v>
      </x:c>
      <x:c r="AI70" s="25" t="n">
        <x:v>0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1</x:v>
      </x:c>
      <x:c r="I71" s="25" t="n">
        <x:v>5</x:v>
      </x:c>
      <x:c r="J71" s="25" t="n">
        <x:v>0</x:v>
      </x:c>
      <x:c r="K71" s="25" t="n">
        <x:v>1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7</x:v>
      </x:c>
      <x:c r="AH71" s="25" t="n">
        <x:v>3</x:v>
      </x:c>
      <x:c r="AI71" s="25" t="n">
        <x:v>1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8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0</x:v>
      </x:c>
      <x:c r="AH72" s="25" t="n">
        <x:v>5</x:v>
      </x:c>
      <x:c r="AI72" s="25" t="n">
        <x:v>1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8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1</x:v>
      </x:c>
      <x:c r="AG73" s="25" t="n">
        <x:v>2</x:v>
      </x:c>
      <x:c r="AH73" s="25" t="n">
        <x:v>2</x:v>
      </x:c>
      <x:c r="AI73" s="25" t="n">
        <x:v>1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8</x:v>
      </x:c>
      <x:c r="J74" s="25" t="n">
        <x:v>1</x:v>
      </x:c>
      <x:c r="K74" s="25" t="n">
        <x:v>0</x:v>
      </x:c>
      <x:c r="L74" s="25" t="n">
        <x:v>1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1</x:v>
      </x:c>
      <x:c r="AG74" s="25" t="n">
        <x:v>1</x:v>
      </x:c>
      <x:c r="AH74" s="25" t="n">
        <x:v>4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8</x:v>
      </x:c>
      <x:c r="J75" s="25" t="n">
        <x:v>1</x:v>
      </x:c>
      <x:c r="K75" s="25" t="n">
        <x:v>1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3</x:v>
      </x:c>
      <x:c r="AH75" s="25" t="n">
        <x:v>6</x:v>
      </x:c>
      <x:c r="AI75" s="25" t="n">
        <x:v>2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11</x:v>
      </x:c>
      <x:c r="J76" s="25" t="n">
        <x:v>5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4</x:v>
      </x:c>
      <x:c r="AH76" s="25" t="n">
        <x:v>8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6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1</x:v>
      </x:c>
      <x:c r="AG77" s="25" t="n">
        <x:v>3</x:v>
      </x:c>
      <x:c r="AH77" s="25" t="n">
        <x:v>2</x:v>
      </x:c>
      <x:c r="AI77" s="25" t="n">
        <x:v>2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4</x:v>
      </x:c>
      <x:c r="J78" s="25" t="n">
        <x:v>1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1</x:v>
      </x:c>
      <x:c r="AG78" s="25" t="n">
        <x:v>3</x:v>
      </x:c>
      <x:c r="AH78" s="25" t="n">
        <x:v>5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2</x:v>
      </x:c>
      <x:c r="I79" s="25" t="n">
        <x:v>4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2</x:v>
      </x:c>
      <x:c r="AG79" s="25" t="n">
        <x:v>3</x:v>
      </x:c>
      <x:c r="AH79" s="25" t="n">
        <x:v>2</x:v>
      </x:c>
      <x:c r="AI79" s="25" t="n">
        <x:v>1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6</x:v>
      </x:c>
      <x:c r="J80" s="25" t="n">
        <x:v>2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2</x:v>
      </x:c>
      <x:c r="AG80" s="25" t="n">
        <x:v>2</x:v>
      </x:c>
      <x:c r="AH80" s="25" t="n">
        <x:v>7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7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1</x:v>
      </x:c>
      <x:c r="AH81" s="25" t="n">
        <x:v>5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8</x:v>
      </x:c>
      <x:c r="J82" s="25" t="n">
        <x:v>1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1</x:v>
      </x:c>
      <x:c r="AG82" s="25" t="n">
        <x:v>2</x:v>
      </x:c>
      <x:c r="AH82" s="25" t="n">
        <x:v>7</x:v>
      </x:c>
      <x:c r="AI82" s="25" t="n">
        <x:v>1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8</x:v>
      </x:c>
      <x:c r="J83" s="25" t="n">
        <x:v>4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2</x:v>
      </x:c>
      <x:c r="AG83" s="25" t="n">
        <x:v>0</x:v>
      </x:c>
      <x:c r="AH83" s="25" t="n">
        <x:v>1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4</x:v>
      </x:c>
      <x:c r="J84" s="25" t="n">
        <x:v>2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2</x:v>
      </x:c>
      <x:c r="AG84" s="25" t="n">
        <x:v>3</x:v>
      </x:c>
      <x:c r="AH84" s="25" t="n">
        <x:v>3</x:v>
      </x:c>
      <x:c r="AI84" s="25" t="n">
        <x:v>2</x:v>
      </x:c>
      <x:c r="AJ84" s="25" t="n">
        <x:v>1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3</x:v>
      </x:c>
      <x:c r="J85" s="25" t="n">
        <x:v>3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6</x:v>
      </x:c>
      <x:c r="AH85" s="25" t="n">
        <x:v>2</x:v>
      </x:c>
      <x:c r="AI85" s="25" t="n">
        <x:v>1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4</x:v>
      </x:c>
      <x:c r="J86" s="25" t="n">
        <x:v>3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1</x:v>
      </x:c>
      <x:c r="AH86" s="25" t="n">
        <x:v>2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0</x:v>
      </x:c>
      <x:c r="J87" s="25" t="n">
        <x:v>2</x:v>
      </x:c>
      <x:c r="K87" s="25" t="n">
        <x:v>2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2</x:v>
      </x:c>
      <x:c r="AH87" s="25" t="n">
        <x:v>8</x:v>
      </x:c>
      <x:c r="AI87" s="25" t="n">
        <x:v>1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3</x:v>
      </x:c>
      <x:c r="J88" s="25" t="n">
        <x:v>5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1</x:v>
      </x:c>
      <x:c r="AH88" s="25" t="n">
        <x:v>2</x:v>
      </x:c>
      <x:c r="AI88" s="25" t="n">
        <x:v>1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4</x:v>
      </x:c>
      <x:c r="J89" s="25" t="n">
        <x:v>3</x:v>
      </x:c>
      <x:c r="K89" s="25" t="n">
        <x:v>1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2</x:v>
      </x:c>
      <x:c r="AG89" s="25" t="n">
        <x:v>5</x:v>
      </x:c>
      <x:c r="AH89" s="25" t="n">
        <x:v>6</x:v>
      </x:c>
      <x:c r="AI89" s="25" t="n">
        <x:v>2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5</x:v>
      </x:c>
      <x:c r="J90" s="25" t="n">
        <x:v>7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3</x:v>
      </x:c>
      <x:c r="AG90" s="25" t="n">
        <x:v>1</x:v>
      </x:c>
      <x:c r="AH90" s="25" t="n">
        <x:v>3</x:v>
      </x:c>
      <x:c r="AI90" s="25" t="n">
        <x:v>2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4</x:v>
      </x:c>
      <x:c r="J91" s="25" t="n">
        <x:v>3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3</x:v>
      </x:c>
      <x:c r="AH91" s="25" t="n">
        <x:v>4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4</x:v>
      </x:c>
      <x:c r="J92" s="25" t="n">
        <x:v>2</x:v>
      </x:c>
      <x:c r="K92" s="25" t="n">
        <x:v>1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2</x:v>
      </x:c>
      <x:c r="AG92" s="25" t="n">
        <x:v>3</x:v>
      </x:c>
      <x:c r="AH92" s="25" t="n">
        <x:v>3</x:v>
      </x:c>
      <x:c r="AI92" s="25" t="n">
        <x:v>2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5</x:v>
      </x:c>
      <x:c r="J93" s="25" t="n">
        <x:v>3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1</x:v>
      </x:c>
      <x:c r="AI93" s="25" t="n">
        <x:v>2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6</x:v>
      </x:c>
      <x:c r="J94" s="25" t="n">
        <x:v>4</x:v>
      </x:c>
      <x:c r="K94" s="25" t="n">
        <x:v>1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4</x:v>
      </x:c>
      <x:c r="AH94" s="25" t="n">
        <x:v>3</x:v>
      </x:c>
      <x:c r="AI94" s="25" t="n">
        <x:v>2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4</x:v>
      </x:c>
      <x:c r="J95" s="25" t="n">
        <x:v>7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2</x:v>
      </x:c>
      <x:c r="AG95" s="25" t="n">
        <x:v>3</x:v>
      </x:c>
      <x:c r="AH95" s="25" t="n">
        <x:v>5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3</x:v>
      </x:c>
      <x:c r="J96" s="25" t="n">
        <x:v>8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2</x:v>
      </x:c>
      <x:c r="AG96" s="25" t="n">
        <x:v>1</x:v>
      </x:c>
      <x:c r="AH96" s="25" t="n">
        <x:v>2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1</x:v>
      </x:c>
      <x:c r="J97" s="25" t="n">
        <x:v>4</x:v>
      </x:c>
      <x:c r="K97" s="25" t="n">
        <x:v>1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2</x:v>
      </x:c>
      <x:c r="AG97" s="25" t="n">
        <x:v>3</x:v>
      </x:c>
      <x:c r="AH97" s="25" t="n">
        <x:v>2</x:v>
      </x:c>
      <x:c r="AI97" s="25" t="n">
        <x:v>2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7</x:v>
      </x:c>
      <x:c r="J98" s="25" t="n">
        <x:v>6</x:v>
      </x:c>
      <x:c r="K98" s="25" t="n">
        <x:v>0</x:v>
      </x:c>
      <x:c r="L98" s="25" t="n">
        <x:v>1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5</x:v>
      </x:c>
      <x:c r="AG98" s="25" t="n">
        <x:v>1</x:v>
      </x:c>
      <x:c r="AH98" s="25" t="n">
        <x:v>5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3</x:v>
      </x:c>
      <x:c r="J99" s="25" t="n">
        <x:v>5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1</x:v>
      </x:c>
      <x:c r="AG99" s="25" t="n">
        <x:v>5</x:v>
      </x:c>
      <x:c r="AH99" s="25" t="n">
        <x:v>6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3</x:v>
      </x:c>
      <x:c r="J100" s="25" t="n">
        <x:v>6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2</x:v>
      </x:c>
      <x:c r="AG100" s="25" t="n">
        <x:v>2</x:v>
      </x:c>
      <x:c r="AH100" s="25" t="n">
        <x:v>4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3</x:v>
      </x:c>
      <x:c r="J101" s="25" t="n">
        <x:v>8</x:v>
      </x:c>
      <x:c r="K101" s="25" t="n">
        <x:v>1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2</x:v>
      </x:c>
      <x:c r="AG101" s="25" t="n">
        <x:v>3</x:v>
      </x:c>
      <x:c r="AH101" s="25" t="n">
        <x:v>2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3</x:v>
      </x:c>
      <x:c r="J102" s="25" t="n">
        <x:v>4</x:v>
      </x:c>
      <x:c r="K102" s="25" t="n">
        <x:v>2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3</x:v>
      </x:c>
      <x:c r="AG102" s="25" t="n">
        <x:v>2</x:v>
      </x:c>
      <x:c r="AH102" s="25" t="n">
        <x:v>2</x:v>
      </x:c>
      <x:c r="AI102" s="25" t="n">
        <x:v>1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2</x:v>
      </x:c>
      <x:c r="J103" s="25" t="n">
        <x:v>8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1</x:v>
      </x:c>
      <x:c r="AG103" s="25" t="n">
        <x:v>4</x:v>
      </x:c>
      <x:c r="AH103" s="25" t="n">
        <x:v>2</x:v>
      </x:c>
      <x:c r="AI103" s="25" t="n">
        <x:v>1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0</x:v>
      </x:c>
      <x:c r="J104" s="25" t="n">
        <x:v>10</x:v>
      </x:c>
      <x:c r="K104" s="25" t="n">
        <x:v>1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3</x:v>
      </x:c>
      <x:c r="AH104" s="25" t="n">
        <x:v>3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2</x:v>
      </x:c>
      <x:c r="J105" s="25" t="n">
        <x:v>4</x:v>
      </x:c>
      <x:c r="K105" s="25" t="n">
        <x:v>1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3</x:v>
      </x:c>
      <x:c r="AG105" s="25" t="n">
        <x:v>3</x:v>
      </x:c>
      <x:c r="AH105" s="25" t="n">
        <x:v>6</x:v>
      </x:c>
      <x:c r="AI105" s="25" t="n">
        <x:v>2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1</x:v>
      </x:c>
      <x:c r="J106" s="25" t="n">
        <x:v>6</x:v>
      </x:c>
      <x:c r="K106" s="25" t="n">
        <x:v>2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1</x:v>
      </x:c>
      <x:c r="AG106" s="25" t="n">
        <x:v>1</x:v>
      </x:c>
      <x:c r="AH106" s="25" t="n">
        <x:v>2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3</x:v>
      </x:c>
      <x:c r="J107" s="25" t="n">
        <x:v>8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5</x:v>
      </x:c>
      <x:c r="AG107" s="25" t="n">
        <x:v>3</x:v>
      </x:c>
      <x:c r="AH107" s="25" t="n">
        <x:v>3</x:v>
      </x:c>
      <x:c r="AI107" s="25" t="n">
        <x:v>1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1</x:v>
      </x:c>
      <x:c r="J108" s="25" t="n">
        <x:v>8</x:v>
      </x:c>
      <x:c r="K108" s="25" t="n">
        <x:v>1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3</x:v>
      </x:c>
      <x:c r="AG108" s="25" t="n">
        <x:v>2</x:v>
      </x:c>
      <x:c r="AH108" s="25" t="n">
        <x:v>3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1</x:v>
      </x:c>
      <x:c r="J109" s="25" t="n">
        <x:v>3</x:v>
      </x:c>
      <x:c r="K109" s="25" t="n">
        <x:v>2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3</x:v>
      </x:c>
      <x:c r="AG109" s="25" t="n">
        <x:v>0</x:v>
      </x:c>
      <x:c r="AH109" s="25" t="n">
        <x:v>3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2</x:v>
      </x:c>
      <x:c r="J110" s="25" t="n">
        <x:v>10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3</x:v>
      </x:c>
      <x:c r="AG110" s="25" t="n">
        <x:v>3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1</x:v>
      </x:c>
      <x:c r="J111" s="25" t="n">
        <x:v>10</x:v>
      </x:c>
      <x:c r="K111" s="25" t="n">
        <x:v>1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5</x:v>
      </x:c>
      <x:c r="AG111" s="25" t="n">
        <x:v>1</x:v>
      </x:c>
      <x:c r="AH111" s="25" t="n">
        <x:v>1</x:v>
      </x:c>
      <x:c r="AI111" s="25" t="n">
        <x:v>2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4</x:v>
      </x:c>
      <x:c r="K112" s="25" t="n">
        <x:v>4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2</x:v>
      </x:c>
      <x:c r="AH112" s="25" t="n">
        <x:v>3</x:v>
      </x:c>
      <x:c r="AI112" s="25" t="n">
        <x:v>1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11</x:v>
      </x:c>
      <x:c r="K113" s="25" t="n">
        <x:v>4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4</x:v>
      </x:c>
      <x:c r="AH113" s="25" t="n">
        <x:v>1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3</x:v>
      </x:c>
      <x:c r="J114" s="25" t="n">
        <x:v>7</x:v>
      </x:c>
      <x:c r="K114" s="25" t="n">
        <x:v>3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2</x:v>
      </x:c>
      <x:c r="AG114" s="25" t="n">
        <x:v>0</x:v>
      </x:c>
      <x:c r="AH114" s="25" t="n">
        <x:v>3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11</x:v>
      </x:c>
      <x:c r="K115" s="25" t="n">
        <x:v>1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3</x:v>
      </x:c>
      <x:c r="AG115" s="25" t="n">
        <x:v>1</x:v>
      </x:c>
      <x:c r="AH115" s="25" t="n">
        <x:v>3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1</x:v>
      </x:c>
      <x:c r="J116" s="25" t="n">
        <x:v>8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4</x:v>
      </x:c>
      <x:c r="AG116" s="25" t="n">
        <x:v>1</x:v>
      </x:c>
      <x:c r="AH116" s="25" t="n">
        <x:v>2</x:v>
      </x:c>
      <x:c r="AI116" s="25" t="n">
        <x:v>1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6</x:v>
      </x:c>
      <x:c r="K117" s="25" t="n">
        <x:v>4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2</x:v>
      </x:c>
      <x:c r="AG117" s="25" t="n">
        <x:v>2</x:v>
      </x:c>
      <x:c r="AH117" s="25" t="n">
        <x:v>4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9</x:v>
      </x:c>
      <x:c r="K118" s="25" t="n">
        <x:v>4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2</x:v>
      </x:c>
      <x:c r="AG118" s="25" t="n">
        <x:v>2</x:v>
      </x:c>
      <x:c r="AH118" s="25" t="n">
        <x:v>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4</x:v>
      </x:c>
      <x:c r="K119" s="25" t="n">
        <x:v>9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2</x:v>
      </x:c>
      <x:c r="AG119" s="25" t="n">
        <x:v>1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15</x:v>
      </x:c>
      <x:c r="K120" s="25" t="n">
        <x:v>4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4</x:v>
      </x:c>
      <x:c r="AG120" s="25" t="n">
        <x:v>2</x:v>
      </x:c>
      <x:c r="AH120" s="25" t="n">
        <x:v>3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1</x:v>
      </x:c>
      <x:c r="J121" s="25" t="n">
        <x:v>13</x:v>
      </x:c>
      <x:c r="K121" s="25" t="n">
        <x:v>5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2</x:v>
      </x:c>
      <x:c r="AH121" s="25" t="n">
        <x:v>5</x:v>
      </x:c>
      <x:c r="AI121" s="25" t="n">
        <x:v>1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7</x:v>
      </x:c>
      <x:c r="K122" s="25" t="n">
        <x:v>3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3</x:v>
      </x:c>
      <x:c r="AG122" s="25" t="n">
        <x:v>1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8</x:v>
      </x:c>
      <x:c r="K123" s="25" t="n">
        <x:v>1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5</x:v>
      </x:c>
      <x:c r="AG123" s="25" t="n">
        <x:v>3</x:v>
      </x:c>
      <x:c r="AH123" s="25" t="n">
        <x:v>1</x:v>
      </x:c>
      <x:c r="AI123" s="25" t="n">
        <x:v>1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9</x:v>
      </x:c>
      <x:c r="K124" s="25" t="n">
        <x:v>5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4</x:v>
      </x:c>
      <x:c r="AG124" s="25" t="n">
        <x:v>1</x:v>
      </x:c>
      <x:c r="AH124" s="25" t="n">
        <x:v>2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5</x:v>
      </x:c>
      <x:c r="K125" s="25" t="n">
        <x:v>8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2</x:v>
      </x:c>
      <x:c r="AH125" s="25" t="n">
        <x:v>3</x:v>
      </x:c>
      <x:c r="AI125" s="25" t="n">
        <x:v>2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6</x:v>
      </x:c>
      <x:c r="K126" s="25" t="n">
        <x:v>6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1</x:v>
      </x:c>
      <x:c r="AG126" s="25" t="n">
        <x:v>0</x:v>
      </x:c>
      <x:c r="AH126" s="25" t="n">
        <x:v>5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4</x:v>
      </x:c>
      <x:c r="K127" s="25" t="n">
        <x:v>6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3</x:v>
      </x:c>
      <x:c r="AG127" s="25" t="n">
        <x:v>0</x:v>
      </x:c>
      <x:c r="AH127" s="25" t="n">
        <x:v>3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4</x:v>
      </x:c>
      <x:c r="K128" s="25" t="n">
        <x:v>3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1</x:v>
      </x:c>
      <x:c r="AG128" s="25" t="n">
        <x:v>4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8</x:v>
      </x:c>
      <x:c r="K129" s="25" t="n">
        <x:v>3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4</x:v>
      </x:c>
      <x:c r="AG129" s="25" t="n">
        <x:v>2</x:v>
      </x:c>
      <x:c r="AH129" s="25" t="n">
        <x:v>2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7</x:v>
      </x:c>
      <x:c r="K130" s="25" t="n">
        <x:v>2</x:v>
      </x:c>
      <x:c r="L130" s="25" t="n">
        <x:v>1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5</x:v>
      </x:c>
      <x:c r="AG130" s="25" t="n">
        <x:v>1</x:v>
      </x:c>
      <x:c r="AH130" s="25" t="n">
        <x:v>3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6</x:v>
      </x:c>
      <x:c r="K131" s="25" t="n">
        <x:v>3</x:v>
      </x:c>
      <x:c r="L131" s="25" t="n">
        <x:v>1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2</x:v>
      </x:c>
      <x:c r="AG131" s="25" t="n">
        <x:v>1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1</x:v>
      </x:c>
      <x:c r="J132" s="25" t="n">
        <x:v>3</x:v>
      </x:c>
      <x:c r="K132" s="25" t="n">
        <x:v>8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3</x:v>
      </x:c>
      <x:c r="AG132" s="25" t="n">
        <x:v>5</x:v>
      </x:c>
      <x:c r="AH132" s="25" t="n">
        <x:v>0</x:v>
      </x:c>
      <x:c r="AI132" s="25" t="n">
        <x:v>1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9</x:v>
      </x:c>
      <x:c r="K133" s="25" t="n">
        <x:v>5</x:v>
      </x:c>
      <x:c r="L133" s="25" t="n">
        <x:v>0</x:v>
      </x:c>
      <x:c r="M133" s="25" t="n">
        <x:v>1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3</x:v>
      </x:c>
      <x:c r="AG133" s="25" t="n">
        <x:v>2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1</x:v>
      </x:c>
      <x:c r="J134" s="25" t="n">
        <x:v>4</x:v>
      </x:c>
      <x:c r="K134" s="25" t="n">
        <x:v>8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0</x:v>
      </x:c>
      <x:c r="AH134" s="25" t="n">
        <x:v>1</x:v>
      </x:c>
      <x:c r="AI134" s="25" t="n">
        <x:v>1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7</x:v>
      </x:c>
      <x:c r="K135" s="25" t="n">
        <x:v>12</x:v>
      </x:c>
      <x:c r="L135" s="25" t="n">
        <x:v>1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2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4</x:v>
      </x:c>
      <x:c r="K136" s="25" t="n">
        <x:v>6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1</x:v>
      </x:c>
      <x:c r="AG136" s="25" t="n">
        <x:v>4</x:v>
      </x:c>
      <x:c r="AH136" s="25" t="n">
        <x:v>3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6</x:v>
      </x:c>
      <x:c r="K137" s="25" t="n">
        <x:v>8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2</x:v>
      </x:c>
      <x:c r="AG137" s="25" t="n">
        <x:v>4</x:v>
      </x:c>
      <x:c r="AH137" s="25" t="n">
        <x:v>2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10</x:v>
      </x:c>
      <x:c r="K138" s="25" t="n">
        <x:v>5</x:v>
      </x:c>
      <x:c r="L138" s="25" t="n">
        <x:v>1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1</x:v>
      </x:c>
      <x:c r="AG138" s="25" t="n">
        <x:v>4</x:v>
      </x:c>
      <x:c r="AH138" s="25" t="n">
        <x:v>3</x:v>
      </x:c>
      <x:c r="AI138" s="25" t="n">
        <x:v>1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2</x:v>
      </x:c>
      <x:c r="K139" s="25" t="n">
        <x:v>9</x:v>
      </x:c>
      <x:c r="L139" s="25" t="n">
        <x:v>1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2</x:v>
      </x:c>
      <x:c r="AG139" s="25" t="n">
        <x:v>1</x:v>
      </x:c>
      <x:c r="AH139" s="25" t="n">
        <x:v>2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1</x:v>
      </x:c>
      <x:c r="K140" s="25" t="n">
        <x:v>9</x:v>
      </x:c>
      <x:c r="L140" s="25" t="n">
        <x:v>2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1</x:v>
      </x:c>
      <x:c r="AH140" s="25" t="n">
        <x:v>3</x:v>
      </x:c>
      <x:c r="AI140" s="25" t="n">
        <x:v>3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8</x:v>
      </x:c>
      <x:c r="K141" s="25" t="n">
        <x:v>7</x:v>
      </x:c>
      <x:c r="L141" s="25" t="n">
        <x:v>1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1</x:v>
      </x:c>
      <x:c r="AG141" s="25" t="n">
        <x:v>3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5</x:v>
      </x:c>
      <x:c r="K142" s="25" t="n">
        <x:v>6</x:v>
      </x:c>
      <x:c r="L142" s="25" t="n">
        <x:v>1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2</x:v>
      </x:c>
      <x:c r="AG142" s="25" t="n">
        <x:v>3</x:v>
      </x:c>
      <x:c r="AH142" s="25" t="n">
        <x:v>1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6</x:v>
      </x:c>
      <x:c r="K143" s="25" t="n">
        <x:v>4</x:v>
      </x:c>
      <x:c r="L143" s="25" t="n">
        <x:v>2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2</x:v>
      </x:c>
      <x:c r="AG143" s="25" t="n">
        <x:v>2</x:v>
      </x:c>
      <x:c r="AH143" s="25" t="n">
        <x:v>3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4</x:v>
      </x:c>
      <x:c r="K144" s="25" t="n">
        <x:v>4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4</x:v>
      </x:c>
      <x:c r="AG144" s="25" t="n">
        <x:v>4</x:v>
      </x:c>
      <x:c r="AH144" s="25" t="n">
        <x:v>3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3</x:v>
      </x:c>
      <x:c r="K145" s="25" t="n">
        <x:v>10</x:v>
      </x:c>
      <x:c r="L145" s="25" t="n">
        <x:v>1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2</x:v>
      </x:c>
      <x:c r="AG145" s="25" t="n">
        <x:v>1</x:v>
      </x:c>
      <x:c r="AH145" s="25" t="n">
        <x:v>1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4</x:v>
      </x:c>
      <x:c r="K146" s="25" t="n">
        <x:v>9</x:v>
      </x:c>
      <x:c r="L146" s="25" t="n">
        <x:v>0</x:v>
      </x:c>
      <x:c r="M146" s="25" t="n">
        <x:v>1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1</x:v>
      </x:c>
      <x:c r="AG146" s="25" t="n">
        <x:v>1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4</x:v>
      </x:c>
      <x:c r="K147" s="25" t="n">
        <x:v>6</x:v>
      </x:c>
      <x:c r="L147" s="25" t="n">
        <x:v>1</x:v>
      </x:c>
      <x:c r="M147" s="25" t="n">
        <x:v>2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1</x:v>
      </x:c>
      <x:c r="AG147" s="25" t="n">
        <x:v>1</x:v>
      </x:c>
      <x:c r="AH147" s="25" t="n">
        <x:v>0</x:v>
      </x:c>
      <x:c r="AI147" s="25" t="n">
        <x:v>2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1</x:v>
      </x:c>
      <x:c r="K148" s="25" t="n">
        <x:v>9</x:v>
      </x:c>
      <x:c r="L148" s="25" t="n">
        <x:v>5</x:v>
      </x:c>
      <x:c r="M148" s="25" t="n">
        <x:v>1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1</x:v>
      </x:c>
      <x:c r="AG148" s="25" t="n">
        <x:v>1</x:v>
      </x:c>
      <x:c r="AH148" s="25" t="n">
        <x:v>4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3</x:v>
      </x:c>
      <x:c r="K149" s="25" t="n">
        <x:v>10</x:v>
      </x:c>
      <x:c r="L149" s="25" t="n">
        <x:v>2</x:v>
      </x:c>
      <x:c r="M149" s="25" t="n">
        <x:v>1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1</x:v>
      </x:c>
      <x:c r="AG149" s="25" t="n">
        <x:v>3</x:v>
      </x:c>
      <x:c r="AH149" s="25" t="n">
        <x:v>2</x:v>
      </x:c>
      <x:c r="AI149" s="25" t="n">
        <x:v>1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5</x:v>
      </x:c>
      <x:c r="K150" s="25" t="n">
        <x:v>6</x:v>
      </x:c>
      <x:c r="L150" s="25" t="n">
        <x:v>1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1</x:v>
      </x:c>
      <x:c r="AG150" s="25" t="n">
        <x:v>2</x:v>
      </x:c>
      <x:c r="AH150" s="25" t="n">
        <x:v>2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4</x:v>
      </x:c>
      <x:c r="K151" s="25" t="n">
        <x:v>9</x:v>
      </x:c>
      <x:c r="L151" s="25" t="n">
        <x:v>3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2</x:v>
      </x:c>
      <x:c r="AG151" s="25" t="n">
        <x:v>1</x:v>
      </x:c>
      <x:c r="AH151" s="25" t="n">
        <x:v>1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4</x:v>
      </x:c>
      <x:c r="K152" s="25" t="n">
        <x:v>10</x:v>
      </x:c>
      <x:c r="L152" s="25" t="n">
        <x:v>3</x:v>
      </x:c>
      <x:c r="M152" s="25" t="n">
        <x:v>2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1</x:v>
      </x:c>
      <x:c r="AG152" s="25" t="n">
        <x:v>1</x:v>
      </x:c>
      <x:c r="AH152" s="25" t="n">
        <x:v>4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6</x:v>
      </x:c>
      <x:c r="L153" s="25" t="n">
        <x:v>2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1</x:v>
      </x:c>
      <x:c r="AG153" s="25" t="n">
        <x:v>1</x:v>
      </x:c>
      <x:c r="AH153" s="25" t="n">
        <x:v>2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2</x:v>
      </x:c>
      <x:c r="K154" s="25" t="n">
        <x:v>8</x:v>
      </x:c>
      <x:c r="L154" s="25" t="n">
        <x:v>1</x:v>
      </x:c>
      <x:c r="M154" s="25" t="n">
        <x:v>1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1</x:v>
      </x:c>
      <x:c r="AG154" s="25" t="n">
        <x:v>1</x:v>
      </x:c>
      <x:c r="AH154" s="25" t="n">
        <x:v>6</x:v>
      </x:c>
      <x:c r="AI154" s="25" t="n">
        <x:v>1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2</x:v>
      </x:c>
      <x:c r="K155" s="25" t="n">
        <x:v>11</x:v>
      </x:c>
      <x:c r="L155" s="25" t="n">
        <x:v>1</x:v>
      </x:c>
      <x:c r="M155" s="25" t="n">
        <x:v>3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3</x:v>
      </x:c>
      <x:c r="AG155" s="25" t="n">
        <x:v>1</x:v>
      </x:c>
      <x:c r="AH155" s="25" t="n">
        <x:v>3</x:v>
      </x:c>
      <x:c r="AI155" s="25" t="n">
        <x:v>2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1</x:v>
      </x:c>
      <x:c r="K156" s="25" t="n">
        <x:v>9</x:v>
      </x:c>
      <x:c r="L156" s="25" t="n">
        <x:v>2</x:v>
      </x:c>
      <x:c r="M156" s="25" t="n">
        <x:v>3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1</x:v>
      </x:c>
      <x:c r="AG156" s="25" t="n">
        <x:v>1</x:v>
      </x:c>
      <x:c r="AH156" s="25" t="n">
        <x:v>3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4</x:v>
      </x:c>
      <x:c r="K157" s="25" t="n">
        <x:v>10</x:v>
      </x:c>
      <x:c r="L157" s="25" t="n">
        <x:v>0</x:v>
      </x:c>
      <x:c r="M157" s="25" t="n">
        <x:v>2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3</x:v>
      </x:c>
      <x:c r="AG157" s="25" t="n">
        <x:v>3</x:v>
      </x:c>
      <x:c r="AH157" s="25" t="n">
        <x:v>5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3</x:v>
      </x:c>
      <x:c r="K158" s="25" t="n">
        <x:v>5</x:v>
      </x:c>
      <x:c r="L158" s="25" t="n">
        <x:v>3</x:v>
      </x:c>
      <x:c r="M158" s="25" t="n">
        <x:v>2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3</x:v>
      </x:c>
      <x:c r="AG158" s="25" t="n">
        <x:v>2</x:v>
      </x:c>
      <x:c r="AH158" s="25" t="n">
        <x:v>3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8</x:v>
      </x:c>
      <x:c r="L159" s="25" t="n">
        <x:v>2</x:v>
      </x:c>
      <x:c r="M159" s="25" t="n">
        <x:v>1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3</x:v>
      </x:c>
      <x:c r="AG159" s="25" t="n">
        <x:v>2</x:v>
      </x:c>
      <x:c r="AH159" s="25" t="n">
        <x:v>2</x:v>
      </x:c>
      <x:c r="AI159" s="25" t="n">
        <x:v>1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1</x:v>
      </x:c>
      <x:c r="K160" s="25" t="n">
        <x:v>6</x:v>
      </x:c>
      <x:c r="L160" s="25" t="n">
        <x:v>5</x:v>
      </x:c>
      <x:c r="M160" s="25" t="n">
        <x:v>4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1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2</x:v>
      </x:c>
      <x:c r="K161" s="25" t="n">
        <x:v>10</x:v>
      </x:c>
      <x:c r="L161" s="25" t="n">
        <x:v>4</x:v>
      </x:c>
      <x:c r="M161" s="25" t="n">
        <x:v>2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2</x:v>
      </x:c>
      <x:c r="AG161" s="25" t="n">
        <x:v>0</x:v>
      </x:c>
      <x:c r="AH161" s="25" t="n">
        <x:v>2</x:v>
      </x:c>
      <x:c r="AI161" s="25" t="n">
        <x:v>1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4</x:v>
      </x:c>
      <x:c r="L162" s="25" t="n">
        <x:v>4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2</x:v>
      </x:c>
      <x:c r="AG162" s="25" t="n">
        <x:v>4</x:v>
      </x:c>
      <x:c r="AH162" s="25" t="n">
        <x:v>3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1</x:v>
      </x:c>
      <x:c r="K163" s="25" t="n">
        <x:v>4</x:v>
      </x:c>
      <x:c r="L163" s="25" t="n">
        <x:v>5</x:v>
      </x:c>
      <x:c r="M163" s="25" t="n">
        <x:v>2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1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1</x:v>
      </x:c>
      <x:c r="K164" s="25" t="n">
        <x:v>6</x:v>
      </x:c>
      <x:c r="L164" s="25" t="n">
        <x:v>3</x:v>
      </x:c>
      <x:c r="M164" s="25" t="n">
        <x:v>1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2</x:v>
      </x:c>
      <x:c r="AG164" s="25" t="n">
        <x:v>0</x:v>
      </x:c>
      <x:c r="AH164" s="25" t="n">
        <x:v>2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1</x:v>
      </x:c>
      <x:c r="K165" s="25" t="n">
        <x:v>6</x:v>
      </x:c>
      <x:c r="L165" s="25" t="n">
        <x:v>3</x:v>
      </x:c>
      <x:c r="M165" s="25" t="n">
        <x:v>5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2</x:v>
      </x:c>
      <x:c r="AG165" s="25" t="n">
        <x:v>2</x:v>
      </x:c>
      <x:c r="AH165" s="25" t="n">
        <x:v>1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1</x:v>
      </x:c>
      <x:c r="K166" s="25" t="n">
        <x:v>9</x:v>
      </x:c>
      <x:c r="L166" s="25" t="n">
        <x:v>3</x:v>
      </x:c>
      <x:c r="M166" s="25" t="n">
        <x:v>5</x:v>
      </x:c>
      <x:c r="N166" s="25" t="n">
        <x:v>2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2</x:v>
      </x:c>
      <x:c r="AG166" s="25" t="n">
        <x:v>1</x:v>
      </x:c>
      <x:c r="AH166" s="25" t="n">
        <x:v>1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2</x:v>
      </x:c>
      <x:c r="K167" s="25" t="n">
        <x:v>6</x:v>
      </x:c>
      <x:c r="L167" s="25" t="n">
        <x:v>4</x:v>
      </x:c>
      <x:c r="M167" s="25" t="n">
        <x:v>3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1</x:v>
      </x:c>
      <x:c r="AG167" s="25" t="n">
        <x:v>2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5</x:v>
      </x:c>
      <x:c r="L168" s="25" t="n">
        <x:v>3</x:v>
      </x:c>
      <x:c r="M168" s="25" t="n">
        <x:v>2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1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2</x:v>
      </x:c>
      <x:c r="K169" s="25" t="n">
        <x:v>7</x:v>
      </x:c>
      <x:c r="L169" s="25" t="n">
        <x:v>8</x:v>
      </x:c>
      <x:c r="M169" s="25" t="n">
        <x:v>4</x:v>
      </x:c>
      <x:c r="N169" s="25" t="n">
        <x:v>1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2</x:v>
      </x:c>
      <x:c r="AG169" s="25" t="n">
        <x:v>5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8</x:v>
      </x:c>
      <x:c r="L170" s="25" t="n">
        <x:v>6</x:v>
      </x:c>
      <x:c r="M170" s="25" t="n">
        <x:v>4</x:v>
      </x:c>
      <x:c r="N170" s="25" t="n">
        <x:v>1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1</x:v>
      </x:c>
      <x:c r="AG170" s="25" t="n">
        <x:v>0</x:v>
      </x:c>
      <x:c r="AH170" s="25" t="n">
        <x:v>2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4</x:v>
      </x:c>
      <x:c r="L171" s="25" t="n">
        <x:v>2</x:v>
      </x:c>
      <x:c r="M171" s="25" t="n">
        <x:v>2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2</x:v>
      </x:c>
      <x:c r="AG171" s="25" t="n">
        <x:v>3</x:v>
      </x:c>
      <x:c r="AH171" s="25" t="n">
        <x:v>0</x:v>
      </x:c>
      <x:c r="AI171" s="25" t="n">
        <x:v>1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1</x:v>
      </x:c>
      <x:c r="K172" s="25" t="n">
        <x:v>8</x:v>
      </x:c>
      <x:c r="L172" s="25" t="n">
        <x:v>3</x:v>
      </x:c>
      <x:c r="M172" s="25" t="n">
        <x:v>2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1</x:v>
      </x:c>
      <x:c r="AG172" s="25" t="n">
        <x:v>2</x:v>
      </x:c>
      <x:c r="AH172" s="25" t="n">
        <x:v>1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1</x:v>
      </x:c>
      <x:c r="K173" s="25" t="n">
        <x:v>8</x:v>
      </x:c>
      <x:c r="L173" s="25" t="n">
        <x:v>12</x:v>
      </x:c>
      <x:c r="M173" s="25" t="n">
        <x:v>4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0</x:v>
      </x:c>
      <x:c r="AG173" s="25" t="n">
        <x:v>1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3</x:v>
      </x:c>
      <x:c r="L174" s="25" t="n">
        <x:v>5</x:v>
      </x:c>
      <x:c r="M174" s="25" t="n">
        <x:v>9</x:v>
      </x:c>
      <x:c r="N174" s="25" t="n">
        <x:v>1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1</x:v>
      </x:c>
      <x:c r="AG174" s="25" t="n">
        <x:v>0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6</x:v>
      </x:c>
      <x:c r="L175" s="25" t="n">
        <x:v>5</x:v>
      </x:c>
      <x:c r="M175" s="25" t="n">
        <x:v>5</x:v>
      </x:c>
      <x:c r="N175" s="25" t="n">
        <x:v>1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2</x:v>
      </x:c>
      <x:c r="AG175" s="25" t="n">
        <x:v>1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4</x:v>
      </x:c>
      <x:c r="L176" s="25" t="n">
        <x:v>6</x:v>
      </x:c>
      <x:c r="M176" s="25" t="n">
        <x:v>5</x:v>
      </x:c>
      <x:c r="N176" s="25" t="n">
        <x:v>1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2</x:v>
      </x:c>
      <x:c r="AG176" s="25" t="n">
        <x:v>0</x:v>
      </x:c>
      <x:c r="AH176" s="25" t="n">
        <x:v>1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1</x:v>
      </x:c>
      <x:c r="K177" s="25" t="n">
        <x:v>4</x:v>
      </x:c>
      <x:c r="L177" s="25" t="n">
        <x:v>8</x:v>
      </x:c>
      <x:c r="M177" s="25" t="n">
        <x:v>5</x:v>
      </x:c>
      <x:c r="N177" s="25" t="n">
        <x:v>3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1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2</x:v>
      </x:c>
      <x:c r="L178" s="25" t="n">
        <x:v>6</x:v>
      </x:c>
      <x:c r="M178" s="25" t="n">
        <x:v>3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1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8</x:v>
      </x:c>
      <x:c r="L179" s="25" t="n">
        <x:v>6</x:v>
      </x:c>
      <x:c r="M179" s="25" t="n">
        <x:v>6</x:v>
      </x:c>
      <x:c r="N179" s="25" t="n">
        <x:v>1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2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2</x:v>
      </x:c>
      <x:c r="L180" s="25" t="n">
        <x:v>12</x:v>
      </x:c>
      <x:c r="M180" s="25" t="n">
        <x:v>8</x:v>
      </x:c>
      <x:c r="N180" s="25" t="n">
        <x:v>1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1</x:v>
      </x:c>
      <x:c r="AG180" s="25" t="n">
        <x:v>1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4</x:v>
      </x:c>
      <x:c r="L181" s="25" t="n">
        <x:v>7</x:v>
      </x:c>
      <x:c r="M181" s="25" t="n">
        <x:v>12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2</x:v>
      </x:c>
      <x:c r="AG181" s="25" t="n">
        <x:v>3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1</x:v>
      </x:c>
      <x:c r="L182" s="25" t="n">
        <x:v>10</x:v>
      </x:c>
      <x:c r="M182" s="25" t="n">
        <x:v>6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1</x:v>
      </x:c>
      <x:c r="AF182" s="25" t="n">
        <x:v>1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3</x:v>
      </x:c>
      <x:c r="L183" s="25" t="n">
        <x:v>10</x:v>
      </x:c>
      <x:c r="M183" s="25" t="n">
        <x:v>5</x:v>
      </x:c>
      <x:c r="N183" s="25" t="n">
        <x:v>1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1</x:v>
      </x:c>
      <x:c r="AG183" s="25" t="n">
        <x:v>3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7</x:v>
      </x:c>
      <x:c r="M184" s="25" t="n">
        <x:v>8</x:v>
      </x:c>
      <x:c r="N184" s="25" t="n">
        <x:v>2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3</x:v>
      </x:c>
      <x:c r="L185" s="25" t="n">
        <x:v>12</x:v>
      </x:c>
      <x:c r="M185" s="25" t="n">
        <x:v>8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4</x:v>
      </x:c>
      <x:c r="AG185" s="25" t="n">
        <x:v>3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8</x:v>
      </x:c>
      <x:c r="M186" s="25" t="n">
        <x:v>10</x:v>
      </x:c>
      <x:c r="N186" s="25" t="n">
        <x:v>1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1</x:v>
      </x:c>
      <x:c r="AD186" s="25" t="n">
        <x:v>0</x:v>
      </x:c>
      <x:c r="AE186" s="25" t="n">
        <x:v>2</x:v>
      </x:c>
      <x:c r="AF186" s="25" t="n">
        <x:v>1</x:v>
      </x:c>
      <x:c r="AG186" s="25" t="n">
        <x:v>1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1</x:v>
      </x:c>
      <x:c r="L187" s="25" t="n">
        <x:v>8</x:v>
      </x:c>
      <x:c r="M187" s="25" t="n">
        <x:v>10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1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3</x:v>
      </x:c>
      <x:c r="L188" s="25" t="n">
        <x:v>5</x:v>
      </x:c>
      <x:c r="M188" s="25" t="n">
        <x:v>6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1</x:v>
      </x:c>
      <x:c r="AG188" s="25" t="n">
        <x:v>5</x:v>
      </x:c>
      <x:c r="AH188" s="25" t="n">
        <x:v>1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7</x:v>
      </x:c>
      <x:c r="M189" s="25" t="n">
        <x:v>8</x:v>
      </x:c>
      <x:c r="N189" s="25" t="n">
        <x:v>2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2</x:v>
      </x:c>
      <x:c r="AF189" s="25" t="n">
        <x:v>1</x:v>
      </x:c>
      <x:c r="AG189" s="25" t="n">
        <x:v>2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</x:v>
      </x:c>
      <x:c r="K190" s="25" t="n">
        <x:v>0</x:v>
      </x:c>
      <x:c r="L190" s="25" t="n">
        <x:v>11</x:v>
      </x:c>
      <x:c r="M190" s="25" t="n">
        <x:v>6</x:v>
      </x:c>
      <x:c r="N190" s="25" t="n">
        <x:v>4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1</x:v>
      </x:c>
      <x:c r="AE190" s="25" t="n">
        <x:v>1</x:v>
      </x:c>
      <x:c r="AF190" s="25" t="n">
        <x:v>2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11</x:v>
      </x:c>
      <x:c r="M191" s="25" t="n">
        <x:v>7</x:v>
      </x:c>
      <x:c r="N191" s="25" t="n">
        <x:v>2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1</x:v>
      </x:c>
      <x:c r="AE191" s="25" t="n">
        <x:v>1</x:v>
      </x:c>
      <x:c r="AF191" s="25" t="n">
        <x:v>3</x:v>
      </x:c>
      <x:c r="AG191" s="25" t="n">
        <x:v>1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13</x:v>
      </x:c>
      <x:c r="M192" s="25" t="n">
        <x:v>13</x:v>
      </x:c>
      <x:c r="N192" s="25" t="n">
        <x:v>1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1</x:v>
      </x:c>
      <x:c r="AE192" s="25" t="n">
        <x:v>0</x:v>
      </x:c>
      <x:c r="AF192" s="25" t="n">
        <x:v>0</x:v>
      </x:c>
      <x:c r="AG192" s="25" t="n">
        <x:v>2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10</x:v>
      </x:c>
      <x:c r="M193" s="25" t="n">
        <x:v>5</x:v>
      </x:c>
      <x:c r="N193" s="25" t="n">
        <x:v>2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4</x:v>
      </x:c>
      <x:c r="AF193" s="25" t="n">
        <x:v>0</x:v>
      </x:c>
      <x:c r="AG193" s="25" t="n">
        <x:v>2</x:v>
      </x:c>
      <x:c r="AH193" s="25" t="n">
        <x:v>1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1</x:v>
      </x:c>
      <x:c r="L194" s="25" t="n">
        <x:v>5</x:v>
      </x:c>
      <x:c r="M194" s="25" t="n">
        <x:v>16</x:v>
      </x:c>
      <x:c r="N194" s="25" t="n">
        <x:v>6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1</x:v>
      </x:c>
      <x:c r="AD194" s="25" t="n">
        <x:v>0</x:v>
      </x:c>
      <x:c r="AE194" s="25" t="n">
        <x:v>1</x:v>
      </x:c>
      <x:c r="AF194" s="25" t="n">
        <x:v>0</x:v>
      </x:c>
      <x:c r="AG194" s="25" t="n">
        <x:v>1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10</x:v>
      </x:c>
      <x:c r="M195" s="25" t="n">
        <x:v>11</x:v>
      </x:c>
      <x:c r="N195" s="25" t="n">
        <x:v>1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1</x:v>
      </x:c>
      <x:c r="AD195" s="25" t="n">
        <x:v>0</x:v>
      </x:c>
      <x:c r="AE195" s="25" t="n">
        <x:v>1</x:v>
      </x:c>
      <x:c r="AF195" s="25" t="n">
        <x:v>0</x:v>
      </x:c>
      <x:c r="AG195" s="25" t="n">
        <x:v>3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9</x:v>
      </x:c>
      <x:c r="M196" s="25" t="n">
        <x:v>8</x:v>
      </x:c>
      <x:c r="N196" s="25" t="n">
        <x:v>1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3</x:v>
      </x:c>
      <x:c r="AF196" s="25" t="n">
        <x:v>2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5</x:v>
      </x:c>
      <x:c r="M197" s="25" t="n">
        <x:v>7</x:v>
      </x:c>
      <x:c r="N197" s="25" t="n">
        <x:v>3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1</x:v>
      </x:c>
      <x:c r="AD197" s="25" t="n">
        <x:v>0</x:v>
      </x:c>
      <x:c r="AE197" s="25" t="n">
        <x:v>2</x:v>
      </x:c>
      <x:c r="AF197" s="25" t="n">
        <x:v>2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10</x:v>
      </x:c>
      <x:c r="M198" s="25" t="n">
        <x:v>7</x:v>
      </x:c>
      <x:c r="N198" s="25" t="n">
        <x:v>1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1</x:v>
      </x:c>
      <x:c r="AE198" s="25" t="n">
        <x:v>1</x:v>
      </x:c>
      <x:c r="AF198" s="25" t="n">
        <x:v>2</x:v>
      </x:c>
      <x:c r="AG198" s="25" t="n">
        <x:v>1</x:v>
      </x:c>
      <x:c r="AH198" s="25" t="n">
        <x:v>1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6</x:v>
      </x:c>
      <x:c r="M199" s="25" t="n">
        <x:v>11</x:v>
      </x:c>
      <x:c r="N199" s="25" t="n">
        <x:v>7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1</x:v>
      </x:c>
      <x:c r="AD199" s="25" t="n">
        <x:v>0</x:v>
      </x:c>
      <x:c r="AE199" s="25" t="n">
        <x:v>2</x:v>
      </x:c>
      <x:c r="AF199" s="25" t="n">
        <x:v>1</x:v>
      </x:c>
      <x:c r="AG199" s="25" t="n">
        <x:v>3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1</x:v>
      </x:c>
      <x:c r="L200" s="25" t="n">
        <x:v>3</x:v>
      </x:c>
      <x:c r="M200" s="25" t="n">
        <x:v>9</x:v>
      </x:c>
      <x:c r="N200" s="25" t="n">
        <x:v>3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2</x:v>
      </x:c>
      <x:c r="AF200" s="25" t="n">
        <x:v>3</x:v>
      </x:c>
      <x:c r="AG200" s="25" t="n">
        <x:v>2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6</x:v>
      </x:c>
      <x:c r="M201" s="25" t="n">
        <x:v>8</x:v>
      </x:c>
      <x:c r="N201" s="25" t="n">
        <x:v>6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1</x:v>
      </x:c>
      <x:c r="AC201" s="25" t="n">
        <x:v>0</x:v>
      </x:c>
      <x:c r="AD201" s="25" t="n">
        <x:v>0</x:v>
      </x:c>
      <x:c r="AE201" s="25" t="n">
        <x:v>4</x:v>
      </x:c>
      <x:c r="AF201" s="25" t="n">
        <x:v>4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5</x:v>
      </x:c>
      <x:c r="M202" s="25" t="n">
        <x:v>7</x:v>
      </x:c>
      <x:c r="N202" s="25" t="n">
        <x:v>5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1</x:v>
      </x:c>
      <x:c r="AE202" s="25" t="n">
        <x:v>1</x:v>
      </x:c>
      <x:c r="AF202" s="25" t="n">
        <x:v>2</x:v>
      </x:c>
      <x:c r="AG202" s="25" t="n">
        <x:v>2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5</x:v>
      </x:c>
      <x:c r="M203" s="25" t="n">
        <x:v>2</x:v>
      </x:c>
      <x:c r="N203" s="25" t="n">
        <x:v>5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2</x:v>
      </x:c>
      <x:c r="AG203" s="25" t="n">
        <x:v>0</x:v>
      </x:c>
      <x:c r="AH203" s="25" t="n">
        <x:v>1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8</x:v>
      </x:c>
      <x:c r="M204" s="25" t="n">
        <x:v>9</x:v>
      </x:c>
      <x:c r="N204" s="25" t="n">
        <x:v>7</x:v>
      </x:c>
      <x:c r="O204" s="25" t="n">
        <x:v>1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1</x:v>
      </x:c>
      <x:c r="AF204" s="25" t="n">
        <x:v>3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8</x:v>
      </x:c>
      <x:c r="M205" s="25" t="n">
        <x:v>8</x:v>
      </x:c>
      <x:c r="N205" s="25" t="n">
        <x:v>6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1</x:v>
      </x:c>
      <x:c r="AC205" s="25" t="n">
        <x:v>1</x:v>
      </x:c>
      <x:c r="AD205" s="25" t="n">
        <x:v>1</x:v>
      </x:c>
      <x:c r="AE205" s="25" t="n">
        <x:v>2</x:v>
      </x:c>
      <x:c r="AF205" s="25" t="n">
        <x:v>3</x:v>
      </x:c>
      <x:c r="AG205" s="25" t="n">
        <x:v>2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7</x:v>
      </x:c>
      <x:c r="M206" s="25" t="n">
        <x:v>7</x:v>
      </x:c>
      <x:c r="N206" s="25" t="n">
        <x:v>4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1</x:v>
      </x:c>
      <x:c r="AC206" s="25" t="n">
        <x:v>0</x:v>
      </x:c>
      <x:c r="AD206" s="25" t="n">
        <x:v>3</x:v>
      </x:c>
      <x:c r="AE206" s="25" t="n">
        <x:v>1</x:v>
      </x:c>
      <x:c r="AF206" s="25" t="n">
        <x:v>1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6</x:v>
      </x:c>
      <x:c r="M207" s="25" t="n">
        <x:v>7</x:v>
      </x:c>
      <x:c r="N207" s="25" t="n">
        <x:v>5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2</x:v>
      </x:c>
      <x:c r="AE207" s="25" t="n">
        <x:v>3</x:v>
      </x:c>
      <x:c r="AF207" s="25" t="n">
        <x:v>3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7</x:v>
      </x:c>
      <x:c r="M208" s="25" t="n">
        <x:v>5</x:v>
      </x:c>
      <x:c r="N208" s="25" t="n">
        <x:v>5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1</x:v>
      </x:c>
      <x:c r="AD208" s="25" t="n">
        <x:v>0</x:v>
      </x:c>
      <x:c r="AE208" s="25" t="n">
        <x:v>2</x:v>
      </x:c>
      <x:c r="AF208" s="25" t="n">
        <x:v>2</x:v>
      </x:c>
      <x:c r="AG208" s="25" t="n">
        <x:v>0</x:v>
      </x:c>
      <x:c r="AH208" s="25" t="n">
        <x:v>2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1</x:v>
      </x:c>
      <x:c r="L209" s="25" t="n">
        <x:v>7</x:v>
      </x:c>
      <x:c r="M209" s="25" t="n">
        <x:v>5</x:v>
      </x:c>
      <x:c r="N209" s="25" t="n">
        <x:v>3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1</x:v>
      </x:c>
      <x:c r="AC209" s="25" t="n">
        <x:v>0</x:v>
      </x:c>
      <x:c r="AD209" s="25" t="n">
        <x:v>0</x:v>
      </x:c>
      <x:c r="AE209" s="25" t="n">
        <x:v>4</x:v>
      </x:c>
      <x:c r="AF209" s="25" t="n">
        <x:v>2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4</x:v>
      </x:c>
      <x:c r="M210" s="25" t="n">
        <x:v>6</x:v>
      </x:c>
      <x:c r="N210" s="25" t="n">
        <x:v>5</x:v>
      </x:c>
      <x:c r="O210" s="25" t="n">
        <x:v>1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2</x:v>
      </x:c>
      <x:c r="AC210" s="25" t="n">
        <x:v>1</x:v>
      </x:c>
      <x:c r="AD210" s="25" t="n">
        <x:v>0</x:v>
      </x:c>
      <x:c r="AE210" s="25" t="n">
        <x:v>0</x:v>
      </x:c>
      <x:c r="AF210" s="25" t="n">
        <x:v>1</x:v>
      </x:c>
      <x:c r="AG210" s="25" t="n">
        <x:v>4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3</x:v>
      </x:c>
      <x:c r="M211" s="25" t="n">
        <x:v>8</x:v>
      </x:c>
      <x:c r="N211" s="25" t="n">
        <x:v>6</x:v>
      </x:c>
      <x:c r="O211" s="25" t="n">
        <x:v>1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2</x:v>
      </x:c>
      <x:c r="AC211" s="25" t="n">
        <x:v>1</x:v>
      </x:c>
      <x:c r="AD211" s="25" t="n">
        <x:v>2</x:v>
      </x:c>
      <x:c r="AE211" s="25" t="n">
        <x:v>3</x:v>
      </x:c>
      <x:c r="AF211" s="25" t="n">
        <x:v>1</x:v>
      </x:c>
      <x:c r="AG211" s="25" t="n">
        <x:v>0</x:v>
      </x:c>
      <x:c r="AH211" s="25" t="n">
        <x:v>1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4</x:v>
      </x:c>
      <x:c r="M212" s="25" t="n">
        <x:v>5</x:v>
      </x:c>
      <x:c r="N212" s="25" t="n">
        <x:v>7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1</x:v>
      </x:c>
      <x:c r="AC212" s="25" t="n">
        <x:v>2</x:v>
      </x:c>
      <x:c r="AD212" s="25" t="n">
        <x:v>1</x:v>
      </x:c>
      <x:c r="AE212" s="25" t="n">
        <x:v>1</x:v>
      </x:c>
      <x:c r="AF212" s="25" t="n">
        <x:v>1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6</x:v>
      </x:c>
      <x:c r="M213" s="25" t="n">
        <x:v>8</x:v>
      </x:c>
      <x:c r="N213" s="25" t="n">
        <x:v>3</x:v>
      </x:c>
      <x:c r="O213" s="25" t="n">
        <x:v>1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1</x:v>
      </x:c>
      <x:c r="AB213" s="25" t="n">
        <x:v>0</x:v>
      </x:c>
      <x:c r="AC213" s="25" t="n">
        <x:v>1</x:v>
      </x:c>
      <x:c r="AD213" s="25" t="n">
        <x:v>0</x:v>
      </x:c>
      <x:c r="AE213" s="25" t="n">
        <x:v>2</x:v>
      </x:c>
      <x:c r="AF213" s="25" t="n">
        <x:v>2</x:v>
      </x:c>
      <x:c r="AG213" s="25" t="n">
        <x:v>2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2</x:v>
      </x:c>
      <x:c r="M214" s="25" t="n">
        <x:v>7</x:v>
      </x:c>
      <x:c r="N214" s="25" t="n">
        <x:v>9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1</x:v>
      </x:c>
      <x:c r="AB214" s="25" t="n">
        <x:v>1</x:v>
      </x:c>
      <x:c r="AC214" s="25" t="n">
        <x:v>5</x:v>
      </x:c>
      <x:c r="AD214" s="25" t="n">
        <x:v>0</x:v>
      </x:c>
      <x:c r="AE214" s="25" t="n">
        <x:v>4</x:v>
      </x:c>
      <x:c r="AF214" s="25" t="n">
        <x:v>3</x:v>
      </x:c>
      <x:c r="AG214" s="25" t="n">
        <x:v>1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2</x:v>
      </x:c>
      <x:c r="M215" s="25" t="n">
        <x:v>5</x:v>
      </x:c>
      <x:c r="N215" s="25" t="n">
        <x:v>6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1</x:v>
      </x:c>
      <x:c r="AC215" s="25" t="n">
        <x:v>2</x:v>
      </x:c>
      <x:c r="AD215" s="25" t="n">
        <x:v>2</x:v>
      </x:c>
      <x:c r="AE215" s="25" t="n">
        <x:v>1</x:v>
      </x:c>
      <x:c r="AF215" s="25" t="n">
        <x:v>2</x:v>
      </x:c>
      <x:c r="AG215" s="25" t="n">
        <x:v>1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5</x:v>
      </x:c>
      <x:c r="M216" s="25" t="n">
        <x:v>7</x:v>
      </x:c>
      <x:c r="N216" s="25" t="n">
        <x:v>5</x:v>
      </x:c>
      <x:c r="O216" s="25" t="n">
        <x:v>1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1</x:v>
      </x:c>
      <x:c r="AB216" s="25" t="n">
        <x:v>3</x:v>
      </x:c>
      <x:c r="AC216" s="25" t="n">
        <x:v>2</x:v>
      </x:c>
      <x:c r="AD216" s="25" t="n">
        <x:v>1</x:v>
      </x:c>
      <x:c r="AE216" s="25" t="n">
        <x:v>1</x:v>
      </x:c>
      <x:c r="AF216" s="25" t="n">
        <x:v>1</x:v>
      </x:c>
      <x:c r="AG216" s="25" t="n">
        <x:v>2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4</x:v>
      </x:c>
      <x:c r="M217" s="25" t="n">
        <x:v>5</x:v>
      </x:c>
      <x:c r="N217" s="25" t="n">
        <x:v>6</x:v>
      </x:c>
      <x:c r="O217" s="25" t="n">
        <x:v>1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1</x:v>
      </x:c>
      <x:c r="AC217" s="25" t="n">
        <x:v>0</x:v>
      </x:c>
      <x:c r="AD217" s="25" t="n">
        <x:v>1</x:v>
      </x:c>
      <x:c r="AE217" s="25" t="n">
        <x:v>5</x:v>
      </x:c>
      <x:c r="AF217" s="25" t="n">
        <x:v>2</x:v>
      </x:c>
      <x:c r="AG217" s="25" t="n">
        <x:v>1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10</x:v>
      </x:c>
      <x:c r="M218" s="25" t="n">
        <x:v>6</x:v>
      </x:c>
      <x:c r="N218" s="25" t="n">
        <x:v>4</x:v>
      </x:c>
      <x:c r="O218" s="25" t="n">
        <x:v>1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2</x:v>
      </x:c>
      <x:c r="AC218" s="25" t="n">
        <x:v>5</x:v>
      </x:c>
      <x:c r="AD218" s="25" t="n">
        <x:v>2</x:v>
      </x:c>
      <x:c r="AE218" s="25" t="n">
        <x:v>1</x:v>
      </x:c>
      <x:c r="AF218" s="25" t="n">
        <x:v>0</x:v>
      </x:c>
      <x:c r="AG218" s="25" t="n">
        <x:v>3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3</x:v>
      </x:c>
      <x:c r="M219" s="25" t="n">
        <x:v>3</x:v>
      </x:c>
      <x:c r="N219" s="25" t="n">
        <x:v>7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1</x:v>
      </x:c>
      <x:c r="AB219" s="25" t="n">
        <x:v>2</x:v>
      </x:c>
      <x:c r="AC219" s="25" t="n">
        <x:v>2</x:v>
      </x:c>
      <x:c r="AD219" s="25" t="n">
        <x:v>2</x:v>
      </x:c>
      <x:c r="AE219" s="25" t="n">
        <x:v>1</x:v>
      </x:c>
      <x:c r="AF219" s="25" t="n">
        <x:v>1</x:v>
      </x:c>
      <x:c r="AG219" s="25" t="n">
        <x:v>3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7</x:v>
      </x:c>
      <x:c r="N220" s="25" t="n">
        <x:v>5</x:v>
      </x:c>
      <x:c r="O220" s="25" t="n">
        <x:v>4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1</x:v>
      </x:c>
      <x:c r="AB220" s="25" t="n">
        <x:v>1</x:v>
      </x:c>
      <x:c r="AC220" s="25" t="n">
        <x:v>1</x:v>
      </x:c>
      <x:c r="AD220" s="25" t="n">
        <x:v>2</x:v>
      </x:c>
      <x:c r="AE220" s="25" t="n">
        <x:v>1</x:v>
      </x:c>
      <x:c r="AF220" s="25" t="n">
        <x:v>2</x:v>
      </x:c>
      <x:c r="AG220" s="25" t="n">
        <x:v>2</x:v>
      </x:c>
      <x:c r="AH220" s="25" t="n">
        <x:v>1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2</x:v>
      </x:c>
      <x:c r="M221" s="25" t="n">
        <x:v>3</x:v>
      </x:c>
      <x:c r="N221" s="25" t="n">
        <x:v>16</x:v>
      </x:c>
      <x:c r="O221" s="25" t="n">
        <x:v>1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2</x:v>
      </x:c>
      <x:c r="AC221" s="25" t="n">
        <x:v>1</x:v>
      </x:c>
      <x:c r="AD221" s="25" t="n">
        <x:v>4</x:v>
      </x:c>
      <x:c r="AE221" s="25" t="n">
        <x:v>8</x:v>
      </x:c>
      <x:c r="AF221" s="25" t="n">
        <x:v>4</x:v>
      </x:c>
      <x:c r="AG221" s="25" t="n">
        <x:v>1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1</x:v>
      </x:c>
      <x:c r="M222" s="25" t="n">
        <x:v>3</x:v>
      </x:c>
      <x:c r="N222" s="25" t="n">
        <x:v>10</x:v>
      </x:c>
      <x:c r="O222" s="25" t="n">
        <x:v>1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1</x:v>
      </x:c>
      <x:c r="AC222" s="25" t="n">
        <x:v>2</x:v>
      </x:c>
      <x:c r="AD222" s="25" t="n">
        <x:v>4</x:v>
      </x:c>
      <x:c r="AE222" s="25" t="n">
        <x:v>3</x:v>
      </x:c>
      <x:c r="AF222" s="25" t="n">
        <x:v>1</x:v>
      </x:c>
      <x:c r="AG222" s="25" t="n">
        <x:v>4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2</x:v>
      </x:c>
      <x:c r="M223" s="25" t="n">
        <x:v>1</x:v>
      </x:c>
      <x:c r="N223" s="25" t="n">
        <x:v>13</x:v>
      </x:c>
      <x:c r="O223" s="25" t="n">
        <x:v>0</x:v>
      </x:c>
      <x:c r="P223" s="25" t="n">
        <x:v>1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2</x:v>
      </x:c>
      <x:c r="AB223" s="25" t="n">
        <x:v>0</x:v>
      </x:c>
      <x:c r="AC223" s="25" t="n">
        <x:v>3</x:v>
      </x:c>
      <x:c r="AD223" s="25" t="n">
        <x:v>1</x:v>
      </x:c>
      <x:c r="AE223" s="25" t="n">
        <x:v>1</x:v>
      </x:c>
      <x:c r="AF223" s="25" t="n">
        <x:v>2</x:v>
      </x:c>
      <x:c r="AG223" s="25" t="n">
        <x:v>3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1</x:v>
      </x:c>
      <x:c r="M224" s="25" t="n">
        <x:v>2</x:v>
      </x:c>
      <x:c r="N224" s="25" t="n">
        <x:v>11</x:v>
      </x:c>
      <x:c r="O224" s="25" t="n">
        <x:v>3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1</x:v>
      </x:c>
      <x:c r="AB224" s="25" t="n">
        <x:v>2</x:v>
      </x:c>
      <x:c r="AC224" s="25" t="n">
        <x:v>4</x:v>
      </x:c>
      <x:c r="AD224" s="25" t="n">
        <x:v>3</x:v>
      </x:c>
      <x:c r="AE224" s="25" t="n">
        <x:v>2</x:v>
      </x:c>
      <x:c r="AF224" s="25" t="n">
        <x:v>2</x:v>
      </x:c>
      <x:c r="AG224" s="25" t="n">
        <x:v>3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4</x:v>
      </x:c>
      <x:c r="M225" s="25" t="n">
        <x:v>5</x:v>
      </x:c>
      <x:c r="N225" s="25" t="n">
        <x:v>13</x:v>
      </x:c>
      <x:c r="O225" s="25" t="n">
        <x:v>2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1</x:v>
      </x:c>
      <x:c r="AB225" s="25" t="n">
        <x:v>2</x:v>
      </x:c>
      <x:c r="AC225" s="25" t="n">
        <x:v>3</x:v>
      </x:c>
      <x:c r="AD225" s="25" t="n">
        <x:v>3</x:v>
      </x:c>
      <x:c r="AE225" s="25" t="n">
        <x:v>5</x:v>
      </x:c>
      <x:c r="AF225" s="25" t="n">
        <x:v>0</x:v>
      </x:c>
      <x:c r="AG225" s="25" t="n">
        <x:v>3</x:v>
      </x:c>
      <x:c r="AH225" s="25" t="n">
        <x:v>1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6</x:v>
      </x:c>
      <x:c r="N226" s="25" t="n">
        <x:v>13</x:v>
      </x:c>
      <x:c r="O226" s="25" t="n">
        <x:v>1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2</x:v>
      </x:c>
      <x:c r="AC226" s="25" t="n">
        <x:v>3</x:v>
      </x:c>
      <x:c r="AD226" s="25" t="n">
        <x:v>2</x:v>
      </x:c>
      <x:c r="AE226" s="25" t="n">
        <x:v>0</x:v>
      </x:c>
      <x:c r="AF226" s="25" t="n">
        <x:v>4</x:v>
      </x:c>
      <x:c r="AG226" s="25" t="n">
        <x:v>4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1</x:v>
      </x:c>
      <x:c r="M227" s="25" t="n">
        <x:v>2</x:v>
      </x:c>
      <x:c r="N227" s="25" t="n">
        <x:v>9</x:v>
      </x:c>
      <x:c r="O227" s="25" t="n">
        <x:v>0</x:v>
      </x:c>
      <x:c r="P227" s="25" t="n">
        <x:v>0</x:v>
      </x:c>
      <x:c r="Q227" s="25" t="n">
        <x:v>1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1</x:v>
      </x:c>
      <x:c r="AB227" s="25" t="n">
        <x:v>3</x:v>
      </x:c>
      <x:c r="AC227" s="25" t="n">
        <x:v>1</x:v>
      </x:c>
      <x:c r="AD227" s="25" t="n">
        <x:v>4</x:v>
      </x:c>
      <x:c r="AE227" s="25" t="n">
        <x:v>5</x:v>
      </x:c>
      <x:c r="AF227" s="25" t="n">
        <x:v>3</x:v>
      </x:c>
      <x:c r="AG227" s="25" t="n">
        <x:v>4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6</x:v>
      </x:c>
      <x:c r="M228" s="25" t="n">
        <x:v>3</x:v>
      </x:c>
      <x:c r="N228" s="25" t="n">
        <x:v>11</x:v>
      </x:c>
      <x:c r="O228" s="25" t="n">
        <x:v>1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1</x:v>
      </x:c>
      <x:c r="AA228" s="25" t="n">
        <x:v>2</x:v>
      </x:c>
      <x:c r="AB228" s="25" t="n">
        <x:v>1</x:v>
      </x:c>
      <x:c r="AC228" s="25" t="n">
        <x:v>8</x:v>
      </x:c>
      <x:c r="AD228" s="25" t="n">
        <x:v>3</x:v>
      </x:c>
      <x:c r="AE228" s="25" t="n">
        <x:v>1</x:v>
      </x:c>
      <x:c r="AF228" s="25" t="n">
        <x:v>1</x:v>
      </x:c>
      <x:c r="AG228" s="25" t="n">
        <x:v>3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3</x:v>
      </x:c>
      <x:c r="N229" s="25" t="n">
        <x:v>10</x:v>
      </x:c>
      <x:c r="O229" s="25" t="n">
        <x:v>2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2</x:v>
      </x:c>
      <x:c r="AB229" s="25" t="n">
        <x:v>3</x:v>
      </x:c>
      <x:c r="AC229" s="25" t="n">
        <x:v>2</x:v>
      </x:c>
      <x:c r="AD229" s="25" t="n">
        <x:v>1</x:v>
      </x:c>
      <x:c r="AE229" s="25" t="n">
        <x:v>2</x:v>
      </x:c>
      <x:c r="AF229" s="25" t="n">
        <x:v>0</x:v>
      </x:c>
      <x:c r="AG229" s="25" t="n">
        <x:v>2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1</x:v>
      </x:c>
      <x:c r="M230" s="25" t="n">
        <x:v>4</x:v>
      </x:c>
      <x:c r="N230" s="25" t="n">
        <x:v>6</x:v>
      </x:c>
      <x:c r="O230" s="25" t="n">
        <x:v>4</x:v>
      </x:c>
      <x:c r="P230" s="25" t="n">
        <x:v>1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2</x:v>
      </x:c>
      <x:c r="AB230" s="25" t="n">
        <x:v>5</x:v>
      </x:c>
      <x:c r="AC230" s="25" t="n">
        <x:v>2</x:v>
      </x:c>
      <x:c r="AD230" s="25" t="n">
        <x:v>2</x:v>
      </x:c>
      <x:c r="AE230" s="25" t="n">
        <x:v>0</x:v>
      </x:c>
      <x:c r="AF230" s="25" t="n">
        <x:v>1</x:v>
      </x:c>
      <x:c r="AG230" s="25" t="n">
        <x:v>2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2</x:v>
      </x:c>
      <x:c r="M231" s="25" t="n">
        <x:v>3</x:v>
      </x:c>
      <x:c r="N231" s="25" t="n">
        <x:v>10</x:v>
      </x:c>
      <x:c r="O231" s="25" t="n">
        <x:v>4</x:v>
      </x:c>
      <x:c r="P231" s="25" t="n">
        <x:v>3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3</x:v>
      </x:c>
      <x:c r="AC231" s="25" t="n">
        <x:v>5</x:v>
      </x:c>
      <x:c r="AD231" s="25" t="n">
        <x:v>5</x:v>
      </x:c>
      <x:c r="AE231" s="25" t="n">
        <x:v>2</x:v>
      </x:c>
      <x:c r="AF231" s="25" t="n">
        <x:v>1</x:v>
      </x:c>
      <x:c r="AG231" s="25" t="n">
        <x:v>4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2</x:v>
      </x:c>
      <x:c r="M232" s="25" t="n">
        <x:v>0</x:v>
      </x:c>
      <x:c r="N232" s="25" t="n">
        <x:v>6</x:v>
      </x:c>
      <x:c r="O232" s="25" t="n">
        <x:v>3</x:v>
      </x:c>
      <x:c r="P232" s="25" t="n">
        <x:v>1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2</x:v>
      </x:c>
      <x:c r="AB232" s="25" t="n">
        <x:v>1</x:v>
      </x:c>
      <x:c r="AC232" s="25" t="n">
        <x:v>5</x:v>
      </x:c>
      <x:c r="AD232" s="25" t="n">
        <x:v>5</x:v>
      </x:c>
      <x:c r="AE232" s="25" t="n">
        <x:v>2</x:v>
      </x:c>
      <x:c r="AF232" s="25" t="n">
        <x:v>3</x:v>
      </x:c>
      <x:c r="AG232" s="25" t="n">
        <x:v>2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2</x:v>
      </x:c>
      <x:c r="N233" s="25" t="n">
        <x:v>10</x:v>
      </x:c>
      <x:c r="O233" s="25" t="n">
        <x:v>4</x:v>
      </x:c>
      <x:c r="P233" s="25" t="n">
        <x:v>0</x:v>
      </x:c>
      <x:c r="Q233" s="25" t="n">
        <x:v>2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1</x:v>
      </x:c>
      <x:c r="AB233" s="25" t="n">
        <x:v>1</x:v>
      </x:c>
      <x:c r="AC233" s="25" t="n">
        <x:v>4</x:v>
      </x:c>
      <x:c r="AD233" s="25" t="n">
        <x:v>6</x:v>
      </x:c>
      <x:c r="AE233" s="25" t="n">
        <x:v>2</x:v>
      </x:c>
      <x:c r="AF233" s="25" t="n">
        <x:v>2</x:v>
      </x:c>
      <x:c r="AG233" s="25" t="n">
        <x:v>6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1</x:v>
      </x:c>
      <x:c r="N234" s="25" t="n">
        <x:v>11</x:v>
      </x:c>
      <x:c r="O234" s="25" t="n">
        <x:v>3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1</x:v>
      </x:c>
      <x:c r="AA234" s="25" t="n">
        <x:v>3</x:v>
      </x:c>
      <x:c r="AB234" s="25" t="n">
        <x:v>2</x:v>
      </x:c>
      <x:c r="AC234" s="25" t="n">
        <x:v>8</x:v>
      </x:c>
      <x:c r="AD234" s="25" t="n">
        <x:v>2</x:v>
      </x:c>
      <x:c r="AE234" s="25" t="n">
        <x:v>4</x:v>
      </x:c>
      <x:c r="AF234" s="25" t="n">
        <x:v>1</x:v>
      </x:c>
      <x:c r="AG234" s="25" t="n">
        <x:v>1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1</x:v>
      </x:c>
      <x:c r="M235" s="25" t="n">
        <x:v>1</x:v>
      </x:c>
      <x:c r="N235" s="25" t="n">
        <x:v>13</x:v>
      </x:c>
      <x:c r="O235" s="25" t="n">
        <x:v>6</x:v>
      </x:c>
      <x:c r="P235" s="25" t="n">
        <x:v>1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1</x:v>
      </x:c>
      <x:c r="AA235" s="25" t="n">
        <x:v>7</x:v>
      </x:c>
      <x:c r="AB235" s="25" t="n">
        <x:v>1</x:v>
      </x:c>
      <x:c r="AC235" s="25" t="n">
        <x:v>4</x:v>
      </x:c>
      <x:c r="AD235" s="25" t="n">
        <x:v>1</x:v>
      </x:c>
      <x:c r="AE235" s="25" t="n">
        <x:v>1</x:v>
      </x:c>
      <x:c r="AF235" s="25" t="n">
        <x:v>1</x:v>
      </x:c>
      <x:c r="AG235" s="25" t="n">
        <x:v>4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1</x:v>
      </x:c>
      <x:c r="M236" s="25" t="n">
        <x:v>3</x:v>
      </x:c>
      <x:c r="N236" s="25" t="n">
        <x:v>9</x:v>
      </x:c>
      <x:c r="O236" s="25" t="n">
        <x:v>4</x:v>
      </x:c>
      <x:c r="P236" s="25" t="n">
        <x:v>1</x:v>
      </x:c>
      <x:c r="Q236" s="25" t="n">
        <x:v>0</x:v>
      </x:c>
      <x:c r="R236" s="25" t="n">
        <x:v>0</x:v>
      </x:c>
      <x:c r="S236" s="25" t="n">
        <x:v>1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1</x:v>
      </x:c>
      <x:c r="AA236" s="25" t="n">
        <x:v>7</x:v>
      </x:c>
      <x:c r="AB236" s="25" t="n">
        <x:v>2</x:v>
      </x:c>
      <x:c r="AC236" s="25" t="n">
        <x:v>2</x:v>
      </x:c>
      <x:c r="AD236" s="25" t="n">
        <x:v>5</x:v>
      </x:c>
      <x:c r="AE236" s="25" t="n">
        <x:v>1</x:v>
      </x:c>
      <x:c r="AF236" s="25" t="n">
        <x:v>4</x:v>
      </x:c>
      <x:c r="AG236" s="25" t="n">
        <x:v>1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1</x:v>
      </x:c>
      <x:c r="M237" s="25" t="n">
        <x:v>2</x:v>
      </x:c>
      <x:c r="N237" s="25" t="n">
        <x:v>9</x:v>
      </x:c>
      <x:c r="O237" s="25" t="n">
        <x:v>3</x:v>
      </x:c>
      <x:c r="P237" s="25" t="n">
        <x:v>3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2</x:v>
      </x:c>
      <x:c r="AA237" s="25" t="n">
        <x:v>6</x:v>
      </x:c>
      <x:c r="AB237" s="25" t="n">
        <x:v>5</x:v>
      </x:c>
      <x:c r="AC237" s="25" t="n">
        <x:v>5</x:v>
      </x:c>
      <x:c r="AD237" s="25" t="n">
        <x:v>4</x:v>
      </x:c>
      <x:c r="AE237" s="25" t="n">
        <x:v>1</x:v>
      </x:c>
      <x:c r="AF237" s="25" t="n">
        <x:v>2</x:v>
      </x:c>
      <x:c r="AG237" s="25" t="n">
        <x:v>2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1</x:v>
      </x:c>
      <x:c r="N238" s="25" t="n">
        <x:v>4</x:v>
      </x:c>
      <x:c r="O238" s="25" t="n">
        <x:v>6</x:v>
      </x:c>
      <x:c r="P238" s="25" t="n">
        <x:v>3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4</x:v>
      </x:c>
      <x:c r="AB238" s="25" t="n">
        <x:v>5</x:v>
      </x:c>
      <x:c r="AC238" s="25" t="n">
        <x:v>4</x:v>
      </x:c>
      <x:c r="AD238" s="25" t="n">
        <x:v>3</x:v>
      </x:c>
      <x:c r="AE238" s="25" t="n">
        <x:v>3</x:v>
      </x:c>
      <x:c r="AF238" s="25" t="n">
        <x:v>1</x:v>
      </x:c>
      <x:c r="AG238" s="25" t="n">
        <x:v>3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2</x:v>
      </x:c>
      <x:c r="N239" s="25" t="n">
        <x:v>7</x:v>
      </x:c>
      <x:c r="O239" s="25" t="n">
        <x:v>6</x:v>
      </x:c>
      <x:c r="P239" s="25" t="n">
        <x:v>2</x:v>
      </x:c>
      <x:c r="Q239" s="25" t="n">
        <x:v>0</x:v>
      </x:c>
      <x:c r="R239" s="25" t="n">
        <x:v>0</x:v>
      </x:c>
      <x:c r="S239" s="25" t="n">
        <x:v>1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8</x:v>
      </x:c>
      <x:c r="AB239" s="25" t="n">
        <x:v>3</x:v>
      </x:c>
      <x:c r="AC239" s="25" t="n">
        <x:v>4</x:v>
      </x:c>
      <x:c r="AD239" s="25" t="n">
        <x:v>4</x:v>
      </x:c>
      <x:c r="AE239" s="25" t="n">
        <x:v>2</x:v>
      </x:c>
      <x:c r="AF239" s="25" t="n">
        <x:v>0</x:v>
      </x:c>
      <x:c r="AG239" s="25" t="n">
        <x:v>1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1</x:v>
      </x:c>
      <x:c r="M240" s="25" t="n">
        <x:v>2</x:v>
      </x:c>
      <x:c r="N240" s="25" t="n">
        <x:v>8</x:v>
      </x:c>
      <x:c r="O240" s="25" t="n">
        <x:v>4</x:v>
      </x:c>
      <x:c r="P240" s="25" t="n">
        <x:v>4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1</x:v>
      </x:c>
      <x:c r="AA240" s="25" t="n">
        <x:v>5</x:v>
      </x:c>
      <x:c r="AB240" s="25" t="n">
        <x:v>1</x:v>
      </x:c>
      <x:c r="AC240" s="25" t="n">
        <x:v>4</x:v>
      </x:c>
      <x:c r="AD240" s="25" t="n">
        <x:v>4</x:v>
      </x:c>
      <x:c r="AE240" s="25" t="n">
        <x:v>0</x:v>
      </x:c>
      <x:c r="AF240" s="25" t="n">
        <x:v>1</x:v>
      </x:c>
      <x:c r="AG240" s="25" t="n">
        <x:v>2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3</x:v>
      </x:c>
      <x:c r="O241" s="25" t="n">
        <x:v>7</x:v>
      </x:c>
      <x:c r="P241" s="25" t="n">
        <x:v>1</x:v>
      </x:c>
      <x:c r="Q241" s="25" t="n">
        <x:v>0</x:v>
      </x:c>
      <x:c r="R241" s="25" t="n">
        <x:v>0</x:v>
      </x:c>
      <x:c r="S241" s="25" t="n">
        <x:v>1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5</x:v>
      </x:c>
      <x:c r="AB241" s="25" t="n">
        <x:v>3</x:v>
      </x:c>
      <x:c r="AC241" s="25" t="n">
        <x:v>8</x:v>
      </x:c>
      <x:c r="AD241" s="25" t="n">
        <x:v>6</x:v>
      </x:c>
      <x:c r="AE241" s="25" t="n">
        <x:v>1</x:v>
      </x:c>
      <x:c r="AF241" s="25" t="n">
        <x:v>0</x:v>
      </x:c>
      <x:c r="AG241" s="25" t="n">
        <x:v>3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1</x:v>
      </x:c>
      <x:c r="N242" s="25" t="n">
        <x:v>14</x:v>
      </x:c>
      <x:c r="O242" s="25" t="n">
        <x:v>7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1</x:v>
      </x:c>
      <x:c r="AA242" s="25" t="n">
        <x:v>4</x:v>
      </x:c>
      <x:c r="AB242" s="25" t="n">
        <x:v>4</x:v>
      </x:c>
      <x:c r="AC242" s="25" t="n">
        <x:v>1</x:v>
      </x:c>
      <x:c r="AD242" s="25" t="n">
        <x:v>6</x:v>
      </x:c>
      <x:c r="AE242" s="25" t="n">
        <x:v>1</x:v>
      </x:c>
      <x:c r="AF242" s="25" t="n">
        <x:v>0</x:v>
      </x:c>
      <x:c r="AG242" s="25" t="n">
        <x:v>1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0</x:v>
      </x:c>
      <x:c r="N243" s="25" t="n">
        <x:v>6</x:v>
      </x:c>
      <x:c r="O243" s="25" t="n">
        <x:v>4</x:v>
      </x:c>
      <x:c r="P243" s="25" t="n">
        <x:v>3</x:v>
      </x:c>
      <x:c r="Q243" s="25" t="n">
        <x:v>0</x:v>
      </x:c>
      <x:c r="R243" s="25" t="n">
        <x:v>1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1</x:v>
      </x:c>
      <x:c r="AA243" s="25" t="n">
        <x:v>9</x:v>
      </x:c>
      <x:c r="AB243" s="25" t="n">
        <x:v>5</x:v>
      </x:c>
      <x:c r="AC243" s="25" t="n">
        <x:v>6</x:v>
      </x:c>
      <x:c r="AD243" s="25" t="n">
        <x:v>2</x:v>
      </x:c>
      <x:c r="AE243" s="25" t="n">
        <x:v>0</x:v>
      </x:c>
      <x:c r="AF243" s="25" t="n">
        <x:v>1</x:v>
      </x:c>
      <x:c r="AG243" s="25" t="n">
        <x:v>2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1</x:v>
      </x:c>
      <x:c r="N244" s="25" t="n">
        <x:v>1</x:v>
      </x:c>
      <x:c r="O244" s="25" t="n">
        <x:v>7</x:v>
      </x:c>
      <x:c r="P244" s="25" t="n">
        <x:v>4</x:v>
      </x:c>
      <x:c r="Q244" s="25" t="n">
        <x:v>0</x:v>
      </x:c>
      <x:c r="R244" s="25" t="n">
        <x:v>0</x:v>
      </x:c>
      <x:c r="S244" s="25" t="n">
        <x:v>2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2</x:v>
      </x:c>
      <x:c r="AA244" s="25" t="n">
        <x:v>6</x:v>
      </x:c>
      <x:c r="AB244" s="25" t="n">
        <x:v>4</x:v>
      </x:c>
      <x:c r="AC244" s="25" t="n">
        <x:v>2</x:v>
      </x:c>
      <x:c r="AD244" s="25" t="n">
        <x:v>5</x:v>
      </x:c>
      <x:c r="AE244" s="25" t="n">
        <x:v>3</x:v>
      </x:c>
      <x:c r="AF244" s="25" t="n">
        <x:v>2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1</x:v>
      </x:c>
      <x:c r="N245" s="25" t="n">
        <x:v>5</x:v>
      </x:c>
      <x:c r="O245" s="25" t="n">
        <x:v>10</x:v>
      </x:c>
      <x:c r="P245" s="25" t="n">
        <x:v>6</x:v>
      </x:c>
      <x:c r="Q245" s="25" t="n">
        <x:v>1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3</x:v>
      </x:c>
      <x:c r="AA245" s="25" t="n">
        <x:v>10</x:v>
      </x:c>
      <x:c r="AB245" s="25" t="n">
        <x:v>5</x:v>
      </x:c>
      <x:c r="AC245" s="25" t="n">
        <x:v>3</x:v>
      </x:c>
      <x:c r="AD245" s="25" t="n">
        <x:v>2</x:v>
      </x:c>
      <x:c r="AE245" s="25" t="n">
        <x:v>1</x:v>
      </x:c>
      <x:c r="AF245" s="25" t="n">
        <x:v>0</x:v>
      </x:c>
      <x:c r="AG245" s="25" t="n">
        <x:v>3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7</x:v>
      </x:c>
      <x:c r="O246" s="25" t="n">
        <x:v>8</x:v>
      </x:c>
      <x:c r="P246" s="25" t="n">
        <x:v>7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3</x:v>
      </x:c>
      <x:c r="AA246" s="25" t="n">
        <x:v>8</x:v>
      </x:c>
      <x:c r="AB246" s="25" t="n">
        <x:v>2</x:v>
      </x:c>
      <x:c r="AC246" s="25" t="n">
        <x:v>7</x:v>
      </x:c>
      <x:c r="AD246" s="25" t="n">
        <x:v>1</x:v>
      </x:c>
      <x:c r="AE246" s="25" t="n">
        <x:v>2</x:v>
      </x:c>
      <x:c r="AF246" s="25" t="n">
        <x:v>3</x:v>
      </x:c>
      <x:c r="AG246" s="25" t="n">
        <x:v>4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5</x:v>
      </x:c>
      <x:c r="O247" s="25" t="n">
        <x:v>13</x:v>
      </x:c>
      <x:c r="P247" s="25" t="n">
        <x:v>3</x:v>
      </x:c>
      <x:c r="Q247" s="25" t="n">
        <x:v>1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3</x:v>
      </x:c>
      <x:c r="AA247" s="25" t="n">
        <x:v>3</x:v>
      </x:c>
      <x:c r="AB247" s="25" t="n">
        <x:v>1</x:v>
      </x:c>
      <x:c r="AC247" s="25" t="n">
        <x:v>3</x:v>
      </x:c>
      <x:c r="AD247" s="25" t="n">
        <x:v>3</x:v>
      </x:c>
      <x:c r="AE247" s="25" t="n">
        <x:v>4</x:v>
      </x:c>
      <x:c r="AF247" s="25" t="n">
        <x:v>3</x:v>
      </x:c>
      <x:c r="AG247" s="25" t="n">
        <x:v>1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1</x:v>
      </x:c>
      <x:c r="O248" s="25" t="n">
        <x:v>16</x:v>
      </x:c>
      <x:c r="P248" s="25" t="n">
        <x:v>9</x:v>
      </x:c>
      <x:c r="Q248" s="25" t="n">
        <x:v>0</x:v>
      </x:c>
      <x:c r="R248" s="25" t="n">
        <x:v>1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1</x:v>
      </x:c>
      <x:c r="AA248" s="25" t="n">
        <x:v>6</x:v>
      </x:c>
      <x:c r="AB248" s="25" t="n">
        <x:v>4</x:v>
      </x:c>
      <x:c r="AC248" s="25" t="n">
        <x:v>6</x:v>
      </x:c>
      <x:c r="AD248" s="25" t="n">
        <x:v>4</x:v>
      </x:c>
      <x:c r="AE248" s="25" t="n">
        <x:v>2</x:v>
      </x:c>
      <x:c r="AF248" s="25" t="n">
        <x:v>2</x:v>
      </x:c>
      <x:c r="AG248" s="25" t="n">
        <x:v>2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3</x:v>
      </x:c>
      <x:c r="O249" s="25" t="n">
        <x:v>12</x:v>
      </x:c>
      <x:c r="P249" s="25" t="n">
        <x:v>2</x:v>
      </x:c>
      <x:c r="Q249" s="25" t="n">
        <x:v>2</x:v>
      </x:c>
      <x:c r="R249" s="25" t="n">
        <x:v>0</x:v>
      </x:c>
      <x:c r="S249" s="25" t="n">
        <x:v>1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3</x:v>
      </x:c>
      <x:c r="AA249" s="25" t="n">
        <x:v>3</x:v>
      </x:c>
      <x:c r="AB249" s="25" t="n">
        <x:v>2</x:v>
      </x:c>
      <x:c r="AC249" s="25" t="n">
        <x:v>2</x:v>
      </x:c>
      <x:c r="AD249" s="25" t="n">
        <x:v>2</x:v>
      </x:c>
      <x:c r="AE249" s="25" t="n">
        <x:v>1</x:v>
      </x:c>
      <x:c r="AF249" s="25" t="n">
        <x:v>2</x:v>
      </x:c>
      <x:c r="AG249" s="25" t="n">
        <x:v>4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1</x:v>
      </x:c>
      <x:c r="M250" s="25" t="n">
        <x:v>0</x:v>
      </x:c>
      <x:c r="N250" s="25" t="n">
        <x:v>7</x:v>
      </x:c>
      <x:c r="O250" s="25" t="n">
        <x:v>12</x:v>
      </x:c>
      <x:c r="P250" s="25" t="n">
        <x:v>3</x:v>
      </x:c>
      <x:c r="Q250" s="25" t="n">
        <x:v>0</x:v>
      </x:c>
      <x:c r="R250" s="25" t="n">
        <x:v>0</x:v>
      </x:c>
      <x:c r="S250" s="25" t="n">
        <x:v>1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6</x:v>
      </x:c>
      <x:c r="AA250" s="25" t="n">
        <x:v>7</x:v>
      </x:c>
      <x:c r="AB250" s="25" t="n">
        <x:v>3</x:v>
      </x:c>
      <x:c r="AC250" s="25" t="n">
        <x:v>6</x:v>
      </x:c>
      <x:c r="AD250" s="25" t="n">
        <x:v>2</x:v>
      </x:c>
      <x:c r="AE250" s="25" t="n">
        <x:v>1</x:v>
      </x:c>
      <x:c r="AF250" s="25" t="n">
        <x:v>1</x:v>
      </x:c>
      <x:c r="AG250" s="25" t="n">
        <x:v>2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1</x:v>
      </x:c>
      <x:c r="M251" s="25" t="n">
        <x:v>1</x:v>
      </x:c>
      <x:c r="N251" s="25" t="n">
        <x:v>4</x:v>
      </x:c>
      <x:c r="O251" s="25" t="n">
        <x:v>12</x:v>
      </x:c>
      <x:c r="P251" s="25" t="n">
        <x:v>5</x:v>
      </x:c>
      <x:c r="Q251" s="25" t="n">
        <x:v>0</x:v>
      </x:c>
      <x:c r="R251" s="25" t="n">
        <x:v>3</x:v>
      </x:c>
      <x:c r="S251" s="25" t="n">
        <x:v>2</x:v>
      </x:c>
      <x:c r="T251" s="25" t="n">
        <x:v>0</x:v>
      </x:c>
      <x:c r="U251" s="25" t="n">
        <x:v>1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7</x:v>
      </x:c>
      <x:c r="AA251" s="25" t="n">
        <x:v>3</x:v>
      </x:c>
      <x:c r="AB251" s="25" t="n">
        <x:v>2</x:v>
      </x:c>
      <x:c r="AC251" s="25" t="n">
        <x:v>4</x:v>
      </x:c>
      <x:c r="AD251" s="25" t="n">
        <x:v>3</x:v>
      </x:c>
      <x:c r="AE251" s="25" t="n">
        <x:v>1</x:v>
      </x:c>
      <x:c r="AF251" s="25" t="n">
        <x:v>2</x:v>
      </x:c>
      <x:c r="AG251" s="25" t="n">
        <x:v>3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1</x:v>
      </x:c>
      <x:c r="N252" s="25" t="n">
        <x:v>3</x:v>
      </x:c>
      <x:c r="O252" s="25" t="n">
        <x:v>16</x:v>
      </x:c>
      <x:c r="P252" s="25" t="n">
        <x:v>5</x:v>
      </x:c>
      <x:c r="Q252" s="25" t="n">
        <x:v>1</x:v>
      </x:c>
      <x:c r="R252" s="25" t="n">
        <x:v>3</x:v>
      </x:c>
      <x:c r="S252" s="25" t="n">
        <x:v>3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5</x:v>
      </x:c>
      <x:c r="AA252" s="25" t="n">
        <x:v>5</x:v>
      </x:c>
      <x:c r="AB252" s="25" t="n">
        <x:v>1</x:v>
      </x:c>
      <x:c r="AC252" s="25" t="n">
        <x:v>2</x:v>
      </x:c>
      <x:c r="AD252" s="25" t="n">
        <x:v>4</x:v>
      </x:c>
      <x:c r="AE252" s="25" t="n">
        <x:v>4</x:v>
      </x:c>
      <x:c r="AF252" s="25" t="n">
        <x:v>3</x:v>
      </x:c>
      <x:c r="AG252" s="25" t="n">
        <x:v>1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1</x:v>
      </x:c>
      <x:c r="N253" s="25" t="n">
        <x:v>5</x:v>
      </x:c>
      <x:c r="O253" s="25" t="n">
        <x:v>13</x:v>
      </x:c>
      <x:c r="P253" s="25" t="n">
        <x:v>7</x:v>
      </x:c>
      <x:c r="Q253" s="25" t="n">
        <x:v>3</x:v>
      </x:c>
      <x:c r="R253" s="25" t="n">
        <x:v>0</x:v>
      </x:c>
      <x:c r="S253" s="25" t="n">
        <x:v>1</x:v>
      </x:c>
      <x:c r="T253" s="25" t="n">
        <x:v>0</x:v>
      </x:c>
      <x:c r="U253" s="25" t="n">
        <x:v>1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4</x:v>
      </x:c>
      <x:c r="AA253" s="25" t="n">
        <x:v>5</x:v>
      </x:c>
      <x:c r="AB253" s="25" t="n">
        <x:v>7</x:v>
      </x:c>
      <x:c r="AC253" s="25" t="n">
        <x:v>5</x:v>
      </x:c>
      <x:c r="AD253" s="25" t="n">
        <x:v>4</x:v>
      </x:c>
      <x:c r="AE253" s="25" t="n">
        <x:v>2</x:v>
      </x:c>
      <x:c r="AF253" s="25" t="n">
        <x:v>1</x:v>
      </x:c>
      <x:c r="AG253" s="25" t="n">
        <x:v>2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2</x:v>
      </x:c>
      <x:c r="O254" s="25" t="n">
        <x:v>9</x:v>
      </x:c>
      <x:c r="P254" s="25" t="n">
        <x:v>6</x:v>
      </x:c>
      <x:c r="Q254" s="25" t="n">
        <x:v>2</x:v>
      </x:c>
      <x:c r="R254" s="25" t="n">
        <x:v>1</x:v>
      </x:c>
      <x:c r="S254" s="25" t="n">
        <x:v>3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6</x:v>
      </x:c>
      <x:c r="AA254" s="25" t="n">
        <x:v>8</x:v>
      </x:c>
      <x:c r="AB254" s="25" t="n">
        <x:v>4</x:v>
      </x:c>
      <x:c r="AC254" s="25" t="n">
        <x:v>4</x:v>
      </x:c>
      <x:c r="AD254" s="25" t="n">
        <x:v>1</x:v>
      </x:c>
      <x:c r="AE254" s="25" t="n">
        <x:v>5</x:v>
      </x:c>
      <x:c r="AF254" s="25" t="n">
        <x:v>2</x:v>
      </x:c>
      <x:c r="AG254" s="25" t="n">
        <x:v>2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5</x:v>
      </x:c>
      <x:c r="P255" s="25" t="n">
        <x:v>7</x:v>
      </x:c>
      <x:c r="Q255" s="25" t="n">
        <x:v>1</x:v>
      </x:c>
      <x:c r="R255" s="25" t="n">
        <x:v>1</x:v>
      </x:c>
      <x:c r="S255" s="25" t="n">
        <x:v>0</x:v>
      </x:c>
      <x:c r="T255" s="25" t="n">
        <x:v>0</x:v>
      </x:c>
      <x:c r="U255" s="25" t="n">
        <x:v>1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6</x:v>
      </x:c>
      <x:c r="AA255" s="25" t="n">
        <x:v>8</x:v>
      </x:c>
      <x:c r="AB255" s="25" t="n">
        <x:v>5</x:v>
      </x:c>
      <x:c r="AC255" s="25" t="n">
        <x:v>7</x:v>
      </x:c>
      <x:c r="AD255" s="25" t="n">
        <x:v>5</x:v>
      </x:c>
      <x:c r="AE255" s="25" t="n">
        <x:v>4</x:v>
      </x:c>
      <x:c r="AF255" s="25" t="n">
        <x:v>3</x:v>
      </x:c>
      <x:c r="AG255" s="25" t="n">
        <x:v>1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5</x:v>
      </x:c>
      <x:c r="O256" s="25" t="n">
        <x:v>11</x:v>
      </x:c>
      <x:c r="P256" s="25" t="n">
        <x:v>4</x:v>
      </x:c>
      <x:c r="Q256" s="25" t="n">
        <x:v>1</x:v>
      </x:c>
      <x:c r="R256" s="25" t="n">
        <x:v>2</x:v>
      </x:c>
      <x:c r="S256" s="25" t="n">
        <x:v>0</x:v>
      </x:c>
      <x:c r="T256" s="25" t="n">
        <x:v>0</x:v>
      </x:c>
      <x:c r="U256" s="25" t="n">
        <x:v>2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5</x:v>
      </x:c>
      <x:c r="AA256" s="25" t="n">
        <x:v>3</x:v>
      </x:c>
      <x:c r="AB256" s="25" t="n">
        <x:v>3</x:v>
      </x:c>
      <x:c r="AC256" s="25" t="n">
        <x:v>5</x:v>
      </x:c>
      <x:c r="AD256" s="25" t="n">
        <x:v>4</x:v>
      </x:c>
      <x:c r="AE256" s="25" t="n">
        <x:v>1</x:v>
      </x:c>
      <x:c r="AF256" s="25" t="n">
        <x:v>1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1</x:v>
      </x:c>
      <x:c r="O257" s="25" t="n">
        <x:v>9</x:v>
      </x:c>
      <x:c r="P257" s="25" t="n">
        <x:v>8</x:v>
      </x:c>
      <x:c r="Q257" s="25" t="n">
        <x:v>1</x:v>
      </x:c>
      <x:c r="R257" s="25" t="n">
        <x:v>2</x:v>
      </x:c>
      <x:c r="S257" s="25" t="n">
        <x:v>2</x:v>
      </x:c>
      <x:c r="T257" s="25" t="n">
        <x:v>0</x:v>
      </x:c>
      <x:c r="U257" s="25" t="n">
        <x:v>1</x:v>
      </x:c>
      <x:c r="V257" s="25" t="n">
        <x:v>1</x:v>
      </x:c>
      <x:c r="W257" s="25" t="n">
        <x:v>0</x:v>
      </x:c>
      <x:c r="X257" s="25" t="n">
        <x:v>0</x:v>
      </x:c>
      <x:c r="Y257" s="25" t="n">
        <x:v>0</x:v>
      </x:c>
      <x:c r="Z257" s="25" t="n">
        <x:v>11</x:v>
      </x:c>
      <x:c r="AA257" s="25" t="n">
        <x:v>7</x:v>
      </x:c>
      <x:c r="AB257" s="25" t="n">
        <x:v>7</x:v>
      </x:c>
      <x:c r="AC257" s="25" t="n">
        <x:v>5</x:v>
      </x:c>
      <x:c r="AD257" s="25" t="n">
        <x:v>3</x:v>
      </x:c>
      <x:c r="AE257" s="25" t="n">
        <x:v>1</x:v>
      </x:c>
      <x:c r="AF257" s="25" t="n">
        <x:v>1</x:v>
      </x:c>
      <x:c r="AG257" s="25" t="n">
        <x:v>1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1</x:v>
      </x:c>
      <x:c r="O258" s="25" t="n">
        <x:v>11</x:v>
      </x:c>
      <x:c r="P258" s="25" t="n">
        <x:v>10</x:v>
      </x:c>
      <x:c r="Q258" s="25" t="n">
        <x:v>1</x:v>
      </x:c>
      <x:c r="R258" s="25" t="n">
        <x:v>2</x:v>
      </x:c>
      <x:c r="S258" s="25" t="n">
        <x:v>2</x:v>
      </x:c>
      <x:c r="T258" s="25" t="n">
        <x:v>0</x:v>
      </x:c>
      <x:c r="U258" s="25" t="n">
        <x:v>4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10</x:v>
      </x:c>
      <x:c r="AA258" s="25" t="n">
        <x:v>7</x:v>
      </x:c>
      <x:c r="AB258" s="25" t="n">
        <x:v>2</x:v>
      </x:c>
      <x:c r="AC258" s="25" t="n">
        <x:v>5</x:v>
      </x:c>
      <x:c r="AD258" s="25" t="n">
        <x:v>2</x:v>
      </x:c>
      <x:c r="AE258" s="25" t="n">
        <x:v>3</x:v>
      </x:c>
      <x:c r="AF258" s="25" t="n">
        <x:v>2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4</x:v>
      </x:c>
      <x:c r="O259" s="25" t="n">
        <x:v>10</x:v>
      </x:c>
      <x:c r="P259" s="25" t="n">
        <x:v>9</x:v>
      </x:c>
      <x:c r="Q259" s="25" t="n">
        <x:v>3</x:v>
      </x:c>
      <x:c r="R259" s="25" t="n">
        <x:v>7</x:v>
      </x:c>
      <x:c r="S259" s="25" t="n">
        <x:v>1</x:v>
      </x:c>
      <x:c r="T259" s="25" t="n">
        <x:v>0</x:v>
      </x:c>
      <x:c r="U259" s="25" t="n">
        <x:v>3</x:v>
      </x:c>
      <x:c r="V259" s="25" t="n">
        <x:v>2</x:v>
      </x:c>
      <x:c r="W259" s="25" t="n">
        <x:v>0</x:v>
      </x:c>
      <x:c r="X259" s="25" t="n">
        <x:v>0</x:v>
      </x:c>
      <x:c r="Y259" s="25" t="n">
        <x:v>1</x:v>
      </x:c>
      <x:c r="Z259" s="25" t="n">
        <x:v>5</x:v>
      </x:c>
      <x:c r="AA259" s="25" t="n">
        <x:v>5</x:v>
      </x:c>
      <x:c r="AB259" s="25" t="n">
        <x:v>5</x:v>
      </x:c>
      <x:c r="AC259" s="25" t="n">
        <x:v>4</x:v>
      </x:c>
      <x:c r="AD259" s="25" t="n">
        <x:v>3</x:v>
      </x:c>
      <x:c r="AE259" s="25" t="n">
        <x:v>1</x:v>
      </x:c>
      <x:c r="AF259" s="25" t="n">
        <x:v>1</x:v>
      </x:c>
      <x:c r="AG259" s="25" t="n">
        <x:v>2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4</x:v>
      </x:c>
      <x:c r="O260" s="25" t="n">
        <x:v>11</x:v>
      </x:c>
      <x:c r="P260" s="25" t="n">
        <x:v>11</x:v>
      </x:c>
      <x:c r="Q260" s="25" t="n">
        <x:v>4</x:v>
      </x:c>
      <x:c r="R260" s="25" t="n">
        <x:v>5</x:v>
      </x:c>
      <x:c r="S260" s="25" t="n">
        <x:v>1</x:v>
      </x:c>
      <x:c r="T260" s="25" t="n">
        <x:v>1</x:v>
      </x:c>
      <x:c r="U260" s="25" t="n">
        <x:v>3</x:v>
      </x:c>
      <x:c r="V260" s="25" t="n">
        <x:v>3</x:v>
      </x:c>
      <x:c r="W260" s="25" t="n">
        <x:v>0</x:v>
      </x:c>
      <x:c r="X260" s="25" t="n">
        <x:v>0</x:v>
      </x:c>
      <x:c r="Y260" s="25" t="n">
        <x:v>2</x:v>
      </x:c>
      <x:c r="Z260" s="25" t="n">
        <x:v>5</x:v>
      </x:c>
      <x:c r="AA260" s="25" t="n">
        <x:v>8</x:v>
      </x:c>
      <x:c r="AB260" s="25" t="n">
        <x:v>3</x:v>
      </x:c>
      <x:c r="AC260" s="25" t="n">
        <x:v>3</x:v>
      </x:c>
      <x:c r="AD260" s="25" t="n">
        <x:v>0</x:v>
      </x:c>
      <x:c r="AE260" s="25" t="n">
        <x:v>0</x:v>
      </x:c>
      <x:c r="AF260" s="25" t="n">
        <x:v>2</x:v>
      </x:c>
      <x:c r="AG260" s="25" t="n">
        <x:v>1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1</x:v>
      </x:c>
      <x:c r="O261" s="25" t="n">
        <x:v>10</x:v>
      </x:c>
      <x:c r="P261" s="25" t="n">
        <x:v>8</x:v>
      </x:c>
      <x:c r="Q261" s="25" t="n">
        <x:v>5</x:v>
      </x:c>
      <x:c r="R261" s="25" t="n">
        <x:v>5</x:v>
      </x:c>
      <x:c r="S261" s="25" t="n">
        <x:v>2</x:v>
      </x:c>
      <x:c r="T261" s="25" t="n">
        <x:v>0</x:v>
      </x:c>
      <x:c r="U261" s="25" t="n">
        <x:v>8</x:v>
      </x:c>
      <x:c r="V261" s="25" t="n">
        <x:v>3</x:v>
      </x:c>
      <x:c r="W261" s="25" t="n">
        <x:v>0</x:v>
      </x:c>
      <x:c r="X261" s="25" t="n">
        <x:v>0</x:v>
      </x:c>
      <x:c r="Y261" s="25" t="n">
        <x:v>2</x:v>
      </x:c>
      <x:c r="Z261" s="25" t="n">
        <x:v>8</x:v>
      </x:c>
      <x:c r="AA261" s="25" t="n">
        <x:v>6</x:v>
      </x:c>
      <x:c r="AB261" s="25" t="n">
        <x:v>5</x:v>
      </x:c>
      <x:c r="AC261" s="25" t="n">
        <x:v>3</x:v>
      </x:c>
      <x:c r="AD261" s="25" t="n">
        <x:v>1</x:v>
      </x:c>
      <x:c r="AE261" s="25" t="n">
        <x:v>1</x:v>
      </x:c>
      <x:c r="AF261" s="25" t="n">
        <x:v>0</x:v>
      </x:c>
      <x:c r="AG261" s="25" t="n">
        <x:v>1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2</x:v>
      </x:c>
      <x:c r="O262" s="25" t="n">
        <x:v>10</x:v>
      </x:c>
      <x:c r="P262" s="25" t="n">
        <x:v>11</x:v>
      </x:c>
      <x:c r="Q262" s="25" t="n">
        <x:v>4</x:v>
      </x:c>
      <x:c r="R262" s="25" t="n">
        <x:v>5</x:v>
      </x:c>
      <x:c r="S262" s="25" t="n">
        <x:v>0</x:v>
      </x:c>
      <x:c r="T262" s="25" t="n">
        <x:v>0</x:v>
      </x:c>
      <x:c r="U262" s="25" t="n">
        <x:v>2</x:v>
      </x:c>
      <x:c r="V262" s="25" t="n">
        <x:v>1</x:v>
      </x:c>
      <x:c r="W262" s="25" t="n">
        <x:v>0</x:v>
      </x:c>
      <x:c r="X262" s="25" t="n">
        <x:v>0</x:v>
      </x:c>
      <x:c r="Y262" s="25" t="n">
        <x:v>4</x:v>
      </x:c>
      <x:c r="Z262" s="25" t="n">
        <x:v>10</x:v>
      </x:c>
      <x:c r="AA262" s="25" t="n">
        <x:v>5</x:v>
      </x:c>
      <x:c r="AB262" s="25" t="n">
        <x:v>5</x:v>
      </x:c>
      <x:c r="AC262" s="25" t="n">
        <x:v>6</x:v>
      </x:c>
      <x:c r="AD262" s="25" t="n">
        <x:v>3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16</x:v>
      </x:c>
      <x:c r="P263" s="25" t="n">
        <x:v>19</x:v>
      </x:c>
      <x:c r="Q263" s="25" t="n">
        <x:v>5</x:v>
      </x:c>
      <x:c r="R263" s="25" t="n">
        <x:v>5</x:v>
      </x:c>
      <x:c r="S263" s="25" t="n">
        <x:v>0</x:v>
      </x:c>
      <x:c r="T263" s="25" t="n">
        <x:v>0</x:v>
      </x:c>
      <x:c r="U263" s="25" t="n">
        <x:v>6</x:v>
      </x:c>
      <x:c r="V263" s="25" t="n">
        <x:v>2</x:v>
      </x:c>
      <x:c r="W263" s="25" t="n">
        <x:v>0</x:v>
      </x:c>
      <x:c r="X263" s="25" t="n">
        <x:v>0</x:v>
      </x:c>
      <x:c r="Y263" s="25" t="n">
        <x:v>2</x:v>
      </x:c>
      <x:c r="Z263" s="25" t="n">
        <x:v>12</x:v>
      </x:c>
      <x:c r="AA263" s="25" t="n">
        <x:v>5</x:v>
      </x:c>
      <x:c r="AB263" s="25" t="n">
        <x:v>10</x:v>
      </x:c>
      <x:c r="AC263" s="25" t="n">
        <x:v>5</x:v>
      </x:c>
      <x:c r="AD263" s="25" t="n">
        <x:v>5</x:v>
      </x:c>
      <x:c r="AE263" s="25" t="n">
        <x:v>1</x:v>
      </x:c>
      <x:c r="AF263" s="25" t="n">
        <x:v>1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2</x:v>
      </x:c>
      <x:c r="O264" s="25" t="n">
        <x:v>8</x:v>
      </x:c>
      <x:c r="P264" s="25" t="n">
        <x:v>8</x:v>
      </x:c>
      <x:c r="Q264" s="25" t="n">
        <x:v>7</x:v>
      </x:c>
      <x:c r="R264" s="25" t="n">
        <x:v>3</x:v>
      </x:c>
      <x:c r="S264" s="25" t="n">
        <x:v>1</x:v>
      </x:c>
      <x:c r="T264" s="25" t="n">
        <x:v>2</x:v>
      </x:c>
      <x:c r="U264" s="25" t="n">
        <x:v>4</x:v>
      </x:c>
      <x:c r="V264" s="25" t="n">
        <x:v>3</x:v>
      </x:c>
      <x:c r="W264" s="25" t="n">
        <x:v>0</x:v>
      </x:c>
      <x:c r="X264" s="25" t="n">
        <x:v>0</x:v>
      </x:c>
      <x:c r="Y264" s="25" t="n">
        <x:v>2</x:v>
      </x:c>
      <x:c r="Z264" s="25" t="n">
        <x:v>6</x:v>
      </x:c>
      <x:c r="AA264" s="25" t="n">
        <x:v>2</x:v>
      </x:c>
      <x:c r="AB264" s="25" t="n">
        <x:v>1</x:v>
      </x:c>
      <x:c r="AC264" s="25" t="n">
        <x:v>4</x:v>
      </x:c>
      <x:c r="AD264" s="25" t="n">
        <x:v>3</x:v>
      </x:c>
      <x:c r="AE264" s="25" t="n">
        <x:v>0</x:v>
      </x:c>
      <x:c r="AF264" s="25" t="n">
        <x:v>2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1</x:v>
      </x:c>
      <x:c r="O265" s="25" t="n">
        <x:v>11</x:v>
      </x:c>
      <x:c r="P265" s="25" t="n">
        <x:v>10</x:v>
      </x:c>
      <x:c r="Q265" s="25" t="n">
        <x:v>5</x:v>
      </x:c>
      <x:c r="R265" s="25" t="n">
        <x:v>12</x:v>
      </x:c>
      <x:c r="S265" s="25" t="n">
        <x:v>2</x:v>
      </x:c>
      <x:c r="T265" s="25" t="n">
        <x:v>2</x:v>
      </x:c>
      <x:c r="U265" s="25" t="n">
        <x:v>7</x:v>
      </x:c>
      <x:c r="V265" s="25" t="n">
        <x:v>3</x:v>
      </x:c>
      <x:c r="W265" s="25" t="n">
        <x:v>0</x:v>
      </x:c>
      <x:c r="X265" s="25" t="n">
        <x:v>0</x:v>
      </x:c>
      <x:c r="Y265" s="25" t="n">
        <x:v>6</x:v>
      </x:c>
      <x:c r="Z265" s="25" t="n">
        <x:v>14</x:v>
      </x:c>
      <x:c r="AA265" s="25" t="n">
        <x:v>5</x:v>
      </x:c>
      <x:c r="AB265" s="25" t="n">
        <x:v>4</x:v>
      </x:c>
      <x:c r="AC265" s="25" t="n">
        <x:v>3</x:v>
      </x:c>
      <x:c r="AD265" s="25" t="n">
        <x:v>2</x:v>
      </x:c>
      <x:c r="AE265" s="25" t="n">
        <x:v>2</x:v>
      </x:c>
      <x:c r="AF265" s="25" t="n">
        <x:v>2</x:v>
      </x:c>
      <x:c r="AG265" s="25" t="n">
        <x:v>1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1</x:v>
      </x:c>
      <x:c r="O266" s="25" t="n">
        <x:v>6</x:v>
      </x:c>
      <x:c r="P266" s="25" t="n">
        <x:v>10</x:v>
      </x:c>
      <x:c r="Q266" s="25" t="n">
        <x:v>9</x:v>
      </x:c>
      <x:c r="R266" s="25" t="n">
        <x:v>7</x:v>
      </x:c>
      <x:c r="S266" s="25" t="n">
        <x:v>4</x:v>
      </x:c>
      <x:c r="T266" s="25" t="n">
        <x:v>4</x:v>
      </x:c>
      <x:c r="U266" s="25" t="n">
        <x:v>9</x:v>
      </x:c>
      <x:c r="V266" s="25" t="n">
        <x:v>4</x:v>
      </x:c>
      <x:c r="W266" s="25" t="n">
        <x:v>0</x:v>
      </x:c>
      <x:c r="X266" s="25" t="n">
        <x:v>0</x:v>
      </x:c>
      <x:c r="Y266" s="25" t="n">
        <x:v>7</x:v>
      </x:c>
      <x:c r="Z266" s="25" t="n">
        <x:v>12</x:v>
      </x:c>
      <x:c r="AA266" s="25" t="n">
        <x:v>8</x:v>
      </x:c>
      <x:c r="AB266" s="25" t="n">
        <x:v>5</x:v>
      </x:c>
      <x:c r="AC266" s="25" t="n">
        <x:v>2</x:v>
      </x:c>
      <x:c r="AD266" s="25" t="n">
        <x:v>3</x:v>
      </x:c>
      <x:c r="AE266" s="25" t="n">
        <x:v>4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1</x:v>
      </x:c>
      <x:c r="O267" s="25" t="n">
        <x:v>8</x:v>
      </x:c>
      <x:c r="P267" s="25" t="n">
        <x:v>13</x:v>
      </x:c>
      <x:c r="Q267" s="25" t="n">
        <x:v>6</x:v>
      </x:c>
      <x:c r="R267" s="25" t="n">
        <x:v>7</x:v>
      </x:c>
      <x:c r="S267" s="25" t="n">
        <x:v>2</x:v>
      </x:c>
      <x:c r="T267" s="25" t="n">
        <x:v>1</x:v>
      </x:c>
      <x:c r="U267" s="25" t="n">
        <x:v>9</x:v>
      </x:c>
      <x:c r="V267" s="25" t="n">
        <x:v>4</x:v>
      </x:c>
      <x:c r="W267" s="25" t="n">
        <x:v>0</x:v>
      </x:c>
      <x:c r="X267" s="25" t="n">
        <x:v>0</x:v>
      </x:c>
      <x:c r="Y267" s="25" t="n">
        <x:v>8</x:v>
      </x:c>
      <x:c r="Z267" s="25" t="n">
        <x:v>16</x:v>
      </x:c>
      <x:c r="AA267" s="25" t="n">
        <x:v>5</x:v>
      </x:c>
      <x:c r="AB267" s="25" t="n">
        <x:v>2</x:v>
      </x:c>
      <x:c r="AC267" s="25" t="n">
        <x:v>3</x:v>
      </x:c>
      <x:c r="AD267" s="25" t="n">
        <x:v>6</x:v>
      </x:c>
      <x:c r="AE267" s="25" t="n">
        <x:v>1</x:v>
      </x:c>
      <x:c r="AF267" s="25" t="n">
        <x:v>3</x:v>
      </x:c>
      <x:c r="AG267" s="25" t="n">
        <x:v>2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2</x:v>
      </x:c>
      <x:c r="O268" s="25" t="n">
        <x:v>5</x:v>
      </x:c>
      <x:c r="P268" s="25" t="n">
        <x:v>16</x:v>
      </x:c>
      <x:c r="Q268" s="25" t="n">
        <x:v>11</x:v>
      </x:c>
      <x:c r="R268" s="25" t="n">
        <x:v>4</x:v>
      </x:c>
      <x:c r="S268" s="25" t="n">
        <x:v>1</x:v>
      </x:c>
      <x:c r="T268" s="25" t="n">
        <x:v>3</x:v>
      </x:c>
      <x:c r="U268" s="25" t="n">
        <x:v>10</x:v>
      </x:c>
      <x:c r="V268" s="25" t="n">
        <x:v>7</x:v>
      </x:c>
      <x:c r="W268" s="25" t="n">
        <x:v>0</x:v>
      </x:c>
      <x:c r="X268" s="25" t="n">
        <x:v>0</x:v>
      </x:c>
      <x:c r="Y268" s="25" t="n">
        <x:v>7</x:v>
      </x:c>
      <x:c r="Z268" s="25" t="n">
        <x:v>16</x:v>
      </x:c>
      <x:c r="AA268" s="25" t="n">
        <x:v>8</x:v>
      </x:c>
      <x:c r="AB268" s="25" t="n">
        <x:v>3</x:v>
      </x:c>
      <x:c r="AC268" s="25" t="n">
        <x:v>5</x:v>
      </x:c>
      <x:c r="AD268" s="25" t="n">
        <x:v>3</x:v>
      </x:c>
      <x:c r="AE268" s="25" t="n">
        <x:v>2</x:v>
      </x:c>
      <x:c r="AF268" s="25" t="n">
        <x:v>5</x:v>
      </x:c>
      <x:c r="AG268" s="25" t="n">
        <x:v>2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12</x:v>
      </x:c>
      <x:c r="P269" s="25" t="n">
        <x:v>16</x:v>
      </x:c>
      <x:c r="Q269" s="25" t="n">
        <x:v>10</x:v>
      </x:c>
      <x:c r="R269" s="25" t="n">
        <x:v>9</x:v>
      </x:c>
      <x:c r="S269" s="25" t="n">
        <x:v>1</x:v>
      </x:c>
      <x:c r="T269" s="25" t="n">
        <x:v>2</x:v>
      </x:c>
      <x:c r="U269" s="25" t="n">
        <x:v>7</x:v>
      </x:c>
      <x:c r="V269" s="25" t="n">
        <x:v>11</x:v>
      </x:c>
      <x:c r="W269" s="25" t="n">
        <x:v>0</x:v>
      </x:c>
      <x:c r="X269" s="25" t="n">
        <x:v>0</x:v>
      </x:c>
      <x:c r="Y269" s="25" t="n">
        <x:v>10</x:v>
      </x:c>
      <x:c r="Z269" s="25" t="n">
        <x:v>9</x:v>
      </x:c>
      <x:c r="AA269" s="25" t="n">
        <x:v>7</x:v>
      </x:c>
      <x:c r="AB269" s="25" t="n">
        <x:v>7</x:v>
      </x:c>
      <x:c r="AC269" s="25" t="n">
        <x:v>4</x:v>
      </x:c>
      <x:c r="AD269" s="25" t="n">
        <x:v>3</x:v>
      </x:c>
      <x:c r="AE269" s="25" t="n">
        <x:v>4</x:v>
      </x:c>
      <x:c r="AF269" s="25" t="n">
        <x:v>1</x:v>
      </x:c>
      <x:c r="AG269" s="25" t="n">
        <x:v>1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4</x:v>
      </x:c>
      <x:c r="P270" s="25" t="n">
        <x:v>22</x:v>
      </x:c>
      <x:c r="Q270" s="25" t="n">
        <x:v>11</x:v>
      </x:c>
      <x:c r="R270" s="25" t="n">
        <x:v>10</x:v>
      </x:c>
      <x:c r="S270" s="25" t="n">
        <x:v>8</x:v>
      </x:c>
      <x:c r="T270" s="25" t="n">
        <x:v>3</x:v>
      </x:c>
      <x:c r="U270" s="25" t="n">
        <x:v>15</x:v>
      </x:c>
      <x:c r="V270" s="25" t="n">
        <x:v>5</x:v>
      </x:c>
      <x:c r="W270" s="25" t="n">
        <x:v>1</x:v>
      </x:c>
      <x:c r="X270" s="25" t="n">
        <x:v>0</x:v>
      </x:c>
      <x:c r="Y270" s="25" t="n">
        <x:v>3</x:v>
      </x:c>
      <x:c r="Z270" s="25" t="n">
        <x:v>14</x:v>
      </x:c>
      <x:c r="AA270" s="25" t="n">
        <x:v>6</x:v>
      </x:c>
      <x:c r="AB270" s="25" t="n">
        <x:v>3</x:v>
      </x:c>
      <x:c r="AC270" s="25" t="n">
        <x:v>6</x:v>
      </x:c>
      <x:c r="AD270" s="25" t="n">
        <x:v>2</x:v>
      </x:c>
      <x:c r="AE270" s="25" t="n">
        <x:v>2</x:v>
      </x:c>
      <x:c r="AF270" s="25" t="n">
        <x:v>1</x:v>
      </x:c>
      <x:c r="AG270" s="25" t="n">
        <x:v>1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3</x:v>
      </x:c>
      <x:c r="P271" s="25" t="n">
        <x:v>9</x:v>
      </x:c>
      <x:c r="Q271" s="25" t="n">
        <x:v>11</x:v>
      </x:c>
      <x:c r="R271" s="25" t="n">
        <x:v>4</x:v>
      </x:c>
      <x:c r="S271" s="25" t="n">
        <x:v>6</x:v>
      </x:c>
      <x:c r="T271" s="25" t="n">
        <x:v>0</x:v>
      </x:c>
      <x:c r="U271" s="25" t="n">
        <x:v>8</x:v>
      </x:c>
      <x:c r="V271" s="25" t="n">
        <x:v>11</x:v>
      </x:c>
      <x:c r="W271" s="25" t="n">
        <x:v>0</x:v>
      </x:c>
      <x:c r="X271" s="25" t="n">
        <x:v>0</x:v>
      </x:c>
      <x:c r="Y271" s="25" t="n">
        <x:v>11</x:v>
      </x:c>
      <x:c r="Z271" s="25" t="n">
        <x:v>19</x:v>
      </x:c>
      <x:c r="AA271" s="25" t="n">
        <x:v>5</x:v>
      </x:c>
      <x:c r="AB271" s="25" t="n">
        <x:v>2</x:v>
      </x:c>
      <x:c r="AC271" s="25" t="n">
        <x:v>7</x:v>
      </x:c>
      <x:c r="AD271" s="25" t="n">
        <x:v>3</x:v>
      </x:c>
      <x:c r="AE271" s="25" t="n">
        <x:v>1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11</x:v>
      </x:c>
      <x:c r="P272" s="25" t="n">
        <x:v>13</x:v>
      </x:c>
      <x:c r="Q272" s="25" t="n">
        <x:v>9</x:v>
      </x:c>
      <x:c r="R272" s="25" t="n">
        <x:v>7</x:v>
      </x:c>
      <x:c r="S272" s="25" t="n">
        <x:v>4</x:v>
      </x:c>
      <x:c r="T272" s="25" t="n">
        <x:v>7</x:v>
      </x:c>
      <x:c r="U272" s="25" t="n">
        <x:v>8</x:v>
      </x:c>
      <x:c r="V272" s="25" t="n">
        <x:v>12</x:v>
      </x:c>
      <x:c r="W272" s="25" t="n">
        <x:v>1</x:v>
      </x:c>
      <x:c r="X272" s="25" t="n">
        <x:v>0</x:v>
      </x:c>
      <x:c r="Y272" s="25" t="n">
        <x:v>2</x:v>
      </x:c>
      <x:c r="Z272" s="25" t="n">
        <x:v>10</x:v>
      </x:c>
      <x:c r="AA272" s="25" t="n">
        <x:v>7</x:v>
      </x:c>
      <x:c r="AB272" s="25" t="n">
        <x:v>4</x:v>
      </x:c>
      <x:c r="AC272" s="25" t="n">
        <x:v>4</x:v>
      </x:c>
      <x:c r="AD272" s="25" t="n">
        <x:v>3</x:v>
      </x:c>
      <x:c r="AE272" s="25" t="n">
        <x:v>0</x:v>
      </x:c>
      <x:c r="AF272" s="25" t="n">
        <x:v>1</x:v>
      </x:c>
      <x:c r="AG272" s="25" t="n">
        <x:v>1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1</x:v>
      </x:c>
      <x:c r="O273" s="25" t="n">
        <x:v>8</x:v>
      </x:c>
      <x:c r="P273" s="25" t="n">
        <x:v>13</x:v>
      </x:c>
      <x:c r="Q273" s="25" t="n">
        <x:v>8</x:v>
      </x:c>
      <x:c r="R273" s="25" t="n">
        <x:v>10</x:v>
      </x:c>
      <x:c r="S273" s="25" t="n">
        <x:v>7</x:v>
      </x:c>
      <x:c r="T273" s="25" t="n">
        <x:v>8</x:v>
      </x:c>
      <x:c r="U273" s="25" t="n">
        <x:v>13</x:v>
      </x:c>
      <x:c r="V273" s="25" t="n">
        <x:v>8</x:v>
      </x:c>
      <x:c r="W273" s="25" t="n">
        <x:v>1</x:v>
      </x:c>
      <x:c r="X273" s="25" t="n">
        <x:v>0</x:v>
      </x:c>
      <x:c r="Y273" s="25" t="n">
        <x:v>8</x:v>
      </x:c>
      <x:c r="Z273" s="25" t="n">
        <x:v>11</x:v>
      </x:c>
      <x:c r="AA273" s="25" t="n">
        <x:v>8</x:v>
      </x:c>
      <x:c r="AB273" s="25" t="n">
        <x:v>5</x:v>
      </x:c>
      <x:c r="AC273" s="25" t="n">
        <x:v>5</x:v>
      </x:c>
      <x:c r="AD273" s="25" t="n">
        <x:v>3</x:v>
      </x:c>
      <x:c r="AE273" s="25" t="n">
        <x:v>3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1</x:v>
      </x:c>
      <x:c r="O274" s="25" t="n">
        <x:v>8</x:v>
      </x:c>
      <x:c r="P274" s="25" t="n">
        <x:v>16</x:v>
      </x:c>
      <x:c r="Q274" s="25" t="n">
        <x:v>15</x:v>
      </x:c>
      <x:c r="R274" s="25" t="n">
        <x:v>9</x:v>
      </x:c>
      <x:c r="S274" s="25" t="n">
        <x:v>2</x:v>
      </x:c>
      <x:c r="T274" s="25" t="n">
        <x:v>6</x:v>
      </x:c>
      <x:c r="U274" s="25" t="n">
        <x:v>16</x:v>
      </x:c>
      <x:c r="V274" s="25" t="n">
        <x:v>12</x:v>
      </x:c>
      <x:c r="W274" s="25" t="n">
        <x:v>0</x:v>
      </x:c>
      <x:c r="X274" s="25" t="n">
        <x:v>0</x:v>
      </x:c>
      <x:c r="Y274" s="25" t="n">
        <x:v>14</x:v>
      </x:c>
      <x:c r="Z274" s="25" t="n">
        <x:v>11</x:v>
      </x:c>
      <x:c r="AA274" s="25" t="n">
        <x:v>7</x:v>
      </x:c>
      <x:c r="AB274" s="25" t="n">
        <x:v>1</x:v>
      </x:c>
      <x:c r="AC274" s="25" t="n">
        <x:v>1</x:v>
      </x:c>
      <x:c r="AD274" s="25" t="n">
        <x:v>4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2</x:v>
      </x:c>
      <x:c r="O275" s="25" t="n">
        <x:v>4</x:v>
      </x:c>
      <x:c r="P275" s="25" t="n">
        <x:v>18</x:v>
      </x:c>
      <x:c r="Q275" s="25" t="n">
        <x:v>7</x:v>
      </x:c>
      <x:c r="R275" s="25" t="n">
        <x:v>7</x:v>
      </x:c>
      <x:c r="S275" s="25" t="n">
        <x:v>8</x:v>
      </x:c>
      <x:c r="T275" s="25" t="n">
        <x:v>10</x:v>
      </x:c>
      <x:c r="U275" s="25" t="n">
        <x:v>7</x:v>
      </x:c>
      <x:c r="V275" s="25" t="n">
        <x:v>12</x:v>
      </x:c>
      <x:c r="W275" s="25" t="n">
        <x:v>2</x:v>
      </x:c>
      <x:c r="X275" s="25" t="n">
        <x:v>0</x:v>
      </x:c>
      <x:c r="Y275" s="25" t="n">
        <x:v>10</x:v>
      </x:c>
      <x:c r="Z275" s="25" t="n">
        <x:v>14</x:v>
      </x:c>
      <x:c r="AA275" s="25" t="n">
        <x:v>4</x:v>
      </x:c>
      <x:c r="AB275" s="25" t="n">
        <x:v>1</x:v>
      </x:c>
      <x:c r="AC275" s="25" t="n">
        <x:v>2</x:v>
      </x:c>
      <x:c r="AD275" s="25" t="n">
        <x:v>7</x:v>
      </x:c>
      <x:c r="AE275" s="25" t="n">
        <x:v>2</x:v>
      </x:c>
      <x:c r="AF275" s="25" t="n">
        <x:v>2</x:v>
      </x:c>
      <x:c r="AG275" s="25" t="n">
        <x:v>1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1</x:v>
      </x:c>
      <x:c r="O276" s="25" t="n">
        <x:v>6</x:v>
      </x:c>
      <x:c r="P276" s="25" t="n">
        <x:v>11</x:v>
      </x:c>
      <x:c r="Q276" s="25" t="n">
        <x:v>9</x:v>
      </x:c>
      <x:c r="R276" s="25" t="n">
        <x:v>9</x:v>
      </x:c>
      <x:c r="S276" s="25" t="n">
        <x:v>10</x:v>
      </x:c>
      <x:c r="T276" s="25" t="n">
        <x:v>7</x:v>
      </x:c>
      <x:c r="U276" s="25" t="n">
        <x:v>13</x:v>
      </x:c>
      <x:c r="V276" s="25" t="n">
        <x:v>15</x:v>
      </x:c>
      <x:c r="W276" s="25" t="n">
        <x:v>5</x:v>
      </x:c>
      <x:c r="X276" s="25" t="n">
        <x:v>3</x:v>
      </x:c>
      <x:c r="Y276" s="25" t="n">
        <x:v>10</x:v>
      </x:c>
      <x:c r="Z276" s="25" t="n">
        <x:v>8</x:v>
      </x:c>
      <x:c r="AA276" s="25" t="n">
        <x:v>4</x:v>
      </x:c>
      <x:c r="AB276" s="25" t="n">
        <x:v>8</x:v>
      </x:c>
      <x:c r="AC276" s="25" t="n">
        <x:v>2</x:v>
      </x:c>
      <x:c r="AD276" s="25" t="n">
        <x:v>3</x:v>
      </x:c>
      <x:c r="AE276" s="25" t="n">
        <x:v>3</x:v>
      </x:c>
      <x:c r="AF276" s="25" t="n">
        <x:v>2</x:v>
      </x:c>
      <x:c r="AG276" s="25" t="n">
        <x:v>1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7</x:v>
      </x:c>
      <x:c r="P277" s="25" t="n">
        <x:v>5</x:v>
      </x:c>
      <x:c r="Q277" s="25" t="n">
        <x:v>11</x:v>
      </x:c>
      <x:c r="R277" s="25" t="n">
        <x:v>8</x:v>
      </x:c>
      <x:c r="S277" s="25" t="n">
        <x:v>4</x:v>
      </x:c>
      <x:c r="T277" s="25" t="n">
        <x:v>7</x:v>
      </x:c>
      <x:c r="U277" s="25" t="n">
        <x:v>13</x:v>
      </x:c>
      <x:c r="V277" s="25" t="n">
        <x:v>12</x:v>
      </x:c>
      <x:c r="W277" s="25" t="n">
        <x:v>3</x:v>
      </x:c>
      <x:c r="X277" s="25" t="n">
        <x:v>1</x:v>
      </x:c>
      <x:c r="Y277" s="25" t="n">
        <x:v>13</x:v>
      </x:c>
      <x:c r="Z277" s="25" t="n">
        <x:v>9</x:v>
      </x:c>
      <x:c r="AA277" s="25" t="n">
        <x:v>5</x:v>
      </x:c>
      <x:c r="AB277" s="25" t="n">
        <x:v>8</x:v>
      </x:c>
      <x:c r="AC277" s="25" t="n">
        <x:v>4</x:v>
      </x:c>
      <x:c r="AD277" s="25" t="n">
        <x:v>0</x:v>
      </x:c>
      <x:c r="AE277" s="25" t="n">
        <x:v>2</x:v>
      </x:c>
      <x:c r="AF277" s="25" t="n">
        <x:v>2</x:v>
      </x:c>
      <x:c r="AG277" s="25" t="n">
        <x:v>1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1</x:v>
      </x:c>
      <x:c r="O278" s="25" t="n">
        <x:v>5</x:v>
      </x:c>
      <x:c r="P278" s="25" t="n">
        <x:v>11</x:v>
      </x:c>
      <x:c r="Q278" s="25" t="n">
        <x:v>9</x:v>
      </x:c>
      <x:c r="R278" s="25" t="n">
        <x:v>4</x:v>
      </x:c>
      <x:c r="S278" s="25" t="n">
        <x:v>8</x:v>
      </x:c>
      <x:c r="T278" s="25" t="n">
        <x:v>9</x:v>
      </x:c>
      <x:c r="U278" s="25" t="n">
        <x:v>16</x:v>
      </x:c>
      <x:c r="V278" s="25" t="n">
        <x:v>11</x:v>
      </x:c>
      <x:c r="W278" s="25" t="n">
        <x:v>2</x:v>
      </x:c>
      <x:c r="X278" s="25" t="n">
        <x:v>1</x:v>
      </x:c>
      <x:c r="Y278" s="25" t="n">
        <x:v>13</x:v>
      </x:c>
      <x:c r="Z278" s="25" t="n">
        <x:v>5</x:v>
      </x:c>
      <x:c r="AA278" s="25" t="n">
        <x:v>5</x:v>
      </x:c>
      <x:c r="AB278" s="25" t="n">
        <x:v>2</x:v>
      </x:c>
      <x:c r="AC278" s="25" t="n">
        <x:v>6</x:v>
      </x:c>
      <x:c r="AD278" s="25" t="n">
        <x:v>8</x:v>
      </x:c>
      <x:c r="AE278" s="25" t="n">
        <x:v>1</x:v>
      </x:c>
      <x:c r="AF278" s="25" t="n">
        <x:v>1</x:v>
      </x:c>
      <x:c r="AG278" s="25" t="n">
        <x:v>1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2</x:v>
      </x:c>
      <x:c r="P279" s="25" t="n">
        <x:v>9</x:v>
      </x:c>
      <x:c r="Q279" s="25" t="n">
        <x:v>12</x:v>
      </x:c>
      <x:c r="R279" s="25" t="n">
        <x:v>4</x:v>
      </x:c>
      <x:c r="S279" s="25" t="n">
        <x:v>12</x:v>
      </x:c>
      <x:c r="T279" s="25" t="n">
        <x:v>8</x:v>
      </x:c>
      <x:c r="U279" s="25" t="n">
        <x:v>11</x:v>
      </x:c>
      <x:c r="V279" s="25" t="n">
        <x:v>9</x:v>
      </x:c>
      <x:c r="W279" s="25" t="n">
        <x:v>5</x:v>
      </x:c>
      <x:c r="X279" s="25" t="n">
        <x:v>1</x:v>
      </x:c>
      <x:c r="Y279" s="25" t="n">
        <x:v>8</x:v>
      </x:c>
      <x:c r="Z279" s="25" t="n">
        <x:v>13</x:v>
      </x:c>
      <x:c r="AA279" s="25" t="n">
        <x:v>7</x:v>
      </x:c>
      <x:c r="AB279" s="25" t="n">
        <x:v>7</x:v>
      </x:c>
      <x:c r="AC279" s="25" t="n">
        <x:v>2</x:v>
      </x:c>
      <x:c r="AD279" s="25" t="n">
        <x:v>1</x:v>
      </x:c>
      <x:c r="AE279" s="25" t="n">
        <x:v>1</x:v>
      </x:c>
      <x:c r="AF279" s="25" t="n">
        <x:v>0</x:v>
      </x:c>
      <x:c r="AG279" s="25" t="n">
        <x:v>1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1</x:v>
      </x:c>
      <x:c r="P280" s="25" t="n">
        <x:v>6</x:v>
      </x:c>
      <x:c r="Q280" s="25" t="n">
        <x:v>18</x:v>
      </x:c>
      <x:c r="R280" s="25" t="n">
        <x:v>8</x:v>
      </x:c>
      <x:c r="S280" s="25" t="n">
        <x:v>7</x:v>
      </x:c>
      <x:c r="T280" s="25" t="n">
        <x:v>8</x:v>
      </x:c>
      <x:c r="U280" s="25" t="n">
        <x:v>12</x:v>
      </x:c>
      <x:c r="V280" s="25" t="n">
        <x:v>14</x:v>
      </x:c>
      <x:c r="W280" s="25" t="n">
        <x:v>5</x:v>
      </x:c>
      <x:c r="X280" s="25" t="n">
        <x:v>2</x:v>
      </x:c>
      <x:c r="Y280" s="25" t="n">
        <x:v>4</x:v>
      </x:c>
      <x:c r="Z280" s="25" t="n">
        <x:v>4</x:v>
      </x:c>
      <x:c r="AA280" s="25" t="n">
        <x:v>5</x:v>
      </x:c>
      <x:c r="AB280" s="25" t="n">
        <x:v>8</x:v>
      </x:c>
      <x:c r="AC280" s="25" t="n">
        <x:v>4</x:v>
      </x:c>
      <x:c r="AD280" s="25" t="n">
        <x:v>0</x:v>
      </x:c>
      <x:c r="AE280" s="25" t="n">
        <x:v>2</x:v>
      </x:c>
      <x:c r="AF280" s="25" t="n">
        <x:v>2</x:v>
      </x:c>
      <x:c r="AG280" s="25" t="n">
        <x:v>1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2</x:v>
      </x:c>
      <x:c r="P281" s="25" t="n">
        <x:v>12</x:v>
      </x:c>
      <x:c r="Q281" s="25" t="n">
        <x:v>7</x:v>
      </x:c>
      <x:c r="R281" s="25" t="n">
        <x:v>2</x:v>
      </x:c>
      <x:c r="S281" s="25" t="n">
        <x:v>12</x:v>
      </x:c>
      <x:c r="T281" s="25" t="n">
        <x:v>8</x:v>
      </x:c>
      <x:c r="U281" s="25" t="n">
        <x:v>14</x:v>
      </x:c>
      <x:c r="V281" s="25" t="n">
        <x:v>16</x:v>
      </x:c>
      <x:c r="W281" s="25" t="n">
        <x:v>2</x:v>
      </x:c>
      <x:c r="X281" s="25" t="n">
        <x:v>2</x:v>
      </x:c>
      <x:c r="Y281" s="25" t="n">
        <x:v>7</x:v>
      </x:c>
      <x:c r="Z281" s="25" t="n">
        <x:v>6</x:v>
      </x:c>
      <x:c r="AA281" s="25" t="n">
        <x:v>6</x:v>
      </x:c>
      <x:c r="AB281" s="25" t="n">
        <x:v>7</x:v>
      </x:c>
      <x:c r="AC281" s="25" t="n">
        <x:v>2</x:v>
      </x:c>
      <x:c r="AD281" s="25" t="n">
        <x:v>3</x:v>
      </x:c>
      <x:c r="AE281" s="25" t="n">
        <x:v>1</x:v>
      </x:c>
      <x:c r="AF281" s="25" t="n">
        <x:v>2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4</x:v>
      </x:c>
      <x:c r="P282" s="25" t="n">
        <x:v>2</x:v>
      </x:c>
      <x:c r="Q282" s="25" t="n">
        <x:v>12</x:v>
      </x:c>
      <x:c r="R282" s="25" t="n">
        <x:v>7</x:v>
      </x:c>
      <x:c r="S282" s="25" t="n">
        <x:v>12</x:v>
      </x:c>
      <x:c r="T282" s="25" t="n">
        <x:v>10</x:v>
      </x:c>
      <x:c r="U282" s="25" t="n">
        <x:v>14</x:v>
      </x:c>
      <x:c r="V282" s="25" t="n">
        <x:v>10</x:v>
      </x:c>
      <x:c r="W282" s="25" t="n">
        <x:v>4</x:v>
      </x:c>
      <x:c r="X282" s="25" t="n">
        <x:v>2</x:v>
      </x:c>
      <x:c r="Y282" s="25" t="n">
        <x:v>11</x:v>
      </x:c>
      <x:c r="Z282" s="25" t="n">
        <x:v>4</x:v>
      </x:c>
      <x:c r="AA282" s="25" t="n">
        <x:v>2</x:v>
      </x:c>
      <x:c r="AB282" s="25" t="n">
        <x:v>5</x:v>
      </x:c>
      <x:c r="AC282" s="25" t="n">
        <x:v>3</x:v>
      </x:c>
      <x:c r="AD282" s="25" t="n">
        <x:v>2</x:v>
      </x:c>
      <x:c r="AE282" s="25" t="n">
        <x:v>3</x:v>
      </x:c>
      <x:c r="AF282" s="25" t="n">
        <x:v>0</x:v>
      </x:c>
      <x:c r="AG282" s="25" t="n">
        <x:v>1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2</x:v>
      </x:c>
      <x:c r="P283" s="25" t="n">
        <x:v>10</x:v>
      </x:c>
      <x:c r="Q283" s="25" t="n">
        <x:v>13</x:v>
      </x:c>
      <x:c r="R283" s="25" t="n">
        <x:v>6</x:v>
      </x:c>
      <x:c r="S283" s="25" t="n">
        <x:v>10</x:v>
      </x:c>
      <x:c r="T283" s="25" t="n">
        <x:v>18</x:v>
      </x:c>
      <x:c r="U283" s="25" t="n">
        <x:v>13</x:v>
      </x:c>
      <x:c r="V283" s="25" t="n">
        <x:v>12</x:v>
      </x:c>
      <x:c r="W283" s="25" t="n">
        <x:v>6</x:v>
      </x:c>
      <x:c r="X283" s="25" t="n">
        <x:v>9</x:v>
      </x:c>
      <x:c r="Y283" s="25" t="n">
        <x:v>5</x:v>
      </x:c>
      <x:c r="Z283" s="25" t="n">
        <x:v>6</x:v>
      </x:c>
      <x:c r="AA283" s="25" t="n">
        <x:v>2</x:v>
      </x:c>
      <x:c r="AB283" s="25" t="n">
        <x:v>6</x:v>
      </x:c>
      <x:c r="AC283" s="25" t="n">
        <x:v>2</x:v>
      </x:c>
      <x:c r="AD283" s="25" t="n">
        <x:v>2</x:v>
      </x:c>
      <x:c r="AE283" s="25" t="n">
        <x:v>0</x:v>
      </x:c>
      <x:c r="AF283" s="25" t="n">
        <x:v>1</x:v>
      </x:c>
      <x:c r="AG283" s="25" t="n">
        <x:v>3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2</x:v>
      </x:c>
      <x:c r="P284" s="25" t="n">
        <x:v>6</x:v>
      </x:c>
      <x:c r="Q284" s="25" t="n">
        <x:v>14</x:v>
      </x:c>
      <x:c r="R284" s="25" t="n">
        <x:v>11</x:v>
      </x:c>
      <x:c r="S284" s="25" t="n">
        <x:v>5</x:v>
      </x:c>
      <x:c r="T284" s="25" t="n">
        <x:v>8</x:v>
      </x:c>
      <x:c r="U284" s="25" t="n">
        <x:v>14</x:v>
      </x:c>
      <x:c r="V284" s="25" t="n">
        <x:v>9</x:v>
      </x:c>
      <x:c r="W284" s="25" t="n">
        <x:v>7</x:v>
      </x:c>
      <x:c r="X284" s="25" t="n">
        <x:v>5</x:v>
      </x:c>
      <x:c r="Y284" s="25" t="n">
        <x:v>8</x:v>
      </x:c>
      <x:c r="Z284" s="25" t="n">
        <x:v>4</x:v>
      </x:c>
      <x:c r="AA284" s="25" t="n">
        <x:v>8</x:v>
      </x:c>
      <x:c r="AB284" s="25" t="n">
        <x:v>2</x:v>
      </x:c>
      <x:c r="AC284" s="25" t="n">
        <x:v>1</x:v>
      </x:c>
      <x:c r="AD284" s="25" t="n">
        <x:v>4</x:v>
      </x:c>
      <x:c r="AE284" s="25" t="n">
        <x:v>2</x:v>
      </x:c>
      <x:c r="AF284" s="25" t="n">
        <x:v>6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1</x:v>
      </x:c>
      <x:c r="P285" s="25" t="n">
        <x:v>6</x:v>
      </x:c>
      <x:c r="Q285" s="25" t="n">
        <x:v>10</x:v>
      </x:c>
      <x:c r="R285" s="25" t="n">
        <x:v>4</x:v>
      </x:c>
      <x:c r="S285" s="25" t="n">
        <x:v>8</x:v>
      </x:c>
      <x:c r="T285" s="25" t="n">
        <x:v>8</x:v>
      </x:c>
      <x:c r="U285" s="25" t="n">
        <x:v>14</x:v>
      </x:c>
      <x:c r="V285" s="25" t="n">
        <x:v>12</x:v>
      </x:c>
      <x:c r="W285" s="25" t="n">
        <x:v>13</x:v>
      </x:c>
      <x:c r="X285" s="25" t="n">
        <x:v>8</x:v>
      </x:c>
      <x:c r="Y285" s="25" t="n">
        <x:v>7</x:v>
      </x:c>
      <x:c r="Z285" s="25" t="n">
        <x:v>5</x:v>
      </x:c>
      <x:c r="AA285" s="25" t="n">
        <x:v>9</x:v>
      </x:c>
      <x:c r="AB285" s="25" t="n">
        <x:v>2</x:v>
      </x:c>
      <x:c r="AC285" s="25" t="n">
        <x:v>3</x:v>
      </x:c>
      <x:c r="AD285" s="25" t="n">
        <x:v>5</x:v>
      </x:c>
      <x:c r="AE285" s="25" t="n">
        <x:v>3</x:v>
      </x:c>
      <x:c r="AF285" s="25" t="n">
        <x:v>4</x:v>
      </x:c>
      <x:c r="AG285" s="25" t="n">
        <x:v>1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6</x:v>
      </x:c>
      <x:c r="Q286" s="25" t="n">
        <x:v>8</x:v>
      </x:c>
      <x:c r="R286" s="25" t="n">
        <x:v>8</x:v>
      </x:c>
      <x:c r="S286" s="25" t="n">
        <x:v>12</x:v>
      </x:c>
      <x:c r="T286" s="25" t="n">
        <x:v>12</x:v>
      </x:c>
      <x:c r="U286" s="25" t="n">
        <x:v>13</x:v>
      </x:c>
      <x:c r="V286" s="25" t="n">
        <x:v>7</x:v>
      </x:c>
      <x:c r="W286" s="25" t="n">
        <x:v>10</x:v>
      </x:c>
      <x:c r="X286" s="25" t="n">
        <x:v>5</x:v>
      </x:c>
      <x:c r="Y286" s="25" t="n">
        <x:v>12</x:v>
      </x:c>
      <x:c r="Z286" s="25" t="n">
        <x:v>3</x:v>
      </x:c>
      <x:c r="AA286" s="25" t="n">
        <x:v>8</x:v>
      </x:c>
      <x:c r="AB286" s="25" t="n">
        <x:v>3</x:v>
      </x:c>
      <x:c r="AC286" s="25" t="n">
        <x:v>3</x:v>
      </x:c>
      <x:c r="AD286" s="25" t="n">
        <x:v>4</x:v>
      </x:c>
      <x:c r="AE286" s="25" t="n">
        <x:v>2</x:v>
      </x:c>
      <x:c r="AF286" s="25" t="n">
        <x:v>4</x:v>
      </x:c>
      <x:c r="AG286" s="25" t="n">
        <x:v>1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4</x:v>
      </x:c>
      <x:c r="P287" s="25" t="n">
        <x:v>8</x:v>
      </x:c>
      <x:c r="Q287" s="25" t="n">
        <x:v>10</x:v>
      </x:c>
      <x:c r="R287" s="25" t="n">
        <x:v>5</x:v>
      </x:c>
      <x:c r="S287" s="25" t="n">
        <x:v>10</x:v>
      </x:c>
      <x:c r="T287" s="25" t="n">
        <x:v>17</x:v>
      </x:c>
      <x:c r="U287" s="25" t="n">
        <x:v>14</x:v>
      </x:c>
      <x:c r="V287" s="25" t="n">
        <x:v>14</x:v>
      </x:c>
      <x:c r="W287" s="25" t="n">
        <x:v>8</x:v>
      </x:c>
      <x:c r="X287" s="25" t="n">
        <x:v>7</x:v>
      </x:c>
      <x:c r="Y287" s="25" t="n">
        <x:v>14</x:v>
      </x:c>
      <x:c r="Z287" s="25" t="n">
        <x:v>4</x:v>
      </x:c>
      <x:c r="AA287" s="25" t="n">
        <x:v>4</x:v>
      </x:c>
      <x:c r="AB287" s="25" t="n">
        <x:v>3</x:v>
      </x:c>
      <x:c r="AC287" s="25" t="n">
        <x:v>1</x:v>
      </x:c>
      <x:c r="AD287" s="25" t="n">
        <x:v>4</x:v>
      </x:c>
      <x:c r="AE287" s="25" t="n">
        <x:v>1</x:v>
      </x:c>
      <x:c r="AF287" s="25" t="n">
        <x:v>0</x:v>
      </x:c>
      <x:c r="AG287" s="25" t="n">
        <x:v>1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5</x:v>
      </x:c>
      <x:c r="P288" s="25" t="n">
        <x:v>5</x:v>
      </x:c>
      <x:c r="Q288" s="25" t="n">
        <x:v>4</x:v>
      </x:c>
      <x:c r="R288" s="25" t="n">
        <x:v>7</x:v>
      </x:c>
      <x:c r="S288" s="25" t="n">
        <x:v>4</x:v>
      </x:c>
      <x:c r="T288" s="25" t="n">
        <x:v>12</x:v>
      </x:c>
      <x:c r="U288" s="25" t="n">
        <x:v>11</x:v>
      </x:c>
      <x:c r="V288" s="25" t="n">
        <x:v>13</x:v>
      </x:c>
      <x:c r="W288" s="25" t="n">
        <x:v>14</x:v>
      </x:c>
      <x:c r="X288" s="25" t="n">
        <x:v>6</x:v>
      </x:c>
      <x:c r="Y288" s="25" t="n">
        <x:v>10</x:v>
      </x:c>
      <x:c r="Z288" s="25" t="n">
        <x:v>6</x:v>
      </x:c>
      <x:c r="AA288" s="25" t="n">
        <x:v>9</x:v>
      </x:c>
      <x:c r="AB288" s="25" t="n">
        <x:v>1</x:v>
      </x:c>
      <x:c r="AC288" s="25" t="n">
        <x:v>4</x:v>
      </x:c>
      <x:c r="AD288" s="25" t="n">
        <x:v>0</x:v>
      </x:c>
      <x:c r="AE288" s="25" t="n">
        <x:v>0</x:v>
      </x:c>
      <x:c r="AF288" s="25" t="n">
        <x:v>4</x:v>
      </x:c>
      <x:c r="AG288" s="25" t="n">
        <x:v>2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1</x:v>
      </x:c>
      <x:c r="P289" s="25" t="n">
        <x:v>4</x:v>
      </x:c>
      <x:c r="Q289" s="25" t="n">
        <x:v>7</x:v>
      </x:c>
      <x:c r="R289" s="25" t="n">
        <x:v>11</x:v>
      </x:c>
      <x:c r="S289" s="25" t="n">
        <x:v>9</x:v>
      </x:c>
      <x:c r="T289" s="25" t="n">
        <x:v>13</x:v>
      </x:c>
      <x:c r="U289" s="25" t="n">
        <x:v>2</x:v>
      </x:c>
      <x:c r="V289" s="25" t="n">
        <x:v>9</x:v>
      </x:c>
      <x:c r="W289" s="25" t="n">
        <x:v>10</x:v>
      </x:c>
      <x:c r="X289" s="25" t="n">
        <x:v>10</x:v>
      </x:c>
      <x:c r="Y289" s="25" t="n">
        <x:v>4</x:v>
      </x:c>
      <x:c r="Z289" s="25" t="n">
        <x:v>4</x:v>
      </x:c>
      <x:c r="AA289" s="25" t="n">
        <x:v>5</x:v>
      </x:c>
      <x:c r="AB289" s="25" t="n">
        <x:v>7</x:v>
      </x:c>
      <x:c r="AC289" s="25" t="n">
        <x:v>2</x:v>
      </x:c>
      <x:c r="AD289" s="25" t="n">
        <x:v>1</x:v>
      </x:c>
      <x:c r="AE289" s="25" t="n">
        <x:v>2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2</x:v>
      </x:c>
      <x:c r="P290" s="25" t="n">
        <x:v>5</x:v>
      </x:c>
      <x:c r="Q290" s="25" t="n">
        <x:v>10</x:v>
      </x:c>
      <x:c r="R290" s="25" t="n">
        <x:v>11</x:v>
      </x:c>
      <x:c r="S290" s="25" t="n">
        <x:v>8</x:v>
      </x:c>
      <x:c r="T290" s="25" t="n">
        <x:v>12</x:v>
      </x:c>
      <x:c r="U290" s="25" t="n">
        <x:v>6</x:v>
      </x:c>
      <x:c r="V290" s="25" t="n">
        <x:v>7</x:v>
      </x:c>
      <x:c r="W290" s="25" t="n">
        <x:v>20</x:v>
      </x:c>
      <x:c r="X290" s="25" t="n">
        <x:v>14</x:v>
      </x:c>
      <x:c r="Y290" s="25" t="n">
        <x:v>8</x:v>
      </x:c>
      <x:c r="Z290" s="25" t="n">
        <x:v>2</x:v>
      </x:c>
      <x:c r="AA290" s="25" t="n">
        <x:v>6</x:v>
      </x:c>
      <x:c r="AB290" s="25" t="n">
        <x:v>2</x:v>
      </x:c>
      <x:c r="AC290" s="25" t="n">
        <x:v>5</x:v>
      </x:c>
      <x:c r="AD290" s="25" t="n">
        <x:v>6</x:v>
      </x:c>
      <x:c r="AE290" s="25" t="n">
        <x:v>0</x:v>
      </x:c>
      <x:c r="AF290" s="25" t="n">
        <x:v>2</x:v>
      </x:c>
      <x:c r="AG290" s="25" t="n">
        <x:v>4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1</x:v>
      </x:c>
      <x:c r="P291" s="25" t="n">
        <x:v>3</x:v>
      </x:c>
      <x:c r="Q291" s="25" t="n">
        <x:v>10</x:v>
      </x:c>
      <x:c r="R291" s="25" t="n">
        <x:v>11</x:v>
      </x:c>
      <x:c r="S291" s="25" t="n">
        <x:v>13</x:v>
      </x:c>
      <x:c r="T291" s="25" t="n">
        <x:v>15</x:v>
      </x:c>
      <x:c r="U291" s="25" t="n">
        <x:v>3</x:v>
      </x:c>
      <x:c r="V291" s="25" t="n">
        <x:v>6</x:v>
      </x:c>
      <x:c r="W291" s="25" t="n">
        <x:v>11</x:v>
      </x:c>
      <x:c r="X291" s="25" t="n">
        <x:v>8</x:v>
      </x:c>
      <x:c r="Y291" s="25" t="n">
        <x:v>7</x:v>
      </x:c>
      <x:c r="Z291" s="25" t="n">
        <x:v>3</x:v>
      </x:c>
      <x:c r="AA291" s="25" t="n">
        <x:v>5</x:v>
      </x:c>
      <x:c r="AB291" s="25" t="n">
        <x:v>4</x:v>
      </x:c>
      <x:c r="AC291" s="25" t="n">
        <x:v>6</x:v>
      </x:c>
      <x:c r="AD291" s="25" t="n">
        <x:v>4</x:v>
      </x:c>
      <x:c r="AE291" s="25" t="n">
        <x:v>3</x:v>
      </x:c>
      <x:c r="AF291" s="25" t="n">
        <x:v>3</x:v>
      </x:c>
      <x:c r="AG291" s="25" t="n">
        <x:v>3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1</x:v>
      </x:c>
      <x:c r="P292" s="25" t="n">
        <x:v>1</x:v>
      </x:c>
      <x:c r="Q292" s="25" t="n">
        <x:v>16</x:v>
      </x:c>
      <x:c r="R292" s="25" t="n">
        <x:v>10</x:v>
      </x:c>
      <x:c r="S292" s="25" t="n">
        <x:v>9</x:v>
      </x:c>
      <x:c r="T292" s="25" t="n">
        <x:v>9</x:v>
      </x:c>
      <x:c r="U292" s="25" t="n">
        <x:v>10</x:v>
      </x:c>
      <x:c r="V292" s="25" t="n">
        <x:v>11</x:v>
      </x:c>
      <x:c r="W292" s="25" t="n">
        <x:v>15</x:v>
      </x:c>
      <x:c r="X292" s="25" t="n">
        <x:v>5</x:v>
      </x:c>
      <x:c r="Y292" s="25" t="n">
        <x:v>9</x:v>
      </x:c>
      <x:c r="Z292" s="25" t="n">
        <x:v>7</x:v>
      </x:c>
      <x:c r="AA292" s="25" t="n">
        <x:v>5</x:v>
      </x:c>
      <x:c r="AB292" s="25" t="n">
        <x:v>3</x:v>
      </x:c>
      <x:c r="AC292" s="25" t="n">
        <x:v>4</x:v>
      </x:c>
      <x:c r="AD292" s="25" t="n">
        <x:v>5</x:v>
      </x:c>
      <x:c r="AE292" s="25" t="n">
        <x:v>4</x:v>
      </x:c>
      <x:c r="AF292" s="25" t="n">
        <x:v>3</x:v>
      </x:c>
      <x:c r="AG292" s="25" t="n">
        <x:v>1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2</x:v>
      </x:c>
      <x:c r="P293" s="25" t="n">
        <x:v>3</x:v>
      </x:c>
      <x:c r="Q293" s="25" t="n">
        <x:v>7</x:v>
      </x:c>
      <x:c r="R293" s="25" t="n">
        <x:v>7</x:v>
      </x:c>
      <x:c r="S293" s="25" t="n">
        <x:v>16</x:v>
      </x:c>
      <x:c r="T293" s="25" t="n">
        <x:v>7</x:v>
      </x:c>
      <x:c r="U293" s="25" t="n">
        <x:v>10</x:v>
      </x:c>
      <x:c r="V293" s="25" t="n">
        <x:v>7</x:v>
      </x:c>
      <x:c r="W293" s="25" t="n">
        <x:v>9</x:v>
      </x:c>
      <x:c r="X293" s="25" t="n">
        <x:v>9</x:v>
      </x:c>
      <x:c r="Y293" s="25" t="n">
        <x:v>11</x:v>
      </x:c>
      <x:c r="Z293" s="25" t="n">
        <x:v>4</x:v>
      </x:c>
      <x:c r="AA293" s="25" t="n">
        <x:v>2</x:v>
      </x:c>
      <x:c r="AB293" s="25" t="n">
        <x:v>2</x:v>
      </x:c>
      <x:c r="AC293" s="25" t="n">
        <x:v>1</x:v>
      </x:c>
      <x:c r="AD293" s="25" t="n">
        <x:v>3</x:v>
      </x:c>
      <x:c r="AE293" s="25" t="n">
        <x:v>0</x:v>
      </x:c>
      <x:c r="AF293" s="25" t="n">
        <x:v>6</x:v>
      </x:c>
      <x:c r="AG293" s="25" t="n">
        <x:v>1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1</x:v>
      </x:c>
      <x:c r="P294" s="25" t="n">
        <x:v>0</x:v>
      </x:c>
      <x:c r="Q294" s="25" t="n">
        <x:v>9</x:v>
      </x:c>
      <x:c r="R294" s="25" t="n">
        <x:v>12</x:v>
      </x:c>
      <x:c r="S294" s="25" t="n">
        <x:v>7</x:v>
      </x:c>
      <x:c r="T294" s="25" t="n">
        <x:v>14</x:v>
      </x:c>
      <x:c r="U294" s="25" t="n">
        <x:v>9</x:v>
      </x:c>
      <x:c r="V294" s="25" t="n">
        <x:v>7</x:v>
      </x:c>
      <x:c r="W294" s="25" t="n">
        <x:v>7</x:v>
      </x:c>
      <x:c r="X294" s="25" t="n">
        <x:v>5</x:v>
      </x:c>
      <x:c r="Y294" s="25" t="n">
        <x:v>11</x:v>
      </x:c>
      <x:c r="Z294" s="25" t="n">
        <x:v>3</x:v>
      </x:c>
      <x:c r="AA294" s="25" t="n">
        <x:v>4</x:v>
      </x:c>
      <x:c r="AB294" s="25" t="n">
        <x:v>3</x:v>
      </x:c>
      <x:c r="AC294" s="25" t="n">
        <x:v>4</x:v>
      </x:c>
      <x:c r="AD294" s="25" t="n">
        <x:v>2</x:v>
      </x:c>
      <x:c r="AE294" s="25" t="n">
        <x:v>1</x:v>
      </x:c>
      <x:c r="AF294" s="25" t="n">
        <x:v>2</x:v>
      </x:c>
      <x:c r="AG294" s="25" t="n">
        <x:v>2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1</x:v>
      </x:c>
      <x:c r="P295" s="25" t="n">
        <x:v>2</x:v>
      </x:c>
      <x:c r="Q295" s="25" t="n">
        <x:v>9</x:v>
      </x:c>
      <x:c r="R295" s="25" t="n">
        <x:v>5</x:v>
      </x:c>
      <x:c r="S295" s="25" t="n">
        <x:v>14</x:v>
      </x:c>
      <x:c r="T295" s="25" t="n">
        <x:v>10</x:v>
      </x:c>
      <x:c r="U295" s="25" t="n">
        <x:v>9</x:v>
      </x:c>
      <x:c r="V295" s="25" t="n">
        <x:v>5</x:v>
      </x:c>
      <x:c r="W295" s="25" t="n">
        <x:v>11</x:v>
      </x:c>
      <x:c r="X295" s="25" t="n">
        <x:v>11</x:v>
      </x:c>
      <x:c r="Y295" s="25" t="n">
        <x:v>13</x:v>
      </x:c>
      <x:c r="Z295" s="25" t="n">
        <x:v>3</x:v>
      </x:c>
      <x:c r="AA295" s="25" t="n">
        <x:v>2</x:v>
      </x:c>
      <x:c r="AB295" s="25" t="n">
        <x:v>5</x:v>
      </x:c>
      <x:c r="AC295" s="25" t="n">
        <x:v>2</x:v>
      </x:c>
      <x:c r="AD295" s="25" t="n">
        <x:v>2</x:v>
      </x:c>
      <x:c r="AE295" s="25" t="n">
        <x:v>3</x:v>
      </x:c>
      <x:c r="AF295" s="25" t="n">
        <x:v>0</x:v>
      </x:c>
      <x:c r="AG295" s="25" t="n">
        <x:v>1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4</x:v>
      </x:c>
      <x:c r="P296" s="25" t="n">
        <x:v>0</x:v>
      </x:c>
      <x:c r="Q296" s="25" t="n">
        <x:v>8</x:v>
      </x:c>
      <x:c r="R296" s="25" t="n">
        <x:v>16</x:v>
      </x:c>
      <x:c r="S296" s="25" t="n">
        <x:v>9</x:v>
      </x:c>
      <x:c r="T296" s="25" t="n">
        <x:v>20</x:v>
      </x:c>
      <x:c r="U296" s="25" t="n">
        <x:v>7</x:v>
      </x:c>
      <x:c r="V296" s="25" t="n">
        <x:v>7</x:v>
      </x:c>
      <x:c r="W296" s="25" t="n">
        <x:v>12</x:v>
      </x:c>
      <x:c r="X296" s="25" t="n">
        <x:v>14</x:v>
      </x:c>
      <x:c r="Y296" s="25" t="n">
        <x:v>11</x:v>
      </x:c>
      <x:c r="Z296" s="25" t="n">
        <x:v>2</x:v>
      </x:c>
      <x:c r="AA296" s="25" t="n">
        <x:v>1</x:v>
      </x:c>
      <x:c r="AB296" s="25" t="n">
        <x:v>6</x:v>
      </x:c>
      <x:c r="AC296" s="25" t="n">
        <x:v>3</x:v>
      </x:c>
      <x:c r="AD296" s="25" t="n">
        <x:v>3</x:v>
      </x:c>
      <x:c r="AE296" s="25" t="n">
        <x:v>2</x:v>
      </x:c>
      <x:c r="AF296" s="25" t="n">
        <x:v>3</x:v>
      </x:c>
      <x:c r="AG296" s="25" t="n">
        <x:v>1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2</x:v>
      </x:c>
      <x:c r="Q297" s="25" t="n">
        <x:v>9</x:v>
      </x:c>
      <x:c r="R297" s="25" t="n">
        <x:v>12</x:v>
      </x:c>
      <x:c r="S297" s="25" t="n">
        <x:v>11</x:v>
      </x:c>
      <x:c r="T297" s="25" t="n">
        <x:v>11</x:v>
      </x:c>
      <x:c r="U297" s="25" t="n">
        <x:v>4</x:v>
      </x:c>
      <x:c r="V297" s="25" t="n">
        <x:v>8</x:v>
      </x:c>
      <x:c r="W297" s="25" t="n">
        <x:v>9</x:v>
      </x:c>
      <x:c r="X297" s="25" t="n">
        <x:v>6</x:v>
      </x:c>
      <x:c r="Y297" s="25" t="n">
        <x:v>7</x:v>
      </x:c>
      <x:c r="Z297" s="25" t="n">
        <x:v>2</x:v>
      </x:c>
      <x:c r="AA297" s="25" t="n">
        <x:v>7</x:v>
      </x:c>
      <x:c r="AB297" s="25" t="n">
        <x:v>4</x:v>
      </x:c>
      <x:c r="AC297" s="25" t="n">
        <x:v>5</x:v>
      </x:c>
      <x:c r="AD297" s="25" t="n">
        <x:v>5</x:v>
      </x:c>
      <x:c r="AE297" s="25" t="n">
        <x:v>1</x:v>
      </x:c>
      <x:c r="AF297" s="25" t="n">
        <x:v>1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7</x:v>
      </x:c>
      <x:c r="R298" s="25" t="n">
        <x:v>9</x:v>
      </x:c>
      <x:c r="S298" s="25" t="n">
        <x:v>7</x:v>
      </x:c>
      <x:c r="T298" s="25" t="n">
        <x:v>10</x:v>
      </x:c>
      <x:c r="U298" s="25" t="n">
        <x:v>2</x:v>
      </x:c>
      <x:c r="V298" s="25" t="n">
        <x:v>9</x:v>
      </x:c>
      <x:c r="W298" s="25" t="n">
        <x:v>8</x:v>
      </x:c>
      <x:c r="X298" s="25" t="n">
        <x:v>8</x:v>
      </x:c>
      <x:c r="Y298" s="25" t="n">
        <x:v>7</x:v>
      </x:c>
      <x:c r="Z298" s="25" t="n">
        <x:v>3</x:v>
      </x:c>
      <x:c r="AA298" s="25" t="n">
        <x:v>5</x:v>
      </x:c>
      <x:c r="AB298" s="25" t="n">
        <x:v>2</x:v>
      </x:c>
      <x:c r="AC298" s="25" t="n">
        <x:v>4</x:v>
      </x:c>
      <x:c r="AD298" s="25" t="n">
        <x:v>3</x:v>
      </x:c>
      <x:c r="AE298" s="25" t="n">
        <x:v>0</x:v>
      </x:c>
      <x:c r="AF298" s="25" t="n">
        <x:v>1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8</x:v>
      </x:c>
      <x:c r="R299" s="25" t="n">
        <x:v>11</x:v>
      </x:c>
      <x:c r="S299" s="25" t="n">
        <x:v>13</x:v>
      </x:c>
      <x:c r="T299" s="25" t="n">
        <x:v>7</x:v>
      </x:c>
      <x:c r="U299" s="25" t="n">
        <x:v>4</x:v>
      </x:c>
      <x:c r="V299" s="25" t="n">
        <x:v>9</x:v>
      </x:c>
      <x:c r="W299" s="25" t="n">
        <x:v>12</x:v>
      </x:c>
      <x:c r="X299" s="25" t="n">
        <x:v>8</x:v>
      </x:c>
      <x:c r="Y299" s="25" t="n">
        <x:v>11</x:v>
      </x:c>
      <x:c r="Z299" s="25" t="n">
        <x:v>1</x:v>
      </x:c>
      <x:c r="AA299" s="25" t="n">
        <x:v>1</x:v>
      </x:c>
      <x:c r="AB299" s="25" t="n">
        <x:v>3</x:v>
      </x:c>
      <x:c r="AC299" s="25" t="n">
        <x:v>0</x:v>
      </x:c>
      <x:c r="AD299" s="25" t="n">
        <x:v>1</x:v>
      </x:c>
      <x:c r="AE299" s="25" t="n">
        <x:v>3</x:v>
      </x:c>
      <x:c r="AF299" s="25" t="n">
        <x:v>4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2</x:v>
      </x:c>
      <x:c r="Q300" s="25" t="n">
        <x:v>9</x:v>
      </x:c>
      <x:c r="R300" s="25" t="n">
        <x:v>4</x:v>
      </x:c>
      <x:c r="S300" s="25" t="n">
        <x:v>10</x:v>
      </x:c>
      <x:c r="T300" s="25" t="n">
        <x:v>7</x:v>
      </x:c>
      <x:c r="U300" s="25" t="n">
        <x:v>2</x:v>
      </x:c>
      <x:c r="V300" s="25" t="n">
        <x:v>5</x:v>
      </x:c>
      <x:c r="W300" s="25" t="n">
        <x:v>15</x:v>
      </x:c>
      <x:c r="X300" s="25" t="n">
        <x:v>11</x:v>
      </x:c>
      <x:c r="Y300" s="25" t="n">
        <x:v>4</x:v>
      </x:c>
      <x:c r="Z300" s="25" t="n">
        <x:v>2</x:v>
      </x:c>
      <x:c r="AA300" s="25" t="n">
        <x:v>2</x:v>
      </x:c>
      <x:c r="AB300" s="25" t="n">
        <x:v>5</x:v>
      </x:c>
      <x:c r="AC300" s="25" t="n">
        <x:v>2</x:v>
      </x:c>
      <x:c r="AD300" s="25" t="n">
        <x:v>2</x:v>
      </x:c>
      <x:c r="AE300" s="25" t="n">
        <x:v>3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1</x:v>
      </x:c>
      <x:c r="P301" s="25" t="n">
        <x:v>0</x:v>
      </x:c>
      <x:c r="Q301" s="25" t="n">
        <x:v>4</x:v>
      </x:c>
      <x:c r="R301" s="25" t="n">
        <x:v>5</x:v>
      </x:c>
      <x:c r="S301" s="25" t="n">
        <x:v>4</x:v>
      </x:c>
      <x:c r="T301" s="25" t="n">
        <x:v>12</x:v>
      </x:c>
      <x:c r="U301" s="25" t="n">
        <x:v>2</x:v>
      </x:c>
      <x:c r="V301" s="25" t="n">
        <x:v>7</x:v>
      </x:c>
      <x:c r="W301" s="25" t="n">
        <x:v>6</x:v>
      </x:c>
      <x:c r="X301" s="25" t="n">
        <x:v>9</x:v>
      </x:c>
      <x:c r="Y301" s="25" t="n">
        <x:v>5</x:v>
      </x:c>
      <x:c r="Z301" s="25" t="n">
        <x:v>0</x:v>
      </x:c>
      <x:c r="AA301" s="25" t="n">
        <x:v>3</x:v>
      </x:c>
      <x:c r="AB301" s="25" t="n">
        <x:v>4</x:v>
      </x:c>
      <x:c r="AC301" s="25" t="n">
        <x:v>4</x:v>
      </x:c>
      <x:c r="AD301" s="25" t="n">
        <x:v>2</x:v>
      </x:c>
      <x:c r="AE301" s="25" t="n">
        <x:v>2</x:v>
      </x:c>
      <x:c r="AF301" s="25" t="n">
        <x:v>1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1</x:v>
      </x:c>
      <x:c r="Q302" s="25" t="n">
        <x:v>6</x:v>
      </x:c>
      <x:c r="R302" s="25" t="n">
        <x:v>5</x:v>
      </x:c>
      <x:c r="S302" s="25" t="n">
        <x:v>12</x:v>
      </x:c>
      <x:c r="T302" s="25" t="n">
        <x:v>2</x:v>
      </x:c>
      <x:c r="U302" s="25" t="n">
        <x:v>6</x:v>
      </x:c>
      <x:c r="V302" s="25" t="n">
        <x:v>6</x:v>
      </x:c>
      <x:c r="W302" s="25" t="n">
        <x:v>11</x:v>
      </x:c>
      <x:c r="X302" s="25" t="n">
        <x:v>9</x:v>
      </x:c>
      <x:c r="Y302" s="25" t="n">
        <x:v>8</x:v>
      </x:c>
      <x:c r="Z302" s="25" t="n">
        <x:v>2</x:v>
      </x:c>
      <x:c r="AA302" s="25" t="n">
        <x:v>2</x:v>
      </x:c>
      <x:c r="AB302" s="25" t="n">
        <x:v>6</x:v>
      </x:c>
      <x:c r="AC302" s="25" t="n">
        <x:v>1</x:v>
      </x:c>
      <x:c r="AD302" s="25" t="n">
        <x:v>1</x:v>
      </x:c>
      <x:c r="AE302" s="25" t="n">
        <x:v>3</x:v>
      </x:c>
      <x:c r="AF302" s="25" t="n">
        <x:v>3</x:v>
      </x:c>
      <x:c r="AG302" s="25" t="n">
        <x:v>1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1</x:v>
      </x:c>
      <x:c r="Q303" s="25" t="n">
        <x:v>2</x:v>
      </x:c>
      <x:c r="R303" s="25" t="n">
        <x:v>7</x:v>
      </x:c>
      <x:c r="S303" s="25" t="n">
        <x:v>5</x:v>
      </x:c>
      <x:c r="T303" s="25" t="n">
        <x:v>5</x:v>
      </x:c>
      <x:c r="U303" s="25" t="n">
        <x:v>2</x:v>
      </x:c>
      <x:c r="V303" s="25" t="n">
        <x:v>5</x:v>
      </x:c>
      <x:c r="W303" s="25" t="n">
        <x:v>7</x:v>
      </x:c>
      <x:c r="X303" s="25" t="n">
        <x:v>8</x:v>
      </x:c>
      <x:c r="Y303" s="25" t="n">
        <x:v>4</x:v>
      </x:c>
      <x:c r="Z303" s="25" t="n">
        <x:v>3</x:v>
      </x:c>
      <x:c r="AA303" s="25" t="n">
        <x:v>0</x:v>
      </x:c>
      <x:c r="AB303" s="25" t="n">
        <x:v>2</x:v>
      </x:c>
      <x:c r="AC303" s="25" t="n">
        <x:v>2</x:v>
      </x:c>
      <x:c r="AD303" s="25" t="n">
        <x:v>3</x:v>
      </x:c>
      <x:c r="AE303" s="25" t="n">
        <x:v>6</x:v>
      </x:c>
      <x:c r="AF303" s="25" t="n">
        <x:v>0</x:v>
      </x:c>
      <x:c r="AG303" s="25" t="n">
        <x:v>1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2</x:v>
      </x:c>
      <x:c r="P304" s="25" t="n">
        <x:v>0</x:v>
      </x:c>
      <x:c r="Q304" s="25" t="n">
        <x:v>4</x:v>
      </x:c>
      <x:c r="R304" s="25" t="n">
        <x:v>8</x:v>
      </x:c>
      <x:c r="S304" s="25" t="n">
        <x:v>7</x:v>
      </x:c>
      <x:c r="T304" s="25" t="n">
        <x:v>8</x:v>
      </x:c>
      <x:c r="U304" s="25" t="n">
        <x:v>2</x:v>
      </x:c>
      <x:c r="V304" s="25" t="n">
        <x:v>9</x:v>
      </x:c>
      <x:c r="W304" s="25" t="n">
        <x:v>11</x:v>
      </x:c>
      <x:c r="X304" s="25" t="n">
        <x:v>8</x:v>
      </x:c>
      <x:c r="Y304" s="25" t="n">
        <x:v>6</x:v>
      </x:c>
      <x:c r="Z304" s="25" t="n">
        <x:v>1</x:v>
      </x:c>
      <x:c r="AA304" s="25" t="n">
        <x:v>4</x:v>
      </x:c>
      <x:c r="AB304" s="25" t="n">
        <x:v>6</x:v>
      </x:c>
      <x:c r="AC304" s="25" t="n">
        <x:v>2</x:v>
      </x:c>
      <x:c r="AD304" s="25" t="n">
        <x:v>2</x:v>
      </x:c>
      <x:c r="AE304" s="25" t="n">
        <x:v>2</x:v>
      </x:c>
      <x:c r="AF304" s="25" t="n">
        <x:v>3</x:v>
      </x:c>
      <x:c r="AG304" s="25" t="n">
        <x:v>2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1</x:v>
      </x:c>
      <x:c r="P305" s="25" t="n">
        <x:v>1</x:v>
      </x:c>
      <x:c r="Q305" s="25" t="n">
        <x:v>3</x:v>
      </x:c>
      <x:c r="R305" s="25" t="n">
        <x:v>9</x:v>
      </x:c>
      <x:c r="S305" s="25" t="n">
        <x:v>4</x:v>
      </x:c>
      <x:c r="T305" s="25" t="n">
        <x:v>12</x:v>
      </x:c>
      <x:c r="U305" s="25" t="n">
        <x:v>3</x:v>
      </x:c>
      <x:c r="V305" s="25" t="n">
        <x:v>5</x:v>
      </x:c>
      <x:c r="W305" s="25" t="n">
        <x:v>10</x:v>
      </x:c>
      <x:c r="X305" s="25" t="n">
        <x:v>8</x:v>
      </x:c>
      <x:c r="Y305" s="25" t="n">
        <x:v>9</x:v>
      </x:c>
      <x:c r="Z305" s="25" t="n">
        <x:v>2</x:v>
      </x:c>
      <x:c r="AA305" s="25" t="n">
        <x:v>2</x:v>
      </x:c>
      <x:c r="AB305" s="25" t="n">
        <x:v>3</x:v>
      </x:c>
      <x:c r="AC305" s="25" t="n">
        <x:v>1</x:v>
      </x:c>
      <x:c r="AD305" s="25" t="n">
        <x:v>1</x:v>
      </x:c>
      <x:c r="AE305" s="25" t="n">
        <x:v>1</x:v>
      </x:c>
      <x:c r="AF305" s="25" t="n">
        <x:v>2</x:v>
      </x:c>
      <x:c r="AG305" s="25" t="n">
        <x:v>1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1</x:v>
      </x:c>
      <x:c r="R306" s="25" t="n">
        <x:v>9</x:v>
      </x:c>
      <x:c r="S306" s="25" t="n">
        <x:v>4</x:v>
      </x:c>
      <x:c r="T306" s="25" t="n">
        <x:v>8</x:v>
      </x:c>
      <x:c r="U306" s="25" t="n">
        <x:v>5</x:v>
      </x:c>
      <x:c r="V306" s="25" t="n">
        <x:v>1</x:v>
      </x:c>
      <x:c r="W306" s="25" t="n">
        <x:v>5</x:v>
      </x:c>
      <x:c r="X306" s="25" t="n">
        <x:v>8</x:v>
      </x:c>
      <x:c r="Y306" s="25" t="n">
        <x:v>8</x:v>
      </x:c>
      <x:c r="Z306" s="25" t="n">
        <x:v>1</x:v>
      </x:c>
      <x:c r="AA306" s="25" t="n">
        <x:v>2</x:v>
      </x:c>
      <x:c r="AB306" s="25" t="n">
        <x:v>1</x:v>
      </x:c>
      <x:c r="AC306" s="25" t="n">
        <x:v>1</x:v>
      </x:c>
      <x:c r="AD306" s="25" t="n">
        <x:v>1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5</x:v>
      </x:c>
      <x:c r="R307" s="25" t="n">
        <x:v>4</x:v>
      </x:c>
      <x:c r="S307" s="25" t="n">
        <x:v>11</x:v>
      </x:c>
      <x:c r="T307" s="25" t="n">
        <x:v>8</x:v>
      </x:c>
      <x:c r="U307" s="25" t="n">
        <x:v>2</x:v>
      </x:c>
      <x:c r="V307" s="25" t="n">
        <x:v>4</x:v>
      </x:c>
      <x:c r="W307" s="25" t="n">
        <x:v>6</x:v>
      </x:c>
      <x:c r="X307" s="25" t="n">
        <x:v>5</x:v>
      </x:c>
      <x:c r="Y307" s="25" t="n">
        <x:v>2</x:v>
      </x:c>
      <x:c r="Z307" s="25" t="n">
        <x:v>0</x:v>
      </x:c>
      <x:c r="AA307" s="25" t="n">
        <x:v>1</x:v>
      </x:c>
      <x:c r="AB307" s="25" t="n">
        <x:v>3</x:v>
      </x:c>
      <x:c r="AC307" s="25" t="n">
        <x:v>2</x:v>
      </x:c>
      <x:c r="AD307" s="25" t="n">
        <x:v>2</x:v>
      </x:c>
      <x:c r="AE307" s="25" t="n">
        <x:v>2</x:v>
      </x:c>
      <x:c r="AF307" s="25" t="n">
        <x:v>2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2</x:v>
      </x:c>
      <x:c r="R308" s="25" t="n">
        <x:v>7</x:v>
      </x:c>
      <x:c r="S308" s="25" t="n">
        <x:v>3</x:v>
      </x:c>
      <x:c r="T308" s="25" t="n">
        <x:v>7</x:v>
      </x:c>
      <x:c r="U308" s="25" t="n">
        <x:v>3</x:v>
      </x:c>
      <x:c r="V308" s="25" t="n">
        <x:v>3</x:v>
      </x:c>
      <x:c r="W308" s="25" t="n">
        <x:v>8</x:v>
      </x:c>
      <x:c r="X308" s="25" t="n">
        <x:v>21</x:v>
      </x:c>
      <x:c r="Y308" s="25" t="n">
        <x:v>3</x:v>
      </x:c>
      <x:c r="Z308" s="25" t="n">
        <x:v>1</x:v>
      </x:c>
      <x:c r="AA308" s="25" t="n">
        <x:v>3</x:v>
      </x:c>
      <x:c r="AB308" s="25" t="n">
        <x:v>1</x:v>
      </x:c>
      <x:c r="AC308" s="25" t="n">
        <x:v>0</x:v>
      </x:c>
      <x:c r="AD308" s="25" t="n">
        <x:v>1</x:v>
      </x:c>
      <x:c r="AE308" s="25" t="n">
        <x:v>3</x:v>
      </x:c>
      <x:c r="AF308" s="25" t="n">
        <x:v>1</x:v>
      </x:c>
      <x:c r="AG308" s="25" t="n">
        <x:v>1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2</x:v>
      </x:c>
      <x:c r="R309" s="25" t="n">
        <x:v>2</x:v>
      </x:c>
      <x:c r="S309" s="25" t="n">
        <x:v>6</x:v>
      </x:c>
      <x:c r="T309" s="25" t="n">
        <x:v>5</x:v>
      </x:c>
      <x:c r="U309" s="25" t="n">
        <x:v>3</x:v>
      </x:c>
      <x:c r="V309" s="25" t="n">
        <x:v>2</x:v>
      </x:c>
      <x:c r="W309" s="25" t="n">
        <x:v>9</x:v>
      </x:c>
      <x:c r="X309" s="25" t="n">
        <x:v>12</x:v>
      </x:c>
      <x:c r="Y309" s="25" t="n">
        <x:v>4</x:v>
      </x:c>
      <x:c r="Z309" s="25" t="n">
        <x:v>2</x:v>
      </x:c>
      <x:c r="AA309" s="25" t="n">
        <x:v>1</x:v>
      </x:c>
      <x:c r="AB309" s="25" t="n">
        <x:v>5</x:v>
      </x:c>
      <x:c r="AC309" s="25" t="n">
        <x:v>0</x:v>
      </x:c>
      <x:c r="AD309" s="25" t="n">
        <x:v>4</x:v>
      </x:c>
      <x:c r="AE309" s="25" t="n">
        <x:v>2</x:v>
      </x:c>
      <x:c r="AF309" s="25" t="n">
        <x:v>2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5</x:v>
      </x:c>
      <x:c r="R310" s="25" t="n">
        <x:v>2</x:v>
      </x:c>
      <x:c r="S310" s="25" t="n">
        <x:v>2</x:v>
      </x:c>
      <x:c r="T310" s="25" t="n">
        <x:v>10</x:v>
      </x:c>
      <x:c r="U310" s="25" t="n">
        <x:v>3</x:v>
      </x:c>
      <x:c r="V310" s="25" t="n">
        <x:v>5</x:v>
      </x:c>
      <x:c r="W310" s="25" t="n">
        <x:v>10</x:v>
      </x:c>
      <x:c r="X310" s="25" t="n">
        <x:v>9</x:v>
      </x:c>
      <x:c r="Y310" s="25" t="n">
        <x:v>5</x:v>
      </x:c>
      <x:c r="Z310" s="25" t="n">
        <x:v>1</x:v>
      </x:c>
      <x:c r="AA310" s="25" t="n">
        <x:v>2</x:v>
      </x:c>
      <x:c r="AB310" s="25" t="n">
        <x:v>4</x:v>
      </x:c>
      <x:c r="AC310" s="25" t="n">
        <x:v>6</x:v>
      </x:c>
      <x:c r="AD310" s="25" t="n">
        <x:v>2</x:v>
      </x:c>
      <x:c r="AE310" s="25" t="n">
        <x:v>4</x:v>
      </x:c>
      <x:c r="AF310" s="25" t="n">
        <x:v>2</x:v>
      </x:c>
      <x:c r="AG310" s="25" t="n">
        <x:v>1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3</x:v>
      </x:c>
      <x:c r="R311" s="25" t="n">
        <x:v>6</x:v>
      </x:c>
      <x:c r="S311" s="25" t="n">
        <x:v>4</x:v>
      </x:c>
      <x:c r="T311" s="25" t="n">
        <x:v>7</x:v>
      </x:c>
      <x:c r="U311" s="25" t="n">
        <x:v>6</x:v>
      </x:c>
      <x:c r="V311" s="25" t="n">
        <x:v>4</x:v>
      </x:c>
      <x:c r="W311" s="25" t="n">
        <x:v>8</x:v>
      </x:c>
      <x:c r="X311" s="25" t="n">
        <x:v>4</x:v>
      </x:c>
      <x:c r="Y311" s="25" t="n">
        <x:v>3</x:v>
      </x:c>
      <x:c r="Z311" s="25" t="n">
        <x:v>4</x:v>
      </x:c>
      <x:c r="AA311" s="25" t="n">
        <x:v>3</x:v>
      </x:c>
      <x:c r="AB311" s="25" t="n">
        <x:v>2</x:v>
      </x:c>
      <x:c r="AC311" s="25" t="n">
        <x:v>0</x:v>
      </x:c>
      <x:c r="AD311" s="25" t="n">
        <x:v>1</x:v>
      </x:c>
      <x:c r="AE311" s="25" t="n">
        <x:v>4</x:v>
      </x:c>
      <x:c r="AF311" s="25" t="n">
        <x:v>2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1</x:v>
      </x:c>
      <x:c r="R312" s="25" t="n">
        <x:v>8</x:v>
      </x:c>
      <x:c r="S312" s="25" t="n">
        <x:v>8</x:v>
      </x:c>
      <x:c r="T312" s="25" t="n">
        <x:v>6</x:v>
      </x:c>
      <x:c r="U312" s="25" t="n">
        <x:v>3</x:v>
      </x:c>
      <x:c r="V312" s="25" t="n">
        <x:v>3</x:v>
      </x:c>
      <x:c r="W312" s="25" t="n">
        <x:v>6</x:v>
      </x:c>
      <x:c r="X312" s="25" t="n">
        <x:v>5</x:v>
      </x:c>
      <x:c r="Y312" s="25" t="n">
        <x:v>3</x:v>
      </x:c>
      <x:c r="Z312" s="25" t="n">
        <x:v>2</x:v>
      </x:c>
      <x:c r="AA312" s="25" t="n">
        <x:v>1</x:v>
      </x:c>
      <x:c r="AB312" s="25" t="n">
        <x:v>2</x:v>
      </x:c>
      <x:c r="AC312" s="25" t="n">
        <x:v>2</x:v>
      </x:c>
      <x:c r="AD312" s="25" t="n">
        <x:v>0</x:v>
      </x:c>
      <x:c r="AE312" s="25" t="n">
        <x:v>2</x:v>
      </x:c>
      <x:c r="AF312" s="25" t="n">
        <x:v>1</x:v>
      </x:c>
      <x:c r="AG312" s="25" t="n">
        <x:v>1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1</x:v>
      </x:c>
      <x:c r="R313" s="25" t="n">
        <x:v>5</x:v>
      </x:c>
      <x:c r="S313" s="25" t="n">
        <x:v>2</x:v>
      </x:c>
      <x:c r="T313" s="25" t="n">
        <x:v>7</x:v>
      </x:c>
      <x:c r="U313" s="25" t="n">
        <x:v>1</x:v>
      </x:c>
      <x:c r="V313" s="25" t="n">
        <x:v>1</x:v>
      </x:c>
      <x:c r="W313" s="25" t="n">
        <x:v>11</x:v>
      </x:c>
      <x:c r="X313" s="25" t="n">
        <x:v>11</x:v>
      </x:c>
      <x:c r="Y313" s="25" t="n">
        <x:v>2</x:v>
      </x:c>
      <x:c r="Z313" s="25" t="n">
        <x:v>0</x:v>
      </x:c>
      <x:c r="AA313" s="25" t="n">
        <x:v>1</x:v>
      </x:c>
      <x:c r="AB313" s="25" t="n">
        <x:v>3</x:v>
      </x:c>
      <x:c r="AC313" s="25" t="n">
        <x:v>2</x:v>
      </x:c>
      <x:c r="AD313" s="25" t="n">
        <x:v>2</x:v>
      </x:c>
      <x:c r="AE313" s="25" t="n">
        <x:v>5</x:v>
      </x:c>
      <x:c r="AF313" s="25" t="n">
        <x:v>3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1</x:v>
      </x:c>
      <x:c r="R314" s="25" t="n">
        <x:v>8</x:v>
      </x:c>
      <x:c r="S314" s="25" t="n">
        <x:v>4</x:v>
      </x:c>
      <x:c r="T314" s="25" t="n">
        <x:v>4</x:v>
      </x:c>
      <x:c r="U314" s="25" t="n">
        <x:v>2</x:v>
      </x:c>
      <x:c r="V314" s="25" t="n">
        <x:v>2</x:v>
      </x:c>
      <x:c r="W314" s="25" t="n">
        <x:v>4</x:v>
      </x:c>
      <x:c r="X314" s="25" t="n">
        <x:v>9</x:v>
      </x:c>
      <x:c r="Y314" s="25" t="n">
        <x:v>2</x:v>
      </x:c>
      <x:c r="Z314" s="25" t="n">
        <x:v>0</x:v>
      </x:c>
      <x:c r="AA314" s="25" t="n">
        <x:v>2</x:v>
      </x:c>
      <x:c r="AB314" s="25" t="n">
        <x:v>0</x:v>
      </x:c>
      <x:c r="AC314" s="25" t="n">
        <x:v>2</x:v>
      </x:c>
      <x:c r="AD314" s="25" t="n">
        <x:v>0</x:v>
      </x:c>
      <x:c r="AE314" s="25" t="n">
        <x:v>0</x:v>
      </x:c>
      <x:c r="AF314" s="25" t="n">
        <x:v>3</x:v>
      </x:c>
      <x:c r="AG314" s="25" t="n">
        <x:v>2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2</x:v>
      </x:c>
      <x:c r="R315" s="25" t="n">
        <x:v>1</x:v>
      </x:c>
      <x:c r="S315" s="25" t="n">
        <x:v>2</x:v>
      </x:c>
      <x:c r="T315" s="25" t="n">
        <x:v>6</x:v>
      </x:c>
      <x:c r="U315" s="25" t="n">
        <x:v>0</x:v>
      </x:c>
      <x:c r="V315" s="25" t="n">
        <x:v>2</x:v>
      </x:c>
      <x:c r="W315" s="25" t="n">
        <x:v>8</x:v>
      </x:c>
      <x:c r="X315" s="25" t="n">
        <x:v>5</x:v>
      </x:c>
      <x:c r="Y315" s="25" t="n">
        <x:v>5</x:v>
      </x:c>
      <x:c r="Z315" s="25" t="n">
        <x:v>2</x:v>
      </x:c>
      <x:c r="AA315" s="25" t="n">
        <x:v>0</x:v>
      </x:c>
      <x:c r="AB315" s="25" t="n">
        <x:v>1</x:v>
      </x:c>
      <x:c r="AC315" s="25" t="n">
        <x:v>0</x:v>
      </x:c>
      <x:c r="AD315" s="25" t="n">
        <x:v>3</x:v>
      </x:c>
      <x:c r="AE315" s="25" t="n">
        <x:v>0</x:v>
      </x:c>
      <x:c r="AF315" s="25" t="n">
        <x:v>1</x:v>
      </x:c>
      <x:c r="AG315" s="25" t="n">
        <x:v>1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1</x:v>
      </x:c>
      <x:c r="R316" s="25" t="n">
        <x:v>1</x:v>
      </x:c>
      <x:c r="S316" s="25" t="n">
        <x:v>4</x:v>
      </x:c>
      <x:c r="T316" s="25" t="n">
        <x:v>3</x:v>
      </x:c>
      <x:c r="U316" s="25" t="n">
        <x:v>1</x:v>
      </x:c>
      <x:c r="V316" s="25" t="n">
        <x:v>1</x:v>
      </x:c>
      <x:c r="W316" s="25" t="n">
        <x:v>8</x:v>
      </x:c>
      <x:c r="X316" s="25" t="n">
        <x:v>11</x:v>
      </x:c>
      <x:c r="Y316" s="25" t="n">
        <x:v>5</x:v>
      </x:c>
      <x:c r="Z316" s="25" t="n">
        <x:v>1</x:v>
      </x:c>
      <x:c r="AA316" s="25" t="n">
        <x:v>1</x:v>
      </x:c>
      <x:c r="AB316" s="25" t="n">
        <x:v>5</x:v>
      </x:c>
      <x:c r="AC316" s="25" t="n">
        <x:v>1</x:v>
      </x:c>
      <x:c r="AD316" s="25" t="n">
        <x:v>1</x:v>
      </x:c>
      <x:c r="AE316" s="25" t="n">
        <x:v>2</x:v>
      </x:c>
      <x:c r="AF316" s="25" t="n">
        <x:v>2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1</x:v>
      </x:c>
      <x:c r="R317" s="25" t="n">
        <x:v>3</x:v>
      </x:c>
      <x:c r="S317" s="25" t="n">
        <x:v>1</x:v>
      </x:c>
      <x:c r="T317" s="25" t="n">
        <x:v>1</x:v>
      </x:c>
      <x:c r="U317" s="25" t="n">
        <x:v>0</x:v>
      </x:c>
      <x:c r="V317" s="25" t="n">
        <x:v>0</x:v>
      </x:c>
      <x:c r="W317" s="25" t="n">
        <x:v>7</x:v>
      </x:c>
      <x:c r="X317" s="25" t="n">
        <x:v>10</x:v>
      </x:c>
      <x:c r="Y317" s="25" t="n">
        <x:v>3</x:v>
      </x:c>
      <x:c r="Z317" s="25" t="n">
        <x:v>1</x:v>
      </x:c>
      <x:c r="AA317" s="25" t="n">
        <x:v>0</x:v>
      </x:c>
      <x:c r="AB317" s="25" t="n">
        <x:v>3</x:v>
      </x:c>
      <x:c r="AC317" s="25" t="n">
        <x:v>1</x:v>
      </x:c>
      <x:c r="AD317" s="25" t="n">
        <x:v>1</x:v>
      </x:c>
      <x:c r="AE317" s="25" t="n">
        <x:v>2</x:v>
      </x:c>
      <x:c r="AF317" s="25" t="n">
        <x:v>2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1</x:v>
      </x:c>
      <x:c r="R318" s="25" t="n">
        <x:v>4</x:v>
      </x:c>
      <x:c r="S318" s="25" t="n">
        <x:v>2</x:v>
      </x:c>
      <x:c r="T318" s="25" t="n">
        <x:v>1</x:v>
      </x:c>
      <x:c r="U318" s="25" t="n">
        <x:v>1</x:v>
      </x:c>
      <x:c r="V318" s="25" t="n">
        <x:v>5</x:v>
      </x:c>
      <x:c r="W318" s="25" t="n">
        <x:v>6</x:v>
      </x:c>
      <x:c r="X318" s="25" t="n">
        <x:v>7</x:v>
      </x:c>
      <x:c r="Y318" s="25" t="n">
        <x:v>2</x:v>
      </x:c>
      <x:c r="Z318" s="25" t="n">
        <x:v>2</x:v>
      </x:c>
      <x:c r="AA318" s="25" t="n">
        <x:v>1</x:v>
      </x:c>
      <x:c r="AB318" s="25" t="n">
        <x:v>1</x:v>
      </x:c>
      <x:c r="AC318" s="25" t="n">
        <x:v>3</x:v>
      </x:c>
      <x:c r="AD318" s="25" t="n">
        <x:v>1</x:v>
      </x:c>
      <x:c r="AE318" s="25" t="n">
        <x:v>0</x:v>
      </x:c>
      <x:c r="AF318" s="25" t="n">
        <x:v>1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3</x:v>
      </x:c>
      <x:c r="S319" s="25" t="n">
        <x:v>5</x:v>
      </x:c>
      <x:c r="T319" s="25" t="n">
        <x:v>2</x:v>
      </x:c>
      <x:c r="U319" s="25" t="n">
        <x:v>2</x:v>
      </x:c>
      <x:c r="V319" s="25" t="n">
        <x:v>5</x:v>
      </x:c>
      <x:c r="W319" s="25" t="n">
        <x:v>8</x:v>
      </x:c>
      <x:c r="X319" s="25" t="n">
        <x:v>7</x:v>
      </x:c>
      <x:c r="Y319" s="25" t="n">
        <x:v>1</x:v>
      </x:c>
      <x:c r="Z319" s="25" t="n">
        <x:v>1</x:v>
      </x:c>
      <x:c r="AA319" s="25" t="n">
        <x:v>1</x:v>
      </x:c>
      <x:c r="AB319" s="25" t="n">
        <x:v>4</x:v>
      </x:c>
      <x:c r="AC319" s="25" t="n">
        <x:v>2</x:v>
      </x:c>
      <x:c r="AD319" s="25" t="n">
        <x:v>1</x:v>
      </x:c>
      <x:c r="AE319" s="25" t="n">
        <x:v>3</x:v>
      </x:c>
      <x:c r="AF319" s="25" t="n">
        <x:v>1</x:v>
      </x:c>
      <x:c r="AG319" s="25" t="n">
        <x:v>1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3</x:v>
      </x:c>
      <x:c r="R320" s="25" t="n">
        <x:v>4</x:v>
      </x:c>
      <x:c r="S320" s="25" t="n">
        <x:v>2</x:v>
      </x:c>
      <x:c r="T320" s="25" t="n">
        <x:v>0</x:v>
      </x:c>
      <x:c r="U320" s="25" t="n">
        <x:v>1</x:v>
      </x:c>
      <x:c r="V320" s="25" t="n">
        <x:v>0</x:v>
      </x:c>
      <x:c r="W320" s="25" t="n">
        <x:v>3</x:v>
      </x:c>
      <x:c r="X320" s="25" t="n">
        <x:v>7</x:v>
      </x:c>
      <x:c r="Y320" s="25" t="n">
        <x:v>3</x:v>
      </x:c>
      <x:c r="Z320" s="25" t="n">
        <x:v>2</x:v>
      </x:c>
      <x:c r="AA320" s="25" t="n">
        <x:v>1</x:v>
      </x:c>
      <x:c r="AB320" s="25" t="n">
        <x:v>2</x:v>
      </x:c>
      <x:c r="AC320" s="25" t="n">
        <x:v>1</x:v>
      </x:c>
      <x:c r="AD320" s="25" t="n">
        <x:v>1</x:v>
      </x:c>
      <x:c r="AE320" s="25" t="n">
        <x:v>1</x:v>
      </x:c>
      <x:c r="AF320" s="25" t="n">
        <x:v>2</x:v>
      </x:c>
      <x:c r="AG320" s="25" t="n">
        <x:v>1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4</x:v>
      </x:c>
      <x:c r="R321" s="25" t="n">
        <x:v>0</x:v>
      </x:c>
      <x:c r="S321" s="25" t="n">
        <x:v>1</x:v>
      </x:c>
      <x:c r="T321" s="25" t="n">
        <x:v>2</x:v>
      </x:c>
      <x:c r="U321" s="25" t="n">
        <x:v>4</x:v>
      </x:c>
      <x:c r="V321" s="25" t="n">
        <x:v>4</x:v>
      </x:c>
      <x:c r="W321" s="25" t="n">
        <x:v>2</x:v>
      </x:c>
      <x:c r="X321" s="25" t="n">
        <x:v>10</x:v>
      </x:c>
      <x:c r="Y321" s="25" t="n">
        <x:v>2</x:v>
      </x:c>
      <x:c r="Z321" s="25" t="n">
        <x:v>4</x:v>
      </x:c>
      <x:c r="AA321" s="25" t="n">
        <x:v>1</x:v>
      </x:c>
      <x:c r="AB321" s="25" t="n">
        <x:v>2</x:v>
      </x:c>
      <x:c r="AC321" s="25" t="n">
        <x:v>2</x:v>
      </x:c>
      <x:c r="AD321" s="25" t="n">
        <x:v>1</x:v>
      </x:c>
      <x:c r="AE321" s="25" t="n">
        <x:v>2</x:v>
      </x:c>
      <x:c r="AF321" s="25" t="n">
        <x:v>0</x:v>
      </x:c>
      <x:c r="AG321" s="25" t="n">
        <x:v>1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2</x:v>
      </x:c>
      <x:c r="R322" s="25" t="n">
        <x:v>3</x:v>
      </x:c>
      <x:c r="S322" s="25" t="n">
        <x:v>3</x:v>
      </x:c>
      <x:c r="T322" s="25" t="n">
        <x:v>0</x:v>
      </x:c>
      <x:c r="U322" s="25" t="n">
        <x:v>0</x:v>
      </x:c>
      <x:c r="V322" s="25" t="n">
        <x:v>1</x:v>
      </x:c>
      <x:c r="W322" s="25" t="n">
        <x:v>2</x:v>
      </x:c>
      <x:c r="X322" s="25" t="n">
        <x:v>5</x:v>
      </x:c>
      <x:c r="Y322" s="25" t="n">
        <x:v>0</x:v>
      </x:c>
      <x:c r="Z322" s="25" t="n">
        <x:v>0</x:v>
      </x:c>
      <x:c r="AA322" s="25" t="n">
        <x:v>3</x:v>
      </x:c>
      <x:c r="AB322" s="25" t="n">
        <x:v>6</x:v>
      </x:c>
      <x:c r="AC322" s="25" t="n">
        <x:v>1</x:v>
      </x:c>
      <x:c r="AD322" s="25" t="n">
        <x:v>0</x:v>
      </x:c>
      <x:c r="AE322" s="25" t="n">
        <x:v>2</x:v>
      </x:c>
      <x:c r="AF322" s="25" t="n">
        <x:v>1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3</x:v>
      </x:c>
      <x:c r="R323" s="25" t="n">
        <x:v>0</x:v>
      </x:c>
      <x:c r="S323" s="25" t="n">
        <x:v>3</x:v>
      </x:c>
      <x:c r="T323" s="25" t="n">
        <x:v>2</x:v>
      </x:c>
      <x:c r="U323" s="25" t="n">
        <x:v>0</x:v>
      </x:c>
      <x:c r="V323" s="25" t="n">
        <x:v>5</x:v>
      </x:c>
      <x:c r="W323" s="25" t="n">
        <x:v>5</x:v>
      </x:c>
      <x:c r="X323" s="25" t="n">
        <x:v>5</x:v>
      </x:c>
      <x:c r="Y323" s="25" t="n">
        <x:v>2</x:v>
      </x:c>
      <x:c r="Z323" s="25" t="n">
        <x:v>0</x:v>
      </x:c>
      <x:c r="AA323" s="25" t="n">
        <x:v>2</x:v>
      </x:c>
      <x:c r="AB323" s="25" t="n">
        <x:v>2</x:v>
      </x:c>
      <x:c r="AC323" s="25" t="n">
        <x:v>1</x:v>
      </x:c>
      <x:c r="AD323" s="25" t="n">
        <x:v>1</x:v>
      </x:c>
      <x:c r="AE323" s="25" t="n">
        <x:v>5</x:v>
      </x:c>
      <x:c r="AF323" s="25" t="n">
        <x:v>1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2</x:v>
      </x:c>
      <x:c r="R324" s="25" t="n">
        <x:v>1</x:v>
      </x:c>
      <x:c r="S324" s="25" t="n">
        <x:v>1</x:v>
      </x:c>
      <x:c r="T324" s="25" t="n">
        <x:v>0</x:v>
      </x:c>
      <x:c r="U324" s="25" t="n">
        <x:v>2</x:v>
      </x:c>
      <x:c r="V324" s="25" t="n">
        <x:v>1</x:v>
      </x:c>
      <x:c r="W324" s="25" t="n">
        <x:v>4</x:v>
      </x:c>
      <x:c r="X324" s="25" t="n">
        <x:v>5</x:v>
      </x:c>
      <x:c r="Y324" s="25" t="n">
        <x:v>2</x:v>
      </x:c>
      <x:c r="Z324" s="25" t="n">
        <x:v>1</x:v>
      </x:c>
      <x:c r="AA324" s="25" t="n">
        <x:v>1</x:v>
      </x:c>
      <x:c r="AB324" s="25" t="n">
        <x:v>2</x:v>
      </x:c>
      <x:c r="AC324" s="25" t="n">
        <x:v>1</x:v>
      </x:c>
      <x:c r="AD324" s="25" t="n">
        <x:v>0</x:v>
      </x:c>
      <x:c r="AE324" s="25" t="n">
        <x:v>2</x:v>
      </x:c>
      <x:c r="AF324" s="25" t="n">
        <x:v>1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1</x:v>
      </x:c>
      <x:c r="S325" s="25" t="n">
        <x:v>7</x:v>
      </x:c>
      <x:c r="T325" s="25" t="n">
        <x:v>2</x:v>
      </x:c>
      <x:c r="U325" s="25" t="n">
        <x:v>2</x:v>
      </x:c>
      <x:c r="V325" s="25" t="n">
        <x:v>0</x:v>
      </x:c>
      <x:c r="W325" s="25" t="n">
        <x:v>3</x:v>
      </x:c>
      <x:c r="X325" s="25" t="n">
        <x:v>8</x:v>
      </x:c>
      <x:c r="Y325" s="25" t="n">
        <x:v>3</x:v>
      </x:c>
      <x:c r="Z325" s="25" t="n">
        <x:v>1</x:v>
      </x:c>
      <x:c r="AA325" s="25" t="n">
        <x:v>1</x:v>
      </x:c>
      <x:c r="AB325" s="25" t="n">
        <x:v>6</x:v>
      </x:c>
      <x:c r="AC325" s="25" t="n">
        <x:v>2</x:v>
      </x:c>
      <x:c r="AD325" s="25" t="n">
        <x:v>1</x:v>
      </x:c>
      <x:c r="AE325" s="25" t="n">
        <x:v>3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2</x:v>
      </x:c>
      <x:c r="S326" s="25" t="n">
        <x:v>6</x:v>
      </x:c>
      <x:c r="T326" s="25" t="n">
        <x:v>0</x:v>
      </x:c>
      <x:c r="U326" s="25" t="n">
        <x:v>0</x:v>
      </x:c>
      <x:c r="V326" s="25" t="n">
        <x:v>2</x:v>
      </x:c>
      <x:c r="W326" s="25" t="n">
        <x:v>4</x:v>
      </x:c>
      <x:c r="X326" s="25" t="n">
        <x:v>4</x:v>
      </x:c>
      <x:c r="Y326" s="25" t="n">
        <x:v>1</x:v>
      </x:c>
      <x:c r="Z326" s="25" t="n">
        <x:v>1</x:v>
      </x:c>
      <x:c r="AA326" s="25" t="n">
        <x:v>1</x:v>
      </x:c>
      <x:c r="AB326" s="25" t="n">
        <x:v>3</x:v>
      </x:c>
      <x:c r="AC326" s="25" t="n">
        <x:v>1</x:v>
      </x:c>
      <x:c r="AD326" s="25" t="n">
        <x:v>3</x:v>
      </x:c>
      <x:c r="AE326" s="25" t="n">
        <x:v>2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1</x:v>
      </x:c>
      <x:c r="R327" s="25" t="n">
        <x:v>0</x:v>
      </x:c>
      <x:c r="S327" s="25" t="n">
        <x:v>5</x:v>
      </x:c>
      <x:c r="T327" s="25" t="n">
        <x:v>2</x:v>
      </x:c>
      <x:c r="U327" s="25" t="n">
        <x:v>0</x:v>
      </x:c>
      <x:c r="V327" s="25" t="n">
        <x:v>2</x:v>
      </x:c>
      <x:c r="W327" s="25" t="n">
        <x:v>4</x:v>
      </x:c>
      <x:c r="X327" s="25" t="n">
        <x:v>2</x:v>
      </x:c>
      <x:c r="Y327" s="25" t="n">
        <x:v>3</x:v>
      </x:c>
      <x:c r="Z327" s="25" t="n">
        <x:v>0</x:v>
      </x:c>
      <x:c r="AA327" s="25" t="n">
        <x:v>1</x:v>
      </x:c>
      <x:c r="AB327" s="25" t="n">
        <x:v>1</x:v>
      </x:c>
      <x:c r="AC327" s="25" t="n">
        <x:v>1</x:v>
      </x:c>
      <x:c r="AD327" s="25" t="n">
        <x:v>3</x:v>
      </x:c>
      <x:c r="AE327" s="25" t="n">
        <x:v>1</x:v>
      </x:c>
      <x:c r="AF327" s="25" t="n">
        <x:v>3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1</x:v>
      </x:c>
      <x:c r="U328" s="25" t="n">
        <x:v>1</x:v>
      </x:c>
      <x:c r="V328" s="25" t="n">
        <x:v>0</x:v>
      </x:c>
      <x:c r="W328" s="25" t="n">
        <x:v>4</x:v>
      </x:c>
      <x:c r="X328" s="25" t="n">
        <x:v>4</x:v>
      </x:c>
      <x:c r="Y328" s="25" t="n">
        <x:v>0</x:v>
      </x:c>
      <x:c r="Z328" s="25" t="n">
        <x:v>0</x:v>
      </x:c>
      <x:c r="AA328" s="25" t="n">
        <x:v>2</x:v>
      </x:c>
      <x:c r="AB328" s="25" t="n">
        <x:v>4</x:v>
      </x:c>
      <x:c r="AC328" s="25" t="n">
        <x:v>5</x:v>
      </x:c>
      <x:c r="AD328" s="25" t="n">
        <x:v>5</x:v>
      </x:c>
      <x:c r="AE328" s="25" t="n">
        <x:v>3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3</x:v>
      </x:c>
      <x:c r="T329" s="25" t="n">
        <x:v>1</x:v>
      </x:c>
      <x:c r="U329" s="25" t="n">
        <x:v>0</x:v>
      </x:c>
      <x:c r="V329" s="25" t="n">
        <x:v>1</x:v>
      </x:c>
      <x:c r="W329" s="25" t="n">
        <x:v>5</x:v>
      </x:c>
      <x:c r="X329" s="25" t="n">
        <x:v>9</x:v>
      </x:c>
      <x:c r="Y329" s="25" t="n">
        <x:v>2</x:v>
      </x:c>
      <x:c r="Z329" s="25" t="n">
        <x:v>1</x:v>
      </x:c>
      <x:c r="AA329" s="25" t="n">
        <x:v>0</x:v>
      </x:c>
      <x:c r="AB329" s="25" t="n">
        <x:v>1</x:v>
      </x:c>
      <x:c r="AC329" s="25" t="n">
        <x:v>2</x:v>
      </x:c>
      <x:c r="AD329" s="25" t="n">
        <x:v>1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2</x:v>
      </x:c>
      <x:c r="S330" s="25" t="n">
        <x:v>3</x:v>
      </x:c>
      <x:c r="T330" s="25" t="n">
        <x:v>2</x:v>
      </x:c>
      <x:c r="U330" s="25" t="n">
        <x:v>1</x:v>
      </x:c>
      <x:c r="V330" s="25" t="n">
        <x:v>0</x:v>
      </x:c>
      <x:c r="W330" s="25" t="n">
        <x:v>2</x:v>
      </x:c>
      <x:c r="X330" s="25" t="n">
        <x:v>2</x:v>
      </x:c>
      <x:c r="Y330" s="25" t="n">
        <x:v>2</x:v>
      </x:c>
      <x:c r="Z330" s="25" t="n">
        <x:v>0</x:v>
      </x:c>
      <x:c r="AA330" s="25" t="n">
        <x:v>1</x:v>
      </x:c>
      <x:c r="AB330" s="25" t="n">
        <x:v>2</x:v>
      </x:c>
      <x:c r="AC330" s="25" t="n">
        <x:v>1</x:v>
      </x:c>
      <x:c r="AD330" s="25" t="n">
        <x:v>2</x:v>
      </x:c>
      <x:c r="AE330" s="25" t="n">
        <x:v>2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2</x:v>
      </x:c>
      <x:c r="S331" s="25" t="n">
        <x:v>0</x:v>
      </x:c>
      <x:c r="T331" s="25" t="n">
        <x:v>1</x:v>
      </x:c>
      <x:c r="U331" s="25" t="n">
        <x:v>0</x:v>
      </x:c>
      <x:c r="V331" s="25" t="n">
        <x:v>1</x:v>
      </x:c>
      <x:c r="W331" s="25" t="n">
        <x:v>2</x:v>
      </x:c>
      <x:c r="X331" s="25" t="n">
        <x:v>2</x:v>
      </x:c>
      <x:c r="Y331" s="25" t="n">
        <x:v>1</x:v>
      </x:c>
      <x:c r="Z331" s="25" t="n">
        <x:v>0</x:v>
      </x:c>
      <x:c r="AA331" s="25" t="n">
        <x:v>1</x:v>
      </x:c>
      <x:c r="AB331" s="25" t="n">
        <x:v>0</x:v>
      </x:c>
      <x:c r="AC331" s="25" t="n">
        <x:v>0</x:v>
      </x:c>
      <x:c r="AD331" s="25" t="n">
        <x:v>4</x:v>
      </x:c>
      <x:c r="AE331" s="25" t="n">
        <x:v>0</x:v>
      </x:c>
      <x:c r="AF331" s="25" t="n">
        <x:v>2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1</x:v>
      </x:c>
      <x:c r="R332" s="25" t="n">
        <x:v>1</x:v>
      </x:c>
      <x:c r="S332" s="25" t="n">
        <x:v>3</x:v>
      </x:c>
      <x:c r="T332" s="25" t="n">
        <x:v>1</x:v>
      </x:c>
      <x:c r="U332" s="25" t="n">
        <x:v>0</x:v>
      </x:c>
      <x:c r="V332" s="25" t="n">
        <x:v>0</x:v>
      </x:c>
      <x:c r="W332" s="25" t="n">
        <x:v>1</x:v>
      </x:c>
      <x:c r="X332" s="25" t="n">
        <x:v>2</x:v>
      </x:c>
      <x:c r="Y332" s="25" t="n">
        <x:v>1</x:v>
      </x:c>
      <x:c r="Z332" s="25" t="n">
        <x:v>1</x:v>
      </x:c>
      <x:c r="AA332" s="25" t="n">
        <x:v>1</x:v>
      </x:c>
      <x:c r="AB332" s="25" t="n">
        <x:v>2</x:v>
      </x:c>
      <x:c r="AC332" s="25" t="n">
        <x:v>1</x:v>
      </x:c>
      <x:c r="AD332" s="25" t="n">
        <x:v>1</x:v>
      </x:c>
      <x:c r="AE332" s="25" t="n">
        <x:v>3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1</x:v>
      </x:c>
      <x:c r="T333" s="25" t="n">
        <x:v>1</x:v>
      </x:c>
      <x:c r="U333" s="25" t="n">
        <x:v>0</x:v>
      </x:c>
      <x:c r="V333" s="25" t="n">
        <x:v>3</x:v>
      </x:c>
      <x:c r="W333" s="25" t="n">
        <x:v>2</x:v>
      </x:c>
      <x:c r="X333" s="25" t="n">
        <x:v>4</x:v>
      </x:c>
      <x:c r="Y333" s="25" t="n">
        <x:v>0</x:v>
      </x:c>
      <x:c r="Z333" s="25" t="n">
        <x:v>0</x:v>
      </x:c>
      <x:c r="AA333" s="25" t="n">
        <x:v>2</x:v>
      </x:c>
      <x:c r="AB333" s="25" t="n">
        <x:v>1</x:v>
      </x:c>
      <x:c r="AC333" s="25" t="n">
        <x:v>1</x:v>
      </x:c>
      <x:c r="AD333" s="25" t="n">
        <x:v>1</x:v>
      </x:c>
      <x:c r="AE333" s="25" t="n">
        <x:v>5</x:v>
      </x:c>
      <x:c r="AF333" s="25" t="n">
        <x:v>2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3</x:v>
      </x:c>
      <x:c r="S334" s="25" t="n">
        <x:v>1</x:v>
      </x:c>
      <x:c r="T334" s="25" t="n">
        <x:v>0</x:v>
      </x:c>
      <x:c r="U334" s="25" t="n">
        <x:v>0</x:v>
      </x:c>
      <x:c r="V334" s="25" t="n">
        <x:v>2</x:v>
      </x:c>
      <x:c r="W334" s="25" t="n">
        <x:v>2</x:v>
      </x:c>
      <x:c r="X334" s="25" t="n">
        <x:v>3</x:v>
      </x:c>
      <x:c r="Y334" s="25" t="n">
        <x:v>1</x:v>
      </x:c>
      <x:c r="Z334" s="25" t="n">
        <x:v>0</x:v>
      </x:c>
      <x:c r="AA334" s="25" t="n">
        <x:v>0</x:v>
      </x:c>
      <x:c r="AB334" s="25" t="n">
        <x:v>1</x:v>
      </x:c>
      <x:c r="AC334" s="25" t="n">
        <x:v>1</x:v>
      </x:c>
      <x:c r="AD334" s="25" t="n">
        <x:v>2</x:v>
      </x:c>
      <x:c r="AE334" s="25" t="n">
        <x:v>1</x:v>
      </x:c>
      <x:c r="AF334" s="25" t="n">
        <x:v>1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2</x:v>
      </x:c>
      <x:c r="T335" s="25" t="n">
        <x:v>0</x:v>
      </x:c>
      <x:c r="U335" s="25" t="n">
        <x:v>0</x:v>
      </x:c>
      <x:c r="V335" s="25" t="n">
        <x:v>2</x:v>
      </x:c>
      <x:c r="W335" s="25" t="n">
        <x:v>1</x:v>
      </x:c>
      <x:c r="X335" s="25" t="n">
        <x:v>6</x:v>
      </x:c>
      <x:c r="Y335" s="25" t="n">
        <x:v>0</x:v>
      </x:c>
      <x:c r="Z335" s="25" t="n">
        <x:v>0</x:v>
      </x:c>
      <x:c r="AA335" s="25" t="n">
        <x:v>0</x:v>
      </x:c>
      <x:c r="AB335" s="25" t="n">
        <x:v>3</x:v>
      </x:c>
      <x:c r="AC335" s="25" t="n">
        <x:v>0</x:v>
      </x:c>
      <x:c r="AD335" s="25" t="n">
        <x:v>0</x:v>
      </x:c>
      <x:c r="AE335" s="25" t="n">
        <x:v>3</x:v>
      </x:c>
      <x:c r="AF335" s="25" t="n">
        <x:v>1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1</x:v>
      </x:c>
      <x:c r="T336" s="25" t="n">
        <x:v>0</x:v>
      </x:c>
      <x:c r="U336" s="25" t="n">
        <x:v>0</x:v>
      </x:c>
      <x:c r="V336" s="25" t="n">
        <x:v>0</x:v>
      </x:c>
      <x:c r="W336" s="25" t="n">
        <x:v>1</x:v>
      </x:c>
      <x:c r="X336" s="25" t="n">
        <x:v>1</x:v>
      </x:c>
      <x:c r="Y336" s="25" t="n">
        <x:v>3</x:v>
      </x:c>
      <x:c r="Z336" s="25" t="n">
        <x:v>1</x:v>
      </x:c>
      <x:c r="AA336" s="25" t="n">
        <x:v>0</x:v>
      </x:c>
      <x:c r="AB336" s="25" t="n">
        <x:v>1</x:v>
      </x:c>
      <x:c r="AC336" s="25" t="n">
        <x:v>0</x:v>
      </x:c>
      <x:c r="AD336" s="25" t="n">
        <x:v>3</x:v>
      </x:c>
      <x:c r="AE336" s="25" t="n">
        <x:v>8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1</x:v>
      </x:c>
      <x:c r="S337" s="25" t="n">
        <x:v>2</x:v>
      </x:c>
      <x:c r="T337" s="25" t="n">
        <x:v>0</x:v>
      </x:c>
      <x:c r="U337" s="25" t="n">
        <x:v>0</x:v>
      </x:c>
      <x:c r="V337" s="25" t="n">
        <x:v>1</x:v>
      </x:c>
      <x:c r="W337" s="25" t="n">
        <x:v>5</x:v>
      </x:c>
      <x:c r="X337" s="25" t="n">
        <x:v>2</x:v>
      </x:c>
      <x:c r="Y337" s="25" t="n">
        <x:v>3</x:v>
      </x:c>
      <x:c r="Z337" s="25" t="n">
        <x:v>0</x:v>
      </x:c>
      <x:c r="AA337" s="25" t="n">
        <x:v>1</x:v>
      </x:c>
      <x:c r="AB337" s="25" t="n">
        <x:v>3</x:v>
      </x:c>
      <x:c r="AC337" s="25" t="n">
        <x:v>3</x:v>
      </x:c>
      <x:c r="AD337" s="25" t="n">
        <x:v>2</x:v>
      </x:c>
      <x:c r="AE337" s="25" t="n">
        <x:v>2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1</x:v>
      </x:c>
      <x:c r="S338" s="25" t="n">
        <x:v>0</x:v>
      </x:c>
      <x:c r="T338" s="25" t="n">
        <x:v>2</x:v>
      </x:c>
      <x:c r="U338" s="25" t="n">
        <x:v>0</x:v>
      </x:c>
      <x:c r="V338" s="25" t="n">
        <x:v>1</x:v>
      </x:c>
      <x:c r="W338" s="25" t="n">
        <x:v>1</x:v>
      </x:c>
      <x:c r="X338" s="25" t="n">
        <x:v>4</x:v>
      </x:c>
      <x:c r="Y338" s="25" t="n">
        <x:v>2</x:v>
      </x:c>
      <x:c r="Z338" s="25" t="n">
        <x:v>0</x:v>
      </x:c>
      <x:c r="AA338" s="25" t="n">
        <x:v>0</x:v>
      </x:c>
      <x:c r="AB338" s="25" t="n">
        <x:v>1</x:v>
      </x:c>
      <x:c r="AC338" s="25" t="n">
        <x:v>0</x:v>
      </x:c>
      <x:c r="AD338" s="25" t="n">
        <x:v>1</x:v>
      </x:c>
      <x:c r="AE338" s="25" t="n">
        <x:v>2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1</x:v>
      </x:c>
      <x:c r="S339" s="25" t="n">
        <x:v>2</x:v>
      </x:c>
      <x:c r="T339" s="25" t="n">
        <x:v>0</x:v>
      </x:c>
      <x:c r="U339" s="25" t="n">
        <x:v>0</x:v>
      </x:c>
      <x:c r="V339" s="25" t="n">
        <x:v>0</x:v>
      </x:c>
      <x:c r="W339" s="25" t="n">
        <x:v>3</x:v>
      </x:c>
      <x:c r="X339" s="25" t="n">
        <x:v>4</x:v>
      </x:c>
      <x:c r="Y339" s="25" t="n">
        <x:v>0</x:v>
      </x:c>
      <x:c r="Z339" s="25" t="n">
        <x:v>1</x:v>
      </x:c>
      <x:c r="AA339" s="25" t="n">
        <x:v>0</x:v>
      </x:c>
      <x:c r="AB339" s="25" t="n">
        <x:v>0</x:v>
      </x:c>
      <x:c r="AC339" s="25" t="n">
        <x:v>1</x:v>
      </x:c>
      <x:c r="AD339" s="25" t="n">
        <x:v>1</x:v>
      </x:c>
      <x:c r="AE339" s="25" t="n">
        <x:v>2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1</x:v>
      </x:c>
      <x:c r="U340" s="25" t="n">
        <x:v>0</x:v>
      </x:c>
      <x:c r="V340" s="25" t="n">
        <x:v>1</x:v>
      </x:c>
      <x:c r="W340" s="25" t="n">
        <x:v>1</x:v>
      </x:c>
      <x:c r="X340" s="25" t="n">
        <x:v>2</x:v>
      </x:c>
      <x:c r="Y340" s="25" t="n">
        <x:v>2</x:v>
      </x:c>
      <x:c r="Z340" s="25" t="n">
        <x:v>1</x:v>
      </x:c>
      <x:c r="AA340" s="25" t="n">
        <x:v>1</x:v>
      </x:c>
      <x:c r="AB340" s="25" t="n">
        <x:v>0</x:v>
      </x:c>
      <x:c r="AC340" s="25" t="n">
        <x:v>0</x:v>
      </x:c>
      <x:c r="AD340" s="25" t="n">
        <x:v>0</x:v>
      </x:c>
      <x:c r="AE340" s="25" t="n">
        <x:v>2</x:v>
      </x:c>
      <x:c r="AF340" s="25" t="n">
        <x:v>0</x:v>
      </x:c>
      <x:c r="AG340" s="25" t="n">
        <x:v>1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2</x:v>
      </x:c>
      <x:c r="U341" s="25" t="n">
        <x:v>0</x:v>
      </x:c>
      <x:c r="V341" s="25" t="n">
        <x:v>1</x:v>
      </x:c>
      <x:c r="W341" s="25" t="n">
        <x:v>2</x:v>
      </x:c>
      <x:c r="X341" s="25" t="n">
        <x:v>1</x:v>
      </x:c>
      <x:c r="Y341" s="25" t="n">
        <x:v>1</x:v>
      </x:c>
      <x:c r="Z341" s="25" t="n">
        <x:v>3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4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1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4</x:v>
      </x:c>
      <x:c r="Y342" s="25" t="n">
        <x:v>2</x:v>
      </x:c>
      <x:c r="Z342" s="25" t="n">
        <x:v>2</x:v>
      </x:c>
      <x:c r="AA342" s="25" t="n">
        <x:v>0</x:v>
      </x:c>
      <x:c r="AB342" s="25" t="n">
        <x:v>0</x:v>
      </x:c>
      <x:c r="AC342" s="25" t="n">
        <x:v>1</x:v>
      </x:c>
      <x:c r="AD342" s="25" t="n">
        <x:v>1</x:v>
      </x:c>
      <x:c r="AE342" s="25" t="n">
        <x:v>1</x:v>
      </x:c>
      <x:c r="AF342" s="25" t="n">
        <x:v>1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1</x:v>
      </x:c>
      <x:c r="T343" s="25" t="n">
        <x:v>0</x:v>
      </x:c>
      <x:c r="U343" s="25" t="n">
        <x:v>1</x:v>
      </x:c>
      <x:c r="V343" s="25" t="n">
        <x:v>1</x:v>
      </x:c>
      <x:c r="W343" s="25" t="n">
        <x:v>0</x:v>
      </x:c>
      <x:c r="X343" s="25" t="n">
        <x:v>1</x:v>
      </x:c>
      <x:c r="Y343" s="25" t="n">
        <x:v>0</x:v>
      </x:c>
      <x:c r="Z343" s="25" t="n">
        <x:v>1</x:v>
      </x:c>
      <x:c r="AA343" s="25" t="n">
        <x:v>1</x:v>
      </x:c>
      <x:c r="AB343" s="25" t="n">
        <x:v>2</x:v>
      </x:c>
      <x:c r="AC343" s="25" t="n">
        <x:v>1</x:v>
      </x:c>
      <x:c r="AD343" s="25" t="n">
        <x:v>3</x:v>
      </x:c>
      <x:c r="AE343" s="25" t="n">
        <x:v>3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1</x:v>
      </x:c>
      <x:c r="T344" s="25" t="n">
        <x:v>1</x:v>
      </x:c>
      <x:c r="U344" s="25" t="n">
        <x:v>2</x:v>
      </x:c>
      <x:c r="V344" s="25" t="n">
        <x:v>1</x:v>
      </x:c>
      <x:c r="W344" s="25" t="n">
        <x:v>0</x:v>
      </x:c>
      <x:c r="X344" s="25" t="n">
        <x:v>3</x:v>
      </x:c>
      <x:c r="Y344" s="25" t="n">
        <x:v>0</x:v>
      </x:c>
      <x:c r="Z344" s="25" t="n">
        <x:v>0</x:v>
      </x:c>
      <x:c r="AA344" s="25" t="n">
        <x:v>1</x:v>
      </x:c>
      <x:c r="AB344" s="25" t="n">
        <x:v>2</x:v>
      </x:c>
      <x:c r="AC344" s="25" t="n">
        <x:v>0</x:v>
      </x:c>
      <x:c r="AD344" s="25" t="n">
        <x:v>3</x:v>
      </x:c>
      <x:c r="AE344" s="25" t="n">
        <x:v>5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1</x:v>
      </x:c>
      <x:c r="V345" s="25" t="n">
        <x:v>1</x:v>
      </x:c>
      <x:c r="W345" s="25" t="n">
        <x:v>2</x:v>
      </x:c>
      <x:c r="X345" s="25" t="n">
        <x:v>1</x:v>
      </x:c>
      <x:c r="Y345" s="25" t="n">
        <x:v>1</x:v>
      </x:c>
      <x:c r="Z345" s="25" t="n">
        <x:v>0</x:v>
      </x:c>
      <x:c r="AA345" s="25" t="n">
        <x:v>1</x:v>
      </x:c>
      <x:c r="AB345" s="25" t="n">
        <x:v>3</x:v>
      </x:c>
      <x:c r="AC345" s="25" t="n">
        <x:v>1</x:v>
      </x:c>
      <x:c r="AD345" s="25" t="n">
        <x:v>2</x:v>
      </x:c>
      <x:c r="AE345" s="25" t="n">
        <x:v>2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1</x:v>
      </x:c>
      <x:c r="U346" s="25" t="n">
        <x:v>1</x:v>
      </x:c>
      <x:c r="V346" s="25" t="n">
        <x:v>1</x:v>
      </x:c>
      <x:c r="W346" s="25" t="n">
        <x:v>3</x:v>
      </x:c>
      <x:c r="X346" s="25" t="n">
        <x:v>6</x:v>
      </x:c>
      <x:c r="Y346" s="25" t="n">
        <x:v>1</x:v>
      </x:c>
      <x:c r="Z346" s="25" t="n">
        <x:v>0</x:v>
      </x:c>
      <x:c r="AA346" s="25" t="n">
        <x:v>0</x:v>
      </x:c>
      <x:c r="AB346" s="25" t="n">
        <x:v>1</x:v>
      </x:c>
      <x:c r="AC346" s="25" t="n">
        <x:v>0</x:v>
      </x:c>
      <x:c r="AD346" s="25" t="n">
        <x:v>2</x:v>
      </x:c>
      <x:c r="AE346" s="25" t="n">
        <x:v>2</x:v>
      </x:c>
      <x:c r="AF346" s="25" t="n">
        <x:v>0</x:v>
      </x:c>
      <x:c r="AG346" s="25" t="n">
        <x:v>1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1</x:v>
      </x:c>
      <x:c r="S347" s="25" t="n">
        <x:v>1</x:v>
      </x:c>
      <x:c r="T347" s="25" t="n">
        <x:v>1</x:v>
      </x:c>
      <x:c r="U347" s="25" t="n">
        <x:v>0</x:v>
      </x:c>
      <x:c r="V347" s="25" t="n">
        <x:v>0</x:v>
      </x:c>
      <x:c r="W347" s="25" t="n">
        <x:v>1</x:v>
      </x:c>
      <x:c r="X347" s="25" t="n">
        <x:v>3</x:v>
      </x:c>
      <x:c r="Y347" s="25" t="n">
        <x:v>0</x:v>
      </x:c>
      <x:c r="Z347" s="25" t="n">
        <x:v>1</x:v>
      </x:c>
      <x:c r="AA347" s="25" t="n">
        <x:v>1</x:v>
      </x:c>
      <x:c r="AB347" s="25" t="n">
        <x:v>0</x:v>
      </x:c>
      <x:c r="AC347" s="25" t="n">
        <x:v>0</x:v>
      </x:c>
      <x:c r="AD347" s="25" t="n">
        <x:v>3</x:v>
      </x:c>
      <x:c r="AE347" s="25" t="n">
        <x:v>2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1</x:v>
      </x:c>
      <x:c r="W348" s="25" t="n">
        <x:v>0</x:v>
      </x:c>
      <x:c r="X348" s="25" t="n">
        <x:v>2</x:v>
      </x:c>
      <x:c r="Y348" s="25" t="n">
        <x:v>0</x:v>
      </x:c>
      <x:c r="Z348" s="25" t="n">
        <x:v>1</x:v>
      </x:c>
      <x:c r="AA348" s="25" t="n">
        <x:v>1</x:v>
      </x:c>
      <x:c r="AB348" s="25" t="n">
        <x:v>1</x:v>
      </x:c>
      <x:c r="AC348" s="25" t="n">
        <x:v>1</x:v>
      </x:c>
      <x:c r="AD348" s="25" t="n">
        <x:v>0</x:v>
      </x:c>
      <x:c r="AE348" s="25" t="n">
        <x:v>2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1</x:v>
      </x:c>
      <x:c r="U349" s="25" t="n">
        <x:v>1</x:v>
      </x:c>
      <x:c r="V349" s="25" t="n">
        <x:v>0</x:v>
      </x:c>
      <x:c r="W349" s="25" t="n">
        <x:v>0</x:v>
      </x:c>
      <x:c r="X349" s="25" t="n">
        <x:v>0</x:v>
      </x:c>
      <x:c r="Y349" s="25" t="n">
        <x:v>1</x:v>
      </x:c>
      <x:c r="Z349" s="25" t="n">
        <x:v>1</x:v>
      </x:c>
      <x:c r="AA349" s="25" t="n">
        <x:v>0</x:v>
      </x:c>
      <x:c r="AB349" s="25" t="n">
        <x:v>0</x:v>
      </x:c>
      <x:c r="AC349" s="25" t="n">
        <x:v>2</x:v>
      </x:c>
      <x:c r="AD349" s="25" t="n">
        <x:v>0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2</x:v>
      </x:c>
      <x:c r="V350" s="25" t="n">
        <x:v>0</x:v>
      </x:c>
      <x:c r="W350" s="25" t="n">
        <x:v>1</x:v>
      </x:c>
      <x:c r="X350" s="25" t="n">
        <x:v>0</x:v>
      </x:c>
      <x:c r="Y350" s="25" t="n">
        <x:v>0</x:v>
      </x:c>
      <x:c r="Z350" s="25" t="n">
        <x:v>1</x:v>
      </x:c>
      <x:c r="AA350" s="25" t="n">
        <x:v>1</x:v>
      </x:c>
      <x:c r="AB350" s="25" t="n">
        <x:v>1</x:v>
      </x:c>
      <x:c r="AC350" s="25" t="n">
        <x:v>2</x:v>
      </x:c>
      <x:c r="AD350" s="25" t="n">
        <x:v>4</x:v>
      </x:c>
      <x:c r="AE350" s="25" t="n">
        <x:v>7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1</x:v>
      </x:c>
      <x:c r="Y351" s="25" t="n">
        <x:v>1</x:v>
      </x:c>
      <x:c r="Z351" s="25" t="n">
        <x:v>2</x:v>
      </x:c>
      <x:c r="AA351" s="25" t="n">
        <x:v>1</x:v>
      </x:c>
      <x:c r="AB351" s="25" t="n">
        <x:v>3</x:v>
      </x:c>
      <x:c r="AC351" s="25" t="n">
        <x:v>0</x:v>
      </x:c>
      <x:c r="AD351" s="25" t="n">
        <x:v>1</x:v>
      </x:c>
      <x:c r="AE351" s="25" t="n">
        <x:v>3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1</x:v>
      </x:c>
      <x:c r="T352" s="25" t="n">
        <x:v>0</x:v>
      </x:c>
      <x:c r="U352" s="25" t="n">
        <x:v>0</x:v>
      </x:c>
      <x:c r="V352" s="25" t="n">
        <x:v>0</x:v>
      </x:c>
      <x:c r="W352" s="25" t="n">
        <x:v>1</x:v>
      </x:c>
      <x:c r="X352" s="25" t="n">
        <x:v>2</x:v>
      </x:c>
      <x:c r="Y352" s="25" t="n">
        <x:v>2</x:v>
      </x:c>
      <x:c r="Z352" s="25" t="n">
        <x:v>0</x:v>
      </x:c>
      <x:c r="AA352" s="25" t="n">
        <x:v>0</x:v>
      </x:c>
      <x:c r="AB352" s="25" t="n">
        <x:v>1</x:v>
      </x:c>
      <x:c r="AC352" s="25" t="n">
        <x:v>0</x:v>
      </x:c>
      <x:c r="AD352" s="25" t="n">
        <x:v>3</x:v>
      </x:c>
      <x:c r="AE352" s="25" t="n">
        <x:v>2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1</x:v>
      </x:c>
      <x:c r="X353" s="25" t="n">
        <x:v>0</x:v>
      </x:c>
      <x:c r="Y353" s="25" t="n">
        <x:v>1</x:v>
      </x:c>
      <x:c r="Z353" s="25" t="n">
        <x:v>0</x:v>
      </x:c>
      <x:c r="AA353" s="25" t="n">
        <x:v>2</x:v>
      </x:c>
      <x:c r="AB353" s="25" t="n">
        <x:v>2</x:v>
      </x:c>
      <x:c r="AC353" s="25" t="n">
        <x:v>2</x:v>
      </x:c>
      <x:c r="AD353" s="25" t="n">
        <x:v>1</x:v>
      </x:c>
      <x:c r="AE353" s="25" t="n">
        <x:v>1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1</x:v>
      </x:c>
      <x:c r="W354" s="25" t="n">
        <x:v>2</x:v>
      </x:c>
      <x:c r="X354" s="25" t="n">
        <x:v>2</x:v>
      </x:c>
      <x:c r="Y354" s="25" t="n">
        <x:v>1</x:v>
      </x:c>
      <x:c r="Z354" s="25" t="n">
        <x:v>0</x:v>
      </x:c>
      <x:c r="AA354" s="25" t="n">
        <x:v>0</x:v>
      </x:c>
      <x:c r="AB354" s="25" t="n">
        <x:v>1</x:v>
      </x:c>
      <x:c r="AC354" s="25" t="n">
        <x:v>1</x:v>
      </x:c>
      <x:c r="AD354" s="25" t="n">
        <x:v>1</x:v>
      </x:c>
      <x:c r="AE354" s="25" t="n">
        <x:v>1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1</x:v>
      </x:c>
      <x:c r="V355" s="25" t="n">
        <x:v>0</x:v>
      </x:c>
      <x:c r="W355" s="25" t="n">
        <x:v>2</x:v>
      </x:c>
      <x:c r="X355" s="25" t="n">
        <x:v>2</x:v>
      </x:c>
      <x:c r="Y355" s="25" t="n">
        <x:v>0</x:v>
      </x:c>
      <x:c r="Z355" s="25" t="n">
        <x:v>1</x:v>
      </x:c>
      <x:c r="AA355" s="25" t="n">
        <x:v>0</x:v>
      </x:c>
      <x:c r="AB355" s="25" t="n">
        <x:v>1</x:v>
      </x:c>
      <x:c r="AC355" s="25" t="n">
        <x:v>0</x:v>
      </x:c>
      <x:c r="AD355" s="25" t="n">
        <x:v>1</x:v>
      </x:c>
      <x:c r="AE355" s="25" t="n">
        <x:v>4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2</x:v>
      </x:c>
      <x:c r="X356" s="25" t="n">
        <x:v>1</x:v>
      </x:c>
      <x:c r="Y356" s="25" t="n">
        <x:v>0</x:v>
      </x:c>
      <x:c r="Z356" s="25" t="n">
        <x:v>1</x:v>
      </x:c>
      <x:c r="AA356" s="25" t="n">
        <x:v>0</x:v>
      </x:c>
      <x:c r="AB356" s="25" t="n">
        <x:v>1</x:v>
      </x:c>
      <x:c r="AC356" s="25" t="n">
        <x:v>0</x:v>
      </x:c>
      <x:c r="AD356" s="25" t="n">
        <x:v>1</x:v>
      </x:c>
      <x:c r="AE356" s="25" t="n">
        <x:v>6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1</x:v>
      </x:c>
      <x:c r="AC357" s="25" t="n">
        <x:v>0</x:v>
      </x:c>
      <x:c r="AD357" s="25" t="n">
        <x:v>0</x:v>
      </x:c>
      <x:c r="AE357" s="25" t="n">
        <x:v>5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1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2</x:v>
      </x:c>
      <x:c r="Y358" s="25" t="n">
        <x:v>1</x:v>
      </x:c>
      <x:c r="Z358" s="25" t="n">
        <x:v>0</x:v>
      </x:c>
      <x:c r="AA358" s="25" t="n">
        <x:v>1</x:v>
      </x:c>
      <x:c r="AB358" s="25" t="n">
        <x:v>1</x:v>
      </x:c>
      <x:c r="AC358" s="25" t="n">
        <x:v>0</x:v>
      </x:c>
      <x:c r="AD358" s="25" t="n">
        <x:v>1</x:v>
      </x:c>
      <x:c r="AE358" s="25" t="n">
        <x:v>4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2</x:v>
      </x:c>
      <x:c r="AB359" s="25" t="n">
        <x:v>0</x:v>
      </x:c>
      <x:c r="AC359" s="25" t="n">
        <x:v>0</x:v>
      </x:c>
      <x:c r="AD359" s="25" t="n">
        <x:v>1</x:v>
      </x:c>
      <x:c r="AE359" s="25" t="n">
        <x:v>1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1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1</x:v>
      </x:c>
      <x:c r="AC360" s="25" t="n">
        <x:v>0</x:v>
      </x:c>
      <x:c r="AD360" s="25" t="n">
        <x:v>1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1</x:v>
      </x:c>
      <x:c r="AB361" s="25" t="n">
        <x:v>1</x:v>
      </x:c>
      <x:c r="AC361" s="25" t="n">
        <x:v>1</x:v>
      </x:c>
      <x:c r="AD361" s="25" t="n">
        <x:v>2</x:v>
      </x:c>
      <x:c r="AE361" s="25" t="n">
        <x:v>4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1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3</x:v>
      </x:c>
      <x:c r="AC362" s="25" t="n">
        <x:v>0</x:v>
      </x:c>
      <x:c r="AD362" s="25" t="n">
        <x:v>4</x:v>
      </x:c>
      <x:c r="AE362" s="25" t="n">
        <x:v>1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1</x:v>
      </x:c>
      <x:c r="AD363" s="25" t="n">
        <x:v>1</x:v>
      </x:c>
      <x:c r="AE363" s="25" t="n">
        <x:v>4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1</x:v>
      </x:c>
      <x:c r="Y364" s="25" t="n">
        <x:v>1</x:v>
      </x:c>
      <x:c r="Z364" s="25" t="n">
        <x:v>2</x:v>
      </x:c>
      <x:c r="AA364" s="25" t="n">
        <x:v>0</x:v>
      </x:c>
      <x:c r="AB364" s="25" t="n">
        <x:v>0</x:v>
      </x:c>
      <x:c r="AC364" s="25" t="n">
        <x:v>0</x:v>
      </x:c>
      <x:c r="AD364" s="25" t="n">
        <x:v>2</x:v>
      </x:c>
      <x:c r="AE364" s="25" t="n">
        <x:v>1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1</x:v>
      </x:c>
      <x:c r="AC365" s="25" t="n">
        <x:v>0</x:v>
      </x:c>
      <x:c r="AD365" s="25" t="n">
        <x:v>0</x:v>
      </x:c>
      <x:c r="AE365" s="25" t="n">
        <x:v>2</x:v>
      </x:c>
      <x:c r="AF365" s="25" t="n">
        <x:v>1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1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1</x:v>
      </x:c>
      <x:c r="AA366" s="25" t="n">
        <x:v>0</x:v>
      </x:c>
      <x:c r="AB366" s="25" t="n">
        <x:v>0</x:v>
      </x:c>
      <x:c r="AC366" s="25" t="n">
        <x:v>1</x:v>
      </x:c>
      <x:c r="AD366" s="25" t="n">
        <x:v>2</x:v>
      </x:c>
      <x:c r="AE366" s="25" t="n">
        <x:v>1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1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1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1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2</x:v>
      </x:c>
      <x:c r="AE368" s="25" t="n">
        <x:v>1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2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1</x:v>
      </x:c>
      <x:c r="AA370" s="25" t="n">
        <x:v>0</x:v>
      </x:c>
      <x:c r="AB370" s="25" t="n">
        <x:v>1</x:v>
      </x:c>
      <x:c r="AC370" s="25" t="n">
        <x:v>0</x:v>
      </x:c>
      <x:c r="AD370" s="25" t="n">
        <x:v>1</x:v>
      </x:c>
      <x:c r="AE370" s="25" t="n">
        <x:v>1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1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1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1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1</x:v>
      </x:c>
      <x:c r="AD372" s="25" t="n">
        <x:v>1</x:v>
      </x:c>
      <x:c r="AE372" s="25" t="n">
        <x:v>0</x:v>
      </x:c>
      <x:c r="AF372" s="25" t="n">
        <x:v>0</x:v>
      </x:c>
      <x:c r="AG372" s="25" t="n">
        <x:v>1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2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1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3</x:v>
      </x:c>
      <x:c r="AF374" s="25" t="n">
        <x:v>1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1</x:v>
      </x:c>
      <x:c r="AD375" s="25" t="n">
        <x:v>1</x:v>
      </x:c>
      <x:c r="AE375" s="25" t="n">
        <x:v>3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2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1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2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1</x:v>
      </x:c>
      <x:c r="W378" s="25" t="n">
        <x:v>1</x:v>
      </x:c>
      <x:c r="X378" s="25" t="n">
        <x:v>0</x:v>
      </x:c>
      <x:c r="Y378" s="25" t="n">
        <x:v>1</x:v>
      </x:c>
      <x:c r="Z378" s="25" t="n">
        <x:v>0</x:v>
      </x:c>
      <x:c r="AA378" s="25" t="n">
        <x:v>1</x:v>
      </x:c>
      <x:c r="AB378" s="25" t="n">
        <x:v>1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2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2</x:v>
      </x:c>
      <x:c r="AD380" s="25" t="n">
        <x:v>2</x:v>
      </x:c>
      <x:c r="AE380" s="25" t="n">
        <x:v>1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1</x:v>
      </x:c>
      <x:c r="X381" s="25" t="n">
        <x:v>1</x:v>
      </x:c>
      <x:c r="Y381" s="25" t="n">
        <x:v>0</x:v>
      </x:c>
      <x:c r="Z381" s="25" t="n">
        <x:v>0</x:v>
      </x:c>
      <x:c r="AA381" s="25" t="n">
        <x:v>0</x:v>
      </x:c>
      <x:c r="AB381" s="25" t="n">
        <x:v>2</x:v>
      </x:c>
      <x:c r="AC381" s="25" t="n">
        <x:v>0</x:v>
      </x:c>
      <x:c r="AD381" s="25" t="n">
        <x:v>1</x:v>
      </x:c>
      <x:c r="AE381" s="25" t="n">
        <x:v>2</x:v>
      </x:c>
      <x:c r="AF381" s="25" t="n">
        <x:v>1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1</x:v>
      </x:c>
      <x:c r="W382" s="25" t="n">
        <x:v>0</x:v>
      </x:c>
      <x:c r="X382" s="25" t="n">
        <x:v>0</x:v>
      </x:c>
      <x:c r="Y382" s="25" t="n">
        <x:v>0</x:v>
      </x:c>
      <x:c r="Z382" s="25" t="n">
        <x:v>1</x:v>
      </x:c>
      <x:c r="AA382" s="25" t="n">
        <x:v>1</x:v>
      </x:c>
      <x:c r="AB382" s="25" t="n">
        <x:v>0</x:v>
      </x:c>
      <x:c r="AC382" s="25" t="n">
        <x:v>0</x:v>
      </x:c>
      <x:c r="AD382" s="25" t="n">
        <x:v>0</x:v>
      </x:c>
      <x:c r="AE382" s="25" t="n">
        <x:v>1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1</x:v>
      </x:c>
      <x:c r="AA383" s="25" t="n">
        <x:v>0</x:v>
      </x:c>
      <x:c r="AB383" s="25" t="n">
        <x:v>1</x:v>
      </x:c>
      <x:c r="AC383" s="25" t="n">
        <x:v>1</x:v>
      </x:c>
      <x:c r="AD383" s="25" t="n">
        <x:v>3</x:v>
      </x:c>
      <x:c r="AE383" s="25" t="n">
        <x:v>1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1</x:v>
      </x:c>
      <x:c r="AD384" s="25" t="n">
        <x:v>1</x:v>
      </x:c>
      <x:c r="AE384" s="25" t="n">
        <x:v>2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1</x:v>
      </x:c>
      <x:c r="AC385" s="25" t="n">
        <x:v>0</x:v>
      </x:c>
      <x:c r="AD385" s="25" t="n">
        <x:v>2</x:v>
      </x:c>
      <x:c r="AE385" s="25" t="n">
        <x:v>2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1</x:v>
      </x:c>
      <x:c r="AC386" s="25" t="n">
        <x:v>0</x:v>
      </x:c>
      <x:c r="AD386" s="25" t="n">
        <x:v>0</x:v>
      </x:c>
      <x:c r="AE386" s="25" t="n">
        <x:v>1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4</x:v>
      </x:c>
      <x:c r="AF387" s="25" t="n">
        <x:v>1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1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2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1</x:v>
      </x:c>
      <x:c r="AC390" s="25" t="n">
        <x:v>0</x:v>
      </x:c>
      <x:c r="AD390" s="25" t="n">
        <x:v>1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1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1</x:v>
      </x:c>
      <x:c r="AE391" s="25" t="n">
        <x:v>2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1</x:v>
      </x:c>
      <x:c r="AC392" s="25" t="n">
        <x:v>0</x:v>
      </x:c>
      <x:c r="AD392" s="25" t="n">
        <x:v>0</x:v>
      </x:c>
      <x:c r="AE392" s="25" t="n">
        <x:v>1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1</x:v>
      </x:c>
      <x:c r="AC393" s="25" t="n">
        <x:v>0</x:v>
      </x:c>
      <x:c r="AD393" s="25" t="n">
        <x:v>1</x:v>
      </x:c>
      <x:c r="AE393" s="25" t="n">
        <x:v>1</x:v>
      </x:c>
      <x:c r="AF393" s="25" t="n">
        <x:v>1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1</x:v>
      </x:c>
      <x:c r="AA394" s="25" t="n">
        <x:v>0</x:v>
      </x:c>
      <x:c r="AB394" s="25" t="n">
        <x:v>0</x:v>
      </x:c>
      <x:c r="AC394" s="25" t="n">
        <x:v>1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1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1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1</x:v>
      </x:c>
      <x:c r="Y396" s="25" t="n">
        <x:v>0</x:v>
      </x:c>
      <x:c r="Z396" s="25" t="n">
        <x:v>0</x:v>
      </x:c>
      <x:c r="AA396" s="25" t="n">
        <x:v>1</x:v>
      </x:c>
      <x:c r="AB396" s="25" t="n">
        <x:v>0</x:v>
      </x:c>
      <x:c r="AC396" s="25" t="n">
        <x:v>0</x:v>
      </x:c>
      <x:c r="AD396" s="25" t="n">
        <x:v>1</x:v>
      </x:c>
      <x:c r="AE396" s="25" t="n">
        <x:v>0</x:v>
      </x:c>
      <x:c r="AF396" s="25" t="n">
        <x:v>1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1</x:v>
      </x:c>
      <x:c r="AC397" s="25" t="n">
        <x:v>0</x:v>
      </x:c>
      <x:c r="AD397" s="25" t="n">
        <x:v>0</x:v>
      </x:c>
      <x:c r="AE397" s="25" t="n">
        <x:v>1</x:v>
      </x:c>
      <x:c r="AF397" s="25" t="n">
        <x:v>1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1</x:v>
      </x:c>
      <x:c r="AE398" s="25" t="n">
        <x:v>1</x:v>
      </x:c>
      <x:c r="AF398" s="25" t="n">
        <x:v>1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1</x:v>
      </x:c>
      <x:c r="AD400" s="25" t="n">
        <x:v>0</x:v>
      </x:c>
      <x:c r="AE400" s="25" t="n">
        <x:v>1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1</x:v>
      </x:c>
      <x:c r="AA401" s="25" t="n">
        <x:v>1</x:v>
      </x:c>
      <x:c r="AB401" s="25" t="n">
        <x:v>0</x:v>
      </x:c>
      <x:c r="AC401" s="25" t="n">
        <x:v>0</x:v>
      </x:c>
      <x:c r="AD401" s="25" t="n">
        <x:v>0</x:v>
      </x:c>
      <x:c r="AE401" s="25" t="n">
        <x:v>1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1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1</x:v>
      </x:c>
      <x:c r="AC403" s="25" t="n">
        <x:v>1</x:v>
      </x:c>
      <x:c r="AD403" s="25" t="n">
        <x:v>1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1</x:v>
      </x:c>
      <x:c r="AC405" s="25" t="n">
        <x:v>1</x:v>
      </x:c>
      <x:c r="AD405" s="25" t="n">
        <x:v>0</x:v>
      </x:c>
      <x:c r="AE405" s="25" t="n">
        <x:v>1</x:v>
      </x:c>
      <x:c r="AF405" s="25" t="n">
        <x:v>1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1</x:v>
      </x:c>
      <x:c r="AD408" s="25" t="n">
        <x:v>1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1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1</x:v>
      </x:c>
      <x:c r="AC410" s="25" t="n">
        <x:v>0</x:v>
      </x:c>
      <x:c r="AD410" s="25" t="n">
        <x:v>1</x:v>
      </x:c>
      <x:c r="AE410" s="25" t="n">
        <x:v>1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1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1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1</x:v>
      </x:c>
      <x:c r="AE412" s="25" t="n">
        <x:v>2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1</x:v>
      </x:c>
      <x:c r="AD413" s="25" t="n">
        <x:v>1</x:v>
      </x:c>
      <x:c r="AE413" s="25" t="n">
        <x:v>1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2</x:v>
      </x:c>
      <x:c r="AE414" s="25" t="n">
        <x:v>1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1</x:v>
      </x:c>
      <x:c r="AC415" s="25" t="n">
        <x:v>0</x:v>
      </x:c>
      <x:c r="AD415" s="25" t="n">
        <x:v>0</x:v>
      </x:c>
      <x:c r="AE415" s="25" t="n">
        <x:v>1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2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1</x:v>
      </x:c>
      <x:c r="Z417" s="25" t="n">
        <x:v>0</x:v>
      </x:c>
      <x:c r="AA417" s="25" t="n">
        <x:v>0</x:v>
      </x:c>
      <x:c r="AB417" s="25" t="n">
        <x:v>1</x:v>
      </x:c>
      <x:c r="AC417" s="25" t="n">
        <x:v>0</x:v>
      </x:c>
      <x:c r="AD417" s="25" t="n">
        <x:v>1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1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1</x:v>
      </x:c>
      <x:c r="AC419" s="25" t="n">
        <x:v>0</x:v>
      </x:c>
      <x:c r="AD419" s="25" t="n">
        <x:v>1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2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1</x:v>
      </x:c>
      <x:c r="AE424" s="25" t="n">
        <x:v>1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2</x:v>
      </x:c>
      <x:c r="AC425" s="25" t="n">
        <x:v>0</x:v>
      </x:c>
      <x:c r="AD425" s="25" t="n">
        <x:v>1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1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1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1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1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1</x:v>
      </x:c>
      <x:c r="AD435" s="25" t="n">
        <x:v>1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1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1</x:v>
      </x:c>
      <x:c r="AE439" s="25" t="n">
        <x:v>2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2</x:v>
      </x:c>
      <x:c r="AD442" s="25" t="n">
        <x:v>1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1</x:v>
      </x:c>
      <x:c r="AC443" s="25" t="n">
        <x:v>0</x:v>
      </x:c>
      <x:c r="AD443" s="25" t="n">
        <x:v>1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1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1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2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1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1</x:v>
      </x:c>
      <x:c r="AD458" s="25" t="n">
        <x:v>1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1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1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1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1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1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1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1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3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1</x:v>
      </x:c>
      <x:c r="AD479" s="25" t="n">
        <x:v>0</x:v>
      </x:c>
      <x:c r="AE479" s="25" t="n">
        <x:v>1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2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1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1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1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1</x:v>
      </x:c>
      <x:c r="AD489" s="25" t="n">
        <x:v>1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2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1</x:v>
      </x:c>
      <x:c r="AD491" s="25" t="n">
        <x:v>1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1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1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1</x:v>
      </x:c>
      <x:c r="AD496" s="25" t="n">
        <x:v>1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1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1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1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1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1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2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1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1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1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1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1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2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1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1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1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1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1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1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1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1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1</x:v>
      </x:c>
      <x:c r="AD536" s="25" t="n">
        <x:v>0</x:v>
      </x:c>
      <x:c r="AE536" s="25" t="n">
        <x:v>2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1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1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1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1</x:v>
      </x:c>
      <x:c r="AE550" s="25" t="n">
        <x:v>1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1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1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1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1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1</x:v>
      </x:c>
      <x:c r="AE562" s="25" t="n">
        <x:v>1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1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1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1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1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1</x:v>
      </x:c>
      <x:c r="AE571" s="25" t="n">
        <x:v>1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1</x:v>
      </x:c>
      <x:c r="AE578" s="25" t="n">
        <x:v>2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1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2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1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1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1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2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1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1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1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30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30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1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30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30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30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30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30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30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2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30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30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1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30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30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1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30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30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30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30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30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30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30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30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30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30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1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30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30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30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30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1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30" t="s">
        <x:v>171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43945.0057407407</x:v>
      </x:c>
      <x:c r="C2" s="35">
        <x:v>43945.0057407407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43945.0057407407</x:v>
      </x:c>
      <x:c r="C3" s="35">
        <x:v>43945.0057407407</x:v>
      </x:c>
      <x:c r="D3" s="36" t="s">
        <x:v>181</x:v>
      </x:c>
      <x:c r="E3" s="36" t="s">
        <x:v>182</x:v>
      </x:c>
      <x:c r="F3" s="31" t="n">
        <x:v>1</x:v>
      </x:c>
      <x:c r="G3" s="31" t="n">
        <x:v>37</x:v>
      </x:c>
      <x:c r="H3" s="37" t="s">
        <x:v>183</x:v>
      </x:c>
    </x:row>
    <x:row r="4" spans="1:8">
      <x:c r="A4" s="33" t="n">
        <x:v>3</x:v>
      </x:c>
      <x:c r="B4" s="34">
        <x:v>43945.0058680556</x:v>
      </x:c>
      <x:c r="C4" s="35">
        <x:v>43945.0058680556</x:v>
      </x:c>
      <x:c r="D4" s="36" t="s">
        <x:v>181</x:v>
      </x:c>
      <x:c r="E4" s="36" t="s">
        <x:v>182</x:v>
      </x:c>
      <x:c r="F4" s="31" t="n">
        <x:v>2</x:v>
      </x:c>
      <x:c r="G4" s="31" t="n">
        <x:v>572</x:v>
      </x:c>
      <x:c r="H4" s="37" t="s">
        <x:v>184</x:v>
      </x:c>
    </x:row>
    <x:row r="5" spans="1:8">
      <x:c r="A5" s="33" t="n">
        <x:v>4</x:v>
      </x:c>
      <x:c r="B5" s="34">
        <x:v>43945.0062615741</x:v>
      </x:c>
      <x:c r="C5" s="35">
        <x:v>43945.0062615741</x:v>
      </x:c>
      <x:c r="D5" s="36" t="s">
        <x:v>16</x:v>
      </x:c>
      <x:c r="E5" s="36" t="s">
        <x:v>180</x:v>
      </x:c>
      <x:c r="F5" s="31" t="n">
        <x:v>1</x:v>
      </x:c>
      <x:c r="G5" s="31" t="n">
        <x:v>2272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7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185</x:v>
      </x:c>
      <x:c r="B2" s="29" t="s">
        <x:v>186</x:v>
      </x:c>
      <x:c r="C2" s="42" t="s">
        <x:v>187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188</x:v>
      </x:c>
      <x:c r="B4" s="25" t="n">
        <x:v>5</x:v>
      </x:c>
      <x:c r="C4" s="26" t="n">
        <x:v>0.1101322</x:v>
      </x:c>
    </x:row>
    <x:row r="5" spans="1:3">
      <x:c r="A5" s="23" t="s">
        <x:v>189</x:v>
      </x:c>
      <x:c r="B5" s="25" t="n">
        <x:v>10</x:v>
      </x:c>
      <x:c r="C5" s="26" t="n">
        <x:v>0.2202643</x:v>
      </x:c>
    </x:row>
    <x:row r="6" spans="1:3">
      <x:c r="A6" s="23" t="s">
        <x:v>190</x:v>
      </x:c>
      <x:c r="B6" s="25" t="n">
        <x:v>14</x:v>
      </x:c>
      <x:c r="C6" s="26" t="n">
        <x:v>0.3083701</x:v>
      </x:c>
    </x:row>
    <x:row r="7" spans="1:3">
      <x:c r="A7" s="23" t="s">
        <x:v>191</x:v>
      </x:c>
      <x:c r="B7" s="25" t="n">
        <x:v>31</x:v>
      </x:c>
      <x:c r="C7" s="26" t="n">
        <x:v>0.6828194</x:v>
      </x:c>
    </x:row>
    <x:row r="8" spans="1:3">
      <x:c r="A8" s="23" t="s">
        <x:v>192</x:v>
      </x:c>
      <x:c r="B8" s="25" t="n">
        <x:v>37</x:v>
      </x:c>
      <x:c r="C8" s="26" t="n">
        <x:v>0.8149779</x:v>
      </x:c>
    </x:row>
    <x:row r="9" spans="1:3">
      <x:c r="A9" s="23" t="s">
        <x:v>193</x:v>
      </x:c>
      <x:c r="B9" s="25" t="n">
        <x:v>55</x:v>
      </x:c>
      <x:c r="C9" s="26" t="n">
        <x:v>1.211454</x:v>
      </x:c>
    </x:row>
    <x:row r="10" spans="1:3">
      <x:c r="A10" s="23" t="s">
        <x:v>194</x:v>
      </x:c>
      <x:c r="B10" s="25" t="n">
        <x:v>62</x:v>
      </x:c>
      <x:c r="C10" s="26" t="n">
        <x:v>1.365639</x:v>
      </x:c>
    </x:row>
    <x:row r="11" spans="1:3">
      <x:c r="A11" s="23" t="s">
        <x:v>195</x:v>
      </x:c>
      <x:c r="B11" s="25" t="n">
        <x:v>64</x:v>
      </x:c>
      <x:c r="C11" s="26" t="n">
        <x:v>1.409692</x:v>
      </x:c>
    </x:row>
    <x:row r="12" spans="1:3">
      <x:c r="A12" s="23" t="s">
        <x:v>196</x:v>
      </x:c>
      <x:c r="B12" s="25" t="n">
        <x:v>59</x:v>
      </x:c>
      <x:c r="C12" s="26" t="n">
        <x:v>1.299559</x:v>
      </x:c>
    </x:row>
    <x:row r="13" spans="1:3">
      <x:c r="A13" s="23" t="s">
        <x:v>197</x:v>
      </x:c>
      <x:c r="B13" s="25" t="n">
        <x:v>99</x:v>
      </x:c>
      <x:c r="C13" s="26" t="n">
        <x:v>2.180617</x:v>
      </x:c>
    </x:row>
    <x:row r="14" spans="1:3">
      <x:c r="A14" s="23" t="s">
        <x:v>125</x:v>
      </x:c>
      <x:c r="B14" s="25" t="n">
        <x:v>135</x:v>
      </x:c>
      <x:c r="C14" s="26" t="n">
        <x:v>2.973568</x:v>
      </x:c>
    </x:row>
    <x:row r="15" spans="1:3">
      <x:c r="A15" s="23" t="s">
        <x:v>198</x:v>
      </x:c>
      <x:c r="B15" s="25" t="n">
        <x:v>134</x:v>
      </x:c>
      <x:c r="C15" s="26" t="n">
        <x:v>2.951542</x:v>
      </x:c>
    </x:row>
    <x:row r="16" spans="1:3">
      <x:c r="A16" s="23" t="s">
        <x:v>199</x:v>
      </x:c>
      <x:c r="B16" s="25" t="n">
        <x:v>125</x:v>
      </x:c>
      <x:c r="C16" s="26" t="n">
        <x:v>2.753304</x:v>
      </x:c>
    </x:row>
    <x:row r="17" spans="1:3">
      <x:c r="A17" s="23" t="s">
        <x:v>200</x:v>
      </x:c>
      <x:c r="B17" s="25" t="n">
        <x:v>107</x:v>
      </x:c>
      <x:c r="C17" s="26" t="n">
        <x:v>2.356828</x:v>
      </x:c>
    </x:row>
    <x:row r="18" spans="1:3">
      <x:c r="A18" s="23" t="s">
        <x:v>201</x:v>
      </x:c>
      <x:c r="B18" s="25" t="n">
        <x:v>108</x:v>
      </x:c>
      <x:c r="C18" s="26" t="n">
        <x:v>2.378855</x:v>
      </x:c>
    </x:row>
    <x:row r="19" spans="1:3">
      <x:c r="A19" s="23" t="s">
        <x:v>202</x:v>
      </x:c>
      <x:c r="B19" s="25" t="n">
        <x:v>95</x:v>
      </x:c>
      <x:c r="C19" s="26" t="n">
        <x:v>2.092511</x:v>
      </x:c>
    </x:row>
    <x:row r="20" spans="1:3">
      <x:c r="A20" s="23" t="s">
        <x:v>203</x:v>
      </x:c>
      <x:c r="B20" s="25" t="n">
        <x:v>105</x:v>
      </x:c>
      <x:c r="C20" s="26" t="n">
        <x:v>2.312775</x:v>
      </x:c>
    </x:row>
    <x:row r="21" spans="1:3">
      <x:c r="A21" s="23" t="s">
        <x:v>204</x:v>
      </x:c>
      <x:c r="B21" s="25" t="n">
        <x:v>97</x:v>
      </x:c>
      <x:c r="C21" s="26" t="n">
        <x:v>2.136564</x:v>
      </x:c>
    </x:row>
    <x:row r="22" spans="1:3">
      <x:c r="A22" s="23" t="s">
        <x:v>205</x:v>
      </x:c>
      <x:c r="B22" s="25" t="n">
        <x:v>115</x:v>
      </x:c>
      <x:c r="C22" s="26" t="n">
        <x:v>2.53304</x:v>
      </x:c>
    </x:row>
    <x:row r="23" spans="1:3">
      <x:c r="A23" s="23" t="s">
        <x:v>206</x:v>
      </x:c>
      <x:c r="B23" s="25" t="n">
        <x:v>101</x:v>
      </x:c>
      <x:c r="C23" s="26" t="n">
        <x:v>2.22467</x:v>
      </x:c>
    </x:row>
    <x:row r="24" spans="1:3">
      <x:c r="A24" s="23" t="s">
        <x:v>207</x:v>
      </x:c>
      <x:c r="B24" s="25" t="n">
        <x:v>96</x:v>
      </x:c>
      <x:c r="C24" s="26" t="n">
        <x:v>2.114537</x:v>
      </x:c>
    </x:row>
    <x:row r="25" spans="1:3">
      <x:c r="A25" s="23" t="s">
        <x:v>208</x:v>
      </x:c>
      <x:c r="B25" s="25" t="n">
        <x:v>86</x:v>
      </x:c>
      <x:c r="C25" s="26" t="n">
        <x:v>1.894273</x:v>
      </x:c>
    </x:row>
    <x:row r="26" spans="1:3">
      <x:c r="A26" s="23" t="s">
        <x:v>209</x:v>
      </x:c>
      <x:c r="B26" s="25" t="n">
        <x:v>98</x:v>
      </x:c>
      <x:c r="C26" s="26" t="n">
        <x:v>2.15859</x:v>
      </x:c>
    </x:row>
    <x:row r="27" spans="1:3">
      <x:c r="A27" s="23" t="s">
        <x:v>210</x:v>
      </x:c>
      <x:c r="B27" s="25" t="n">
        <x:v>95</x:v>
      </x:c>
      <x:c r="C27" s="26" t="n">
        <x:v>2.092511</x:v>
      </x:c>
    </x:row>
    <x:row r="28" spans="1:3">
      <x:c r="A28" s="23" t="s">
        <x:v>211</x:v>
      </x:c>
      <x:c r="B28" s="25" t="n">
        <x:v>69</x:v>
      </x:c>
      <x:c r="C28" s="26" t="n">
        <x:v>1.519824</x:v>
      </x:c>
    </x:row>
    <x:row r="29" spans="1:3">
      <x:c r="A29" s="23" t="s">
        <x:v>212</x:v>
      </x:c>
      <x:c r="B29" s="25" t="n">
        <x:v>67</x:v>
      </x:c>
      <x:c r="C29" s="26" t="n">
        <x:v>1.475771</x:v>
      </x:c>
    </x:row>
    <x:row r="30" spans="1:3">
      <x:c r="A30" s="23" t="s">
        <x:v>213</x:v>
      </x:c>
      <x:c r="B30" s="25" t="n">
        <x:v>70</x:v>
      </x:c>
      <x:c r="C30" s="26" t="n">
        <x:v>1.54185</x:v>
      </x:c>
    </x:row>
    <x:row r="31" spans="1:3">
      <x:c r="A31" s="23" t="s">
        <x:v>214</x:v>
      </x:c>
      <x:c r="B31" s="25" t="n">
        <x:v>74</x:v>
      </x:c>
      <x:c r="C31" s="26" t="n">
        <x:v>1.629956</x:v>
      </x:c>
    </x:row>
    <x:row r="32" spans="1:3">
      <x:c r="A32" s="23" t="s">
        <x:v>215</x:v>
      </x:c>
      <x:c r="B32" s="25" t="n">
        <x:v>71</x:v>
      </x:c>
      <x:c r="C32" s="26" t="n">
        <x:v>1.563877</x:v>
      </x:c>
    </x:row>
    <x:row r="33" spans="1:3">
      <x:c r="A33" s="23" t="s">
        <x:v>216</x:v>
      </x:c>
      <x:c r="B33" s="25" t="n">
        <x:v>98</x:v>
      </x:c>
      <x:c r="C33" s="26" t="n">
        <x:v>2.15859</x:v>
      </x:c>
    </x:row>
    <x:row r="34" spans="1:3">
      <x:c r="A34" s="23" t="s">
        <x:v>217</x:v>
      </x:c>
      <x:c r="B34" s="25" t="n">
        <x:v>85</x:v>
      </x:c>
      <x:c r="C34" s="26" t="n">
        <x:v>1.872247</x:v>
      </x:c>
    </x:row>
    <x:row r="35" spans="1:3">
      <x:c r="A35" s="23" t="s">
        <x:v>218</x:v>
      </x:c>
      <x:c r="B35" s="25" t="n">
        <x:v>91</x:v>
      </x:c>
      <x:c r="C35" s="26" t="n">
        <x:v>2.004405</x:v>
      </x:c>
    </x:row>
    <x:row r="36" spans="1:3">
      <x:c r="A36" s="23" t="s">
        <x:v>219</x:v>
      </x:c>
      <x:c r="B36" s="25" t="n">
        <x:v>92</x:v>
      </x:c>
      <x:c r="C36" s="26" t="n">
        <x:v>2.026432</x:v>
      </x:c>
    </x:row>
    <x:row r="37" spans="1:3">
      <x:c r="A37" s="23" t="s">
        <x:v>220</x:v>
      </x:c>
      <x:c r="B37" s="25" t="n">
        <x:v>108</x:v>
      </x:c>
      <x:c r="C37" s="26" t="n">
        <x:v>2.378855</x:v>
      </x:c>
    </x:row>
    <x:row r="38" spans="1:3">
      <x:c r="A38" s="23" t="s">
        <x:v>221</x:v>
      </x:c>
      <x:c r="B38" s="25" t="n">
        <x:v>93</x:v>
      </x:c>
      <x:c r="C38" s="26" t="n">
        <x:v>2.048458</x:v>
      </x:c>
    </x:row>
    <x:row r="39" spans="1:3">
      <x:c r="A39" s="23" t="s">
        <x:v>222</x:v>
      </x:c>
      <x:c r="B39" s="25" t="n">
        <x:v>85</x:v>
      </x:c>
      <x:c r="C39" s="26" t="n">
        <x:v>1.872247</x:v>
      </x:c>
    </x:row>
    <x:row r="40" spans="1:3">
      <x:c r="A40" s="23" t="s">
        <x:v>223</x:v>
      </x:c>
      <x:c r="B40" s="25" t="n">
        <x:v>72</x:v>
      </x:c>
      <x:c r="C40" s="26" t="n">
        <x:v>1.585903</x:v>
      </x:c>
    </x:row>
    <x:row r="41" spans="1:3">
      <x:c r="A41" s="23" t="s">
        <x:v>224</x:v>
      </x:c>
      <x:c r="B41" s="25" t="n">
        <x:v>68</x:v>
      </x:c>
      <x:c r="C41" s="26" t="n">
        <x:v>1.497797</x:v>
      </x:c>
    </x:row>
    <x:row r="42" spans="1:3">
      <x:c r="A42" s="23" t="s">
        <x:v>225</x:v>
      </x:c>
      <x:c r="B42" s="25" t="n">
        <x:v>62</x:v>
      </x:c>
      <x:c r="C42" s="26" t="n">
        <x:v>1.365639</x:v>
      </x:c>
    </x:row>
    <x:row r="43" spans="1:3">
      <x:c r="A43" s="23" t="s">
        <x:v>226</x:v>
      </x:c>
      <x:c r="B43" s="25" t="n">
        <x:v>59</x:v>
      </x:c>
      <x:c r="C43" s="26" t="n">
        <x:v>1.299559</x:v>
      </x:c>
    </x:row>
    <x:row r="44" spans="1:3">
      <x:c r="A44" s="23" t="s">
        <x:v>227</x:v>
      </x:c>
      <x:c r="B44" s="25" t="n">
        <x:v>45</x:v>
      </x:c>
      <x:c r="C44" s="26" t="n">
        <x:v>0.9911894</x:v>
      </x:c>
    </x:row>
    <x:row r="45" spans="1:3">
      <x:c r="A45" s="23" t="s">
        <x:v>228</x:v>
      </x:c>
      <x:c r="B45" s="25" t="n">
        <x:v>60</x:v>
      </x:c>
      <x:c r="C45" s="26" t="n">
        <x:v>1.321586</x:v>
      </x:c>
    </x:row>
    <x:row r="46" spans="1:3">
      <x:c r="A46" s="23" t="s">
        <x:v>229</x:v>
      </x:c>
      <x:c r="B46" s="25" t="n">
        <x:v>54</x:v>
      </x:c>
      <x:c r="C46" s="26" t="n">
        <x:v>1.189427</x:v>
      </x:c>
    </x:row>
    <x:row r="47" spans="1:3">
      <x:c r="A47" s="23" t="s">
        <x:v>230</x:v>
      </x:c>
      <x:c r="B47" s="25" t="n">
        <x:v>47</x:v>
      </x:c>
      <x:c r="C47" s="26" t="n">
        <x:v>1.035242</x:v>
      </x:c>
    </x:row>
    <x:row r="48" spans="1:3">
      <x:c r="A48" s="23" t="s">
        <x:v>231</x:v>
      </x:c>
      <x:c r="B48" s="25" t="n">
        <x:v>46</x:v>
      </x:c>
      <x:c r="C48" s="26" t="n">
        <x:v>1.013216</x:v>
      </x:c>
    </x:row>
    <x:row r="49" spans="1:3">
      <x:c r="A49" s="23" t="s">
        <x:v>232</x:v>
      </x:c>
      <x:c r="B49" s="25" t="n">
        <x:v>53</x:v>
      </x:c>
      <x:c r="C49" s="26" t="n">
        <x:v>1.167401</x:v>
      </x:c>
    </x:row>
    <x:row r="50" spans="1:3">
      <x:c r="A50" s="23" t="s">
        <x:v>233</x:v>
      </x:c>
      <x:c r="B50" s="25" t="n">
        <x:v>43</x:v>
      </x:c>
      <x:c r="C50" s="26" t="n">
        <x:v>0.9471365</x:v>
      </x:c>
    </x:row>
    <x:row r="51" spans="1:3">
      <x:c r="A51" s="23" t="s">
        <x:v>234</x:v>
      </x:c>
      <x:c r="B51" s="25" t="n">
        <x:v>31</x:v>
      </x:c>
      <x:c r="C51" s="26" t="n">
        <x:v>0.6828194</x:v>
      </x:c>
    </x:row>
    <x:row r="52" spans="1:3">
      <x:c r="A52" s="23" t="s">
        <x:v>235</x:v>
      </x:c>
      <x:c r="B52" s="25" t="n">
        <x:v>40</x:v>
      </x:c>
      <x:c r="C52" s="26" t="n">
        <x:v>0.8810573</x:v>
      </x:c>
    </x:row>
    <x:row r="53" spans="1:3">
      <x:c r="A53" s="23" t="s">
        <x:v>236</x:v>
      </x:c>
      <x:c r="B53" s="25" t="n">
        <x:v>28</x:v>
      </x:c>
      <x:c r="C53" s="26" t="n">
        <x:v>0.6167401</x:v>
      </x:c>
    </x:row>
    <x:row r="54" spans="1:3">
      <x:c r="A54" s="23" t="s">
        <x:v>237</x:v>
      </x:c>
      <x:c r="B54" s="25" t="n">
        <x:v>29</x:v>
      </x:c>
      <x:c r="C54" s="26" t="n">
        <x:v>0.6387665</x:v>
      </x:c>
    </x:row>
    <x:row r="55" spans="1:3">
      <x:c r="A55" s="23" t="s">
        <x:v>238</x:v>
      </x:c>
      <x:c r="B55" s="25" t="n">
        <x:v>19</x:v>
      </x:c>
      <x:c r="C55" s="26" t="n">
        <x:v>0.4185022</x:v>
      </x:c>
    </x:row>
    <x:row r="56" spans="1:3">
      <x:c r="A56" s="23" t="s">
        <x:v>239</x:v>
      </x:c>
      <x:c r="B56" s="25" t="n">
        <x:v>26</x:v>
      </x:c>
      <x:c r="C56" s="26" t="n">
        <x:v>0.5726873</x:v>
      </x:c>
    </x:row>
    <x:row r="57" spans="1:3">
      <x:c r="A57" s="23" t="s">
        <x:v>240</x:v>
      </x:c>
      <x:c r="B57" s="25" t="n">
        <x:v>21</x:v>
      </x:c>
      <x:c r="C57" s="26" t="n">
        <x:v>0.4625551</x:v>
      </x:c>
    </x:row>
    <x:row r="58" spans="1:3">
      <x:c r="A58" s="23" t="s">
        <x:v>241</x:v>
      </x:c>
      <x:c r="B58" s="25" t="n">
        <x:v>35</x:v>
      </x:c>
      <x:c r="C58" s="26" t="n">
        <x:v>0.7709251</x:v>
      </x:c>
    </x:row>
    <x:row r="59" spans="1:3">
      <x:c r="A59" s="23" t="s">
        <x:v>242</x:v>
      </x:c>
      <x:c r="B59" s="25" t="n">
        <x:v>16</x:v>
      </x:c>
      <x:c r="C59" s="26" t="n">
        <x:v>0.3524229</x:v>
      </x:c>
    </x:row>
    <x:row r="60" spans="1:3">
      <x:c r="A60" s="23" t="s">
        <x:v>243</x:v>
      </x:c>
      <x:c r="B60" s="25" t="n">
        <x:v>16</x:v>
      </x:c>
      <x:c r="C60" s="26" t="n">
        <x:v>0.3524229</x:v>
      </x:c>
    </x:row>
    <x:row r="61" spans="1:3">
      <x:c r="A61" s="23" t="s">
        <x:v>244</x:v>
      </x:c>
      <x:c r="B61" s="25" t="n">
        <x:v>15</x:v>
      </x:c>
      <x:c r="C61" s="26" t="n">
        <x:v>0.3303965</x:v>
      </x:c>
    </x:row>
    <x:row r="62" spans="1:3">
      <x:c r="A62" s="23" t="s">
        <x:v>245</x:v>
      </x:c>
      <x:c r="B62" s="25" t="n">
        <x:v>17</x:v>
      </x:c>
      <x:c r="C62" s="26" t="n">
        <x:v>0.3744493</x:v>
      </x:c>
    </x:row>
    <x:row r="63" spans="1:3">
      <x:c r="A63" s="23" t="s">
        <x:v>246</x:v>
      </x:c>
      <x:c r="B63" s="25" t="n">
        <x:v>11</x:v>
      </x:c>
      <x:c r="C63" s="26" t="n">
        <x:v>0.2422907</x:v>
      </x:c>
    </x:row>
    <x:row r="64" spans="1:3">
      <x:c r="A64" s="23" t="s">
        <x:v>247</x:v>
      </x:c>
      <x:c r="B64" s="25" t="n">
        <x:v>12</x:v>
      </x:c>
      <x:c r="C64" s="26" t="n">
        <x:v>0.2643172</x:v>
      </x:c>
    </x:row>
    <x:row r="65" spans="1:3">
      <x:c r="A65" s="23" t="s">
        <x:v>248</x:v>
      </x:c>
      <x:c r="B65" s="25" t="n">
        <x:v>13</x:v>
      </x:c>
      <x:c r="C65" s="26" t="n">
        <x:v>0.2863436</x:v>
      </x:c>
    </x:row>
    <x:row r="66" spans="1:3">
      <x:c r="A66" s="23" t="s">
        <x:v>249</x:v>
      </x:c>
      <x:c r="B66" s="25" t="n">
        <x:v>21</x:v>
      </x:c>
      <x:c r="C66" s="26" t="n">
        <x:v>0.4625551</x:v>
      </x:c>
    </x:row>
    <x:row r="67" spans="1:3">
      <x:c r="A67" s="23" t="s">
        <x:v>250</x:v>
      </x:c>
      <x:c r="B67" s="25" t="n">
        <x:v>10</x:v>
      </x:c>
      <x:c r="C67" s="26" t="n">
        <x:v>0.2202643</x:v>
      </x:c>
    </x:row>
    <x:row r="68" spans="1:3">
      <x:c r="A68" s="23" t="s">
        <x:v>251</x:v>
      </x:c>
      <x:c r="B68" s="25" t="n">
        <x:v>19</x:v>
      </x:c>
      <x:c r="C68" s="26" t="n">
        <x:v>0.4185022</x:v>
      </x:c>
    </x:row>
    <x:row r="69" spans="1:3">
      <x:c r="A69" s="23" t="s">
        <x:v>252</x:v>
      </x:c>
      <x:c r="B69" s="25" t="n">
        <x:v>11</x:v>
      </x:c>
      <x:c r="C69" s="26" t="n">
        <x:v>0.2422907</x:v>
      </x:c>
    </x:row>
    <x:row r="70" spans="1:3">
      <x:c r="A70" s="23" t="s">
        <x:v>253</x:v>
      </x:c>
      <x:c r="B70" s="25" t="n">
        <x:v>13</x:v>
      </x:c>
      <x:c r="C70" s="26" t="n">
        <x:v>0.2863436</x:v>
      </x:c>
    </x:row>
    <x:row r="71" spans="1:3">
      <x:c r="A71" s="23" t="s">
        <x:v>254</x:v>
      </x:c>
      <x:c r="B71" s="25" t="n">
        <x:v>14</x:v>
      </x:c>
      <x:c r="C71" s="26" t="n">
        <x:v>0.3083701</x:v>
      </x:c>
    </x:row>
    <x:row r="72" spans="1:3">
      <x:c r="A72" s="23" t="s">
        <x:v>255</x:v>
      </x:c>
      <x:c r="B72" s="25" t="n">
        <x:v>15</x:v>
      </x:c>
      <x:c r="C72" s="26" t="n">
        <x:v>0.3303965</x:v>
      </x:c>
    </x:row>
    <x:row r="73" spans="1:3">
      <x:c r="A73" s="23" t="s">
        <x:v>256</x:v>
      </x:c>
      <x:c r="B73" s="25" t="n">
        <x:v>7</x:v>
      </x:c>
      <x:c r="C73" s="26" t="n">
        <x:v>0.154185</x:v>
      </x:c>
    </x:row>
    <x:row r="74" spans="1:3">
      <x:c r="A74" s="23" t="s">
        <x:v>257</x:v>
      </x:c>
      <x:c r="B74" s="25" t="n">
        <x:v>8</x:v>
      </x:c>
      <x:c r="C74" s="26" t="n">
        <x:v>0.1762115</x:v>
      </x:c>
    </x:row>
    <x:row r="75" spans="1:3">
      <x:c r="A75" s="23" t="s">
        <x:v>258</x:v>
      </x:c>
      <x:c r="B75" s="25" t="n">
        <x:v>9</x:v>
      </x:c>
      <x:c r="C75" s="26" t="n">
        <x:v>0.1982379</x:v>
      </x:c>
    </x:row>
    <x:row r="76" spans="1:3">
      <x:c r="A76" s="23" t="s">
        <x:v>259</x:v>
      </x:c>
      <x:c r="B76" s="25" t="n">
        <x:v>8</x:v>
      </x:c>
      <x:c r="C76" s="26" t="n">
        <x:v>0.1762115</x:v>
      </x:c>
    </x:row>
    <x:row r="77" spans="1:3">
      <x:c r="A77" s="23" t="s">
        <x:v>260</x:v>
      </x:c>
      <x:c r="B77" s="25" t="n">
        <x:v>3</x:v>
      </x:c>
      <x:c r="C77" s="26" t="n">
        <x:v>0.06607929</x:v>
      </x:c>
    </x:row>
    <x:row r="78" spans="1:3">
      <x:c r="A78" s="23" t="s">
        <x:v>261</x:v>
      </x:c>
      <x:c r="B78" s="25" t="n">
        <x:v>4</x:v>
      </x:c>
      <x:c r="C78" s="26" t="n">
        <x:v>0.08810573</x:v>
      </x:c>
    </x:row>
    <x:row r="79" spans="1:3">
      <x:c r="A79" s="23" t="s">
        <x:v>262</x:v>
      </x:c>
      <x:c r="B79" s="25" t="n">
        <x:v>7</x:v>
      </x:c>
      <x:c r="C79" s="26" t="n">
        <x:v>0.154185</x:v>
      </x:c>
    </x:row>
    <x:row r="80" spans="1:3">
      <x:c r="A80" s="23" t="s">
        <x:v>263</x:v>
      </x:c>
      <x:c r="B80" s="25" t="n">
        <x:v>8</x:v>
      </x:c>
      <x:c r="C80" s="26" t="n">
        <x:v>0.1762115</x:v>
      </x:c>
    </x:row>
    <x:row r="81" spans="1:3">
      <x:c r="A81" s="23" t="s">
        <x:v>264</x:v>
      </x:c>
      <x:c r="B81" s="25" t="n">
        <x:v>6</x:v>
      </x:c>
      <x:c r="C81" s="26" t="n">
        <x:v>0.1321586</x:v>
      </x:c>
    </x:row>
    <x:row r="82" spans="1:3">
      <x:c r="A82" s="23" t="s">
        <x:v>265</x:v>
      </x:c>
      <x:c r="B82" s="25" t="n">
        <x:v>15</x:v>
      </x:c>
      <x:c r="C82" s="26" t="n">
        <x:v>0.3303965</x:v>
      </x:c>
    </x:row>
    <x:row r="83" spans="1:3">
      <x:c r="A83" s="23" t="s">
        <x:v>266</x:v>
      </x:c>
      <x:c r="B83" s="25" t="n">
        <x:v>11</x:v>
      </x:c>
      <x:c r="C83" s="26" t="n">
        <x:v>0.2422907</x:v>
      </x:c>
    </x:row>
    <x:row r="84" spans="1:3">
      <x:c r="A84" s="23" t="s">
        <x:v>267</x:v>
      </x:c>
      <x:c r="B84" s="25" t="n">
        <x:v>4</x:v>
      </x:c>
      <x:c r="C84" s="26" t="n">
        <x:v>0.08810573</x:v>
      </x:c>
    </x:row>
    <x:row r="85" spans="1:3">
      <x:c r="A85" s="23" t="s">
        <x:v>268</x:v>
      </x:c>
      <x:c r="B85" s="25" t="n">
        <x:v>4</x:v>
      </x:c>
      <x:c r="C85" s="26" t="n">
        <x:v>0.08810573</x:v>
      </x:c>
    </x:row>
    <x:row r="86" spans="1:3">
      <x:c r="A86" s="23" t="s">
        <x:v>269</x:v>
      </x:c>
      <x:c r="B86" s="25" t="n">
        <x:v>3</x:v>
      </x:c>
      <x:c r="C86" s="26" t="n">
        <x:v>0.06607929</x:v>
      </x:c>
    </x:row>
    <x:row r="87" spans="1:3">
      <x:c r="A87" s="23" t="s">
        <x:v>270</x:v>
      </x:c>
      <x:c r="B87" s="25" t="n">
        <x:v>2</x:v>
      </x:c>
      <x:c r="C87" s="26" t="n">
        <x:v>0.04405287</x:v>
      </x:c>
    </x:row>
    <x:row r="88" spans="1:3">
      <x:c r="A88" s="23" t="s">
        <x:v>271</x:v>
      </x:c>
      <x:c r="B88" s="25" t="n">
        <x:v>4</x:v>
      </x:c>
      <x:c r="C88" s="26" t="n">
        <x:v>0.08810573</x:v>
      </x:c>
    </x:row>
    <x:row r="89" spans="1:3">
      <x:c r="A89" s="23" t="s">
        <x:v>272</x:v>
      </x:c>
      <x:c r="B89" s="25" t="n">
        <x:v>5</x:v>
      </x:c>
      <x:c r="C89" s="26" t="n">
        <x:v>0.1101322</x:v>
      </x:c>
    </x:row>
    <x:row r="90" spans="1:3">
      <x:c r="A90" s="23" t="s">
        <x:v>273</x:v>
      </x:c>
      <x:c r="B90" s="25" t="n">
        <x:v>4</x:v>
      </x:c>
      <x:c r="C90" s="26" t="n">
        <x:v>0.08810573</x:v>
      </x:c>
    </x:row>
    <x:row r="91" spans="1:3">
      <x:c r="A91" s="23" t="s">
        <x:v>274</x:v>
      </x:c>
      <x:c r="B91" s="25" t="n">
        <x:v>1</x:v>
      </x:c>
      <x:c r="C91" s="26" t="n">
        <x:v>0.02202643</x:v>
      </x:c>
    </x:row>
    <x:row r="92" spans="1:3">
      <x:c r="A92" s="23" t="s">
        <x:v>275</x:v>
      </x:c>
      <x:c r="B92" s="25" t="n">
        <x:v>2</x:v>
      </x:c>
      <x:c r="C92" s="26" t="n">
        <x:v>0.04405287</x:v>
      </x:c>
    </x:row>
    <x:row r="93" spans="1:3">
      <x:c r="A93" s="23" t="s">
        <x:v>276</x:v>
      </x:c>
      <x:c r="B93" s="25" t="n">
        <x:v>2</x:v>
      </x:c>
      <x:c r="C93" s="26" t="n">
        <x:v>0.04405287</x:v>
      </x:c>
    </x:row>
    <x:row r="94" spans="1:3">
      <x:c r="A94" s="23" t="s">
        <x:v>277</x:v>
      </x:c>
      <x:c r="B94" s="25" t="n">
        <x:v>5</x:v>
      </x:c>
      <x:c r="C94" s="26" t="n">
        <x:v>0.1101322</x:v>
      </x:c>
    </x:row>
    <x:row r="95" spans="1:3">
      <x:c r="A95" s="23" t="s">
        <x:v>278</x:v>
      </x:c>
      <x:c r="B95" s="25" t="n">
        <x:v>4</x:v>
      </x:c>
      <x:c r="C95" s="26" t="n">
        <x:v>0.08810573</x:v>
      </x:c>
    </x:row>
    <x:row r="96" spans="1:3">
      <x:c r="A96" s="23" t="s">
        <x:v>279</x:v>
      </x:c>
      <x:c r="B96" s="25" t="n">
        <x:v>2</x:v>
      </x:c>
      <x:c r="C96" s="26" t="n">
        <x:v>0.04405287</x:v>
      </x:c>
    </x:row>
    <x:row r="97" spans="1:3">
      <x:c r="A97" s="23" t="s">
        <x:v>280</x:v>
      </x:c>
      <x:c r="B97" s="25" t="n">
        <x:v>6</x:v>
      </x:c>
      <x:c r="C97" s="26" t="n">
        <x:v>0.1321586</x:v>
      </x:c>
    </x:row>
    <x:row r="98" spans="1:3">
      <x:c r="A98" s="23" t="s">
        <x:v>281</x:v>
      </x:c>
      <x:c r="B98" s="25" t="n">
        <x:v>5</x:v>
      </x:c>
      <x:c r="C98" s="26" t="n">
        <x:v>0.1101322</x:v>
      </x:c>
    </x:row>
    <x:row r="99" spans="1:3">
      <x:c r="A99" s="23" t="s">
        <x:v>282</x:v>
      </x:c>
      <x:c r="B99" s="25" t="n">
        <x:v>5</x:v>
      </x:c>
      <x:c r="C99" s="26" t="n">
        <x:v>0.1101322</x:v>
      </x:c>
    </x:row>
    <x:row r="100" spans="1:3">
      <x:c r="A100" s="23" t="s">
        <x:v>283</x:v>
      </x:c>
      <x:c r="B100" s="25" t="n">
        <x:v>7</x:v>
      </x:c>
      <x:c r="C100" s="26" t="n">
        <x:v>0.154185</x:v>
      </x:c>
    </x:row>
    <x:row r="101" spans="1:3">
      <x:c r="A101" s="23" t="s">
        <x:v>284</x:v>
      </x:c>
      <x:c r="B101" s="25" t="n">
        <x:v>4</x:v>
      </x:c>
      <x:c r="C101" s="26" t="n">
        <x:v>0.08810573</x:v>
      </x:c>
    </x:row>
    <x:row r="102" spans="1:3">
      <x:c r="A102" s="23" t="s">
        <x:v>285</x:v>
      </x:c>
      <x:c r="B102" s="25" t="n">
        <x:v>2</x:v>
      </x:c>
      <x:c r="C102" s="26" t="n">
        <x:v>0.04405287</x:v>
      </x:c>
    </x:row>
    <x:row r="103" spans="1:3">
      <x:c r="A103" s="23" t="s">
        <x:v>286</x:v>
      </x:c>
      <x:c r="B103" s="25" t="n">
        <x:v>4</x:v>
      </x:c>
      <x:c r="C103" s="26" t="n">
        <x:v>0.08810573</x:v>
      </x:c>
    </x:row>
    <x:row r="104" spans="1:3">
      <x:c r="A104" s="23" t="s">
        <x:v>287</x:v>
      </x:c>
      <x:c r="B104" s="25" t="n">
        <x:v>1</x:v>
      </x:c>
      <x:c r="C104" s="26" t="n">
        <x:v>0.02202643</x:v>
      </x:c>
    </x:row>
    <x:row r="105" spans="1:3">
      <x:c r="A105" s="23" t="s">
        <x:v>288</x:v>
      </x:c>
      <x:c r="B105" s="25" t="n">
        <x:v>4</x:v>
      </x:c>
      <x:c r="C105" s="26" t="n">
        <x:v>0.08810573</x:v>
      </x:c>
    </x:row>
    <x:row r="106" spans="1:3">
      <x:c r="A106" s="23" t="s">
        <x:v>289</x:v>
      </x:c>
      <x:c r="B106" s="25" t="n">
        <x:v>1</x:v>
      </x:c>
      <x:c r="C106" s="26" t="n">
        <x:v>0.02202643</x:v>
      </x:c>
    </x:row>
    <x:row r="107" spans="1:3">
      <x:c r="A107" s="23" t="s">
        <x:v>290</x:v>
      </x:c>
      <x:c r="B107" s="25" t="n">
        <x:v>2</x:v>
      </x:c>
      <x:c r="C107" s="26" t="n">
        <x:v>0.04405287</x:v>
      </x:c>
    </x:row>
    <x:row r="108" spans="1:3">
      <x:c r="A108" s="23" t="s">
        <x:v>291</x:v>
      </x:c>
      <x:c r="B108" s="25" t="n">
        <x:v>5</x:v>
      </x:c>
      <x:c r="C108" s="26" t="n">
        <x:v>0.1101322</x:v>
      </x:c>
    </x:row>
    <x:row r="109" spans="1:3">
      <x:c r="A109" s="23" t="s">
        <x:v>292</x:v>
      </x:c>
      <x:c r="B109" s="25" t="n">
        <x:v>2</x:v>
      </x:c>
      <x:c r="C109" s="26" t="n">
        <x:v>0.04405287</x:v>
      </x:c>
    </x:row>
    <x:row r="110" spans="1:3">
      <x:c r="A110" s="23" t="s">
        <x:v>293</x:v>
      </x:c>
      <x:c r="B110" s="25" t="n">
        <x:v>2</x:v>
      </x:c>
      <x:c r="C110" s="26" t="n">
        <x:v>0.04405287</x:v>
      </x:c>
    </x:row>
    <x:row r="111" spans="1:3">
      <x:c r="A111" s="23" t="s">
        <x:v>294</x:v>
      </x:c>
      <x:c r="B111" s="25" t="n">
        <x:v>2</x:v>
      </x:c>
      <x:c r="C111" s="26" t="n">
        <x:v>0.04405287</x:v>
      </x:c>
    </x:row>
    <x:row r="112" spans="1:3">
      <x:c r="A112" s="23" t="s">
        <x:v>295</x:v>
      </x:c>
      <x:c r="B112" s="25" t="n">
        <x:v>5</x:v>
      </x:c>
      <x:c r="C112" s="26" t="n">
        <x:v>0.1101322</x:v>
      </x:c>
    </x:row>
    <x:row r="113" spans="1:3">
      <x:c r="A113" s="23" t="s">
        <x:v>296</x:v>
      </x:c>
      <x:c r="B113" s="25" t="n">
        <x:v>0</x:v>
      </x:c>
      <x:c r="C113" s="26" t="n">
        <x:v>0</x:v>
      </x:c>
    </x:row>
    <x:row r="114" spans="1:3">
      <x:c r="A114" s="23" t="s">
        <x:v>126</x:v>
      </x:c>
      <x:c r="B114" s="25" t="n">
        <x:v>0</x:v>
      </x:c>
      <x:c r="C114" s="26" t="n">
        <x:v>0</x:v>
      </x:c>
    </x:row>
    <x:row r="115" spans="1:3">
      <x:c r="A115" s="23" t="s">
        <x:v>297</x:v>
      </x:c>
      <x:c r="B115" s="25" t="n">
        <x:v>5</x:v>
      </x:c>
      <x:c r="C115" s="26" t="n">
        <x:v>0.1101322</x:v>
      </x:c>
    </x:row>
    <x:row r="116" spans="1:3">
      <x:c r="A116" s="23" t="s">
        <x:v>298</x:v>
      </x:c>
      <x:c r="B116" s="25" t="n">
        <x:v>0</x:v>
      </x:c>
      <x:c r="C116" s="26" t="n">
        <x:v>0</x:v>
      </x:c>
    </x:row>
    <x:row r="117" spans="1:3">
      <x:c r="A117" s="23" t="s">
        <x:v>299</x:v>
      </x:c>
      <x:c r="B117" s="25" t="n">
        <x:v>0</x:v>
      </x:c>
      <x:c r="C117" s="26" t="n">
        <x:v>0</x:v>
      </x:c>
    </x:row>
    <x:row r="118" spans="1:3">
      <x:c r="A118" s="23" t="s">
        <x:v>300</x:v>
      </x:c>
      <x:c r="B118" s="25" t="n">
        <x:v>4</x:v>
      </x:c>
      <x:c r="C118" s="26" t="n">
        <x:v>0.08810573</x:v>
      </x:c>
    </x:row>
    <x:row r="119" spans="1:3">
      <x:c r="A119" s="23" t="s">
        <x:v>301</x:v>
      </x:c>
      <x:c r="B119" s="25" t="n">
        <x:v>1</x:v>
      </x:c>
      <x:c r="C119" s="26" t="n">
        <x:v>0.02202643</x:v>
      </x:c>
    </x:row>
    <x:row r="120" spans="1:3">
      <x:c r="A120" s="23" t="s">
        <x:v>302</x:v>
      </x:c>
      <x:c r="B120" s="25" t="n">
        <x:v>1</x:v>
      </x:c>
      <x:c r="C120" s="26" t="n">
        <x:v>0.02202643</x:v>
      </x:c>
    </x:row>
    <x:row r="121" spans="1:3">
      <x:c r="A121" s="23" t="s">
        <x:v>303</x:v>
      </x:c>
      <x:c r="B121" s="25" t="n">
        <x:v>3</x:v>
      </x:c>
      <x:c r="C121" s="26" t="n">
        <x:v>0.06607929</x:v>
      </x:c>
    </x:row>
    <x:row r="122" spans="1:3">
      <x:c r="A122" s="23" t="s">
        <x:v>304</x:v>
      </x:c>
      <x:c r="B122" s="25" t="n">
        <x:v>0</x:v>
      </x:c>
      <x:c r="C122" s="26" t="n">
        <x:v>0</x:v>
      </x:c>
    </x:row>
    <x:row r="123" spans="1:3">
      <x:c r="A123" s="23" t="s">
        <x:v>305</x:v>
      </x:c>
      <x:c r="B123" s="25" t="n">
        <x:v>2</x:v>
      </x:c>
      <x:c r="C123" s="26" t="n">
        <x:v>0.04405287</x:v>
      </x:c>
    </x:row>
    <x:row r="124" spans="1:3">
      <x:c r="A124" s="23" t="s">
        <x:v>306</x:v>
      </x:c>
      <x:c r="B124" s="25" t="n">
        <x:v>2</x:v>
      </x:c>
      <x:c r="C124" s="26" t="n">
        <x:v>0.04405287</x:v>
      </x:c>
    </x:row>
    <x:row r="125" spans="1:3">
      <x:c r="A125" s="23" t="s">
        <x:v>307</x:v>
      </x:c>
      <x:c r="B125" s="25" t="n">
        <x:v>3</x:v>
      </x:c>
      <x:c r="C125" s="26" t="n">
        <x:v>0.06607929</x:v>
      </x:c>
    </x:row>
    <x:row r="126" spans="1:3">
      <x:c r="A126" s="23" t="s">
        <x:v>308</x:v>
      </x:c>
      <x:c r="B126" s="25" t="n">
        <x:v>6</x:v>
      </x:c>
      <x:c r="C126" s="26" t="n">
        <x:v>0.1321586</x:v>
      </x:c>
    </x:row>
    <x:row r="127" spans="1:3">
      <x:c r="A127" s="23" t="s">
        <x:v>309</x:v>
      </x:c>
      <x:c r="B127" s="25" t="n">
        <x:v>3</x:v>
      </x:c>
      <x:c r="C127" s="26" t="n">
        <x:v>0.06607929</x:v>
      </x:c>
    </x:row>
    <x:row r="128" spans="1:3">
      <x:c r="A128" s="23" t="s">
        <x:v>310</x:v>
      </x:c>
      <x:c r="B128" s="25" t="n">
        <x:v>4</x:v>
      </x:c>
      <x:c r="C128" s="26" t="n">
        <x:v>0.08810573</x:v>
      </x:c>
    </x:row>
    <x:row r="129" spans="1:3">
      <x:c r="A129" s="23" t="s">
        <x:v>311</x:v>
      </x:c>
      <x:c r="B129" s="25" t="n">
        <x:v>0</x:v>
      </x:c>
      <x:c r="C129" s="26" t="n">
        <x:v>0</x:v>
      </x:c>
    </x:row>
    <x:row r="130" spans="1:3">
      <x:c r="A130" s="23" t="s">
        <x:v>312</x:v>
      </x:c>
      <x:c r="B130" s="25" t="n">
        <x:v>2</x:v>
      </x:c>
      <x:c r="C130" s="26" t="n">
        <x:v>0.04405287</x:v>
      </x:c>
    </x:row>
    <x:row r="131" spans="1:3">
      <x:c r="A131" s="23" t="s">
        <x:v>313</x:v>
      </x:c>
      <x:c r="B131" s="25" t="n">
        <x:v>2</x:v>
      </x:c>
      <x:c r="C131" s="26" t="n">
        <x:v>0.04405287</x:v>
      </x:c>
    </x:row>
    <x:row r="132" spans="1:3">
      <x:c r="A132" s="23" t="s">
        <x:v>314</x:v>
      </x:c>
      <x:c r="B132" s="25" t="n">
        <x:v>2</x:v>
      </x:c>
      <x:c r="C132" s="26" t="n">
        <x:v>0.04405287</x:v>
      </x:c>
    </x:row>
    <x:row r="133" spans="1:3">
      <x:c r="A133" s="23" t="s">
        <x:v>315</x:v>
      </x:c>
      <x:c r="B133" s="25" t="n">
        <x:v>4</x:v>
      </x:c>
      <x:c r="C133" s="26" t="n">
        <x:v>0.08810573</x:v>
      </x:c>
    </x:row>
    <x:row r="134" spans="1:3">
      <x:c r="A134" s="23" t="s">
        <x:v>316</x:v>
      </x:c>
      <x:c r="B134" s="25" t="n">
        <x:v>2</x:v>
      </x:c>
      <x:c r="C134" s="26" t="n">
        <x:v>0.04405287</x:v>
      </x:c>
    </x:row>
    <x:row r="135" spans="1:3">
      <x:c r="A135" s="23" t="s">
        <x:v>317</x:v>
      </x:c>
      <x:c r="B135" s="25" t="n">
        <x:v>0</x:v>
      </x:c>
      <x:c r="C135" s="26" t="n">
        <x:v>0</x:v>
      </x:c>
    </x:row>
    <x:row r="136" spans="1:3">
      <x:c r="A136" s="23" t="s">
        <x:v>318</x:v>
      </x:c>
      <x:c r="B136" s="25" t="n">
        <x:v>2</x:v>
      </x:c>
      <x:c r="C136" s="26" t="n">
        <x:v>0.04405287</x:v>
      </x:c>
    </x:row>
    <x:row r="137" spans="1:3">
      <x:c r="A137" s="23" t="s">
        <x:v>319</x:v>
      </x:c>
      <x:c r="B137" s="25" t="n">
        <x:v>1</x:v>
      </x:c>
      <x:c r="C137" s="26" t="n">
        <x:v>0.02202643</x:v>
      </x:c>
    </x:row>
    <x:row r="138" spans="1:3">
      <x:c r="A138" s="23" t="s">
        <x:v>320</x:v>
      </x:c>
      <x:c r="B138" s="25" t="n">
        <x:v>1</x:v>
      </x:c>
      <x:c r="C138" s="26" t="n">
        <x:v>0.02202643</x:v>
      </x:c>
    </x:row>
    <x:row r="139" spans="1:3">
      <x:c r="A139" s="23" t="s">
        <x:v>321</x:v>
      </x:c>
      <x:c r="B139" s="25" t="n">
        <x:v>3</x:v>
      </x:c>
      <x:c r="C139" s="26" t="n">
        <x:v>0.06607929</x:v>
      </x:c>
    </x:row>
    <x:row r="140" spans="1:3">
      <x:c r="A140" s="23" t="s">
        <x:v>322</x:v>
      </x:c>
      <x:c r="B140" s="25" t="n">
        <x:v>1</x:v>
      </x:c>
      <x:c r="C140" s="26" t="n">
        <x:v>0.02202643</x:v>
      </x:c>
    </x:row>
    <x:row r="141" spans="1:3">
      <x:c r="A141" s="23" t="s">
        <x:v>323</x:v>
      </x:c>
      <x:c r="B141" s="25" t="n">
        <x:v>0</x:v>
      </x:c>
      <x:c r="C141" s="26" t="n">
        <x:v>0</x:v>
      </x:c>
    </x:row>
    <x:row r="142" spans="1:3">
      <x:c r="A142" s="23" t="s">
        <x:v>324</x:v>
      </x:c>
      <x:c r="B142" s="25" t="n">
        <x:v>3</x:v>
      </x:c>
      <x:c r="C142" s="26" t="n">
        <x:v>0.06607929</x:v>
      </x:c>
    </x:row>
    <x:row r="143" spans="1:3">
      <x:c r="A143" s="23" t="s">
        <x:v>325</x:v>
      </x:c>
      <x:c r="B143" s="25" t="n">
        <x:v>4</x:v>
      </x:c>
      <x:c r="C143" s="26" t="n">
        <x:v>0.08810573</x:v>
      </x:c>
    </x:row>
    <x:row r="144" spans="1:3">
      <x:c r="A144" s="23" t="s">
        <x:v>326</x:v>
      </x:c>
      <x:c r="B144" s="25" t="n">
        <x:v>2</x:v>
      </x:c>
      <x:c r="C144" s="26" t="n">
        <x:v>0.04405287</x:v>
      </x:c>
    </x:row>
    <x:row r="145" spans="1:3">
      <x:c r="A145" s="23" t="s">
        <x:v>327</x:v>
      </x:c>
      <x:c r="B145" s="25" t="n">
        <x:v>0</x:v>
      </x:c>
      <x:c r="C145" s="26" t="n">
        <x:v>0</x:v>
      </x:c>
    </x:row>
    <x:row r="146" spans="1:3">
      <x:c r="A146" s="23" t="s">
        <x:v>328</x:v>
      </x:c>
      <x:c r="B146" s="25" t="n">
        <x:v>1</x:v>
      </x:c>
      <x:c r="C146" s="26" t="n">
        <x:v>0.02202643</x:v>
      </x:c>
    </x:row>
    <x:row r="147" spans="1:3">
      <x:c r="A147" s="23" t="s">
        <x:v>329</x:v>
      </x:c>
      <x:c r="B147" s="25" t="n">
        <x:v>2</x:v>
      </x:c>
      <x:c r="C147" s="26" t="n">
        <x:v>0.04405287</x:v>
      </x:c>
    </x:row>
    <x:row r="148" spans="1:3">
      <x:c r="A148" s="23" t="s">
        <x:v>330</x:v>
      </x:c>
      <x:c r="B148" s="25" t="n">
        <x:v>1</x:v>
      </x:c>
      <x:c r="C148" s="26" t="n">
        <x:v>0.02202643</x:v>
      </x:c>
    </x:row>
    <x:row r="149" spans="1:3">
      <x:c r="A149" s="23" t="s">
        <x:v>331</x:v>
      </x:c>
      <x:c r="B149" s="25" t="n">
        <x:v>1</x:v>
      </x:c>
      <x:c r="C149" s="26" t="n">
        <x:v>0.02202643</x:v>
      </x:c>
    </x:row>
    <x:row r="150" spans="1:3">
      <x:c r="A150" s="23" t="s">
        <x:v>332</x:v>
      </x:c>
      <x:c r="B150" s="25" t="n">
        <x:v>1</x:v>
      </x:c>
      <x:c r="C150" s="26" t="n">
        <x:v>0.02202643</x:v>
      </x:c>
    </x:row>
    <x:row r="151" spans="1:3">
      <x:c r="A151" s="23" t="s">
        <x:v>333</x:v>
      </x:c>
      <x:c r="B151" s="25" t="n">
        <x:v>0</x:v>
      </x:c>
      <x:c r="C151" s="26" t="n">
        <x:v>0</x:v>
      </x:c>
    </x:row>
    <x:row r="152" spans="1:3">
      <x:c r="A152" s="23" t="s">
        <x:v>334</x:v>
      </x:c>
      <x:c r="B152" s="25" t="n">
        <x:v>2</x:v>
      </x:c>
      <x:c r="C152" s="26" t="n">
        <x:v>0.04405287</x:v>
      </x:c>
    </x:row>
    <x:row r="153" spans="1:3">
      <x:c r="A153" s="23" t="s">
        <x:v>335</x:v>
      </x:c>
      <x:c r="B153" s="25" t="n">
        <x:v>1</x:v>
      </x:c>
      <x:c r="C153" s="26" t="n">
        <x:v>0.02202643</x:v>
      </x:c>
    </x:row>
    <x:row r="154" spans="1:3">
      <x:c r="A154" s="23" t="s">
        <x:v>336</x:v>
      </x:c>
      <x:c r="B154" s="25" t="n">
        <x:v>0</x:v>
      </x:c>
      <x:c r="C154" s="26" t="n">
        <x:v>0</x:v>
      </x:c>
    </x:row>
    <x:row r="155" spans="1:3">
      <x:c r="A155" s="23" t="s">
        <x:v>337</x:v>
      </x:c>
      <x:c r="B155" s="25" t="n">
        <x:v>2</x:v>
      </x:c>
      <x:c r="C155" s="26" t="n">
        <x:v>0.04405287</x:v>
      </x:c>
    </x:row>
    <x:row r="156" spans="1:3">
      <x:c r="A156" s="23" t="s">
        <x:v>338</x:v>
      </x:c>
      <x:c r="B156" s="25" t="n">
        <x:v>1</x:v>
      </x:c>
      <x:c r="C156" s="26" t="n">
        <x:v>0.02202643</x:v>
      </x:c>
    </x:row>
    <x:row r="157" spans="1:3">
      <x:c r="A157" s="23" t="s">
        <x:v>339</x:v>
      </x:c>
      <x:c r="B157" s="25" t="n">
        <x:v>2</x:v>
      </x:c>
      <x:c r="C157" s="26" t="n">
        <x:v>0.04405287</x:v>
      </x:c>
    </x:row>
    <x:row r="158" spans="1:3">
      <x:c r="A158" s="23" t="s">
        <x:v>340</x:v>
      </x:c>
      <x:c r="B158" s="25" t="n">
        <x:v>1</x:v>
      </x:c>
      <x:c r="C158" s="26" t="n">
        <x:v>0.02202643</x:v>
      </x:c>
    </x:row>
    <x:row r="159" spans="1:3">
      <x:c r="A159" s="23" t="s">
        <x:v>341</x:v>
      </x:c>
      <x:c r="B159" s="25" t="n">
        <x:v>2</x:v>
      </x:c>
      <x:c r="C159" s="26" t="n">
        <x:v>0.04405287</x:v>
      </x:c>
    </x:row>
    <x:row r="160" spans="1:3">
      <x:c r="A160" s="23" t="s">
        <x:v>342</x:v>
      </x:c>
      <x:c r="B160" s="25" t="n">
        <x:v>1</x:v>
      </x:c>
      <x:c r="C160" s="26" t="n">
        <x:v>0.02202643</x:v>
      </x:c>
    </x:row>
    <x:row r="161" spans="1:3">
      <x:c r="A161" s="23" t="s">
        <x:v>343</x:v>
      </x:c>
      <x:c r="B161" s="25" t="n">
        <x:v>2</x:v>
      </x:c>
      <x:c r="C161" s="26" t="n">
        <x:v>0.04405287</x:v>
      </x:c>
    </x:row>
    <x:row r="162" spans="1:3">
      <x:c r="A162" s="23" t="s">
        <x:v>344</x:v>
      </x:c>
      <x:c r="B162" s="25" t="n">
        <x:v>3</x:v>
      </x:c>
      <x:c r="C162" s="26" t="n">
        <x:v>0.06607929</x:v>
      </x:c>
    </x:row>
    <x:row r="163" spans="1:3">
      <x:c r="A163" s="23" t="s">
        <x:v>345</x:v>
      </x:c>
      <x:c r="B163" s="25" t="n">
        <x:v>6</x:v>
      </x:c>
      <x:c r="C163" s="26" t="n">
        <x:v>0.1321586</x:v>
      </x:c>
    </x:row>
    <x:row r="164" spans="1:3">
      <x:c r="A164" s="23" t="s">
        <x:v>346</x:v>
      </x:c>
      <x:c r="B164" s="25" t="n">
        <x:v>5</x:v>
      </x:c>
      <x:c r="C164" s="26" t="n">
        <x:v>0.1101322</x:v>
      </x:c>
    </x:row>
    <x:row r="165" spans="1:3">
      <x:c r="A165" s="23" t="s">
        <x:v>347</x:v>
      </x:c>
      <x:c r="B165" s="25" t="n">
        <x:v>2</x:v>
      </x:c>
      <x:c r="C165" s="26" t="n">
        <x:v>0.04405287</x:v>
      </x:c>
    </x:row>
    <x:row r="166" spans="1:3">
      <x:c r="A166" s="23" t="s">
        <x:v>348</x:v>
      </x:c>
      <x:c r="B166" s="25" t="n">
        <x:v>4</x:v>
      </x:c>
      <x:c r="C166" s="26" t="n">
        <x:v>0.08810573</x:v>
      </x:c>
    </x:row>
    <x:row r="167" spans="1:3">
      <x:c r="A167" s="23" t="s">
        <x:v>349</x:v>
      </x:c>
      <x:c r="B167" s="25" t="n">
        <x:v>1</x:v>
      </x:c>
      <x:c r="C167" s="26" t="n">
        <x:v>0.02202643</x:v>
      </x:c>
    </x:row>
    <x:row r="168" spans="1:3">
      <x:c r="A168" s="23" t="s">
        <x:v>350</x:v>
      </x:c>
      <x:c r="B168" s="25" t="n">
        <x:v>3</x:v>
      </x:c>
      <x:c r="C168" s="26" t="n">
        <x:v>0.06607929</x:v>
      </x:c>
    </x:row>
    <x:row r="169" spans="1:3">
      <x:c r="A169" s="23" t="s">
        <x:v>351</x:v>
      </x:c>
      <x:c r="B169" s="25" t="n">
        <x:v>3</x:v>
      </x:c>
      <x:c r="C169" s="26" t="n">
        <x:v>0.06607929</x:v>
      </x:c>
    </x:row>
    <x:row r="170" spans="1:3">
      <x:c r="A170" s="23" t="s">
        <x:v>352</x:v>
      </x:c>
      <x:c r="B170" s="25" t="n">
        <x:v>2</x:v>
      </x:c>
      <x:c r="C170" s="26" t="n">
        <x:v>0.04405287</x:v>
      </x:c>
    </x:row>
    <x:row r="171" spans="1:3">
      <x:c r="A171" s="23" t="s">
        <x:v>353</x:v>
      </x:c>
      <x:c r="B171" s="25" t="n">
        <x:v>3</x:v>
      </x:c>
      <x:c r="C171" s="26" t="n">
        <x:v>0.06607929</x:v>
      </x:c>
    </x:row>
    <x:row r="172" spans="1:3">
      <x:c r="A172" s="23" t="s">
        <x:v>354</x:v>
      </x:c>
      <x:c r="B172" s="25" t="n">
        <x:v>4</x:v>
      </x:c>
      <x:c r="C172" s="26" t="n">
        <x:v>0.08810573</x:v>
      </x:c>
    </x:row>
    <x:row r="173" spans="1:3">
      <x:c r="A173" s="23" t="s">
        <x:v>355</x:v>
      </x:c>
      <x:c r="B173" s="25" t="n">
        <x:v>1</x:v>
      </x:c>
      <x:c r="C173" s="26" t="n">
        <x:v>0.02202643</x:v>
      </x:c>
    </x:row>
    <x:row r="174" spans="1:3">
      <x:c r="A174" s="23" t="s">
        <x:v>356</x:v>
      </x:c>
      <x:c r="B174" s="25" t="n">
        <x:v>4</x:v>
      </x:c>
      <x:c r="C174" s="26" t="n">
        <x:v>0.08810573</x:v>
      </x:c>
    </x:row>
    <x:row r="175" spans="1:3">
      <x:c r="A175" s="23" t="s">
        <x:v>357</x:v>
      </x:c>
      <x:c r="B175" s="25" t="n">
        <x:v>4</x:v>
      </x:c>
      <x:c r="C175" s="26" t="n">
        <x:v>0.08810573</x:v>
      </x:c>
    </x:row>
    <x:row r="176" spans="1:3">
      <x:c r="A176" s="23" t="s">
        <x:v>358</x:v>
      </x:c>
      <x:c r="B176" s="25" t="n">
        <x:v>5</x:v>
      </x:c>
      <x:c r="C176" s="26" t="n">
        <x:v>0.1101322</x:v>
      </x:c>
    </x:row>
    <x:row r="177" spans="1:3">
      <x:c r="A177" s="23" t="s">
        <x:v>359</x:v>
      </x:c>
      <x:c r="B177" s="25" t="n">
        <x:v>1</x:v>
      </x:c>
      <x:c r="C177" s="26" t="n">
        <x:v>0.02202643</x:v>
      </x:c>
    </x:row>
    <x:row r="178" spans="1:3">
      <x:c r="A178" s="23" t="s">
        <x:v>360</x:v>
      </x:c>
      <x:c r="B178" s="25" t="n">
        <x:v>5</x:v>
      </x:c>
      <x:c r="C178" s="26" t="n">
        <x:v>0.1101322</x:v>
      </x:c>
    </x:row>
    <x:row r="179" spans="1:3">
      <x:c r="A179" s="23" t="s">
        <x:v>361</x:v>
      </x:c>
      <x:c r="B179" s="25" t="n">
        <x:v>7</x:v>
      </x:c>
      <x:c r="C179" s="26" t="n">
        <x:v>0.154185</x:v>
      </x:c>
    </x:row>
    <x:row r="180" spans="1:3">
      <x:c r="A180" s="23" t="s">
        <x:v>362</x:v>
      </x:c>
      <x:c r="B180" s="25" t="n">
        <x:v>2</x:v>
      </x:c>
      <x:c r="C180" s="26" t="n">
        <x:v>0.04405287</x:v>
      </x:c>
    </x:row>
    <x:row r="181" spans="1:3">
      <x:c r="A181" s="23" t="s">
        <x:v>363</x:v>
      </x:c>
      <x:c r="B181" s="25" t="n">
        <x:v>3</x:v>
      </x:c>
      <x:c r="C181" s="26" t="n">
        <x:v>0.06607929</x:v>
      </x:c>
    </x:row>
    <x:row r="182" spans="1:3">
      <x:c r="A182" s="23" t="s">
        <x:v>364</x:v>
      </x:c>
      <x:c r="B182" s="25" t="n">
        <x:v>3</x:v>
      </x:c>
      <x:c r="C182" s="26" t="n">
        <x:v>0.06607929</x:v>
      </x:c>
    </x:row>
    <x:row r="183" spans="1:3">
      <x:c r="A183" s="23" t="s">
        <x:v>365</x:v>
      </x:c>
      <x:c r="B183" s="25" t="n">
        <x:v>1</x:v>
      </x:c>
      <x:c r="C183" s="26" t="n">
        <x:v>0.02202643</x:v>
      </x:c>
    </x:row>
    <x:row r="184" spans="1:3">
      <x:c r="A184" s="23" t="s">
        <x:v>366</x:v>
      </x:c>
      <x:c r="B184" s="25" t="n">
        <x:v>4</x:v>
      </x:c>
      <x:c r="C184" s="26" t="n">
        <x:v>0.08810573</x:v>
      </x:c>
    </x:row>
    <x:row r="185" spans="1:3">
      <x:c r="A185" s="23" t="s">
        <x:v>367</x:v>
      </x:c>
      <x:c r="B185" s="25" t="n">
        <x:v>2</x:v>
      </x:c>
      <x:c r="C185" s="26" t="n">
        <x:v>0.04405287</x:v>
      </x:c>
    </x:row>
    <x:row r="186" spans="1:3">
      <x:c r="A186" s="23" t="s">
        <x:v>368</x:v>
      </x:c>
      <x:c r="B186" s="25" t="n">
        <x:v>1</x:v>
      </x:c>
      <x:c r="C186" s="26" t="n">
        <x:v>0.02202643</x:v>
      </x:c>
    </x:row>
    <x:row r="187" spans="1:3">
      <x:c r="A187" s="23" t="s">
        <x:v>369</x:v>
      </x:c>
      <x:c r="B187" s="25" t="n">
        <x:v>2</x:v>
      </x:c>
      <x:c r="C187" s="26" t="n">
        <x:v>0.04405287</x:v>
      </x:c>
    </x:row>
    <x:row r="188" spans="1:3">
      <x:c r="A188" s="23" t="s">
        <x:v>370</x:v>
      </x:c>
      <x:c r="B188" s="25" t="n">
        <x:v>3</x:v>
      </x:c>
      <x:c r="C188" s="26" t="n">
        <x:v>0.06607929</x:v>
      </x:c>
    </x:row>
    <x:row r="189" spans="1:3">
      <x:c r="A189" s="23" t="s">
        <x:v>371</x:v>
      </x:c>
      <x:c r="B189" s="25" t="n">
        <x:v>4</x:v>
      </x:c>
      <x:c r="C189" s="26" t="n">
        <x:v>0.08810573</x:v>
      </x:c>
    </x:row>
    <x:row r="190" spans="1:3">
      <x:c r="A190" s="23" t="s">
        <x:v>372</x:v>
      </x:c>
      <x:c r="B190" s="25" t="n">
        <x:v>3</x:v>
      </x:c>
      <x:c r="C190" s="26" t="n">
        <x:v>0.06607929</x:v>
      </x:c>
    </x:row>
    <x:row r="191" spans="1:3">
      <x:c r="A191" s="23" t="s">
        <x:v>373</x:v>
      </x:c>
      <x:c r="B191" s="25" t="n">
        <x:v>4</x:v>
      </x:c>
      <x:c r="C191" s="26" t="n">
        <x:v>0.08810573</x:v>
      </x:c>
    </x:row>
    <x:row r="192" spans="1:3">
      <x:c r="A192" s="23" t="s">
        <x:v>374</x:v>
      </x:c>
      <x:c r="B192" s="25" t="n">
        <x:v>5</x:v>
      </x:c>
      <x:c r="C192" s="26" t="n">
        <x:v>0.1101322</x:v>
      </x:c>
    </x:row>
    <x:row r="193" spans="1:3">
      <x:c r="A193" s="23" t="s">
        <x:v>375</x:v>
      </x:c>
      <x:c r="B193" s="25" t="n">
        <x:v>2</x:v>
      </x:c>
      <x:c r="C193" s="26" t="n">
        <x:v>0.04405287</x:v>
      </x:c>
    </x:row>
    <x:row r="194" spans="1:3">
      <x:c r="A194" s="23" t="s">
        <x:v>376</x:v>
      </x:c>
      <x:c r="B194" s="25" t="n">
        <x:v>2</x:v>
      </x:c>
      <x:c r="C194" s="26" t="n">
        <x:v>0.04405287</x:v>
      </x:c>
    </x:row>
    <x:row r="195" spans="1:3">
      <x:c r="A195" s="23" t="s">
        <x:v>377</x:v>
      </x:c>
      <x:c r="B195" s="25" t="n">
        <x:v>6</x:v>
      </x:c>
      <x:c r="C195" s="26" t="n">
        <x:v>0.1321586</x:v>
      </x:c>
    </x:row>
    <x:row r="196" spans="1:3">
      <x:c r="A196" s="23" t="s">
        <x:v>378</x:v>
      </x:c>
      <x:c r="B196" s="25" t="n">
        <x:v>6</x:v>
      </x:c>
      <x:c r="C196" s="26" t="n">
        <x:v>0.1321586</x:v>
      </x:c>
    </x:row>
    <x:row r="197" spans="1:3">
      <x:c r="A197" s="23" t="s">
        <x:v>379</x:v>
      </x:c>
      <x:c r="B197" s="25" t="n">
        <x:v>4</x:v>
      </x:c>
      <x:c r="C197" s="26" t="n">
        <x:v>0.08810573</x:v>
      </x:c>
    </x:row>
    <x:row r="198" spans="1:3">
      <x:c r="A198" s="23" t="s">
        <x:v>380</x:v>
      </x:c>
      <x:c r="B198" s="25" t="n">
        <x:v>2</x:v>
      </x:c>
      <x:c r="C198" s="26" t="n">
        <x:v>0.04405287</x:v>
      </x:c>
    </x:row>
    <x:row r="199" spans="1:3">
      <x:c r="A199" s="23" t="s">
        <x:v>381</x:v>
      </x:c>
      <x:c r="B199" s="25" t="n">
        <x:v>4</x:v>
      </x:c>
      <x:c r="C199" s="26" t="n">
        <x:v>0.08810573</x:v>
      </x:c>
    </x:row>
    <x:row r="200" spans="1:3">
      <x:c r="A200" s="23" t="s">
        <x:v>382</x:v>
      </x:c>
      <x:c r="B200" s="25" t="n">
        <x:v>3</x:v>
      </x:c>
      <x:c r="C200" s="26" t="n">
        <x:v>0.06607929</x:v>
      </x:c>
    </x:row>
    <x:row r="201" spans="1:3">
      <x:c r="A201" s="23" t="s">
        <x:v>383</x:v>
      </x:c>
      <x:c r="B201" s="25" t="n">
        <x:v>1</x:v>
      </x:c>
      <x:c r="C201" s="26" t="n">
        <x:v>0.02202643</x:v>
      </x:c>
    </x:row>
    <x:row r="202" spans="1:3">
      <x:c r="A202" s="23" t="s">
        <x:v>384</x:v>
      </x:c>
      <x:c r="B202" s="25" t="n">
        <x:v>3</x:v>
      </x:c>
      <x:c r="C202" s="26" t="n">
        <x:v>0.06607929</x:v>
      </x:c>
    </x:row>
    <x:row r="203" spans="1:3">
      <x:c r="A203" s="23" t="s">
        <x:v>385</x:v>
      </x:c>
      <x:c r="B203" s="25" t="n">
        <x:v>5</x:v>
      </x:c>
      <x:c r="C203" s="26" t="n">
        <x:v>0.1101322</x:v>
      </x:c>
    </x:row>
    <x:row r="204" spans="1:3">
      <x:c r="A204" s="23" t="s">
        <x:v>386</x:v>
      </x:c>
      <x:c r="B204" s="25" t="n">
        <x:v>2</x:v>
      </x:c>
      <x:c r="C204" s="26" t="n">
        <x:v>0.04405287</x:v>
      </x:c>
    </x:row>
    <x:row r="205" spans="1:3">
      <x:c r="A205" s="23" t="s">
        <x:v>387</x:v>
      </x:c>
      <x:c r="B205" s="25" t="n">
        <x:v>3</x:v>
      </x:c>
      <x:c r="C205" s="26" t="n">
        <x:v>0.06607929</x:v>
      </x:c>
    </x:row>
    <x:row r="206" spans="1:3">
      <x:c r="A206" s="23" t="s">
        <x:v>388</x:v>
      </x:c>
      <x:c r="B206" s="25" t="n">
        <x:v>3</x:v>
      </x:c>
      <x:c r="C206" s="26" t="n">
        <x:v>0.06607929</x:v>
      </x:c>
    </x:row>
    <x:row r="207" spans="1:3">
      <x:c r="A207" s="23" t="s">
        <x:v>389</x:v>
      </x:c>
      <x:c r="B207" s="25" t="n">
        <x:v>2</x:v>
      </x:c>
      <x:c r="C207" s="26" t="n">
        <x:v>0.04405287</x:v>
      </x:c>
    </x:row>
    <x:row r="208" spans="1:3">
      <x:c r="A208" s="23" t="s">
        <x:v>390</x:v>
      </x:c>
      <x:c r="B208" s="25" t="n">
        <x:v>2</x:v>
      </x:c>
      <x:c r="C208" s="26" t="n">
        <x:v>0.04405287</x:v>
      </x:c>
    </x:row>
    <x:row r="209" spans="1:3">
      <x:c r="A209" s="23" t="s">
        <x:v>391</x:v>
      </x:c>
      <x:c r="B209" s="25" t="n">
        <x:v>3</x:v>
      </x:c>
      <x:c r="C209" s="26" t="n">
        <x:v>0.06607929</x:v>
      </x:c>
    </x:row>
    <x:row r="210" spans="1:3">
      <x:c r="A210" s="23" t="s">
        <x:v>392</x:v>
      </x:c>
      <x:c r="B210" s="25" t="n">
        <x:v>0</x:v>
      </x:c>
      <x:c r="C210" s="26" t="n">
        <x:v>0</x:v>
      </x:c>
    </x:row>
    <x:row r="211" spans="1:3">
      <x:c r="A211" s="23" t="s">
        <x:v>393</x:v>
      </x:c>
      <x:c r="B211" s="25" t="n">
        <x:v>4</x:v>
      </x:c>
      <x:c r="C211" s="26" t="n">
        <x:v>0.08810573</x:v>
      </x:c>
    </x:row>
    <x:row r="212" spans="1:3">
      <x:c r="A212" s="23" t="s">
        <x:v>394</x:v>
      </x:c>
      <x:c r="B212" s="25" t="n">
        <x:v>2</x:v>
      </x:c>
      <x:c r="C212" s="26" t="n">
        <x:v>0.04405287</x:v>
      </x:c>
    </x:row>
    <x:row r="213" spans="1:3">
      <x:c r="A213" s="23" t="s">
        <x:v>395</x:v>
      </x:c>
      <x:c r="B213" s="25" t="n">
        <x:v>3</x:v>
      </x:c>
      <x:c r="C213" s="26" t="n">
        <x:v>0.06607929</x:v>
      </x:c>
    </x:row>
    <x:row r="214" spans="1:3">
      <x:c r="A214" s="23" t="s">
        <x:v>396</x:v>
      </x:c>
      <x:c r="B214" s="25" t="n">
        <x:v>3</x:v>
      </x:c>
      <x:c r="C214" s="26" t="n">
        <x:v>0.06607929</x:v>
      </x:c>
    </x:row>
    <x:row r="215" spans="1:3">
      <x:c r="A215" s="23" t="s">
        <x:v>397</x:v>
      </x:c>
      <x:c r="B215" s="25" t="n">
        <x:v>0</x:v>
      </x:c>
      <x:c r="C215" s="26" t="n">
        <x:v>0</x:v>
      </x:c>
    </x:row>
    <x:row r="216" spans="1:3">
      <x:c r="A216" s="23" t="s">
        <x:v>398</x:v>
      </x:c>
      <x:c r="B216" s="25" t="n">
        <x:v>4</x:v>
      </x:c>
      <x:c r="C216" s="26" t="n">
        <x:v>0.08810573</x:v>
      </x:c>
    </x:row>
    <x:row r="217" spans="1:3">
      <x:c r="A217" s="23" t="s">
        <x:v>399</x:v>
      </x:c>
      <x:c r="B217" s="25" t="n">
        <x:v>4</x:v>
      </x:c>
      <x:c r="C217" s="26" t="n">
        <x:v>0.08810573</x:v>
      </x:c>
    </x:row>
    <x:row r="218" spans="1:3">
      <x:c r="A218" s="23" t="s">
        <x:v>400</x:v>
      </x:c>
      <x:c r="B218" s="25" t="n">
        <x:v>6</x:v>
      </x:c>
      <x:c r="C218" s="26" t="n">
        <x:v>0.1321586</x:v>
      </x:c>
    </x:row>
    <x:row r="219" spans="1:3">
      <x:c r="A219" s="23" t="s">
        <x:v>401</x:v>
      </x:c>
      <x:c r="B219" s="25" t="n">
        <x:v>2</x:v>
      </x:c>
      <x:c r="C219" s="26" t="n">
        <x:v>0.04405287</x:v>
      </x:c>
    </x:row>
    <x:row r="220" spans="1:3">
      <x:c r="A220" s="23" t="s">
        <x:v>402</x:v>
      </x:c>
      <x:c r="B220" s="25" t="n">
        <x:v>0</x:v>
      </x:c>
      <x:c r="C220" s="26" t="n">
        <x:v>0</x:v>
      </x:c>
    </x:row>
    <x:row r="221" spans="1:3">
      <x:c r="A221" s="23" t="s">
        <x:v>403</x:v>
      </x:c>
      <x:c r="B221" s="25" t="n">
        <x:v>5</x:v>
      </x:c>
      <x:c r="C221" s="26" t="n">
        <x:v>0.1101322</x:v>
      </x:c>
    </x:row>
    <x:row r="222" spans="1:3">
      <x:c r="A222" s="23" t="s">
        <x:v>404</x:v>
      </x:c>
      <x:c r="B222" s="25" t="n">
        <x:v>4</x:v>
      </x:c>
      <x:c r="C222" s="26" t="n">
        <x:v>0.08810573</x:v>
      </x:c>
    </x:row>
    <x:row r="223" spans="1:3">
      <x:c r="A223" s="23" t="s">
        <x:v>405</x:v>
      </x:c>
      <x:c r="B223" s="25" t="n">
        <x:v>1</x:v>
      </x:c>
      <x:c r="C223" s="26" t="n">
        <x:v>0.02202643</x:v>
      </x:c>
    </x:row>
    <x:row r="224" spans="1:3">
      <x:c r="A224" s="23" t="s">
        <x:v>406</x:v>
      </x:c>
      <x:c r="B224" s="25" t="n">
        <x:v>2</x:v>
      </x:c>
      <x:c r="C224" s="26" t="n">
        <x:v>0.04405287</x:v>
      </x:c>
    </x:row>
    <x:row r="225" spans="1:3">
      <x:c r="A225" s="23" t="s">
        <x:v>407</x:v>
      </x:c>
      <x:c r="B225" s="25" t="n">
        <x:v>2</x:v>
      </x:c>
      <x:c r="C225" s="26" t="n">
        <x:v>0.04405287</x:v>
      </x:c>
    </x:row>
    <x:row r="226" spans="1:3">
      <x:c r="A226" s="23" t="s">
        <x:v>408</x:v>
      </x:c>
      <x:c r="B226" s="25" t="n">
        <x:v>3</x:v>
      </x:c>
      <x:c r="C226" s="26" t="n">
        <x:v>0.06607929</x:v>
      </x:c>
    </x:row>
    <x:row r="227" spans="1:3">
      <x:c r="A227" s="23" t="s">
        <x:v>409</x:v>
      </x:c>
      <x:c r="B227" s="25" t="n">
        <x:v>3</x:v>
      </x:c>
      <x:c r="C227" s="26" t="n">
        <x:v>0.06607929</x:v>
      </x:c>
    </x:row>
    <x:row r="228" spans="1:3">
      <x:c r="A228" s="23" t="s">
        <x:v>410</x:v>
      </x:c>
      <x:c r="B228" s="25" t="n">
        <x:v>2</x:v>
      </x:c>
      <x:c r="C228" s="26" t="n">
        <x:v>0.04405287</x:v>
      </x:c>
    </x:row>
    <x:row r="229" spans="1:3">
      <x:c r="A229" s="23" t="s">
        <x:v>411</x:v>
      </x:c>
      <x:c r="B229" s="25" t="n">
        <x:v>3</x:v>
      </x:c>
      <x:c r="C229" s="26" t="n">
        <x:v>0.06607929</x:v>
      </x:c>
    </x:row>
    <x:row r="230" spans="1:3">
      <x:c r="A230" s="23" t="s">
        <x:v>412</x:v>
      </x:c>
      <x:c r="B230" s="25" t="n">
        <x:v>2</x:v>
      </x:c>
      <x:c r="C230" s="26" t="n">
        <x:v>0.04405287</x:v>
      </x:c>
    </x:row>
    <x:row r="231" spans="1:3">
      <x:c r="A231" s="23" t="s">
        <x:v>413</x:v>
      </x:c>
      <x:c r="B231" s="25" t="n">
        <x:v>2</x:v>
      </x:c>
      <x:c r="C231" s="26" t="n">
        <x:v>0.04405287</x:v>
      </x:c>
    </x:row>
    <x:row r="232" spans="1:3">
      <x:c r="A232" s="23" t="s">
        <x:v>414</x:v>
      </x:c>
      <x:c r="B232" s="25" t="n">
        <x:v>4</x:v>
      </x:c>
      <x:c r="C232" s="26" t="n">
        <x:v>0.08810573</x:v>
      </x:c>
    </x:row>
    <x:row r="233" spans="1:3">
      <x:c r="A233" s="23" t="s">
        <x:v>415</x:v>
      </x:c>
      <x:c r="B233" s="25" t="n">
        <x:v>4</x:v>
      </x:c>
      <x:c r="C233" s="26" t="n">
        <x:v>0.08810573</x:v>
      </x:c>
    </x:row>
    <x:row r="234" spans="1:3">
      <x:c r="A234" s="23" t="s">
        <x:v>416</x:v>
      </x:c>
      <x:c r="B234" s="25" t="n">
        <x:v>4</x:v>
      </x:c>
      <x:c r="C234" s="26" t="n">
        <x:v>0.08810573</x:v>
      </x:c>
    </x:row>
    <x:row r="235" spans="1:3">
      <x:c r="A235" s="23" t="s">
        <x:v>417</x:v>
      </x:c>
      <x:c r="B235" s="25" t="n">
        <x:v>2</x:v>
      </x:c>
      <x:c r="C235" s="26" t="n">
        <x:v>0.04405287</x:v>
      </x:c>
    </x:row>
    <x:row r="236" spans="1:3">
      <x:c r="A236" s="23" t="s">
        <x:v>418</x:v>
      </x:c>
      <x:c r="B236" s="25" t="n">
        <x:v>3</x:v>
      </x:c>
      <x:c r="C236" s="26" t="n">
        <x:v>0.06607929</x:v>
      </x:c>
    </x:row>
    <x:row r="237" spans="1:3">
      <x:c r="A237" s="23" t="s">
        <x:v>419</x:v>
      </x:c>
      <x:c r="B237" s="25" t="n">
        <x:v>5</x:v>
      </x:c>
      <x:c r="C237" s="26" t="n">
        <x:v>0.1101322</x:v>
      </x:c>
    </x:row>
    <x:row r="238" spans="1:3">
      <x:c r="A238" s="23" t="s">
        <x:v>420</x:v>
      </x:c>
      <x:c r="B238" s="25" t="n">
        <x:v>6</x:v>
      </x:c>
      <x:c r="C238" s="26" t="n">
        <x:v>0.1321586</x:v>
      </x:c>
    </x:row>
    <x:row r="239" spans="1:3">
      <x:c r="A239" s="23" t="s">
        <x:v>421</x:v>
      </x:c>
      <x:c r="B239" s="25" t="n">
        <x:v>2</x:v>
      </x:c>
      <x:c r="C239" s="26" t="n">
        <x:v>0.04405287</x:v>
      </x:c>
    </x:row>
    <x:row r="240" spans="1:3">
      <x:c r="A240" s="23" t="s">
        <x:v>422</x:v>
      </x:c>
      <x:c r="B240" s="25" t="n">
        <x:v>3</x:v>
      </x:c>
      <x:c r="C240" s="26" t="n">
        <x:v>0.06607929</x:v>
      </x:c>
    </x:row>
    <x:row r="241" spans="1:3">
      <x:c r="A241" s="23" t="s">
        <x:v>423</x:v>
      </x:c>
      <x:c r="B241" s="25" t="n">
        <x:v>4</x:v>
      </x:c>
      <x:c r="C241" s="26" t="n">
        <x:v>0.08810573</x:v>
      </x:c>
    </x:row>
    <x:row r="242" spans="1:3">
      <x:c r="A242" s="23" t="s">
        <x:v>424</x:v>
      </x:c>
      <x:c r="B242" s="25" t="n">
        <x:v>1</x:v>
      </x:c>
      <x:c r="C242" s="26" t="n">
        <x:v>0.02202643</x:v>
      </x:c>
    </x:row>
    <x:row r="243" spans="1:3">
      <x:c r="A243" s="23" t="s">
        <x:v>425</x:v>
      </x:c>
      <x:c r="B243" s="25" t="n">
        <x:v>3</x:v>
      </x:c>
      <x:c r="C243" s="26" t="n">
        <x:v>0.06607929</x:v>
      </x:c>
    </x:row>
    <x:row r="244" spans="1:3">
      <x:c r="A244" s="23" t="s">
        <x:v>127</x:v>
      </x:c>
      <x:c r="B244" s="25" t="n">
        <x:v>2</x:v>
      </x:c>
      <x:c r="C244" s="26" t="n">
        <x:v>0.04405287</x:v>
      </x:c>
    </x:row>
    <x:row r="245" spans="1:3">
      <x:c r="A245" s="23" t="s">
        <x:v>426</x:v>
      </x:c>
      <x:c r="B245" s="25" t="n">
        <x:v>1</x:v>
      </x:c>
      <x:c r="C245" s="26" t="n">
        <x:v>0.02202643</x:v>
      </x:c>
    </x:row>
    <x:row r="246" spans="1:3">
      <x:c r="A246" s="23" t="s">
        <x:v>427</x:v>
      </x:c>
      <x:c r="B246" s="25" t="n">
        <x:v>1</x:v>
      </x:c>
      <x:c r="C246" s="26" t="n">
        <x:v>0.02202643</x:v>
      </x:c>
    </x:row>
    <x:row r="247" spans="1:3">
      <x:c r="A247" s="23" t="s">
        <x:v>428</x:v>
      </x:c>
      <x:c r="B247" s="25" t="n">
        <x:v>4</x:v>
      </x:c>
      <x:c r="C247" s="26" t="n">
        <x:v>0.08810573</x:v>
      </x:c>
    </x:row>
    <x:row r="248" spans="1:3">
      <x:c r="A248" s="23" t="s">
        <x:v>429</x:v>
      </x:c>
      <x:c r="B248" s="25" t="n">
        <x:v>2</x:v>
      </x:c>
      <x:c r="C248" s="26" t="n">
        <x:v>0.04405287</x:v>
      </x:c>
    </x:row>
    <x:row r="249" spans="1:3">
      <x:c r="A249" s="23" t="s">
        <x:v>430</x:v>
      </x:c>
      <x:c r="B249" s="25" t="n">
        <x:v>2</x:v>
      </x:c>
      <x:c r="C249" s="26" t="n">
        <x:v>0.04405287</x:v>
      </x:c>
    </x:row>
    <x:row r="250" spans="1:3">
      <x:c r="A250" s="23" t="s">
        <x:v>431</x:v>
      </x:c>
      <x:c r="B250" s="25" t="n">
        <x:v>4</x:v>
      </x:c>
      <x:c r="C250" s="26" t="n">
        <x:v>0.08810573</x:v>
      </x:c>
    </x:row>
    <x:row r="251" spans="1:3">
      <x:c r="A251" s="23" t="s">
        <x:v>432</x:v>
      </x:c>
      <x:c r="B251" s="25" t="n">
        <x:v>2</x:v>
      </x:c>
      <x:c r="C251" s="26" t="n">
        <x:v>0.04405287</x:v>
      </x:c>
    </x:row>
    <x:row r="252" spans="1:3">
      <x:c r="A252" s="23" t="s">
        <x:v>433</x:v>
      </x:c>
      <x:c r="B252" s="25" t="n">
        <x:v>2</x:v>
      </x:c>
      <x:c r="C252" s="26" t="n">
        <x:v>0.04405287</x:v>
      </x:c>
    </x:row>
    <x:row r="253" spans="1:3">
      <x:c r="A253" s="23" t="s">
        <x:v>434</x:v>
      </x:c>
      <x:c r="B253" s="25" t="n">
        <x:v>2</x:v>
      </x:c>
      <x:c r="C253" s="26" t="n">
        <x:v>0.04405287</x:v>
      </x:c>
    </x:row>
    <x:row r="254" spans="1:3">
      <x:c r="A254" s="23" t="s">
        <x:v>435</x:v>
      </x:c>
      <x:c r="B254" s="25" t="n">
        <x:v>3</x:v>
      </x:c>
      <x:c r="C254" s="26" t="n">
        <x:v>0.06607929</x:v>
      </x:c>
    </x:row>
    <x:row r="255" spans="1:3">
      <x:c r="A255" s="23" t="s">
        <x:v>436</x:v>
      </x:c>
      <x:c r="B255" s="25" t="n">
        <x:v>0</x:v>
      </x:c>
      <x:c r="C255" s="26" t="n">
        <x:v>0</x:v>
      </x:c>
    </x:row>
    <x:row r="256" spans="1:3">
      <x:c r="A256" s="23" t="s">
        <x:v>437</x:v>
      </x:c>
      <x:c r="B256" s="25" t="n">
        <x:v>1</x:v>
      </x:c>
      <x:c r="C256" s="26" t="n">
        <x:v>0.02202643</x:v>
      </x:c>
    </x:row>
    <x:row r="257" spans="1:3">
      <x:c r="A257" s="23" t="s">
        <x:v>438</x:v>
      </x:c>
      <x:c r="B257" s="25" t="n">
        <x:v>1</x:v>
      </x:c>
      <x:c r="C257" s="26" t="n">
        <x:v>0.02202643</x:v>
      </x:c>
    </x:row>
    <x:row r="258" spans="1:3">
      <x:c r="A258" s="23" t="s">
        <x:v>439</x:v>
      </x:c>
      <x:c r="B258" s="25" t="n">
        <x:v>3</x:v>
      </x:c>
      <x:c r="C258" s="26" t="n">
        <x:v>0.06607929</x:v>
      </x:c>
    </x:row>
    <x:row r="259" spans="1:3">
      <x:c r="A259" s="23" t="s">
        <x:v>440</x:v>
      </x:c>
      <x:c r="B259" s="25" t="n">
        <x:v>0</x:v>
      </x:c>
      <x:c r="C259" s="26" t="n">
        <x:v>0</x:v>
      </x:c>
    </x:row>
    <x:row r="260" spans="1:3">
      <x:c r="A260" s="23" t="s">
        <x:v>441</x:v>
      </x:c>
      <x:c r="B260" s="25" t="n">
        <x:v>2</x:v>
      </x:c>
      <x:c r="C260" s="26" t="n">
        <x:v>0.04405287</x:v>
      </x:c>
    </x:row>
    <x:row r="261" spans="1:3">
      <x:c r="A261" s="23" t="s">
        <x:v>442</x:v>
      </x:c>
      <x:c r="B261" s="25" t="n">
        <x:v>2</x:v>
      </x:c>
      <x:c r="C261" s="26" t="n">
        <x:v>0.04405287</x:v>
      </x:c>
    </x:row>
    <x:row r="262" spans="1:3">
      <x:c r="A262" s="23" t="s">
        <x:v>443</x:v>
      </x:c>
      <x:c r="B262" s="25" t="n">
        <x:v>0</x:v>
      </x:c>
      <x:c r="C262" s="26" t="n">
        <x:v>0</x:v>
      </x:c>
    </x:row>
    <x:row r="263" spans="1:3">
      <x:c r="A263" s="23" t="s">
        <x:v>444</x:v>
      </x:c>
      <x:c r="B263" s="25" t="n">
        <x:v>4</x:v>
      </x:c>
      <x:c r="C263" s="26" t="n">
        <x:v>0.08810573</x:v>
      </x:c>
    </x:row>
    <x:row r="264" spans="1:3">
      <x:c r="A264" s="23" t="s">
        <x:v>445</x:v>
      </x:c>
      <x:c r="B264" s="25" t="n">
        <x:v>0</x:v>
      </x:c>
      <x:c r="C264" s="26" t="n">
        <x:v>0</x:v>
      </x:c>
    </x:row>
    <x:row r="265" spans="1:3">
      <x:c r="A265" s="23" t="s">
        <x:v>446</x:v>
      </x:c>
      <x:c r="B265" s="25" t="n">
        <x:v>0</x:v>
      </x:c>
      <x:c r="C265" s="26" t="n">
        <x:v>0</x:v>
      </x:c>
    </x:row>
    <x:row r="266" spans="1:3">
      <x:c r="A266" s="23" t="s">
        <x:v>447</x:v>
      </x:c>
      <x:c r="B266" s="25" t="n">
        <x:v>1</x:v>
      </x:c>
      <x:c r="C266" s="26" t="n">
        <x:v>0.02202643</x:v>
      </x:c>
    </x:row>
    <x:row r="267" spans="1:3">
      <x:c r="A267" s="23" t="s">
        <x:v>448</x:v>
      </x:c>
      <x:c r="B267" s="25" t="n">
        <x:v>0</x:v>
      </x:c>
      <x:c r="C267" s="26" t="n">
        <x:v>0</x:v>
      </x:c>
    </x:row>
    <x:row r="268" spans="1:3">
      <x:c r="A268" s="23" t="s">
        <x:v>449</x:v>
      </x:c>
      <x:c r="B268" s="25" t="n">
        <x:v>1</x:v>
      </x:c>
      <x:c r="C268" s="26" t="n">
        <x:v>0.02202643</x:v>
      </x:c>
    </x:row>
    <x:row r="269" spans="1:3">
      <x:c r="A269" s="23" t="s">
        <x:v>450</x:v>
      </x:c>
      <x:c r="B269" s="25" t="n">
        <x:v>1</x:v>
      </x:c>
      <x:c r="C269" s="26" t="n">
        <x:v>0.02202643</x:v>
      </x:c>
    </x:row>
    <x:row r="270" spans="1:3">
      <x:c r="A270" s="23" t="s">
        <x:v>451</x:v>
      </x:c>
      <x:c r="B270" s="25" t="n">
        <x:v>0</x:v>
      </x:c>
      <x:c r="C270" s="26" t="n">
        <x:v>0</x:v>
      </x:c>
    </x:row>
    <x:row r="271" spans="1:3">
      <x:c r="A271" s="23" t="s">
        <x:v>452</x:v>
      </x:c>
      <x:c r="B271" s="25" t="n">
        <x:v>2</x:v>
      </x:c>
      <x:c r="C271" s="26" t="n">
        <x:v>0.04405287</x:v>
      </x:c>
    </x:row>
    <x:row r="272" spans="1:3">
      <x:c r="A272" s="23" t="s">
        <x:v>453</x:v>
      </x:c>
      <x:c r="B272" s="25" t="n">
        <x:v>0</x:v>
      </x:c>
      <x:c r="C272" s="26" t="n">
        <x:v>0</x:v>
      </x:c>
    </x:row>
    <x:row r="273" spans="1:3">
      <x:c r="A273" s="23" t="s">
        <x:v>454</x:v>
      </x:c>
      <x:c r="B273" s="25" t="n">
        <x:v>1</x:v>
      </x:c>
      <x:c r="C273" s="26" t="n">
        <x:v>0.02202643</x:v>
      </x:c>
    </x:row>
    <x:row r="274" spans="1:3">
      <x:c r="A274" s="23" t="s">
        <x:v>171</x:v>
      </x:c>
      <x:c r="B274" s="25" t="n">
        <x:v>0</x:v>
      </x:c>
      <x:c r="C274" s="26" t="n">
        <x:v>0</x:v>
      </x:c>
    </x:row>
    <x:row r="275" spans="1:3">
      <x:c r="A275" s="44" t="s">
        <x:v>455</x:v>
      </x:c>
      <x:c r="B275" s="43" t="n">
        <x:v>4540</x:v>
      </x:c>
    </x:row>
  </x:sheetData>
  <x:conditionalFormatting sqref="B275:B27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456</x:v>
      </x:c>
      <x:c r="G1" s="33" t="s">
        <x:v>457</x:v>
      </x:c>
      <x:c r="H1" s="33" t="s">
        <x:v>458</x:v>
      </x:c>
      <x:c r="I1" s="33" t="s">
        <x:v>459</x:v>
      </x:c>
      <x:c r="J1" s="33" t="s">
        <x:v>460</x:v>
      </x:c>
      <x:c r="K1" s="33" t="s">
        <x:v>461</x:v>
      </x:c>
      <x:c r="L1" s="33" t="s">
        <x:v>462</x:v>
      </x:c>
      <x:c r="M1" s="33" t="s">
        <x:v>463</x:v>
      </x:c>
      <x:c r="N1" s="33" t="s">
        <x:v>464</x:v>
      </x:c>
      <x:c r="O1" s="33" t="s">
        <x:v>465</x:v>
      </x:c>
      <x:c r="P1" s="33" t="s">
        <x:v>466</x:v>
      </x:c>
      <x:c r="Q1" s="33" t="s">
        <x:v>467</x:v>
      </x:c>
      <x:c r="R1" s="33" t="s">
        <x:v>468</x:v>
      </x:c>
      <x:c r="S1" s="33" t="s">
        <x:v>469</x:v>
      </x:c>
      <x:c r="T1" s="33" t="s">
        <x:v>470</x:v>
      </x:c>
      <x:c r="U1" s="33" t="s">
        <x:v>471</x:v>
      </x:c>
      <x:c r="V1" s="33" t="s">
        <x:v>472</x:v>
      </x:c>
      <x:c r="W1" s="33" t="s">
        <x:v>473</x:v>
      </x:c>
      <x:c r="X1" s="33" t="s">
        <x:v>474</x:v>
      </x:c>
      <x:c r="Y1" s="33" t="s">
        <x:v>475</x:v>
      </x:c>
      <x:c r="Z1" s="33" t="s">
        <x:v>476</x:v>
      </x:c>
      <x:c r="AA1" s="33" t="s">
        <x:v>477</x:v>
      </x:c>
      <x:c r="AB1" s="33" t="s">
        <x:v>478</x:v>
      </x:c>
      <x:c r="AC1" s="33" t="s">
        <x:v>479</x:v>
      </x:c>
      <x:c r="AD1" s="33" t="s">
        <x:v>480</x:v>
      </x:c>
      <x:c r="AE1" s="33" t="s">
        <x:v>481</x:v>
      </x:c>
      <x:c r="AF1" s="33" t="s">
        <x:v>482</x:v>
      </x:c>
      <x:c r="AG1" s="33" t="s">
        <x:v>483</x:v>
      </x:c>
      <x:c r="AH1" s="33" t="s">
        <x:v>484</x:v>
      </x:c>
      <x:c r="AI1" s="33" t="s">
        <x:v>485</x:v>
      </x:c>
      <x:c r="AJ1" s="33" t="s">
        <x:v>486</x:v>
      </x:c>
      <x:c r="AK1" s="33" t="s">
        <x:v>487</x:v>
      </x:c>
      <x:c r="AL1" s="33" t="s">
        <x:v>488</x:v>
      </x:c>
      <x:c r="AM1" s="33" t="s">
        <x:v>489</x:v>
      </x:c>
      <x:c r="AN1" s="33" t="s">
        <x:v>490</x:v>
      </x:c>
      <x:c r="AO1" s="33" t="s">
        <x:v>491</x:v>
      </x:c>
      <x:c r="AP1" s="33" t="s">
        <x:v>492</x:v>
      </x:c>
      <x:c r="AQ1" s="33" t="s">
        <x:v>493</x:v>
      </x:c>
      <x:c r="AR1" s="33" t="s">
        <x:v>494</x:v>
      </x:c>
      <x:c r="AS1" s="33" t="s">
        <x:v>495</x:v>
      </x:c>
      <x:c r="AT1" s="33" t="s">
        <x:v>496</x:v>
      </x:c>
      <x:c r="AU1" s="33" t="s">
        <x:v>497</x:v>
      </x:c>
      <x:c r="AV1" s="33" t="s">
        <x:v>498</x:v>
      </x:c>
      <x:c r="AW1" s="33" t="s">
        <x:v>499</x:v>
      </x:c>
      <x:c r="AX1" s="33" t="s">
        <x:v>500</x:v>
      </x:c>
      <x:c r="AY1" s="33" t="s">
        <x:v>501</x:v>
      </x:c>
      <x:c r="AZ1" s="33" t="s">
        <x:v>502</x:v>
      </x:c>
      <x:c r="BA1" s="33" t="s">
        <x:v>503</x:v>
      </x:c>
      <x:c r="BB1" s="33" t="s">
        <x:v>504</x:v>
      </x:c>
      <x:c r="BC1" s="33" t="s">
        <x:v>505</x:v>
      </x:c>
      <x:c r="BD1" s="33" t="s">
        <x:v>506</x:v>
      </x:c>
      <x:c r="BE1" s="33" t="s">
        <x:v>507</x:v>
      </x:c>
      <x:c r="BF1" s="33" t="s">
        <x:v>508</x:v>
      </x:c>
      <x:c r="BG1" s="33" t="s">
        <x:v>509</x:v>
      </x:c>
      <x:c r="BH1" s="33" t="s">
        <x:v>510</x:v>
      </x:c>
      <x:c r="BI1" s="33" t="s">
        <x:v>511</x:v>
      </x:c>
      <x:c r="BJ1" s="33" t="s">
        <x:v>512</x:v>
      </x:c>
      <x:c r="BK1" s="33" t="s">
        <x:v>513</x:v>
      </x:c>
      <x:c r="BL1" s="33" t="s">
        <x:v>514</x:v>
      </x:c>
      <x:c r="BM1" s="33" t="s">
        <x:v>515</x:v>
      </x:c>
      <x:c r="BN1" s="33" t="s">
        <x:v>516</x:v>
      </x:c>
      <x:c r="BO1" s="33" t="s">
        <x:v>517</x:v>
      </x:c>
      <x:c r="BP1" s="33" t="s">
        <x:v>518</x:v>
      </x:c>
      <x:c r="BQ1" s="33" t="s">
        <x:v>519</x:v>
      </x:c>
      <x:c r="BR1" s="33" t="s">
        <x:v>520</x:v>
      </x:c>
      <x:c r="BS1" s="33" t="s">
        <x:v>521</x:v>
      </x:c>
      <x:c r="BT1" s="33" t="s">
        <x:v>522</x:v>
      </x:c>
      <x:c r="BU1" s="33" t="s">
        <x:v>523</x:v>
      </x:c>
      <x:c r="BV1" s="33" t="s">
        <x:v>524</x:v>
      </x:c>
      <x:c r="BW1" s="33" t="s">
        <x:v>525</x:v>
      </x:c>
      <x:c r="BX1" s="33" t="s">
        <x:v>526</x:v>
      </x:c>
      <x:c r="BY1" s="33" t="s">
        <x:v>527</x:v>
      </x:c>
      <x:c r="BZ1" s="33" t="s">
        <x:v>528</x:v>
      </x:c>
      <x:c r="CA1" s="33" t="s">
        <x:v>529</x:v>
      </x:c>
      <x:c r="CB1" s="33" t="s">
        <x:v>530</x:v>
      </x:c>
      <x:c r="CC1" s="33" t="s">
        <x:v>531</x:v>
      </x:c>
      <x:c r="CD1" s="33" t="s">
        <x:v>532</x:v>
      </x:c>
      <x:c r="CE1" s="33" t="s">
        <x:v>533</x:v>
      </x:c>
    </x:row>
    <x:row r="2">
      <x:c t="n" s="11">
        <x:v>1</x:v>
      </x:c>
      <x:c t="str" s="11">
        <x:v>Run</x:v>
      </x:c>
      <x:c t="n" s="8">
        <x:v>43945.0057407407</x:v>
      </x:c>
      <x:c t="n" s="7">
        <x:v>43945.0057407407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43945.0057407407</x:v>
      </x:c>
      <x:c t="n" s="7">
        <x:v>43945.0057407407</x:v>
      </x:c>
      <x:c t="n" s="0">
        <x:v>40.60575</x:v>
      </x:c>
      <x:c t="n" s="0">
        <x:v>54.20069</x:v>
      </x:c>
      <x:c t="n" s="0">
        <x:v>57.83663</x:v>
      </x:c>
      <x:c t="n" s="0">
        <x:v>64.42529</x:v>
      </x:c>
      <x:c t="n" s="0">
        <x:v>-30.06697</x:v>
      </x:c>
      <x:c t="n" s="0">
        <x:v>-23.89852</x:v>
      </x:c>
      <x:c t="n" s="0">
        <x:v>-28.18997</x:v>
      </x:c>
      <x:c t="n" s="0">
        <x:v>-23.97143</x:v>
      </x:c>
      <x:c t="n" s="0">
        <x:v>-15.08671</x:v>
      </x:c>
      <x:c t="n" s="0">
        <x:v>-2.435359</x:v>
      </x:c>
      <x:c t="n" s="0">
        <x:v>-9.258318</x:v>
      </x:c>
      <x:c t="n" s="0">
        <x:v>4.364639</x:v>
      </x:c>
      <x:c t="n" s="0">
        <x:v>10.90269</x:v>
      </x:c>
      <x:c t="n" s="0">
        <x:v>16.23347</x:v>
      </x:c>
      <x:c t="n" s="0">
        <x:v>7.452935</x:v>
      </x:c>
      <x:c t="n" s="0">
        <x:v>20.87769</x:v>
      </x:c>
      <x:c t="n" s="0">
        <x:v>14.41191</x:v>
      </x:c>
      <x:c t="n" s="0">
        <x:v>28.77777</x:v>
      </x:c>
      <x:c t="n" s="0">
        <x:v>23.74865</x:v>
      </x:c>
      <x:c t="n" s="0">
        <x:v>26.85259</x:v>
      </x:c>
      <x:c t="n" s="0">
        <x:v>24.49574</x:v>
      </x:c>
      <x:c t="n" s="0">
        <x:v>26.99997</x:v>
      </x:c>
      <x:c t="n" s="0">
        <x:v>30.58718</x:v>
      </x:c>
      <x:c t="n" s="0">
        <x:v>30.693</x:v>
      </x:c>
      <x:c t="n" s="0">
        <x:v>32.9359</x:v>
      </x:c>
      <x:c t="n" s="0">
        <x:v>30.20648</x:v>
      </x:c>
      <x:c t="n" s="0">
        <x:v>33.04405</x:v>
      </x:c>
      <x:c t="n" s="0">
        <x:v>30.98193</x:v>
      </x:c>
      <x:c t="n" s="0">
        <x:v>26.74008</x:v>
      </x:c>
      <x:c t="n" s="0">
        <x:v>20.51839</x:v>
      </x:c>
      <x:c t="n" s="0">
        <x:v>21.61013</x:v>
      </x:c>
      <x:c t="n" s="0">
        <x:v>25.01817</x:v>
      </x:c>
      <x:c t="n" s="0">
        <x:v>31.33086</x:v>
      </x:c>
      <x:c t="n" s="0">
        <x:v>39.01959</x:v>
      </x:c>
      <x:c t="n" s="0">
        <x:v>30.01778</x:v>
      </x:c>
      <x:c t="n" s="0">
        <x:v>20.91549</x:v>
      </x:c>
      <x:c t="n" s="0">
        <x:v>10.61445</x:v>
      </x:c>
      <x:c t="n" s="0">
        <x:v>2.375196</x:v>
      </x:c>
      <x:c t="n" s="0">
        <x:v>3.63798</x:v>
      </x:c>
      <x:c t="n" s="0">
        <x:v>1.341432</x:v>
      </x:c>
      <x:c t="n" s="0">
        <x:v>-30.06697</x:v>
      </x:c>
      <x:c t="n" s="0">
        <x:v>-25.52851</x:v>
      </x:c>
      <x:c t="n" s="0">
        <x:v>-28.18997</x:v>
      </x:c>
      <x:c t="n" s="0">
        <x:v>-27.20238</x:v>
      </x:c>
      <x:c t="n" s="0">
        <x:v>-15.39224</x:v>
      </x:c>
      <x:c t="n" s="0">
        <x:v>-2.435359</x:v>
      </x:c>
      <x:c t="n" s="0">
        <x:v>-6.089352</x:v>
      </x:c>
      <x:c t="n" s="0">
        <x:v>7.350849</x:v>
      </x:c>
      <x:c t="n" s="0">
        <x:v>6.954061</x:v>
      </x:c>
      <x:c t="n" s="0">
        <x:v>20.27634</x:v>
      </x:c>
      <x:c t="n" s="0">
        <x:v>2.162358</x:v>
      </x:c>
      <x:c t="n" s="0">
        <x:v>20.41234</x:v>
      </x:c>
      <x:c t="n" s="0">
        <x:v>19.51793</x:v>
      </x:c>
      <x:c t="n" s="0">
        <x:v>32.25718</x:v>
      </x:c>
      <x:c t="n" s="0">
        <x:v>25.22387</x:v>
      </x:c>
      <x:c t="n" s="0">
        <x:v>24.66753</x:v>
      </x:c>
      <x:c t="n" s="0">
        <x:v>30.57049</x:v>
      </x:c>
      <x:c t="n" s="0">
        <x:v>24.59823</x:v>
      </x:c>
      <x:c t="n" s="0">
        <x:v>33.95683</x:v>
      </x:c>
      <x:c t="n" s="0">
        <x:v>28.69312</x:v>
      </x:c>
      <x:c t="n" s="0">
        <x:v>26.5109</x:v>
      </x:c>
      <x:c t="n" s="0">
        <x:v>29.12951</x:v>
      </x:c>
      <x:c t="n" s="0">
        <x:v>33.06394</x:v>
      </x:c>
      <x:c t="n" s="0">
        <x:v>25.37086</x:v>
      </x:c>
      <x:c t="n" s="0">
        <x:v>25.72683</x:v>
      </x:c>
      <x:c t="n" s="0">
        <x:v>18.77718</x:v>
      </x:c>
      <x:c t="n" s="0">
        <x:v>19.32748</x:v>
      </x:c>
      <x:c t="n" s="0">
        <x:v>21.32855</x:v>
      </x:c>
      <x:c t="n" s="0">
        <x:v>23.31515</x:v>
      </x:c>
      <x:c t="n" s="0">
        <x:v>27.8095</x:v>
      </x:c>
      <x:c t="n" s="0">
        <x:v>18.91687</x:v>
      </x:c>
      <x:c t="n" s="0">
        <x:v>13.88358</x:v>
      </x:c>
      <x:c t="n" s="0">
        <x:v>9.126958</x:v>
      </x:c>
      <x:c t="n" s="0">
        <x:v>1.531564</x:v>
      </x:c>
      <x:c t="n" s="0">
        <x:v>2.85814</x:v>
      </x:c>
      <x:c t="n" s="0">
        <x:v>0.9131544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43945.0057407407</x:v>
      </x:c>
      <x:c t="n" s="7">
        <x:v>43945.0057407407</x:v>
      </x:c>
      <x:c t="n" s="0">
        <x:v>42.23228</x:v>
      </x:c>
      <x:c t="n" s="0">
        <x:v>54.20069</x:v>
      </x:c>
      <x:c t="n" s="0">
        <x:v>58.43449</x:v>
      </x:c>
      <x:c t="n" s="0">
        <x:v>66.97801</x:v>
      </x:c>
      <x:c t="n" s="0">
        <x:v>-30.06697</x:v>
      </x:c>
      <x:c t="n" s="0">
        <x:v>-24.10203</x:v>
      </x:c>
      <x:c t="n" s="0">
        <x:v>-28.18997</x:v>
      </x:c>
      <x:c t="n" s="0">
        <x:v>-24.63185</x:v>
      </x:c>
      <x:c t="n" s="0">
        <x:v>-15.31427</x:v>
      </x:c>
      <x:c t="n" s="0">
        <x:v>-2.435359</x:v>
      </x:c>
      <x:c t="n" s="0">
        <x:v>-6.688174</x:v>
      </x:c>
      <x:c t="n" s="0">
        <x:v>4.913444</x:v>
      </x:c>
      <x:c t="n" s="0">
        <x:v>10.50658</x:v>
      </x:c>
      <x:c t="n" s="0">
        <x:v>16.97182</x:v>
      </x:c>
      <x:c t="n" s="0">
        <x:v>6.981819</x:v>
      </x:c>
      <x:c t="n" s="0">
        <x:v>20.72254</x:v>
      </x:c>
      <x:c t="n" s="0">
        <x:v>15.7497</x:v>
      </x:c>
      <x:c t="n" s="0">
        <x:v>29.51238</x:v>
      </x:c>
      <x:c t="n" s="0">
        <x:v>24.37067</x:v>
      </x:c>
      <x:c t="n" s="0">
        <x:v>26.85896</x:v>
      </x:c>
      <x:c t="n" s="0">
        <x:v>26.16622</x:v>
      </x:c>
      <x:c t="n" s="0">
        <x:v>26.78949</x:v>
      </x:c>
      <x:c t="n" s="0">
        <x:v>30.85454</x:v>
      </x:c>
      <x:c t="n" s="0">
        <x:v>30.64439</x:v>
      </x:c>
      <x:c t="n" s="0">
        <x:v>32.43845</x:v>
      </x:c>
      <x:c t="n" s="0">
        <x:v>30.43724</x:v>
      </x:c>
      <x:c t="n" s="0">
        <x:v>32.74926</x:v>
      </x:c>
      <x:c t="n" s="0">
        <x:v>30.52122</x:v>
      </x:c>
      <x:c t="n" s="0">
        <x:v>26.71473</x:v>
      </x:c>
      <x:c t="n" s="0">
        <x:v>21.37457</x:v>
      </x:c>
      <x:c t="n" s="0">
        <x:v>21.84038</x:v>
      </x:c>
      <x:c t="n" s="0">
        <x:v>24.66464</x:v>
      </x:c>
      <x:c t="n" s="0">
        <x:v>30.73812</x:v>
      </x:c>
      <x:c t="n" s="0">
        <x:v>38.39419</x:v>
      </x:c>
      <x:c t="n" s="0">
        <x:v>29.38273</x:v>
      </x:c>
      <x:c t="n" s="0">
        <x:v>20.39929</x:v>
      </x:c>
      <x:c t="n" s="0">
        <x:v>10.3944</x:v>
      </x:c>
      <x:c t="n" s="0">
        <x:v>2.261505</x:v>
      </x:c>
      <x:c t="n" s="0">
        <x:v>3.552114</x:v>
      </x:c>
      <x:c t="n" s="0">
        <x:v>1.284189</x:v>
      </x:c>
      <x:c t="n" s="0">
        <x:v>-30.06697</x:v>
      </x:c>
      <x:c t="n" s="0">
        <x:v>-25.52851</x:v>
      </x:c>
      <x:c t="n" s="0">
        <x:v>-28.18997</x:v>
      </x:c>
      <x:c t="n" s="0">
        <x:v>-27.20238</x:v>
      </x:c>
      <x:c t="n" s="0">
        <x:v>-18.49189</x:v>
      </x:c>
      <x:c t="n" s="0">
        <x:v>-2.435359</x:v>
      </x:c>
      <x:c t="n" s="0">
        <x:v>0.5622942</x:v>
      </x:c>
      <x:c t="n" s="0">
        <x:v>7.099754</x:v>
      </x:c>
      <x:c t="n" s="0">
        <x:v>6.313503</x:v>
      </x:c>
      <x:c t="n" s="0">
        <x:v>18.73825</x:v>
      </x:c>
      <x:c t="n" s="0">
        <x:v>2.162358</x:v>
      </x:c>
      <x:c t="n" s="0">
        <x:v>17.91518</x:v>
      </x:c>
      <x:c t="n" s="0">
        <x:v>20.01116</x:v>
      </x:c>
      <x:c t="n" s="0">
        <x:v>32.32371</x:v>
      </x:c>
      <x:c t="n" s="0">
        <x:v>26.68813</x:v>
      </x:c>
      <x:c t="n" s="0">
        <x:v>27.36967</x:v>
      </x:c>
      <x:c t="n" s="0">
        <x:v>29.37798</x:v>
      </x:c>
      <x:c t="n" s="0">
        <x:v>28.59401</x:v>
      </x:c>
      <x:c t="n" s="0">
        <x:v>31.42618</x:v>
      </x:c>
      <x:c t="n" s="0">
        <x:v>31.97725</x:v>
      </x:c>
      <x:c t="n" s="0">
        <x:v>30.47882</x:v>
      </x:c>
      <x:c t="n" s="0">
        <x:v>32.76241</x:v>
      </x:c>
      <x:c t="n" s="0">
        <x:v>32.52511</x:v>
      </x:c>
      <x:c t="n" s="0">
        <x:v>28.06297</x:v>
      </x:c>
      <x:c t="n" s="0">
        <x:v>26.12521</x:v>
      </x:c>
      <x:c t="n" s="0">
        <x:v>25.62741</x:v>
      </x:c>
      <x:c t="n" s="0">
        <x:v>23.48524</x:v>
      </x:c>
      <x:c t="n" s="0">
        <x:v>21.45</x:v>
      </x:c>
      <x:c t="n" s="0">
        <x:v>26.62353</x:v>
      </x:c>
      <x:c t="n" s="0">
        <x:v>30.526</x:v>
      </x:c>
      <x:c t="n" s="0">
        <x:v>18.68421</x:v>
      </x:c>
      <x:c t="n" s="0">
        <x:v>14.50584</x:v>
      </x:c>
      <x:c t="n" s="0">
        <x:v>7.491474</x:v>
      </x:c>
      <x:c t="n" s="0">
        <x:v>1.986021</x:v>
      </x:c>
      <x:c t="n" s="0">
        <x:v>2.043388</x:v>
      </x:c>
      <x:c t="n" s="0">
        <x:v>0.8364207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43945.0057407407</x:v>
      </x:c>
      <x:c t="n" s="7">
        <x:v>43945.0057407407</x:v>
      </x:c>
      <x:c t="n" s="0">
        <x:v>43.24425</x:v>
      </x:c>
      <x:c t="n" s="0">
        <x:v>54.20069</x:v>
      </x:c>
      <x:c t="n" s="0">
        <x:v>57.9455</x:v>
      </x:c>
      <x:c t="n" s="0">
        <x:v>66.64378</x:v>
      </x:c>
      <x:c t="n" s="0">
        <x:v>-30.06697</x:v>
      </x:c>
      <x:c t="n" s="0">
        <x:v>-24.28375</x:v>
      </x:c>
      <x:c t="n" s="0">
        <x:v>-28.18997</x:v>
      </x:c>
      <x:c t="n" s="0">
        <x:v>-25.28827</x:v>
      </x:c>
      <x:c t="n" s="0">
        <x:v>-15.65641</x:v>
      </x:c>
      <x:c t="n" s="0">
        <x:v>-2.435359</x:v>
      </x:c>
      <x:c t="n" s="0">
        <x:v>-4.568777</x:v>
      </x:c>
      <x:c t="n" s="0">
        <x:v>5.309652</x:v>
      </x:c>
      <x:c t="n" s="0">
        <x:v>10.00744</x:v>
      </x:c>
      <x:c t="n" s="0">
        <x:v>17.15136</x:v>
      </x:c>
      <x:c t="n" s="0">
        <x:v>6.897876</x:v>
      </x:c>
      <x:c t="n" s="0">
        <x:v>20.31626</x:v>
      </x:c>
      <x:c t="n" s="0">
        <x:v>16.69599</x:v>
      </x:c>
      <x:c t="n" s="0">
        <x:v>29.89225</x:v>
      </x:c>
      <x:c t="n" s="0">
        <x:v>24.61207</x:v>
      </x:c>
      <x:c t="n" s="0">
        <x:v>26.75554</x:v>
      </x:c>
      <x:c t="n" s="0">
        <x:v>26.21706</x:v>
      </x:c>
      <x:c t="n" s="0">
        <x:v>27.30199</x:v>
      </x:c>
      <x:c t="n" s="0">
        <x:v>30.65365</x:v>
      </x:c>
      <x:c t="n" s="0">
        <x:v>31.42176</x:v>
      </x:c>
      <x:c t="n" s="0">
        <x:v>32.08972</x:v>
      </x:c>
      <x:c t="n" s="0">
        <x:v>30.64722</x:v>
      </x:c>
      <x:c t="n" s="0">
        <x:v>32.62858</x:v>
      </x:c>
      <x:c t="n" s="0">
        <x:v>30.50536</x:v>
      </x:c>
      <x:c t="n" s="0">
        <x:v>26.75276</x:v>
      </x:c>
      <x:c t="n" s="0">
        <x:v>21.59531</x:v>
      </x:c>
      <x:c t="n" s="0">
        <x:v>21.85485</x:v>
      </x:c>
      <x:c t="n" s="0">
        <x:v>24.17576</x:v>
      </x:c>
      <x:c t="n" s="0">
        <x:v>30.9009</x:v>
      </x:c>
      <x:c t="n" s="0">
        <x:v>38.00874</x:v>
      </x:c>
      <x:c t="n" s="0">
        <x:v>28.85756</x:v>
      </x:c>
      <x:c t="n" s="0">
        <x:v>19.85993</x:v>
      </x:c>
      <x:c t="n" s="0">
        <x:v>10.06798</x:v>
      </x:c>
      <x:c t="n" s="0">
        <x:v>2.138133</x:v>
      </x:c>
      <x:c t="n" s="0">
        <x:v>3.61934</x:v>
      </x:c>
      <x:c t="n" s="0">
        <x:v>1.282439</x:v>
      </x:c>
      <x:c t="n" s="0">
        <x:v>-30.06697</x:v>
      </x:c>
      <x:c t="n" s="0">
        <x:v>-25.52851</x:v>
      </x:c>
      <x:c t="n" s="0">
        <x:v>-28.18997</x:v>
      </x:c>
      <x:c t="n" s="0">
        <x:v>-27.20238</x:v>
      </x:c>
      <x:c t="n" s="0">
        <x:v>-18.49189</x:v>
      </x:c>
      <x:c t="n" s="0">
        <x:v>-2.435359</x:v>
      </x:c>
      <x:c t="n" s="0">
        <x:v>0.5622942</x:v>
      </x:c>
      <x:c t="n" s="0">
        <x:v>7.099754</x:v>
      </x:c>
      <x:c t="n" s="0">
        <x:v>3.500352</x:v>
      </x:c>
      <x:c t="n" s="0">
        <x:v>18.07485</x:v>
      </x:c>
      <x:c t="n" s="0">
        <x:v>8.824025</x:v>
      </x:c>
      <x:c t="n" s="0">
        <x:v>16.61314</x:v>
      </x:c>
      <x:c t="n" s="0">
        <x:v>20.01116</x:v>
      </x:c>
      <x:c t="n" s="0">
        <x:v>29.94949</x:v>
      </x:c>
      <x:c t="n" s="0">
        <x:v>25.07414</x:v>
      </x:c>
      <x:c t="n" s="0">
        <x:v>24.93467</x:v>
      </x:c>
      <x:c t="n" s="0">
        <x:v>21.31855</x:v>
      </x:c>
      <x:c t="n" s="0">
        <x:v>29.86168</x:v>
      </x:c>
      <x:c t="n" s="0">
        <x:v>26.76445</x:v>
      </x:c>
      <x:c t="n" s="0">
        <x:v>34.49271</x:v>
      </x:c>
      <x:c t="n" s="0">
        <x:v>27.88883</x:v>
      </x:c>
      <x:c t="n" s="0">
        <x:v>28.42065</x:v>
      </x:c>
      <x:c t="n" s="0">
        <x:v>27.35555</x:v>
      </x:c>
      <x:c t="n" s="0">
        <x:v>29.65846</x:v>
      </x:c>
      <x:c t="n" s="0">
        <x:v>27.20784</x:v>
      </x:c>
      <x:c t="n" s="0">
        <x:v>20.96536</x:v>
      </x:c>
      <x:c t="n" s="0">
        <x:v>21.92763</x:v>
      </x:c>
      <x:c t="n" s="0">
        <x:v>25.01869</x:v>
      </x:c>
      <x:c t="n" s="0">
        <x:v>32.3436</x:v>
      </x:c>
      <x:c t="n" s="0">
        <x:v>37.14122</x:v>
      </x:c>
      <x:c t="n" s="0">
        <x:v>29.2895</x:v>
      </x:c>
      <x:c t="n" s="0">
        <x:v>17.23635</x:v>
      </x:c>
      <x:c t="n" s="0">
        <x:v>9.279289</x:v>
      </x:c>
      <x:c t="n" s="0">
        <x:v>1.952077</x:v>
      </x:c>
      <x:c t="n" s="0">
        <x:v>3.997106</x:v>
      </x:c>
      <x:c t="n" s="0">
        <x:v>1.294852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43945.0057407407</x:v>
      </x:c>
      <x:c t="n" s="7">
        <x:v>43945.0057407407</x:v>
      </x:c>
      <x:c t="n" s="0">
        <x:v>40.99485</x:v>
      </x:c>
      <x:c t="n" s="0">
        <x:v>54.20069</x:v>
      </x:c>
      <x:c t="n" s="0">
        <x:v>51.51725</x:v>
      </x:c>
      <x:c t="n" s="0">
        <x:v>60.44589</x:v>
      </x:c>
      <x:c t="n" s="0">
        <x:v>-30.06697</x:v>
      </x:c>
      <x:c t="n" s="0">
        <x:v>-24.44531</x:v>
      </x:c>
      <x:c t="n" s="0">
        <x:v>-28.18997</x:v>
      </x:c>
      <x:c t="n" s="0">
        <x:v>-25.94006</x:v>
      </x:c>
      <x:c t="n" s="0">
        <x:v>-15.97161</x:v>
      </x:c>
      <x:c t="n" s="0">
        <x:v>-2.534039</x:v>
      </x:c>
      <x:c t="n" s="0">
        <x:v>-3.330968</x:v>
      </x:c>
      <x:c t="n" s="0">
        <x:v>5.680153</x:v>
      </x:c>
      <x:c t="n" s="0">
        <x:v>9.484964</x:v>
      </x:c>
      <x:c t="n" s="0">
        <x:v>17.29903</x:v>
      </x:c>
      <x:c t="n" s="0">
        <x:v>7.339212</x:v>
      </x:c>
      <x:c t="n" s="0">
        <x:v>19.93639</x:v>
      </x:c>
      <x:c t="n" s="0">
        <x:v>17.66745</x:v>
      </x:c>
      <x:c t="n" s="0">
        <x:v>29.74232</x:v>
      </x:c>
      <x:c t="n" s="0">
        <x:v>24.57204</x:v>
      </x:c>
      <x:c t="n" s="0">
        <x:v>26.57095</x:v>
      </x:c>
      <x:c t="n" s="0">
        <x:v>25.92651</x:v>
      </x:c>
      <x:c t="n" s="0">
        <x:v>28.25895</x:v>
      </x:c>
      <x:c t="n" s="0">
        <x:v>30.13205</x:v>
      </x:c>
      <x:c t="n" s="0">
        <x:v>31.51705</x:v>
      </x:c>
      <x:c t="n" s="0">
        <x:v>31.86817</x:v>
      </x:c>
      <x:c t="n" s="0">
        <x:v>30.21858</x:v>
      </x:c>
      <x:c t="n" s="0">
        <x:v>32.67994</x:v>
      </x:c>
      <x:c t="n" s="0">
        <x:v>30.30687</x:v>
      </x:c>
      <x:c t="n" s="0">
        <x:v>26.60629</x:v>
      </x:c>
      <x:c t="n" s="0">
        <x:v>21.52502</x:v>
      </x:c>
      <x:c t="n" s="0">
        <x:v>21.89256</x:v>
      </x:c>
      <x:c t="n" s="0">
        <x:v>24.86774</x:v>
      </x:c>
      <x:c t="n" s="0">
        <x:v>30.87674</x:v>
      </x:c>
      <x:c t="n" s="0">
        <x:v>37.82244</x:v>
      </x:c>
      <x:c t="n" s="0">
        <x:v>29.29708</x:v>
      </x:c>
      <x:c t="n" s="0">
        <x:v>19.80123</x:v>
      </x:c>
      <x:c t="n" s="0">
        <x:v>10.18942</x:v>
      </x:c>
      <x:c t="n" s="0">
        <x:v>2.238208</x:v>
      </x:c>
      <x:c t="n" s="0">
        <x:v>3.62877</x:v>
      </x:c>
      <x:c t="n" s="0">
        <x:v>1.247226</x:v>
      </x:c>
      <x:c t="n" s="0">
        <x:v>-30.06697</x:v>
      </x:c>
      <x:c t="n" s="0">
        <x:v>-25.52851</x:v>
      </x:c>
      <x:c t="n" s="0">
        <x:v>-28.18997</x:v>
      </x:c>
      <x:c t="n" s="0">
        <x:v>-27.20238</x:v>
      </x:c>
      <x:c t="n" s="0">
        <x:v>-18.49189</x:v>
      </x:c>
      <x:c t="n" s="0">
        <x:v>-4.91945</x:v>
      </x:c>
      <x:c t="n" s="0">
        <x:v>0.5622942</x:v>
      </x:c>
      <x:c t="n" s="0">
        <x:v>7.845523</x:v>
      </x:c>
      <x:c t="n" s="0">
        <x:v>3.500352</x:v>
      </x:c>
      <x:c t="n" s="0">
        <x:v>18.07485</x:v>
      </x:c>
      <x:c t="n" s="0">
        <x:v>9.285246</x:v>
      </x:c>
      <x:c t="n" s="0">
        <x:v>16.61314</x:v>
      </x:c>
      <x:c t="n" s="0">
        <x:v>22.45238</x:v>
      </x:c>
      <x:c t="n" s="0">
        <x:v>28.74328</x:v>
      </x:c>
      <x:c t="n" s="0">
        <x:v>22.51242</x:v>
      </x:c>
      <x:c t="n" s="0">
        <x:v>25.60902</x:v>
      </x:c>
      <x:c t="n" s="0">
        <x:v>26.54342</x:v>
      </x:c>
      <x:c t="n" s="0">
        <x:v>29.77938</x:v>
      </x:c>
      <x:c t="n" s="0">
        <x:v>24.27339</x:v>
      </x:c>
      <x:c t="n" s="0">
        <x:v>29.06479</x:v>
      </x:c>
      <x:c t="n" s="0">
        <x:v>30.43675</x:v>
      </x:c>
      <x:c t="n" s="0">
        <x:v>29.57714</x:v>
      </x:c>
      <x:c t="n" s="0">
        <x:v>33.38037</x:v>
      </x:c>
      <x:c t="n" s="0">
        <x:v>28.99449</x:v>
      </x:c>
      <x:c t="n" s="0">
        <x:v>24.17411</x:v>
      </x:c>
      <x:c t="n" s="0">
        <x:v>22.02066</x:v>
      </x:c>
      <x:c t="n" s="0">
        <x:v>20.19119</x:v>
      </x:c>
      <x:c t="n" s="0">
        <x:v>26.52674</x:v>
      </x:c>
      <x:c t="n" s="0">
        <x:v>30.17837</x:v>
      </x:c>
      <x:c t="n" s="0">
        <x:v>33.7298</x:v>
      </x:c>
      <x:c t="n" s="0">
        <x:v>29.85304</x:v>
      </x:c>
      <x:c t="n" s="0">
        <x:v>20.07763</x:v>
      </x:c>
      <x:c t="n" s="0">
        <x:v>10.84976</x:v>
      </x:c>
      <x:c t="n" s="0">
        <x:v>2.634723</x:v>
      </x:c>
      <x:c t="n" s="0">
        <x:v>4.670502</x:v>
      </x:c>
      <x:c t="n" s="0">
        <x:v>0.8535064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43945.0057407407</x:v>
      </x:c>
      <x:c t="n" s="7">
        <x:v>43945.0057407407</x:v>
      </x:c>
      <x:c t="n" s="0">
        <x:v>41.13003</x:v>
      </x:c>
      <x:c t="n" s="0">
        <x:v>54.20069</x:v>
      </x:c>
      <x:c t="n" s="0">
        <x:v>62.47179</x:v>
      </x:c>
      <x:c t="n" s="0">
        <x:v>68.89687</x:v>
      </x:c>
      <x:c t="n" s="0">
        <x:v>-30.06697</x:v>
      </x:c>
      <x:c t="n" s="0">
        <x:v>-24.58819</x:v>
      </x:c>
      <x:c t="n" s="0">
        <x:v>-28.18997</x:v>
      </x:c>
      <x:c t="n" s="0">
        <x:v>-26.58623</x:v>
      </x:c>
      <x:c t="n" s="0">
        <x:v>-16.2602</x:v>
      </x:c>
      <x:c t="n" s="0">
        <x:v>-2.912128</x:v>
      </x:c>
      <x:c t="n" s="0">
        <x:v>-2.496672</x:v>
      </x:c>
      <x:c t="n" s="0">
        <x:v>6.12163</x:v>
      </x:c>
      <x:c t="n" s="0">
        <x:v>8.982872</x:v>
      </x:c>
      <x:c t="n" s="0">
        <x:v>17.33476</x:v>
      </x:c>
      <x:c t="n" s="0">
        <x:v>7.683585</x:v>
      </x:c>
      <x:c t="n" s="0">
        <x:v>19.6359</x:v>
      </x:c>
      <x:c t="n" s="0">
        <x:v>18.99103</x:v>
      </x:c>
      <x:c t="n" s="0">
        <x:v>29.47856</x:v>
      </x:c>
      <x:c t="n" s="0">
        <x:v>24.21244</x:v>
      </x:c>
      <x:c t="n" s="0">
        <x:v>26.69714</x:v>
      </x:c>
      <x:c t="n" s="0">
        <x:v>26.1679</x:v>
      </x:c>
      <x:c t="n" s="0">
        <x:v>28.0009</x:v>
      </x:c>
      <x:c t="n" s="0">
        <x:v>30.01774</x:v>
      </x:c>
      <x:c t="n" s="0">
        <x:v>31.14307</x:v>
      </x:c>
      <x:c t="n" s="0">
        <x:v>31.47726</x:v>
      </x:c>
      <x:c t="n" s="0">
        <x:v>29.99031</x:v>
      </x:c>
      <x:c t="n" s="0">
        <x:v>32.91559</x:v>
      </x:c>
      <x:c t="n" s="0">
        <x:v>29.88023</x:v>
      </x:c>
      <x:c t="n" s="0">
        <x:v>26.60369</x:v>
      </x:c>
      <x:c t="n" s="0">
        <x:v>21.79367</x:v>
      </x:c>
      <x:c t="n" s="0">
        <x:v>21.70498</x:v>
      </x:c>
      <x:c t="n" s="0">
        <x:v>24.75153</x:v>
      </x:c>
      <x:c t="n" s="0">
        <x:v>30.62895</x:v>
      </x:c>
      <x:c t="n" s="0">
        <x:v>37.38803</x:v>
      </x:c>
      <x:c t="n" s="0">
        <x:v>29.39479</x:v>
      </x:c>
      <x:c t="n" s="0">
        <x:v>19.87311</x:v>
      </x:c>
      <x:c t="n" s="0">
        <x:v>10.65824</x:v>
      </x:c>
      <x:c t="n" s="0">
        <x:v>3.001771</x:v>
      </x:c>
      <x:c t="n" s="0">
        <x:v>3.705818</x:v>
      </x:c>
      <x:c t="n" s="0">
        <x:v>1.134476</x:v>
      </x:c>
      <x:c t="n" s="0">
        <x:v>-30.06697</x:v>
      </x:c>
      <x:c t="n" s="0">
        <x:v>-25.52851</x:v>
      </x:c>
      <x:c t="n" s="0">
        <x:v>-28.18997</x:v>
      </x:c>
      <x:c t="n" s="0">
        <x:v>-27.20238</x:v>
      </x:c>
      <x:c t="n" s="0">
        <x:v>-18.49189</x:v>
      </x:c>
      <x:c t="n" s="0">
        <x:v>-6.211076</x:v>
      </x:c>
      <x:c t="n" s="0">
        <x:v>0.5622942</x:v>
      </x:c>
      <x:c t="n" s="0">
        <x:v>8.068136</x:v>
      </x:c>
      <x:c t="n" s="0">
        <x:v>3.938372</x:v>
      </x:c>
      <x:c t="n" s="0">
        <x:v>14.67317</x:v>
      </x:c>
      <x:c t="n" s="0">
        <x:v>9.285246</x:v>
      </x:c>
      <x:c t="n" s="0">
        <x:v>17.81103</x:v>
      </x:c>
      <x:c t="n" s="0">
        <x:v>23.03411</x:v>
      </x:c>
      <x:c t="n" s="0">
        <x:v>25.90368</x:v>
      </x:c>
      <x:c t="n" s="0">
        <x:v>23.82938</x:v>
      </x:c>
      <x:c t="n" s="0">
        <x:v>28.85492</x:v>
      </x:c>
      <x:c t="n" s="0">
        <x:v>27.78291</x:v>
      </x:c>
      <x:c t="n" s="0">
        <x:v>28.20258</x:v>
      </x:c>
      <x:c t="n" s="0">
        <x:v>29.94827</x:v>
      </x:c>
      <x:c t="n" s="0">
        <x:v>30.62091</x:v>
      </x:c>
      <x:c t="n" s="0">
        <x:v>26.18701</x:v>
      </x:c>
      <x:c t="n" s="0">
        <x:v>29.58169</x:v>
      </x:c>
      <x:c t="n" s="0">
        <x:v>32.97713</x:v>
      </x:c>
      <x:c t="n" s="0">
        <x:v>26.6539</x:v>
      </x:c>
      <x:c t="n" s="0">
        <x:v>26.58646</x:v>
      </x:c>
      <x:c t="n" s="0">
        <x:v>23.09088</x:v>
      </x:c>
      <x:c t="n" s="0">
        <x:v>22.86118</x:v>
      </x:c>
      <x:c t="n" s="0">
        <x:v>21.83612</x:v>
      </x:c>
      <x:c t="n" s="0">
        <x:v>27.52852</x:v>
      </x:c>
      <x:c t="n" s="0">
        <x:v>32.4668</x:v>
      </x:c>
      <x:c t="n" s="0">
        <x:v>29.05875</x:v>
      </x:c>
      <x:c t="n" s="0">
        <x:v>18.47017</x:v>
      </x:c>
      <x:c t="n" s="0">
        <x:v>12.16933</x:v>
      </x:c>
      <x:c t="n" s="0">
        <x:v>5.732636</x:v>
      </x:c>
      <x:c t="n" s="0">
        <x:v>3.538317</x:v>
      </x:c>
      <x:c t="n" s="0">
        <x:v>0.6135978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43945.0057407407</x:v>
      </x:c>
      <x:c t="n" s="7">
        <x:v>43945.0057407407</x:v>
      </x:c>
      <x:c t="n" s="0">
        <x:v>41.10491</x:v>
      </x:c>
      <x:c t="n" s="0">
        <x:v>54.20069</x:v>
      </x:c>
      <x:c t="n" s="0">
        <x:v>63.25618</x:v>
      </x:c>
      <x:c t="n" s="0">
        <x:v>70.06801</x:v>
      </x:c>
      <x:c t="n" s="0">
        <x:v>-30.06697</x:v>
      </x:c>
      <x:c t="n" s="0">
        <x:v>-24.71387</x:v>
      </x:c>
      <x:c t="n" s="0">
        <x:v>-28.18997</x:v>
      </x:c>
      <x:c t="n" s="0">
        <x:v>-26.71745</x:v>
      </x:c>
      <x:c t="n" s="0">
        <x:v>-16.52278</x:v>
      </x:c>
      <x:c t="n" s="0">
        <x:v>-3.263321</x:v>
      </x:c>
      <x:c t="n" s="0">
        <x:v>-1.892469</x:v>
      </x:c>
      <x:c t="n" s="0">
        <x:v>6.466103</x:v>
      </x:c>
      <x:c t="n" s="0">
        <x:v>8.610792</x:v>
      </x:c>
      <x:c t="n" s="0">
        <x:v>16.76332</x:v>
      </x:c>
      <x:c t="n" s="0">
        <x:v>7.957506</x:v>
      </x:c>
      <x:c t="n" s="0">
        <x:v>19.41276</x:v>
      </x:c>
      <x:c t="n" s="0">
        <x:v>20.17455</x:v>
      </x:c>
      <x:c t="n" s="0">
        <x:v>29.10752</x:v>
      </x:c>
      <x:c t="n" s="0">
        <x:v>25.1547</x:v>
      </x:c>
      <x:c t="n" s="0">
        <x:v>27.07697</x:v>
      </x:c>
      <x:c t="n" s="0">
        <x:v>26.57048</x:v>
      </x:c>
      <x:c t="n" s="0">
        <x:v>27.84776</x:v>
      </x:c>
      <x:c t="n" s="0">
        <x:v>29.69957</x:v>
      </x:c>
      <x:c t="n" s="0">
        <x:v>31.41183</x:v>
      </x:c>
      <x:c t="n" s="0">
        <x:v>31.21851</x:v>
      </x:c>
      <x:c t="n" s="0">
        <x:v>30.7202</x:v>
      </x:c>
      <x:c t="n" s="0">
        <x:v>32.49601</x:v>
      </x:c>
      <x:c t="n" s="0">
        <x:v>29.75963</x:v>
      </x:c>
      <x:c t="n" s="0">
        <x:v>26.31356</x:v>
      </x:c>
      <x:c t="n" s="0">
        <x:v>21.92461</x:v>
      </x:c>
      <x:c t="n" s="0">
        <x:v>22.27885</x:v>
      </x:c>
      <x:c t="n" s="0">
        <x:v>24.33436</x:v>
      </x:c>
      <x:c t="n" s="0">
        <x:v>30.15891</x:v>
      </x:c>
      <x:c t="n" s="0">
        <x:v>36.83731</x:v>
      </x:c>
      <x:c t="n" s="0">
        <x:v>28.92212</x:v>
      </x:c>
      <x:c t="n" s="0">
        <x:v>19.4274</x:v>
      </x:c>
      <x:c t="n" s="0">
        <x:v>10.37807</x:v>
      </x:c>
      <x:c t="n" s="0">
        <x:v>2.842036</x:v>
      </x:c>
      <x:c t="n" s="0">
        <x:v>3.622499</x:v>
      </x:c>
      <x:c t="n" s="0">
        <x:v>1.149538</x:v>
      </x:c>
      <x:c t="n" s="0">
        <x:v>-30.06697</x:v>
      </x:c>
      <x:c t="n" s="0">
        <x:v>-25.52851</x:v>
      </x:c>
      <x:c t="n" s="0">
        <x:v>-28.18997</x:v>
      </x:c>
      <x:c t="n" s="0">
        <x:v>-25.77696</x:v>
      </x:c>
      <x:c t="n" s="0">
        <x:v>-18.49189</x:v>
      </x:c>
      <x:c t="n" s="0">
        <x:v>-6.211076</x:v>
      </x:c>
      <x:c t="n" s="0">
        <x:v>2.008793</x:v>
      </x:c>
      <x:c t="n" s="0">
        <x:v>8.068136</x:v>
      </x:c>
      <x:c t="n" s="0">
        <x:v>6.169614</x:v>
      </x:c>
      <x:c t="n" s="0">
        <x:v>9.249485</x:v>
      </x:c>
      <x:c t="n" s="0">
        <x:v>10.3301</x:v>
      </x:c>
      <x:c t="n" s="0">
        <x:v>17.81103</x:v>
      </x:c>
      <x:c t="n" s="0">
        <x:v>26.3005</x:v>
      </x:c>
      <x:c t="n" s="0">
        <x:v>26.16632</x:v>
      </x:c>
      <x:c t="n" s="0">
        <x:v>30.07825</x:v>
      </x:c>
      <x:c t="n" s="0">
        <x:v>28.05795</x:v>
      </x:c>
      <x:c t="n" s="0">
        <x:v>28.17341</x:v>
      </x:c>
      <x:c t="n" s="0">
        <x:v>27.53216</x:v>
      </x:c>
      <x:c t="n" s="0">
        <x:v>26.60006</x:v>
      </x:c>
      <x:c t="n" s="0">
        <x:v>33.9143</x:v>
      </x:c>
      <x:c t="n" s="0">
        <x:v>32.45355</x:v>
      </x:c>
      <x:c t="n" s="0">
        <x:v>34.94015</x:v>
      </x:c>
      <x:c t="n" s="0">
        <x:v>31.13177</x:v>
      </x:c>
      <x:c t="n" s="0">
        <x:v>28.85663</x:v>
      </x:c>
      <x:c t="n" s="0">
        <x:v>24.34233</x:v>
      </x:c>
      <x:c t="n" s="0">
        <x:v>19.91715</x:v>
      </x:c>
      <x:c t="n" s="0">
        <x:v>23.76115</x:v>
      </x:c>
      <x:c t="n" s="0">
        <x:v>19.20976</x:v>
      </x:c>
      <x:c t="n" s="0">
        <x:v>22.14969</x:v>
      </x:c>
      <x:c t="n" s="0">
        <x:v>28.83121</x:v>
      </x:c>
      <x:c t="n" s="0">
        <x:v>20.77349</x:v>
      </x:c>
      <x:c t="n" s="0">
        <x:v>14.53658</x:v>
      </x:c>
      <x:c t="n" s="0">
        <x:v>8.052444</x:v>
      </x:c>
      <x:c t="n" s="0">
        <x:v>1.848741</x:v>
      </x:c>
      <x:c t="n" s="0">
        <x:v>2.827605</x:v>
      </x:c>
      <x:c t="n" s="0">
        <x:v>1.074489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43945.0057407407</x:v>
      </x:c>
      <x:c t="n" s="7">
        <x:v>43945.0057407407</x:v>
      </x:c>
      <x:c t="n" s="0">
        <x:v>41.58337</x:v>
      </x:c>
      <x:c t="n" s="0">
        <x:v>54.20069</x:v>
      </x:c>
      <x:c t="n" s="0">
        <x:v>58.09174</x:v>
      </x:c>
      <x:c t="n" s="0">
        <x:v>63.80381</x:v>
      </x:c>
      <x:c t="n" s="0">
        <x:v>-30.06697</x:v>
      </x:c>
      <x:c t="n" s="0">
        <x:v>-24.82442</x:v>
      </x:c>
      <x:c t="n" s="0">
        <x:v>-28.18997</x:v>
      </x:c>
      <x:c t="n" s="0">
        <x:v>-26.56762</x:v>
      </x:c>
      <x:c t="n" s="0">
        <x:v>-16.76033</x:v>
      </x:c>
      <x:c t="n" s="0">
        <x:v>-3.587514</x:v>
      </x:c>
      <x:c t="n" s="0">
        <x:v>-0.5887187</x:v>
      </x:c>
      <x:c t="n" s="0">
        <x:v>6.780815</x:v>
      </x:c>
      <x:c t="n" s="0">
        <x:v>8.329262</x:v>
      </x:c>
      <x:c t="n" s="0">
        <x:v>16.20765</x:v>
      </x:c>
      <x:c t="n" s="0">
        <x:v>8.673352</x:v>
      </x:c>
      <x:c t="n" s="0">
        <x:v>19.21268</x:v>
      </x:c>
      <x:c t="n" s="0">
        <x:v>22.32832</x:v>
      </x:c>
      <x:c t="n" s="0">
        <x:v>28.82557</x:v>
      </x:c>
      <x:c t="n" s="0">
        <x:v>26.40804</x:v>
      </x:c>
      <x:c t="n" s="0">
        <x:v>27.0905</x:v>
      </x:c>
      <x:c t="n" s="0">
        <x:v>26.58421</x:v>
      </x:c>
      <x:c t="n" s="0">
        <x:v>28.25245</x:v>
      </x:c>
      <x:c t="n" s="0">
        <x:v>29.52776</x:v>
      </x:c>
      <x:c t="n" s="0">
        <x:v>31.60073</x:v>
      </x:c>
      <x:c t="n" s="0">
        <x:v>31.58814</x:v>
      </x:c>
      <x:c t="n" s="0">
        <x:v>31.37181</x:v>
      </x:c>
      <x:c t="n" s="0">
        <x:v>32.67226</x:v>
      </x:c>
      <x:c t="n" s="0">
        <x:v>29.60614</x:v>
      </x:c>
      <x:c t="n" s="0">
        <x:v>25.96381</x:v>
      </x:c>
      <x:c t="n" s="0">
        <x:v>21.8722</x:v>
      </x:c>
      <x:c t="n" s="0">
        <x:v>21.91735</x:v>
      </x:c>
      <x:c t="n" s="0">
        <x:v>23.866</x:v>
      </x:c>
      <x:c t="n" s="0">
        <x:v>29.58712</x:v>
      </x:c>
      <x:c t="n" s="0">
        <x:v>36.2033</x:v>
      </x:c>
      <x:c t="n" s="0">
        <x:v>28.30947</x:v>
      </x:c>
      <x:c t="n" s="0">
        <x:v>18.92314</x:v>
      </x:c>
      <x:c t="n" s="0">
        <x:v>10.03047</x:v>
      </x:c>
      <x:c t="n" s="0">
        <x:v>2.718802</x:v>
      </x:c>
      <x:c t="n" s="0">
        <x:v>3.691483</x:v>
      </x:c>
      <x:c t="n" s="0">
        <x:v>1.130968</x:v>
      </x:c>
      <x:c t="n" s="0">
        <x:v>-30.06697</x:v>
      </x:c>
      <x:c t="n" s="0">
        <x:v>-25.52851</x:v>
      </x:c>
      <x:c t="n" s="0">
        <x:v>-28.18997</x:v>
      </x:c>
      <x:c t="n" s="0">
        <x:v>-25.77696</x:v>
      </x:c>
      <x:c t="n" s="0">
        <x:v>-18.49189</x:v>
      </x:c>
      <x:c t="n" s="0">
        <x:v>-6.211076</x:v>
      </x:c>
      <x:c t="n" s="0">
        <x:v>3.68826</x:v>
      </x:c>
      <x:c t="n" s="0">
        <x:v>8.938908</x:v>
      </x:c>
      <x:c t="n" s="0">
        <x:v>6.169614</x:v>
      </x:c>
      <x:c t="n" s="0">
        <x:v>9.249485</x:v>
      </x:c>
      <x:c t="n" s="0">
        <x:v>11.65394</x:v>
      </x:c>
      <x:c t="n" s="0">
        <x:v>17.81103</x:v>
      </x:c>
      <x:c t="n" s="0">
        <x:v>27.49694</x:v>
      </x:c>
      <x:c t="n" s="0">
        <x:v>26.87059</x:v>
      </x:c>
      <x:c t="n" s="0">
        <x:v>30.75357</x:v>
      </x:c>
      <x:c t="n" s="0">
        <x:v>24.9803</x:v>
      </x:c>
      <x:c t="n" s="0">
        <x:v>28.14082</x:v>
      </x:c>
      <x:c t="n" s="0">
        <x:v>30.50863</x:v>
      </x:c>
      <x:c t="n" s="0">
        <x:v>26.39058</x:v>
      </x:c>
      <x:c t="n" s="0">
        <x:v>27.07214</x:v>
      </x:c>
      <x:c t="n" s="0">
        <x:v>31.29523</x:v>
      </x:c>
      <x:c t="n" s="0">
        <x:v>31.2758</x:v>
      </x:c>
      <x:c t="n" s="0">
        <x:v>33.74047</x:v>
      </x:c>
      <x:c t="n" s="0">
        <x:v>28.76005</x:v>
      </x:c>
      <x:c t="n" s="0">
        <x:v>21.44491</x:v>
      </x:c>
      <x:c t="n" s="0">
        <x:v>21.45106</x:v>
      </x:c>
      <x:c t="n" s="0">
        <x:v>18.05332</x:v>
      </x:c>
      <x:c t="n" s="0">
        <x:v>18.86914</x:v>
      </x:c>
      <x:c t="n" s="0">
        <x:v>23.07265</x:v>
      </x:c>
      <x:c t="n" s="0">
        <x:v>28.59759</x:v>
      </x:c>
      <x:c t="n" s="0">
        <x:v>19.44839</x:v>
      </x:c>
      <x:c t="n" s="0">
        <x:v>11.14498</x:v>
      </x:c>
      <x:c t="n" s="0">
        <x:v>6.174316</x:v>
      </x:c>
      <x:c t="n" s="0">
        <x:v>1.666317</x:v>
      </x:c>
      <x:c t="n" s="0">
        <x:v>4.842521</x:v>
      </x:c>
      <x:c t="n" s="0">
        <x:v>1.825575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43945.0057407407</x:v>
      </x:c>
      <x:c t="n" s="7">
        <x:v>43945.0057407407</x:v>
      </x:c>
      <x:c t="n" s="0">
        <x:v>42.23804</x:v>
      </x:c>
      <x:c t="n" s="0">
        <x:v>54.20069</x:v>
      </x:c>
      <x:c t="n" s="0">
        <x:v>56.82529</x:v>
      </x:c>
      <x:c t="n" s="0">
        <x:v>64.70557</x:v>
      </x:c>
      <x:c t="n" s="0">
        <x:v>-30.06697</x:v>
      </x:c>
      <x:c t="n" s="0">
        <x:v>-25.00933</x:v>
      </x:c>
      <x:c t="n" s="0">
        <x:v>-28.18997</x:v>
      </x:c>
      <x:c t="n" s="0">
        <x:v>-26.44373</x:v>
      </x:c>
      <x:c t="n" s="0">
        <x:v>-16.99419</x:v>
      </x:c>
      <x:c t="n" s="0">
        <x:v>-3.884934</x:v>
      </x:c>
      <x:c t="n" s="0">
        <x:v>0.3624374</x:v>
      </x:c>
      <x:c t="n" s="0">
        <x:v>7.27343</x:v>
      </x:c>
      <x:c t="n" s="0">
        <x:v>8.469726</x:v>
      </x:c>
      <x:c t="n" s="0">
        <x:v>15.71818</x:v>
      </x:c>
      <x:c t="n" s="0">
        <x:v>9.257557</x:v>
      </x:c>
      <x:c t="n" s="0">
        <x:v>18.94219</x:v>
      </x:c>
      <x:c t="n" s="0">
        <x:v>23.5796</x:v>
      </x:c>
      <x:c t="n" s="0">
        <x:v>28.58948</x:v>
      </x:c>
      <x:c t="n" s="0">
        <x:v>27.4465</x:v>
      </x:c>
      <x:c t="n" s="0">
        <x:v>26.62763</x:v>
      </x:c>
      <x:c t="n" s="0">
        <x:v>27.31379</x:v>
      </x:c>
      <x:c t="n" s="0">
        <x:v>28.74913</x:v>
      </x:c>
      <x:c t="n" s="0">
        <x:v>28.99915</x:v>
      </x:c>
      <x:c t="n" s="0">
        <x:v>30.97509</x:v>
      </x:c>
      <x:c t="n" s="0">
        <x:v>31.38395</x:v>
      </x:c>
      <x:c t="n" s="0">
        <x:v>31.11959</x:v>
      </x:c>
      <x:c t="n" s="0">
        <x:v>32.4917</x:v>
      </x:c>
      <x:c t="n" s="0">
        <x:v>29.39646</x:v>
      </x:c>
      <x:c t="n" s="0">
        <x:v>25.61754</x:v>
      </x:c>
      <x:c t="n" s="0">
        <x:v>21.60373</x:v>
      </x:c>
      <x:c t="n" s="0">
        <x:v>21.6743</x:v>
      </x:c>
      <x:c t="n" s="0">
        <x:v>23.37466</x:v>
      </x:c>
      <x:c t="n" s="0">
        <x:v>29.24818</x:v>
      </x:c>
      <x:c t="n" s="0">
        <x:v>35.82799</x:v>
      </x:c>
      <x:c t="n" s="0">
        <x:v>27.72514</x:v>
      </x:c>
      <x:c t="n" s="0">
        <x:v>18.33831</x:v>
      </x:c>
      <x:c t="n" s="0">
        <x:v>9.616097</x:v>
      </x:c>
      <x:c t="n" s="0">
        <x:v>2.552195</x:v>
      </x:c>
      <x:c t="n" s="0">
        <x:v>3.759151</x:v>
      </x:c>
      <x:c t="n" s="0">
        <x:v>1.216677</x:v>
      </x:c>
      <x:c t="n" s="0">
        <x:v>-30.06697</x:v>
      </x:c>
      <x:c t="n" s="0">
        <x:v>-27.41749</x:v>
      </x:c>
      <x:c t="n" s="0">
        <x:v>-28.18997</x:v>
      </x:c>
      <x:c t="n" s="0">
        <x:v>-25.77696</x:v>
      </x:c>
      <x:c t="n" s="0">
        <x:v>-18.94946</x:v>
      </x:c>
      <x:c t="n" s="0">
        <x:v>-6.211076</x:v>
      </x:c>
      <x:c t="n" s="0">
        <x:v>3.68826</x:v>
      </x:c>
      <x:c t="n" s="0">
        <x:v>9.388256</x:v>
      </x:c>
      <x:c t="n" s="0">
        <x:v>11.29549</x:v>
      </x:c>
      <x:c t="n" s="0">
        <x:v>11.69138</x:v>
      </x:c>
      <x:c t="n" s="0">
        <x:v>11.65394</x:v>
      </x:c>
      <x:c t="n" s="0">
        <x:v>15.42237</x:v>
      </x:c>
      <x:c t="n" s="0">
        <x:v>27.01441</x:v>
      </x:c>
      <x:c t="n" s="0">
        <x:v>24.03869</x:v>
      </x:c>
      <x:c t="n" s="0">
        <x:v>30.50914</x:v>
      </x:c>
      <x:c t="n" s="0">
        <x:v>23.95516</x:v>
      </x:c>
      <x:c t="n" s="0">
        <x:v>29.76385</x:v>
      </x:c>
      <x:c t="n" s="0">
        <x:v>31.57058</x:v>
      </x:c>
      <x:c t="n" s="0">
        <x:v>23.57361</x:v>
      </x:c>
      <x:c t="n" s="0">
        <x:v>26.74198</x:v>
      </x:c>
      <x:c t="n" s="0">
        <x:v>28.26274</x:v>
      </x:c>
      <x:c t="n" s="0">
        <x:v>29.75652</x:v>
      </x:c>
      <x:c t="n" s="0">
        <x:v>28.32778</x:v>
      </x:c>
      <x:c t="n" s="0">
        <x:v>27.91536</x:v>
      </x:c>
      <x:c t="n" s="0">
        <x:v>24.06549</x:v>
      </x:c>
      <x:c t="n" s="0">
        <x:v>22.48574</x:v>
      </x:c>
      <x:c t="n" s="0">
        <x:v>18.37391</x:v>
      </x:c>
      <x:c t="n" s="0">
        <x:v>17.55703</x:v>
      </x:c>
      <x:c t="n" s="0">
        <x:v>30.4426</x:v>
      </x:c>
      <x:c t="n" s="0">
        <x:v>35.90374</x:v>
      </x:c>
      <x:c t="n" s="0">
        <x:v>24.52579</x:v>
      </x:c>
      <x:c t="n" s="0">
        <x:v>12.74563</x:v>
      </x:c>
      <x:c t="n" s="0">
        <x:v>5.710156</x:v>
      </x:c>
      <x:c t="n" s="0">
        <x:v>2.162075</x:v>
      </x:c>
      <x:c t="n" s="0">
        <x:v>3.038599</x:v>
      </x:c>
      <x:c t="n" s="0">
        <x:v>0.7413549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43945.0057407407</x:v>
      </x:c>
      <x:c t="n" s="7">
        <x:v>43945.0057407407</x:v>
      </x:c>
      <x:c t="n" s="0">
        <x:v>42.99139</x:v>
      </x:c>
      <x:c t="n" s="0">
        <x:v>54.20069</x:v>
      </x:c>
      <x:c t="n" s="0">
        <x:v>54.70895</x:v>
      </x:c>
      <x:c t="n" s="0">
        <x:v>63.0783</x:v>
      </x:c>
      <x:c t="n" s="0">
        <x:v>-30.06697</x:v>
      </x:c>
      <x:c t="n" s="0">
        <x:v>-25.31899</x:v>
      </x:c>
      <x:c t="n" s="0">
        <x:v>-28.18997</x:v>
      </x:c>
      <x:c t="n" s="0">
        <x:v>-26.34056</x:v>
      </x:c>
      <x:c t="n" s="0">
        <x:v>-17.23716</x:v>
      </x:c>
      <x:c t="n" s="0">
        <x:v>-4.156132</x:v>
      </x:c>
      <x:c t="n" s="0">
        <x:v>1.036777</x:v>
      </x:c>
      <x:c t="n" s="0">
        <x:v>7.653981</x:v>
      </x:c>
      <x:c t="n" s="0">
        <x:v>9.120006</x:v>
      </x:c>
      <x:c t="n" s="0">
        <x:v>15.33396</x:v>
      </x:c>
      <x:c t="n" s="0">
        <x:v>9.700955</x:v>
      </x:c>
      <x:c t="n" s="0">
        <x:v>18.54277</x:v>
      </x:c>
      <x:c t="n" s="0">
        <x:v>23.98596</x:v>
      </x:c>
      <x:c t="n" s="0">
        <x:v>27.92508</x:v>
      </x:c>
      <x:c t="n" s="0">
        <x:v>27.79444</x:v>
      </x:c>
      <x:c t="n" s="0">
        <x:v>26.45885</x:v>
      </x:c>
      <x:c t="n" s="0">
        <x:v>27.59123</x:v>
      </x:c>
      <x:c t="n" s="0">
        <x:v>29.36396</x:v>
      </x:c>
      <x:c t="n" s="0">
        <x:v>28.56269</x:v>
      </x:c>
      <x:c t="n" s="0">
        <x:v>30.89907</x:v>
      </x:c>
      <x:c t="n" s="0">
        <x:v>30.92417</x:v>
      </x:c>
      <x:c t="n" s="0">
        <x:v>31.47324</x:v>
      </x:c>
      <x:c t="n" s="0">
        <x:v>32.02724</x:v>
      </x:c>
      <x:c t="n" s="0">
        <x:v>29.32722</x:v>
      </x:c>
      <x:c t="n" s="0">
        <x:v>26.03934</x:v>
      </x:c>
      <x:c t="n" s="0">
        <x:v>22.05292</x:v>
      </x:c>
      <x:c t="n" s="0">
        <x:v>21.50927</x:v>
      </x:c>
      <x:c t="n" s="0">
        <x:v>23.3378</x:v>
      </x:c>
      <x:c t="n" s="0">
        <x:v>30.01483</x:v>
      </x:c>
      <x:c t="n" s="0">
        <x:v>36.21666</x:v>
      </x:c>
      <x:c t="n" s="0">
        <x:v>28.25428</x:v>
      </x:c>
      <x:c t="n" s="0">
        <x:v>18.30119</x:v>
      </x:c>
      <x:c t="n" s="0">
        <x:v>9.389857</x:v>
      </x:c>
      <x:c t="n" s="0">
        <x:v>2.6471</x:v>
      </x:c>
      <x:c t="n" s="0">
        <x:v>3.6257</x:v>
      </x:c>
      <x:c t="n" s="0">
        <x:v>1.180705</x:v>
      </x:c>
      <x:c t="n" s="0">
        <x:v>-30.06697</x:v>
      </x:c>
      <x:c t="n" s="0">
        <x:v>-27.76943</x:v>
      </x:c>
      <x:c t="n" s="0">
        <x:v>-28.18997</x:v>
      </x:c>
      <x:c t="n" s="0">
        <x:v>-25.77696</x:v>
      </x:c>
      <x:c t="n" s="0">
        <x:v>-19.01895</x:v>
      </x:c>
      <x:c t="n" s="0">
        <x:v>-4.691545</x:v>
      </x:c>
      <x:c t="n" s="0">
        <x:v>3.68826</x:v>
      </x:c>
      <x:c t="n" s="0">
        <x:v>9.248219</x:v>
      </x:c>
      <x:c t="n" s="0">
        <x:v>11.70536</x:v>
      </x:c>
      <x:c t="n" s="0">
        <x:v>11.95033</x:v>
      </x:c>
      <x:c t="n" s="0">
        <x:v>11.65394</x:v>
      </x:c>
      <x:c t="n" s="0">
        <x:v>14.9418</x:v>
      </x:c>
      <x:c t="n" s="0">
        <x:v>25.12654</x:v>
      </x:c>
      <x:c t="n" s="0">
        <x:v>13.09617</x:v>
      </x:c>
      <x:c t="n" s="0">
        <x:v>28.79546</x:v>
      </x:c>
      <x:c t="n" s="0">
        <x:v>26.18104</x:v>
      </x:c>
      <x:c t="n" s="0">
        <x:v>32.91895</x:v>
      </x:c>
      <x:c t="n" s="0">
        <x:v>30.29971</x:v>
      </x:c>
      <x:c t="n" s="0">
        <x:v>27.63585</x:v>
      </x:c>
      <x:c t="n" s="0">
        <x:v>31.5623</x:v>
      </x:c>
      <x:c t="n" s="0">
        <x:v>28.6218</x:v>
      </x:c>
      <x:c t="n" s="0">
        <x:v>34.06959</x:v>
      </x:c>
      <x:c t="n" s="0">
        <x:v>31.23998</x:v>
      </x:c>
      <x:c t="n" s="0">
        <x:v>29.03179</x:v>
      </x:c>
      <x:c t="n" s="0">
        <x:v>27.68411</x:v>
      </x:c>
      <x:c t="n" s="0">
        <x:v>21.71672</x:v>
      </x:c>
      <x:c t="n" s="0">
        <x:v>22.99813</x:v>
      </x:c>
      <x:c t="n" s="0">
        <x:v>25.42934</x:v>
      </x:c>
      <x:c t="n" s="0">
        <x:v>32.41415</x:v>
      </x:c>
      <x:c t="n" s="0">
        <x:v>36.61625</x:v>
      </x:c>
      <x:c t="n" s="0">
        <x:v>33.44635</x:v>
      </x:c>
      <x:c t="n" s="0">
        <x:v>20.6447</x:v>
      </x:c>
      <x:c t="n" s="0">
        <x:v>9.471128</x:v>
      </x:c>
      <x:c t="n" s="0">
        <x:v>3.156961</x:v>
      </x:c>
      <x:c t="n" s="0">
        <x:v>2.855232</x:v>
      </x:c>
      <x:c t="n" s="0">
        <x:v>0.947412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43945.0057407407</x:v>
      </x:c>
      <x:c t="n" s="7">
        <x:v>43945.0057407407</x:v>
      </x:c>
      <x:c t="n" s="0">
        <x:v>43.73802</x:v>
      </x:c>
      <x:c t="n" s="0">
        <x:v>54.20069</x:v>
      </x:c>
      <x:c t="n" s="0">
        <x:v>64.32474</x:v>
      </x:c>
      <x:c t="n" s="0">
        <x:v>68.10506</x:v>
      </x:c>
      <x:c t="n" s="0">
        <x:v>-30.06697</x:v>
      </x:c>
      <x:c t="n" s="0">
        <x:v>-25.60208</x:v>
      </x:c>
      <x:c t="n" s="0">
        <x:v>-28.18997</x:v>
      </x:c>
      <x:c t="n" s="0">
        <x:v>-26.25432</x:v>
      </x:c>
      <x:c t="n" s="0">
        <x:v>-17.45601</x:v>
      </x:c>
      <x:c t="n" s="0">
        <x:v>-3.896982</x:v>
      </x:c>
      <x:c t="n" s="0">
        <x:v>1.539894</x:v>
      </x:c>
      <x:c t="n" s="0">
        <x:v>7.868066</x:v>
      </x:c>
      <x:c t="n" s="0">
        <x:v>9.607383</x:v>
      </x:c>
      <x:c t="n" s="0">
        <x:v>14.97655</x:v>
      </x:c>
      <x:c t="n" s="0">
        <x:v>10.96037</x:v>
      </x:c>
      <x:c t="n" s="0">
        <x:v>18.16992</x:v>
      </x:c>
      <x:c t="n" s="0">
        <x:v>24.17231</x:v>
      </x:c>
      <x:c t="n" s="0">
        <x:v>27.356</x:v>
      </x:c>
      <x:c t="n" s="0">
        <x:v>27.65258</x:v>
      </x:c>
      <x:c t="n" s="0">
        <x:v>26.63752</x:v>
      </x:c>
      <x:c t="n" s="0">
        <x:v>29.58009</x:v>
      </x:c>
      <x:c t="n" s="0">
        <x:v>29.07242</x:v>
      </x:c>
      <x:c t="n" s="0">
        <x:v>28.7232</x:v>
      </x:c>
      <x:c t="n" s="0">
        <x:v>30.87553</x:v>
      </x:c>
      <x:c t="n" s="0">
        <x:v>30.67295</x:v>
      </x:c>
      <x:c t="n" s="0">
        <x:v>31.51055</x:v>
      </x:c>
      <x:c t="n" s="0">
        <x:v>32.02989</x:v>
      </x:c>
      <x:c t="n" s="0">
        <x:v>29.22962</x:v>
      </x:c>
      <x:c t="n" s="0">
        <x:v>26.1017</x:v>
      </x:c>
      <x:c t="n" s="0">
        <x:v>21.52088</x:v>
      </x:c>
      <x:c t="n" s="0">
        <x:v>21.48208</x:v>
      </x:c>
      <x:c t="n" s="0">
        <x:v>23.52485</x:v>
      </x:c>
      <x:c t="n" s="0">
        <x:v>30.12722</x:v>
      </x:c>
      <x:c t="n" s="0">
        <x:v>35.99121</x:v>
      </x:c>
      <x:c t="n" s="0">
        <x:v>29.2187</x:v>
      </x:c>
      <x:c t="n" s="0">
        <x:v>18.5455</x:v>
      </x:c>
      <x:c t="n" s="0">
        <x:v>9.487077</x:v>
      </x:c>
      <x:c t="n" s="0">
        <x:v>2.665811</x:v>
      </x:c>
      <x:c t="n" s="0">
        <x:v>3.885548</x:v>
      </x:c>
      <x:c t="n" s="0">
        <x:v>1.081166</x:v>
      </x:c>
      <x:c t="n" s="0">
        <x:v>-30.06697</x:v>
      </x:c>
      <x:c t="n" s="0">
        <x:v>-27.76943</x:v>
      </x:c>
      <x:c t="n" s="0">
        <x:v>-28.18997</x:v>
      </x:c>
      <x:c t="n" s="0">
        <x:v>-25.77696</x:v>
      </x:c>
      <x:c t="n" s="0">
        <x:v>-19.01895</x:v>
      </x:c>
      <x:c t="n" s="0">
        <x:v>-1.936836</x:v>
      </x:c>
      <x:c t="n" s="0">
        <x:v>1.970127</x:v>
      </x:c>
      <x:c t="n" s="0">
        <x:v>8.798793</x:v>
      </x:c>
      <x:c t="n" s="0">
        <x:v>11.70536</x:v>
      </x:c>
      <x:c t="n" s="0">
        <x:v>11.95033</x:v>
      </x:c>
      <x:c t="n" s="0">
        <x:v>17.04795</x:v>
      </x:c>
      <x:c t="n" s="0">
        <x:v>16.08892</x:v>
      </x:c>
      <x:c t="n" s="0">
        <x:v>25.10074</x:v>
      </x:c>
      <x:c t="n" s="0">
        <x:v>25.85233</x:v>
      </x:c>
      <x:c t="n" s="0">
        <x:v>20.66278</x:v>
      </x:c>
      <x:c t="n" s="0">
        <x:v>27.97618</x:v>
      </x:c>
      <x:c t="n" s="0">
        <x:v>32.66905</x:v>
      </x:c>
      <x:c t="n" s="0">
        <x:v>25.98554</x:v>
      </x:c>
      <x:c t="n" s="0">
        <x:v>28.9744</x:v>
      </x:c>
      <x:c t="n" s="0">
        <x:v>28.88621</x:v>
      </x:c>
      <x:c t="n" s="0">
        <x:v>29.17082</x:v>
      </x:c>
      <x:c t="n" s="0">
        <x:v>32.97989</x:v>
      </x:c>
      <x:c t="n" s="0">
        <x:v>31.78615</x:v>
      </x:c>
      <x:c t="n" s="0">
        <x:v>29.1844</x:v>
      </x:c>
      <x:c t="n" s="0">
        <x:v>28.54903</x:v>
      </x:c>
      <x:c t="n" s="0">
        <x:v>24.31963</x:v>
      </x:c>
      <x:c t="n" s="0">
        <x:v>18.90465</x:v>
      </x:c>
      <x:c t="n" s="0">
        <x:v>22.75842</x:v>
      </x:c>
      <x:c t="n" s="0">
        <x:v>28.9153</x:v>
      </x:c>
      <x:c t="n" s="0">
        <x:v>33.92707</x:v>
      </x:c>
      <x:c t="n" s="0">
        <x:v>28.28666</x:v>
      </x:c>
      <x:c t="n" s="0">
        <x:v>19.10061</x:v>
      </x:c>
      <x:c t="n" s="0">
        <x:v>9.642181</x:v>
      </x:c>
      <x:c t="n" s="0">
        <x:v>1.842951</x:v>
      </x:c>
      <x:c t="n" s="0">
        <x:v>5.627269</x:v>
      </x:c>
      <x:c t="n" s="0">
        <x:v>0.7768584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43945.0057407407</x:v>
      </x:c>
      <x:c t="n" s="7">
        <x:v>43945.0057407407</x:v>
      </x:c>
      <x:c t="n" s="0">
        <x:v>41.09427</x:v>
      </x:c>
      <x:c t="n" s="0">
        <x:v>54.20069</x:v>
      </x:c>
      <x:c t="n" s="0">
        <x:v>68.41439</x:v>
      </x:c>
      <x:c t="n" s="0">
        <x:v>71.17696</x:v>
      </x:c>
      <x:c t="n" s="0">
        <x:v>-30.06697</x:v>
      </x:c>
      <x:c t="n" s="0">
        <x:v>-25.85934</x:v>
      </x:c>
      <x:c t="n" s="0">
        <x:v>-28.18997</x:v>
      </x:c>
      <x:c t="n" s="0">
        <x:v>-26.18176</x:v>
      </x:c>
      <x:c t="n" s="0">
        <x:v>-17.65206</x:v>
      </x:c>
      <x:c t="n" s="0">
        <x:v>-3.549629</x:v>
      </x:c>
      <x:c t="n" s="0">
        <x:v>1.257208</x:v>
      </x:c>
      <x:c t="n" s="0">
        <x:v>8.017004</x:v>
      </x:c>
      <x:c t="n" s="0">
        <x:v>10.25065</x:v>
      </x:c>
      <x:c t="n" s="0">
        <x:v>14.65845</x:v>
      </x:c>
      <x:c t="n" s="0">
        <x:v>12.74223</x:v>
      </x:c>
      <x:c t="n" s="0">
        <x:v>18.3044</x:v>
      </x:c>
      <x:c t="n" s="0">
        <x:v>24.30206</x:v>
      </x:c>
      <x:c t="n" s="0">
        <x:v>27.42472</x:v>
      </x:c>
      <x:c t="n" s="0">
        <x:v>26.99887</x:v>
      </x:c>
      <x:c t="n" s="0">
        <x:v>26.78934</x:v>
      </x:c>
      <x:c t="n" s="0">
        <x:v>29.59271</x:v>
      </x:c>
      <x:c t="n" s="0">
        <x:v>29.0522</x:v>
      </x:c>
      <x:c t="n" s="0">
        <x:v>29.07006</x:v>
      </x:c>
      <x:c t="n" s="0">
        <x:v>30.41228</x:v>
      </x:c>
      <x:c t="n" s="0">
        <x:v>30.34614</x:v>
      </x:c>
      <x:c t="n" s="0">
        <x:v>31.74525</x:v>
      </x:c>
      <x:c t="n" s="0">
        <x:v>31.72815</x:v>
      </x:c>
      <x:c t="n" s="0">
        <x:v>29.20905</x:v>
      </x:c>
      <x:c t="n" s="0">
        <x:v>26.88624</x:v>
      </x:c>
      <x:c t="n" s="0">
        <x:v>22.07036</x:v>
      </x:c>
      <x:c t="n" s="0">
        <x:v>21.27968</x:v>
      </x:c>
      <x:c t="n" s="0">
        <x:v>23.24108</x:v>
      </x:c>
      <x:c t="n" s="0">
        <x:v>29.71435</x:v>
      </x:c>
      <x:c t="n" s="0">
        <x:v>35.56903</x:v>
      </x:c>
      <x:c t="n" s="0">
        <x:v>28.8181</x:v>
      </x:c>
      <x:c t="n" s="0">
        <x:v>18.77475</x:v>
      </x:c>
      <x:c t="n" s="0">
        <x:v>9.370535</x:v>
      </x:c>
      <x:c t="n" s="0">
        <x:v>2.431605</x:v>
      </x:c>
      <x:c t="n" s="0">
        <x:v>3.818545</x:v>
      </x:c>
      <x:c t="n" s="0">
        <x:v>1.172397</x:v>
      </x:c>
      <x:c t="n" s="0">
        <x:v>-30.06697</x:v>
      </x:c>
      <x:c t="n" s="0">
        <x:v>-27.76943</x:v>
      </x:c>
      <x:c t="n" s="0">
        <x:v>-28.18997</x:v>
      </x:c>
      <x:c t="n" s="0">
        <x:v>-25.77696</x:v>
      </x:c>
      <x:c t="n" s="0">
        <x:v>-19.01895</x:v>
      </x:c>
      <x:c t="n" s="0">
        <x:v>-1.936836</x:v>
      </x:c>
      <x:c t="n" s="0">
        <x:v>-0.9143049</x:v>
      </x:c>
      <x:c t="n" s="0">
        <x:v>8.798793</x:v>
      </x:c>
      <x:c t="n" s="0">
        <x:v>14.31847</x:v>
      </x:c>
      <x:c t="n" s="0">
        <x:v>12.37315</x:v>
      </x:c>
      <x:c t="n" s="0">
        <x:v>17.46819</x:v>
      </x:c>
      <x:c t="n" s="0">
        <x:v>20.28005</x:v>
      </x:c>
      <x:c t="n" s="0">
        <x:v>24.91573</x:v>
      </x:c>
      <x:c t="n" s="0">
        <x:v>27.80633</x:v>
      </x:c>
      <x:c t="n" s="0">
        <x:v>23.81631</x:v>
      </x:c>
      <x:c t="n" s="0">
        <x:v>27.29331</x:v>
      </x:c>
      <x:c t="n" s="0">
        <x:v>28.11991</x:v>
      </x:c>
      <x:c t="n" s="0">
        <x:v>29.19663</x:v>
      </x:c>
      <x:c t="n" s="0">
        <x:v>30.77327</x:v>
      </x:c>
      <x:c t="n" s="0">
        <x:v>24.64915</x:v>
      </x:c>
      <x:c t="n" s="0">
        <x:v>26.67812</x:v>
      </x:c>
      <x:c t="n" s="0">
        <x:v>30.08782</x:v>
      </x:c>
      <x:c t="n" s="0">
        <x:v>33.32302</x:v>
      </x:c>
      <x:c t="n" s="0">
        <x:v>30.59373</x:v>
      </x:c>
      <x:c t="n" s="0">
        <x:v>29.39268</x:v>
      </x:c>
      <x:c t="n" s="0">
        <x:v>19.62109</x:v>
      </x:c>
      <x:c t="n" s="0">
        <x:v>20.72537</x:v>
      </x:c>
      <x:c t="n" s="0">
        <x:v>20.19337</x:v>
      </x:c>
      <x:c t="n" s="0">
        <x:v>25.07037</x:v>
      </x:c>
      <x:c t="n" s="0">
        <x:v>30.14332</x:v>
      </x:c>
      <x:c t="n" s="0">
        <x:v>23.38574</x:v>
      </x:c>
      <x:c t="n" s="0">
        <x:v>17.29601</x:v>
      </x:c>
      <x:c t="n" s="0">
        <x:v>7.831817</x:v>
      </x:c>
      <x:c t="n" s="0">
        <x:v>1.443861</x:v>
      </x:c>
      <x:c t="n" s="0">
        <x:v>3.154551</x:v>
      </x:c>
      <x:c t="n" s="0">
        <x:v>1.897919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43945.0057407407</x:v>
      </x:c>
      <x:c t="n" s="7">
        <x:v>43945.0057407407</x:v>
      </x:c>
      <x:c t="n" s="0">
        <x:v>42.47015</x:v>
      </x:c>
      <x:c t="n" s="0">
        <x:v>54.20069</x:v>
      </x:c>
      <x:c t="n" s="0">
        <x:v>70.18814</x:v>
      </x:c>
      <x:c t="n" s="0">
        <x:v>73.66808</x:v>
      </x:c>
      <x:c t="n" s="0">
        <x:v>-30.06697</x:v>
      </x:c>
      <x:c t="n" s="0">
        <x:v>-26.17208</x:v>
      </x:c>
      <x:c t="n" s="0">
        <x:v>-28.18997</x:v>
      </x:c>
      <x:c t="n" s="0">
        <x:v>-24.71655</x:v>
      </x:c>
      <x:c t="n" s="0">
        <x:v>-17.82682</x:v>
      </x:c>
      <x:c t="n" s="0">
        <x:v>-3.273502</x:v>
      </x:c>
      <x:c t="n" s="0">
        <x:v>1.000306</x:v>
      </x:c>
      <x:c t="n" s="0">
        <x:v>8.140276</x:v>
      </x:c>
      <x:c t="n" s="0">
        <x:v>11.33157</x:v>
      </x:c>
      <x:c t="n" s="0">
        <x:v>14.40329</x:v>
      </x:c>
      <x:c t="n" s="0">
        <x:v>13.83941</x:v>
      </x:c>
      <x:c t="n" s="0">
        <x:v>18.65504</x:v>
      </x:c>
      <x:c t="n" s="0">
        <x:v>24.39723</x:v>
      </x:c>
      <x:c t="n" s="0">
        <x:v>27.28367</x:v>
      </x:c>
      <x:c t="n" s="0">
        <x:v>27.03977</x:v>
      </x:c>
      <x:c t="n" s="0">
        <x:v>27.03582</x:v>
      </x:c>
      <x:c t="n" s="0">
        <x:v>29.53003</x:v>
      </x:c>
      <x:c t="n" s="0">
        <x:v>28.76163</x:v>
      </x:c>
      <x:c t="n" s="0">
        <x:v>29.51632</x:v>
      </x:c>
      <x:c t="n" s="0">
        <x:v>30.11721</x:v>
      </x:c>
      <x:c t="n" s="0">
        <x:v>29.89459</x:v>
      </x:c>
      <x:c t="n" s="0">
        <x:v>31.54549</x:v>
      </x:c>
      <x:c t="n" s="0">
        <x:v>32.34048</x:v>
      </x:c>
      <x:c t="n" s="0">
        <x:v>29.1967</x:v>
      </x:c>
      <x:c t="n" s="0">
        <x:v>26.88517</x:v>
      </x:c>
      <x:c t="n" s="0">
        <x:v>22.24541</x:v>
      </x:c>
      <x:c t="n" s="0">
        <x:v>21.29993</x:v>
      </x:c>
      <x:c t="n" s="0">
        <x:v>23.0646</x:v>
      </x:c>
      <x:c t="n" s="0">
        <x:v>29.22242</x:v>
      </x:c>
      <x:c t="n" s="0">
        <x:v>35.04534</x:v>
      </x:c>
      <x:c t="n" s="0">
        <x:v>28.24302</x:v>
      </x:c>
      <x:c t="n" s="0">
        <x:v>18.26828</x:v>
      </x:c>
      <x:c t="n" s="0">
        <x:v>9.049889</x:v>
      </x:c>
      <x:c t="n" s="0">
        <x:v>2.334654</x:v>
      </x:c>
      <x:c t="n" s="0">
        <x:v>3.799167</x:v>
      </x:c>
      <x:c t="n" s="0">
        <x:v>1.2239</x:v>
      </x:c>
      <x:c t="n" s="0">
        <x:v>-30.06697</x:v>
      </x:c>
      <x:c t="n" s="0">
        <x:v>-29.16826</x:v>
      </x:c>
      <x:c t="n" s="0">
        <x:v>-27.40878</x:v>
      </x:c>
      <x:c t="n" s="0">
        <x:v>-17.7346</x:v>
      </x:c>
      <x:c t="n" s="0">
        <x:v>-19.01895</x:v>
      </x:c>
      <x:c t="n" s="0">
        <x:v>-1.936836</x:v>
      </x:c>
      <x:c t="n" s="0">
        <x:v>-0.9143049</x:v>
      </x:c>
      <x:c t="n" s="0">
        <x:v>8.79786</x:v>
      </x:c>
      <x:c t="n" s="0">
        <x:v>14.92812</x:v>
      </x:c>
      <x:c t="n" s="0">
        <x:v>12.50541</x:v>
      </x:c>
      <x:c t="n" s="0">
        <x:v>17.46819</x:v>
      </x:c>
      <x:c t="n" s="0">
        <x:v>20.28005</x:v>
      </x:c>
      <x:c t="n" s="0">
        <x:v>24.91573</x:v>
      </x:c>
      <x:c t="n" s="0">
        <x:v>23.45626</x:v>
      </x:c>
      <x:c t="n" s="0">
        <x:v>27.78614</x:v>
      </x:c>
      <x:c t="n" s="0">
        <x:v>28.97998</x:v>
      </x:c>
      <x:c t="n" s="0">
        <x:v>30.81661</x:v>
      </x:c>
      <x:c t="n" s="0">
        <x:v>25.6565</x:v>
      </x:c>
      <x:c t="n" s="0">
        <x:v>32.62249</x:v>
      </x:c>
      <x:c t="n" s="0">
        <x:v>30.30704</x:v>
      </x:c>
      <x:c t="n" s="0">
        <x:v>24.58119</x:v>
      </x:c>
      <x:c t="n" s="0">
        <x:v>29.41218</x:v>
      </x:c>
      <x:c t="n" s="0">
        <x:v>31.65023</x:v>
      </x:c>
      <x:c t="n" s="0">
        <x:v>22.87191</x:v>
      </x:c>
      <x:c t="n" s="0">
        <x:v>30.29906</x:v>
      </x:c>
      <x:c t="n" s="0">
        <x:v>23.34288</x:v>
      </x:c>
      <x:c t="n" s="0">
        <x:v>23.61029</x:v>
      </x:c>
      <x:c t="n" s="0">
        <x:v>20.64056</x:v>
      </x:c>
      <x:c t="n" s="0">
        <x:v>21.8161</x:v>
      </x:c>
      <x:c t="n" s="0">
        <x:v>29.39227</x:v>
      </x:c>
      <x:c t="n" s="0">
        <x:v>20.73403</x:v>
      </x:c>
      <x:c t="n" s="0">
        <x:v>13.43172</x:v>
      </x:c>
      <x:c t="n" s="0">
        <x:v>7.726953</x:v>
      </x:c>
      <x:c t="n" s="0">
        <x:v>1.981308</x:v>
      </x:c>
      <x:c t="n" s="0">
        <x:v>5.115836</x:v>
      </x:c>
      <x:c t="n" s="0">
        <x:v>0.9961368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43945.0057407407</x:v>
      </x:c>
      <x:c t="n" s="7">
        <x:v>43945.0057407407</x:v>
      </x:c>
      <x:c t="n" s="0">
        <x:v>41.34705</x:v>
      </x:c>
      <x:c t="n" s="0">
        <x:v>54.20069</x:v>
      </x:c>
      <x:c t="n" s="0">
        <x:v>66.01943</x:v>
      </x:c>
      <x:c t="n" s="0">
        <x:v>72.70759</x:v>
      </x:c>
      <x:c t="n" s="0">
        <x:v>-30.06697</x:v>
      </x:c>
      <x:c t="n" s="0">
        <x:v>-26.59431</x:v>
      </x:c>
      <x:c t="n" s="0">
        <x:v>-28.18997</x:v>
      </x:c>
      <x:c t="n" s="0">
        <x:v>-22.48882</x:v>
      </x:c>
      <x:c t="n" s="0">
        <x:v>-17.98184</x:v>
      </x:c>
      <x:c t="n" s="0">
        <x:v>-3.050831</x:v>
      </x:c>
      <x:c t="n" s="0">
        <x:v>0.7681931</x:v>
      </x:c>
      <x:c t="n" s="0">
        <x:v>8.242056</x:v>
      </x:c>
      <x:c t="n" s="0">
        <x:v>12.08035</x:v>
      </x:c>
      <x:c t="n" s="0">
        <x:v>14.17284</x:v>
      </x:c>
      <x:c t="n" s="0">
        <x:v>14.59728</x:v>
      </x:c>
      <x:c t="n" s="0">
        <x:v>18.9336</x:v>
      </x:c>
      <x:c t="n" s="0">
        <x:v>24.3429</x:v>
      </x:c>
      <x:c t="n" s="0">
        <x:v>26.82422</x:v>
      </x:c>
      <x:c t="n" s="0">
        <x:v>26.87292</x:v>
      </x:c>
      <x:c t="n" s="0">
        <x:v>27.41331</x:v>
      </x:c>
      <x:c t="n" s="0">
        <x:v>29.71432</x:v>
      </x:c>
      <x:c t="n" s="0">
        <x:v>28.90895</x:v>
      </x:c>
      <x:c t="n" s="0">
        <x:v>29.65038</x:v>
      </x:c>
      <x:c t="n" s="0">
        <x:v>30.95077</x:v>
      </x:c>
      <x:c t="n" s="0">
        <x:v>30.00079</x:v>
      </x:c>
      <x:c t="n" s="0">
        <x:v>31.19419</x:v>
      </x:c>
      <x:c t="n" s="0">
        <x:v>32.04763</x:v>
      </x:c>
      <x:c t="n" s="0">
        <x:v>29.03827</x:v>
      </x:c>
      <x:c t="n" s="0">
        <x:v>27.4373</x:v>
      </x:c>
      <x:c t="n" s="0">
        <x:v>22.22772</x:v>
      </x:c>
      <x:c t="n" s="0">
        <x:v>22.16671</x:v>
      </x:c>
      <x:c t="n" s="0">
        <x:v>22.59181</x:v>
      </x:c>
      <x:c t="n" s="0">
        <x:v>28.65743</x:v>
      </x:c>
      <x:c t="n" s="0">
        <x:v>34.62406</x:v>
      </x:c>
      <x:c t="n" s="0">
        <x:v>27.7031</x:v>
      </x:c>
      <x:c t="n" s="0">
        <x:v>17.75651</x:v>
      </x:c>
      <x:c t="n" s="0">
        <x:v>8.936483</x:v>
      </x:c>
      <x:c t="n" s="0">
        <x:v>2.627374</x:v>
      </x:c>
      <x:c t="n" s="0">
        <x:v>4.305022</x:v>
      </x:c>
      <x:c t="n" s="0">
        <x:v>1.144342</x:v>
      </x:c>
      <x:c t="n" s="0">
        <x:v>-30.06697</x:v>
      </x:c>
      <x:c t="n" s="0">
        <x:v>-29.16826</x:v>
      </x:c>
      <x:c t="n" s="0">
        <x:v>-27.27199</x:v>
      </x:c>
      <x:c t="n" s="0">
        <x:v>-17.24074</x:v>
      </x:c>
      <x:c t="n" s="0">
        <x:v>-15.21602</x:v>
      </x:c>
      <x:c t="n" s="0">
        <x:v>-1.936836</x:v>
      </x:c>
      <x:c t="n" s="0">
        <x:v>-0.9143049</x:v>
      </x:c>
      <x:c t="n" s="0">
        <x:v>8.791323</x:v>
      </x:c>
      <x:c t="n" s="0">
        <x:v>14.50293</x:v>
      </x:c>
      <x:c t="n" s="0">
        <x:v>12.50541</x:v>
      </x:c>
      <x:c t="n" s="0">
        <x:v>15.98451</x:v>
      </x:c>
      <x:c t="n" s="0">
        <x:v>20.28005</x:v>
      </x:c>
      <x:c t="n" s="0">
        <x:v>21.61405</x:v>
      </x:c>
      <x:c t="n" s="0">
        <x:v>24.26056</x:v>
      </x:c>
      <x:c t="n" s="0">
        <x:v>22.22359</x:v>
      </x:c>
      <x:c t="n" s="0">
        <x:v>29.32071</x:v>
      </x:c>
      <x:c t="n" s="0">
        <x:v>30.13553</x:v>
      </x:c>
      <x:c t="n" s="0">
        <x:v>32.23283</x:v>
      </x:c>
      <x:c t="n" s="0">
        <x:v>28.61721</x:v>
      </x:c>
      <x:c t="n" s="0">
        <x:v>34.78092</x:v>
      </x:c>
      <x:c t="n" s="0">
        <x:v>33.80921</x:v>
      </x:c>
      <x:c t="n" s="0">
        <x:v>31.78349</x:v>
      </x:c>
      <x:c t="n" s="0">
        <x:v>30.2548</x:v>
      </x:c>
      <x:c t="n" s="0">
        <x:v>29.28287</x:v>
      </x:c>
      <x:c t="n" s="0">
        <x:v>24.01083</x:v>
      </x:c>
      <x:c t="n" s="0">
        <x:v>24.45481</x:v>
      </x:c>
      <x:c t="n" s="0">
        <x:v>25.08729</x:v>
      </x:c>
      <x:c t="n" s="0">
        <x:v>20.16758</x:v>
      </x:c>
      <x:c t="n" s="0">
        <x:v>24.4508</x:v>
      </x:c>
      <x:c t="n" s="0">
        <x:v>31.58196</x:v>
      </x:c>
      <x:c t="n" s="0">
        <x:v>20.66073</x:v>
      </x:c>
      <x:c t="n" s="0">
        <x:v>11.46748</x:v>
      </x:c>
      <x:c t="n" s="0">
        <x:v>8.195113</x:v>
      </x:c>
      <x:c t="n" s="0">
        <x:v>3.704541</x:v>
      </x:c>
      <x:c t="n" s="0">
        <x:v>5.742015</x:v>
      </x:c>
      <x:c t="n" s="0">
        <x:v>1.235242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43945.0057407407</x:v>
      </x:c>
      <x:c t="n" s="7">
        <x:v>43945.0057407407</x:v>
      </x:c>
      <x:c t="n" s="0">
        <x:v>44.77536</x:v>
      </x:c>
      <x:c t="n" s="0">
        <x:v>54.20069</x:v>
      </x:c>
      <x:c t="n" s="0">
        <x:v>59.81989</x:v>
      </x:c>
      <x:c t="n" s="0">
        <x:v>66.97801</x:v>
      </x:c>
      <x:c t="n" s="0">
        <x:v>-30.06697</x:v>
      </x:c>
      <x:c t="n" s="0">
        <x:v>-26.99021</x:v>
      </x:c>
      <x:c t="n" s="0">
        <x:v>-28.18997</x:v>
      </x:c>
      <x:c t="n" s="0">
        <x:v>-21.20901</x:v>
      </x:c>
      <x:c t="n" s="0">
        <x:v>-16.68405</x:v>
      </x:c>
      <x:c t="n" s="0">
        <x:v>-2.869306</x:v>
      </x:c>
      <x:c t="n" s="0">
        <x:v>0.5596417</x:v>
      </x:c>
      <x:c t="n" s="0">
        <x:v>8.326696</x:v>
      </x:c>
      <x:c t="n" s="0">
        <x:v>12.38822</x:v>
      </x:c>
      <x:c t="n" s="0">
        <x:v>14.61635</x:v>
      </x:c>
      <x:c t="n" s="0">
        <x:v>14.34699</x:v>
      </x:c>
      <x:c t="n" s="0">
        <x:v>19.39614</x:v>
      </x:c>
      <x:c t="n" s="0">
        <x:v>23.89659</x:v>
      </x:c>
      <x:c t="n" s="0">
        <x:v>27.07823</x:v>
      </x:c>
      <x:c t="n" s="0">
        <x:v>26.43493</x:v>
      </x:c>
      <x:c t="n" s="0">
        <x:v>27.68879</x:v>
      </x:c>
      <x:c t="n" s="0">
        <x:v>30.0746</x:v>
      </x:c>
      <x:c t="n" s="0">
        <x:v>29.65824</x:v>
      </x:c>
      <x:c t="n" s="0">
        <x:v>29.58909</x:v>
      </x:c>
      <x:c t="n" s="0">
        <x:v>31.25237</x:v>
      </x:c>
      <x:c t="n" s="0">
        <x:v>30.68445</x:v>
      </x:c>
      <x:c t="n" s="0">
        <x:v>31.35998</x:v>
      </x:c>
      <x:c t="n" s="0">
        <x:v>31.81843</x:v>
      </x:c>
      <x:c t="n" s="0">
        <x:v>29.12069</x:v>
      </x:c>
      <x:c t="n" s="0">
        <x:v>27.05044</x:v>
      </x:c>
      <x:c t="n" s="0">
        <x:v>22.69898</x:v>
      </x:c>
      <x:c t="n" s="0">
        <x:v>22.25441</x:v>
      </x:c>
      <x:c t="n" s="0">
        <x:v>22.76306</x:v>
      </x:c>
      <x:c t="n" s="0">
        <x:v>28.84994</x:v>
      </x:c>
      <x:c t="n" s="0">
        <x:v>34.59863</x:v>
      </x:c>
      <x:c t="n" s="0">
        <x:v>27.36901</x:v>
      </x:c>
      <x:c t="n" s="0">
        <x:v>17.31634</x:v>
      </x:c>
      <x:c t="n" s="0">
        <x:v>8.862325</x:v>
      </x:c>
      <x:c t="n" s="0">
        <x:v>2.572051</x:v>
      </x:c>
      <x:c t="n" s="0">
        <x:v>4.424877</x:v>
      </x:c>
      <x:c t="n" s="0">
        <x:v>1.209881</x:v>
      </x:c>
      <x:c t="n" s="0">
        <x:v>-30.06697</x:v>
      </x:c>
      <x:c t="n" s="0">
        <x:v>-29.16826</x:v>
      </x:c>
      <x:c t="n" s="0">
        <x:v>-27.27199</x:v>
      </x:c>
      <x:c t="n" s="0">
        <x:v>-17.24074</x:v>
      </x:c>
      <x:c t="n" s="0">
        <x:v>-12.26617</x:v>
      </x:c>
      <x:c t="n" s="0">
        <x:v>-1.936836</x:v>
      </x:c>
      <x:c t="n" s="0">
        <x:v>-0.9143049</x:v>
      </x:c>
      <x:c t="n" s="0">
        <x:v>8.791323</x:v>
      </x:c>
      <x:c t="n" s="0">
        <x:v>13.68624</x:v>
      </x:c>
      <x:c t="n" s="0">
        <x:v>18.50554</x:v>
      </x:c>
      <x:c t="n" s="0">
        <x:v>11.05312</x:v>
      </x:c>
      <x:c t="n" s="0">
        <x:v>22.24874</x:v>
      </x:c>
      <x:c t="n" s="0">
        <x:v>19.54079</x:v>
      </x:c>
      <x:c t="n" s="0">
        <x:v>29.84152</x:v>
      </x:c>
      <x:c t="n" s="0">
        <x:v>29.49777</x:v>
      </x:c>
      <x:c t="n" s="0">
        <x:v>28.31152</x:v>
      </x:c>
      <x:c t="n" s="0">
        <x:v>32.2892</x:v>
      </x:c>
      <x:c t="n" s="0">
        <x:v>29.66974</x:v>
      </x:c>
      <x:c t="n" s="0">
        <x:v>32.99537</x:v>
      </x:c>
      <x:c t="n" s="0">
        <x:v>29.97157</x:v>
      </x:c>
      <x:c t="n" s="0">
        <x:v>30.74286</x:v>
      </x:c>
      <x:c t="n" s="0">
        <x:v>28.49049</x:v>
      </x:c>
      <x:c t="n" s="0">
        <x:v>29.93517</x:v>
      </x:c>
      <x:c t="n" s="0">
        <x:v>28.32756</x:v>
      </x:c>
      <x:c t="n" s="0">
        <x:v>22.10131</x:v>
      </x:c>
      <x:c t="n" s="0">
        <x:v>22.084</x:v>
      </x:c>
      <x:c t="n" s="0">
        <x:v>22.28729</x:v>
      </x:c>
      <x:c t="n" s="0">
        <x:v>26.00306</x:v>
      </x:c>
      <x:c t="n" s="0">
        <x:v>31.72424</x:v>
      </x:c>
      <x:c t="n" s="0">
        <x:v>37.15251</x:v>
      </x:c>
      <x:c t="n" s="0">
        <x:v>31.57143</x:v>
      </x:c>
      <x:c t="n" s="0">
        <x:v>18.26896</x:v>
      </x:c>
      <x:c t="n" s="0">
        <x:v>8.193789</x:v>
      </x:c>
      <x:c t="n" s="0">
        <x:v>2.925746</x:v>
      </x:c>
      <x:c t="n" s="0">
        <x:v>4.344984</x:v>
      </x:c>
      <x:c t="n" s="0">
        <x:v>1.451041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43945.0057407407</x:v>
      </x:c>
      <x:c t="n" s="7">
        <x:v>43945.0057407407</x:v>
      </x:c>
      <x:c t="n" s="0">
        <x:v>41.39097</x:v>
      </x:c>
      <x:c t="n" s="0">
        <x:v>54.20069</x:v>
      </x:c>
      <x:c t="n" s="0">
        <x:v>58.82938</x:v>
      </x:c>
      <x:c t="n" s="0">
        <x:v>65.45191</x:v>
      </x:c>
      <x:c t="n" s="0">
        <x:v>-30.06697</x:v>
      </x:c>
      <x:c t="n" s="0">
        <x:v>-27.35955</x:v>
      </x:c>
      <x:c t="n" s="0">
        <x:v>-28.18997</x:v>
      </x:c>
      <x:c t="n" s="0">
        <x:v>-20.35266</x:v>
      </x:c>
      <x:c t="n" s="0">
        <x:v>-15.68823</x:v>
      </x:c>
      <x:c t="n" s="0">
        <x:v>-2.720067</x:v>
      </x:c>
      <x:c t="n" s="0">
        <x:v>0.5569046</x:v>
      </x:c>
      <x:c t="n" s="0">
        <x:v>8.467075</x:v>
      </x:c>
      <x:c t="n" s="0">
        <x:v>12.60363</x:v>
      </x:c>
      <x:c t="n" s="0">
        <x:v>15.44945</x:v>
      </x:c>
      <x:c t="n" s="0">
        <x:v>13.99618</x:v>
      </x:c>
      <x:c t="n" s="0">
        <x:v>19.94826</x:v>
      </x:c>
      <x:c t="n" s="0">
        <x:v>23.65993</x:v>
      </x:c>
      <x:c t="n" s="0">
        <x:v>27.60838</x:v>
      </x:c>
      <x:c t="n" s="0">
        <x:v>28.12328</x:v>
      </x:c>
      <x:c t="n" s="0">
        <x:v>27.93434</x:v>
      </x:c>
      <x:c t="n" s="0">
        <x:v>29.92067</x:v>
      </x:c>
      <x:c t="n" s="0">
        <x:v>29.19399</x:v>
      </x:c>
      <x:c t="n" s="0">
        <x:v>30.6797</x:v>
      </x:c>
      <x:c t="n" s="0">
        <x:v>30.86261</x:v>
      </x:c>
      <x:c t="n" s="0">
        <x:v>31.10891</x:v>
      </x:c>
      <x:c t="n" s="0">
        <x:v>30.91909</x:v>
      </x:c>
      <x:c t="n" s="0">
        <x:v>31.83361</x:v>
      </x:c>
      <x:c t="n" s="0">
        <x:v>28.90838</x:v>
      </x:c>
      <x:c t="n" s="0">
        <x:v>26.7548</x:v>
      </x:c>
      <x:c t="n" s="0">
        <x:v>22.41804</x:v>
      </x:c>
      <x:c t="n" s="0">
        <x:v>22.38512</x:v>
      </x:c>
      <x:c t="n" s="0">
        <x:v>23.45819</x:v>
      </x:c>
      <x:c t="n" s="0">
        <x:v>29.10526</x:v>
      </x:c>
      <x:c t="n" s="0">
        <x:v>34.9776</x:v>
      </x:c>
      <x:c t="n" s="0">
        <x:v>29.03865</x:v>
      </x:c>
      <x:c t="n" s="0">
        <x:v>18.73001</x:v>
      </x:c>
      <x:c t="n" s="0">
        <x:v>8.909768</x:v>
      </x:c>
      <x:c t="n" s="0">
        <x:v>2.536769</x:v>
      </x:c>
      <x:c t="n" s="0">
        <x:v>4.272551</x:v>
      </x:c>
      <x:c t="n" s="0">
        <x:v>1.3232</x:v>
      </x:c>
      <x:c t="n" s="0">
        <x:v>-30.06697</x:v>
      </x:c>
      <x:c t="n" s="0">
        <x:v>-29.16826</x:v>
      </x:c>
      <x:c t="n" s="0">
        <x:v>-27.27199</x:v>
      </x:c>
      <x:c t="n" s="0">
        <x:v>-17.24074</x:v>
      </x:c>
      <x:c t="n" s="0">
        <x:v>-12.26617</x:v>
      </x:c>
      <x:c t="n" s="0">
        <x:v>-1.936836</x:v>
      </x:c>
      <x:c t="n" s="0">
        <x:v>2.362516</x:v>
      </x:c>
      <x:c t="n" s="0">
        <x:v>9.880933</x:v>
      </x:c>
      <x:c t="n" s="0">
        <x:v>13.68624</x:v>
      </x:c>
      <x:c t="n" s="0">
        <x:v>18.50554</x:v>
      </x:c>
      <x:c t="n" s="0">
        <x:v>11.05312</x:v>
      </x:c>
      <x:c t="n" s="0">
        <x:v>22.24874</x:v>
      </x:c>
      <x:c t="n" s="0">
        <x:v>26.0119</x:v>
      </x:c>
      <x:c t="n" s="0">
        <x:v>28.33006</x:v>
      </x:c>
      <x:c t="n" s="0">
        <x:v>33.2167</x:v>
      </x:c>
      <x:c t="n" s="0">
        <x:v>31.97666</x:v>
      </x:c>
      <x:c t="n" s="0">
        <x:v>27.54179</x:v>
      </x:c>
      <x:c t="n" s="0">
        <x:v>30.44364</x:v>
      </x:c>
      <x:c t="n" s="0">
        <x:v>35.53065</x:v>
      </x:c>
      <x:c t="n" s="0">
        <x:v>28.925</x:v>
      </x:c>
      <x:c t="n" s="0">
        <x:v>33.87566</x:v>
      </x:c>
      <x:c t="n" s="0">
        <x:v>30.38176</x:v>
      </x:c>
      <x:c t="n" s="0">
        <x:v>30.73457</x:v>
      </x:c>
      <x:c t="n" s="0">
        <x:v>28.04585</x:v>
      </x:c>
      <x:c t="n" s="0">
        <x:v>28.02581</x:v>
      </x:c>
      <x:c t="n" s="0">
        <x:v>18.44671</x:v>
      </x:c>
      <x:c t="n" s="0">
        <x:v>20.68451</x:v>
      </x:c>
      <x:c t="n" s="0">
        <x:v>24.73377</x:v>
      </x:c>
      <x:c t="n" s="0">
        <x:v>28.76395</x:v>
      </x:c>
      <x:c t="n" s="0">
        <x:v>33.5661</x:v>
      </x:c>
      <x:c t="n" s="0">
        <x:v>31.5745</x:v>
      </x:c>
      <x:c t="n" s="0">
        <x:v>22.44418</x:v>
      </x:c>
      <x:c t="n" s="0">
        <x:v>9.364127</x:v>
      </x:c>
      <x:c t="n" s="0">
        <x:v>2.894781</x:v>
      </x:c>
      <x:c t="n" s="0">
        <x:v>5.097785</x:v>
      </x:c>
      <x:c t="n" s="0">
        <x:v>1.667794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43945.0057407407</x:v>
      </x:c>
      <x:c t="n" s="7">
        <x:v>43945.0057407407</x:v>
      </x:c>
      <x:c t="n" s="0">
        <x:v>40.7947</x:v>
      </x:c>
      <x:c t="n" s="0">
        <x:v>54.20069</x:v>
      </x:c>
      <x:c t="n" s="0">
        <x:v>67.54806</x:v>
      </x:c>
      <x:c t="n" s="0">
        <x:v>71.58533</x:v>
      </x:c>
      <x:c t="n" s="0">
        <x:v>-30.06697</x:v>
      </x:c>
      <x:c t="n" s="0">
        <x:v>-27.70236</x:v>
      </x:c>
      <x:c t="n" s="0">
        <x:v>-28.18997</x:v>
      </x:c>
      <x:c t="n" s="0">
        <x:v>-19.73496</x:v>
      </x:c>
      <x:c t="n" s="0">
        <x:v>-14.98787</x:v>
      </x:c>
      <x:c t="n" s="0">
        <x:v>-2.350302</x:v>
      </x:c>
      <x:c t="n" s="0">
        <x:v>1.027001</x:v>
      </x:c>
      <x:c t="n" s="0">
        <x:v>8.765467</x:v>
      </x:c>
      <x:c t="n" s="0">
        <x:v>12.77949</x:v>
      </x:c>
      <x:c t="n" s="0">
        <x:v>16.05292</x:v>
      </x:c>
      <x:c t="n" s="0">
        <x:v>13.67236</x:v>
      </x:c>
      <x:c t="n" s="0">
        <x:v>20.3699</x:v>
      </x:c>
      <x:c t="n" s="0">
        <x:v>24.52893</x:v>
      </x:c>
      <x:c t="n" s="0">
        <x:v>27.28902</x:v>
      </x:c>
      <x:c t="n" s="0">
        <x:v>28.48996</x:v>
      </x:c>
      <x:c t="n" s="0">
        <x:v>29.2687</x:v>
      </x:c>
      <x:c t="n" s="0">
        <x:v>30.20922</x:v>
      </x:c>
      <x:c t="n" s="0">
        <x:v>30.41022</x:v>
      </x:c>
      <x:c t="n" s="0">
        <x:v>31.97882</x:v>
      </x:c>
      <x:c t="n" s="0">
        <x:v>30.82948</x:v>
      </x:c>
      <x:c t="n" s="0">
        <x:v>31.18686</x:v>
      </x:c>
      <x:c t="n" s="0">
        <x:v>30.97639</x:v>
      </x:c>
      <x:c t="n" s="0">
        <x:v>31.81841</x:v>
      </x:c>
      <x:c t="n" s="0">
        <x:v>28.79606</x:v>
      </x:c>
      <x:c t="n" s="0">
        <x:v>26.79017</x:v>
      </x:c>
      <x:c t="n" s="0">
        <x:v>21.93435</x:v>
      </x:c>
      <x:c t="n" s="0">
        <x:v>22.1338</x:v>
      </x:c>
      <x:c t="n" s="0">
        <x:v>23.46861</x:v>
      </x:c>
      <x:c t="n" s="0">
        <x:v>28.88301</x:v>
      </x:c>
      <x:c t="n" s="0">
        <x:v>34.55281</x:v>
      </x:c>
      <x:c t="n" s="0">
        <x:v>28.75421</x:v>
      </x:c>
      <x:c t="n" s="0">
        <x:v>18.79573</x:v>
      </x:c>
      <x:c t="n" s="0">
        <x:v>8.924161</x:v>
      </x:c>
      <x:c t="n" s="0">
        <x:v>2.559259</x:v>
      </x:c>
      <x:c t="n" s="0">
        <x:v>4.454212</x:v>
      </x:c>
      <x:c t="n" s="0">
        <x:v>1.368379</x:v>
      </x:c>
      <x:c t="n" s="0">
        <x:v>-30.06697</x:v>
      </x:c>
      <x:c t="n" s="0">
        <x:v>-29.16826</x:v>
      </x:c>
      <x:c t="n" s="0">
        <x:v>-27.27199</x:v>
      </x:c>
      <x:c t="n" s="0">
        <x:v>-17.24074</x:v>
      </x:c>
      <x:c t="n" s="0">
        <x:v>-12.26617</x:v>
      </x:c>
      <x:c t="n" s="0">
        <x:v>0.265839</x:v>
      </x:c>
      <x:c t="n" s="0">
        <x:v>3.068758</x:v>
      </x:c>
      <x:c t="n" s="0">
        <x:v>10.19083</x:v>
      </x:c>
      <x:c t="n" s="0">
        <x:v>12.71578</x:v>
      </x:c>
      <x:c t="n" s="0">
        <x:v>18.50554</x:v>
      </x:c>
      <x:c t="n" s="0">
        <x:v>11.05312</x:v>
      </x:c>
      <x:c t="n" s="0">
        <x:v>22.20335</x:v>
      </x:c>
      <x:c t="n" s="0">
        <x:v>27.66962</x:v>
      </x:c>
      <x:c t="n" s="0">
        <x:v>23.19039</x:v>
      </x:c>
      <x:c t="n" s="0">
        <x:v>18.09924</x:v>
      </x:c>
      <x:c t="n" s="0">
        <x:v>31.30448</x:v>
      </x:c>
      <x:c t="n" s="0">
        <x:v>32.64286</x:v>
      </x:c>
      <x:c t="n" s="0">
        <x:v>32.85031</x:v>
      </x:c>
      <x:c t="n" s="0">
        <x:v>32.58257</x:v>
      </x:c>
      <x:c t="n" s="0">
        <x:v>28.14579</x:v>
      </x:c>
      <x:c t="n" s="0">
        <x:v>28.69379</x:v>
      </x:c>
      <x:c t="n" s="0">
        <x:v>29.92128</x:v>
      </x:c>
      <x:c t="n" s="0">
        <x:v>33.64004</x:v>
      </x:c>
      <x:c t="n" s="0">
        <x:v>29.37719</x:v>
      </x:c>
      <x:c t="n" s="0">
        <x:v>26.12774</x:v>
      </x:c>
      <x:c t="n" s="0">
        <x:v>18.72894</x:v>
      </x:c>
      <x:c t="n" s="0">
        <x:v>21.27251</x:v>
      </x:c>
      <x:c t="n" s="0">
        <x:v>22.33737</x:v>
      </x:c>
      <x:c t="n" s="0">
        <x:v>24.40129</x:v>
      </x:c>
      <x:c t="n" s="0">
        <x:v>30.55456</x:v>
      </x:c>
      <x:c t="n" s="0">
        <x:v>23.51162</x:v>
      </x:c>
      <x:c t="n" s="0">
        <x:v>17.55907</x:v>
      </x:c>
      <x:c t="n" s="0">
        <x:v>7.824673</x:v>
      </x:c>
      <x:c t="n" s="0">
        <x:v>1.680764</x:v>
      </x:c>
      <x:c t="n" s="0">
        <x:v>4.521966</x:v>
      </x:c>
      <x:c t="n" s="0">
        <x:v>1.789796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43945.0057407407</x:v>
      </x:c>
      <x:c t="n" s="7">
        <x:v>43945.0057407407</x:v>
      </x:c>
      <x:c t="n" s="0">
        <x:v>41.72192</x:v>
      </x:c>
      <x:c t="n" s="0">
        <x:v>54.20069</x:v>
      </x:c>
      <x:c t="n" s="0">
        <x:v>70.11781</x:v>
      </x:c>
      <x:c t="n" s="0">
        <x:v>73.87012</x:v>
      </x:c>
      <x:c t="n" s="0">
        <x:v>-30.06697</x:v>
      </x:c>
      <x:c t="n" s="0">
        <x:v>-28.01729</x:v>
      </x:c>
      <x:c t="n" s="0">
        <x:v>-28.16939</x:v>
      </x:c>
      <x:c t="n" s="0">
        <x:v>-19.26909</x:v>
      </x:c>
      <x:c t="n" s="0">
        <x:v>-14.46787</x:v>
      </x:c>
      <x:c t="n" s="0">
        <x:v>-1.85562</x:v>
      </x:c>
      <x:c t="n" s="0">
        <x:v>1.391754</x:v>
      </x:c>
      <x:c t="n" s="0">
        <x:v>9.005013</x:v>
      </x:c>
      <x:c t="n" s="0">
        <x:v>12.43496</x:v>
      </x:c>
      <x:c t="n" s="0">
        <x:v>16.26709</x:v>
      </x:c>
      <x:c t="n" s="0">
        <x:v>14.22253</x:v>
      </x:c>
      <x:c t="n" s="0">
        <x:v>20.67128</x:v>
      </x:c>
      <x:c t="n" s="0">
        <x:v>25.15428</x:v>
      </x:c>
      <x:c t="n" s="0">
        <x:v>26.85659</x:v>
      </x:c>
      <x:c t="n" s="0">
        <x:v>27.87198</x:v>
      </x:c>
      <x:c t="n" s="0">
        <x:v>29.03986</x:v>
      </x:c>
      <x:c t="n" s="0">
        <x:v>30.65595</x:v>
      </x:c>
      <x:c t="n" s="0">
        <x:v>30.04075</x:v>
      </x:c>
      <x:c t="n" s="0">
        <x:v>31.55426</x:v>
      </x:c>
      <x:c t="n" s="0">
        <x:v>30.41122</x:v>
      </x:c>
      <x:c t="n" s="0">
        <x:v>31.00142</x:v>
      </x:c>
      <x:c t="n" s="0">
        <x:v>31.03745</x:v>
      </x:c>
      <x:c t="n" s="0">
        <x:v>31.97523</x:v>
      </x:c>
      <x:c t="n" s="0">
        <x:v>28.94365</x:v>
      </x:c>
      <x:c t="n" s="0">
        <x:v>26.92061</x:v>
      </x:c>
      <x:c t="n" s="0">
        <x:v>21.86853</x:v>
      </x:c>
      <x:c t="n" s="0">
        <x:v>22.67231</x:v>
      </x:c>
      <x:c t="n" s="0">
        <x:v>23.31458</x:v>
      </x:c>
      <x:c t="n" s="0">
        <x:v>28.38553</x:v>
      </x:c>
      <x:c t="n" s="0">
        <x:v>34.16981</x:v>
      </x:c>
      <x:c t="n" s="0">
        <x:v>28.2222</x:v>
      </x:c>
      <x:c t="n" s="0">
        <x:v>18.31443</x:v>
      </x:c>
      <x:c t="n" s="0">
        <x:v>8.657378</x:v>
      </x:c>
      <x:c t="n" s="0">
        <x:v>2.538828</x:v>
      </x:c>
      <x:c t="n" s="0">
        <x:v>4.440678</x:v>
      </x:c>
      <x:c t="n" s="0">
        <x:v>1.351305</x:v>
      </x:c>
      <x:c t="n" s="0">
        <x:v>-30.06697</x:v>
      </x:c>
      <x:c t="n" s="0">
        <x:v>-29.16826</x:v>
      </x:c>
      <x:c t="n" s="0">
        <x:v>-26.12366</x:v>
      </x:c>
      <x:c t="n" s="0">
        <x:v>-14.66503</x:v>
      </x:c>
      <x:c t="n" s="0">
        <x:v>-12.26617</x:v>
      </x:c>
      <x:c t="n" s="0">
        <x:v>0.265839</x:v>
      </x:c>
      <x:c t="n" s="0">
        <x:v>3.068758</x:v>
      </x:c>
      <x:c t="n" s="0">
        <x:v>10.19083</x:v>
      </x:c>
      <x:c t="n" s="0">
        <x:v>6.674728</x:v>
      </x:c>
      <x:c t="n" s="0">
        <x:v>15.30384</x:v>
      </x:c>
      <x:c t="n" s="0">
        <x:v>19.24819</x:v>
      </x:c>
      <x:c t="n" s="0">
        <x:v>22.06425</x:v>
      </x:c>
      <x:c t="n" s="0">
        <x:v>26.8247</x:v>
      </x:c>
      <x:c t="n" s="0">
        <x:v>20.50547</x:v>
      </x:c>
      <x:c t="n" s="0">
        <x:v>24.42987</x:v>
      </x:c>
      <x:c t="n" s="0">
        <x:v>25.77136</x:v>
      </x:c>
      <x:c t="n" s="0">
        <x:v>30.30111</x:v>
      </x:c>
      <x:c t="n" s="0">
        <x:v>28.27996</x:v>
      </x:c>
      <x:c t="n" s="0">
        <x:v>29.72718</x:v>
      </x:c>
      <x:c t="n" s="0">
        <x:v>27.47209</x:v>
      </x:c>
      <x:c t="n" s="0">
        <x:v>30.74965</x:v>
      </x:c>
      <x:c t="n" s="0">
        <x:v>30.29239</x:v>
      </x:c>
      <x:c t="n" s="0">
        <x:v>30.21282</x:v>
      </x:c>
      <x:c t="n" s="0">
        <x:v>28.10972</x:v>
      </x:c>
      <x:c t="n" s="0">
        <x:v>25.47456</x:v>
      </x:c>
      <x:c t="n" s="0">
        <x:v>21.08002</x:v>
      </x:c>
      <x:c t="n" s="0">
        <x:v>25.48413</x:v>
      </x:c>
      <x:c t="n" s="0">
        <x:v>23.39775</x:v>
      </x:c>
      <x:c t="n" s="0">
        <x:v>23.00888</x:v>
      </x:c>
      <x:c t="n" s="0">
        <x:v>29.16366</x:v>
      </x:c>
      <x:c t="n" s="0">
        <x:v>19.91647</x:v>
      </x:c>
      <x:c t="n" s="0">
        <x:v>12.30837</x:v>
      </x:c>
      <x:c t="n" s="0">
        <x:v>7.471585</x:v>
      </x:c>
      <x:c t="n" s="0">
        <x:v>2.122559</x:v>
      </x:c>
      <x:c t="n" s="0">
        <x:v>3.67178</x:v>
      </x:c>
      <x:c t="n" s="0">
        <x:v>0.7094883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43945.0057407407</x:v>
      </x:c>
      <x:c t="n" s="7">
        <x:v>43945.0057407407</x:v>
      </x:c>
      <x:c t="n" s="0">
        <x:v>43.94955</x:v>
      </x:c>
      <x:c t="n" s="0">
        <x:v>54.20069</x:v>
      </x:c>
      <x:c t="n" s="0">
        <x:v>69.44662</x:v>
      </x:c>
      <x:c t="n" s="0">
        <x:v>73.34624</x:v>
      </x:c>
      <x:c t="n" s="0">
        <x:v>-30.06697</x:v>
      </x:c>
      <x:c t="n" s="0">
        <x:v>-28.3064</x:v>
      </x:c>
      <x:c t="n" s="0">
        <x:v>-27.59334</x:v>
      </x:c>
      <x:c t="n" s="0">
        <x:v>-17.61398</x:v>
      </x:c>
      <x:c t="n" s="0">
        <x:v>-14.06831</x:v>
      </x:c>
      <x:c t="n" s="0">
        <x:v>-1.473627</x:v>
      </x:c>
      <x:c t="n" s="0">
        <x:v>1.680709</x:v>
      </x:c>
      <x:c t="n" s="0">
        <x:v>9.19628</x:v>
      </x:c>
      <x:c t="n" s="0">
        <x:v>11.94237</x:v>
      </x:c>
      <x:c t="n" s="0">
        <x:v>16.05689</x:v>
      </x:c>
      <x:c t="n" s="0">
        <x:v>15.60448</x:v>
      </x:c>
      <x:c t="n" s="0">
        <x:v>20.90463</x:v>
      </x:c>
      <x:c t="n" s="0">
        <x:v>25.03841</x:v>
      </x:c>
      <x:c t="n" s="0">
        <x:v>26.25418</x:v>
      </x:c>
      <x:c t="n" s="0">
        <x:v>27.74329</x:v>
      </x:c>
      <x:c t="n" s="0">
        <x:v>28.48852</x:v>
      </x:c>
      <x:c t="n" s="0">
        <x:v>30.16879</x:v>
      </x:c>
      <x:c t="n" s="0">
        <x:v>30.27125</x:v>
      </x:c>
      <x:c t="n" s="0">
        <x:v>31.25128</x:v>
      </x:c>
      <x:c t="n" s="0">
        <x:v>30.13232</x:v>
      </x:c>
      <x:c t="n" s="0">
        <x:v>30.70844</x:v>
      </x:c>
      <x:c t="n" s="0">
        <x:v>30.73263</x:v>
      </x:c>
      <x:c t="n" s="0">
        <x:v>31.48259</x:v>
      </x:c>
      <x:c t="n" s="0">
        <x:v>28.91147</x:v>
      </x:c>
      <x:c t="n" s="0">
        <x:v>26.89281</x:v>
      </x:c>
      <x:c t="n" s="0">
        <x:v>22.14445</x:v>
      </x:c>
      <x:c t="n" s="0">
        <x:v>22.78508</x:v>
      </x:c>
      <x:c t="n" s="0">
        <x:v>23.22364</x:v>
      </x:c>
      <x:c t="n" s="0">
        <x:v>27.89724</x:v>
      </x:c>
      <x:c t="n" s="0">
        <x:v>33.65099</x:v>
      </x:c>
      <x:c t="n" s="0">
        <x:v>27.62137</x:v>
      </x:c>
      <x:c t="n" s="0">
        <x:v>17.81149</x:v>
      </x:c>
      <x:c t="n" s="0">
        <x:v>8.661087</x:v>
      </x:c>
      <x:c t="n" s="0">
        <x:v>2.470473</x:v>
      </x:c>
      <x:c t="n" s="0">
        <x:v>4.279181</x:v>
      </x:c>
      <x:c t="n" s="0">
        <x:v>1.330323</x:v>
      </x:c>
      <x:c t="n" s="0">
        <x:v>-30.06697</x:v>
      </x:c>
      <x:c t="n" s="0">
        <x:v>-29.16826</x:v>
      </x:c>
      <x:c t="n" s="0">
        <x:v>-25.21635</x:v>
      </x:c>
      <x:c t="n" s="0">
        <x:v>-13.05921</x:v>
      </x:c>
      <x:c t="n" s="0">
        <x:v>-12.26617</x:v>
      </x:c>
      <x:c t="n" s="0">
        <x:v>0.265839</x:v>
      </x:c>
      <x:c t="n" s="0">
        <x:v>3.068758</x:v>
      </x:c>
      <x:c t="n" s="0">
        <x:v>10.1048</x:v>
      </x:c>
      <x:c t="n" s="0">
        <x:v>6.674728</x:v>
      </x:c>
      <x:c t="n" s="0">
        <x:v>14.56865</x:v>
      </x:c>
      <x:c t="n" s="0">
        <x:v>19.74506</x:v>
      </x:c>
      <x:c t="n" s="0">
        <x:v>22.06425</x:v>
      </x:c>
      <x:c t="n" s="0">
        <x:v>22.33562</x:v>
      </x:c>
      <x:c t="n" s="0">
        <x:v>17.37739</x:v>
      </x:c>
      <x:c t="n" s="0">
        <x:v>27.03419</x:v>
      </x:c>
      <x:c t="n" s="0">
        <x:v>29.30567</x:v>
      </x:c>
      <x:c t="n" s="0">
        <x:v>22.71929</x:v>
      </x:c>
      <x:c t="n" s="0">
        <x:v>30.04352</x:v>
      </x:c>
      <x:c t="n" s="0">
        <x:v>28.06359</x:v>
      </x:c>
      <x:c t="n" s="0">
        <x:v>27.78244</x:v>
      </x:c>
      <x:c t="n" s="0">
        <x:v>29.28307</x:v>
      </x:c>
      <x:c t="n" s="0">
        <x:v>28.08162</x:v>
      </x:c>
      <x:c t="n" s="0">
        <x:v>29.3847</x:v>
      </x:c>
      <x:c t="n" s="0">
        <x:v>28.07031</x:v>
      </x:c>
      <x:c t="n" s="0">
        <x:v>29.23613</x:v>
      </x:c>
      <x:c t="n" s="0">
        <x:v>24.72717</x:v>
      </x:c>
      <x:c t="n" s="0">
        <x:v>23.9641</x:v>
      </x:c>
      <x:c t="n" s="0">
        <x:v>22.87101</x:v>
      </x:c>
      <x:c t="n" s="0">
        <x:v>23.97867</x:v>
      </x:c>
      <x:c t="n" s="0">
        <x:v>28.61737</x:v>
      </x:c>
      <x:c t="n" s="0">
        <x:v>20.74771</x:v>
      </x:c>
      <x:c t="n" s="0">
        <x:v>11.89237</x:v>
      </x:c>
      <x:c t="n" s="0">
        <x:v>10.35845</x:v>
      </x:c>
      <x:c t="n" s="0">
        <x:v>2.2027</x:v>
      </x:c>
      <x:c t="n" s="0">
        <x:v>3.52733</x:v>
      </x:c>
      <x:c t="n" s="0">
        <x:v>1.750927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43945.0057407407</x:v>
      </x:c>
      <x:c t="n" s="7">
        <x:v>43945.0057407407</x:v>
      </x:c>
      <x:c t="n" s="0">
        <x:v>44.29464</x:v>
      </x:c>
      <x:c t="n" s="0">
        <x:v>54.20069</x:v>
      </x:c>
      <x:c t="n" s="0">
        <x:v>62.79082</x:v>
      </x:c>
      <x:c t="n" s="0">
        <x:v>68.57503</x:v>
      </x:c>
      <x:c t="n" s="0">
        <x:v>-30.06697</x:v>
      </x:c>
      <x:c t="n" s="0">
        <x:v>-28.56897</x:v>
      </x:c>
      <x:c t="n" s="0">
        <x:v>-27.15533</x:v>
      </x:c>
      <x:c t="n" s="0">
        <x:v>-16.57377</x:v>
      </x:c>
      <x:c t="n" s="0">
        <x:v>-13.75397</x:v>
      </x:c>
      <x:c t="n" s="0">
        <x:v>-1.172048</x:v>
      </x:c>
      <x:c t="n" s="0">
        <x:v>2.416919</x:v>
      </x:c>
      <x:c t="n" s="0">
        <x:v>9.332261</x:v>
      </x:c>
      <x:c t="n" s="0">
        <x:v>11.68059</x:v>
      </x:c>
      <x:c t="n" s="0">
        <x:v>15.86894</x:v>
      </x:c>
      <x:c t="n" s="0">
        <x:v>16.51328</x:v>
      </x:c>
      <x:c t="n" s="0">
        <x:v>21.09445</x:v>
      </x:c>
      <x:c t="n" s="0">
        <x:v>24.73428</x:v>
      </x:c>
      <x:c t="n" s="0">
        <x:v>25.71885</x:v>
      </x:c>
      <x:c t="n" s="0">
        <x:v>27.71424</x:v>
      </x:c>
      <x:c t="n" s="0">
        <x:v>29.80113</x:v>
      </x:c>
      <x:c t="n" s="0">
        <x:v>29.63629</x:v>
      </x:c>
      <x:c t="n" s="0">
        <x:v>30.17023</x:v>
      </x:c>
      <x:c t="n" s="0">
        <x:v>30.99283</x:v>
      </x:c>
      <x:c t="n" s="0">
        <x:v>29.83843</x:v>
      </x:c>
      <x:c t="n" s="0">
        <x:v>30.59702</x:v>
      </x:c>
      <x:c t="n" s="0">
        <x:v>30.1898</x:v>
      </x:c>
      <x:c t="n" s="0">
        <x:v>31.22399</x:v>
      </x:c>
      <x:c t="n" s="0">
        <x:v>28.65637</x:v>
      </x:c>
      <x:c t="n" s="0">
        <x:v>27.57105</x:v>
      </x:c>
      <x:c t="n" s="0">
        <x:v>22.35751</x:v>
      </x:c>
      <x:c t="n" s="0">
        <x:v>23.35959</x:v>
      </x:c>
      <x:c t="n" s="0">
        <x:v>23.26551</x:v>
      </x:c>
      <x:c t="n" s="0">
        <x:v>27.97281</x:v>
      </x:c>
      <x:c t="n" s="0">
        <x:v>33.32588</x:v>
      </x:c>
      <x:c t="n" s="0">
        <x:v>27.08069</x:v>
      </x:c>
      <x:c t="n" s="0">
        <x:v>17.29785</x:v>
      </x:c>
      <x:c t="n" s="0">
        <x:v>8.896021</x:v>
      </x:c>
      <x:c t="n" s="0">
        <x:v>2.424544</x:v>
      </x:c>
      <x:c t="n" s="0">
        <x:v>4.275113</x:v>
      </x:c>
      <x:c t="n" s="0">
        <x:v>1.264197</x:v>
      </x:c>
      <x:c t="n" s="0">
        <x:v>-30.06697</x:v>
      </x:c>
      <x:c t="n" s="0">
        <x:v>-29.16826</x:v>
      </x:c>
      <x:c t="n" s="0">
        <x:v>-25.21635</x:v>
      </x:c>
      <x:c t="n" s="0">
        <x:v>-13.05921</x:v>
      </x:c>
      <x:c t="n" s="0">
        <x:v>-12.52196</x:v>
      </x:c>
      <x:c t="n" s="0">
        <x:v>0.265839</x:v>
      </x:c>
      <x:c t="n" s="0">
        <x:v>6.934661</x:v>
      </x:c>
      <x:c t="n" s="0">
        <x:v>10.05235</x:v>
      </x:c>
      <x:c t="n" s="0">
        <x:v>11.80369</x:v>
      </x:c>
      <x:c t="n" s="0">
        <x:v>14.62817</x:v>
      </x:c>
      <x:c t="n" s="0">
        <x:v>19.74506</x:v>
      </x:c>
      <x:c t="n" s="0">
        <x:v>21.93163</x:v>
      </x:c>
      <x:c t="n" s="0">
        <x:v>23.35165</x:v>
      </x:c>
      <x:c t="n" s="0">
        <x:v>21.0042</x:v>
      </x:c>
      <x:c t="n" s="0">
        <x:v>27.8571</x:v>
      </x:c>
      <x:c t="n" s="0">
        <x:v>35.39751</x:v>
      </x:c>
      <x:c t="n" s="0">
        <x:v>29.0858</x:v>
      </x:c>
      <x:c t="n" s="0">
        <x:v>33.56218</x:v>
      </x:c>
      <x:c t="n" s="0">
        <x:v>26.96139</x:v>
      </x:c>
      <x:c t="n" s="0">
        <x:v>27.5501</x:v>
      </x:c>
      <x:c t="n" s="0">
        <x:v>31.92738</x:v>
      </x:c>
      <x:c t="n" s="0">
        <x:v>24.22229</x:v>
      </x:c>
      <x:c t="n" s="0">
        <x:v>26.31208</x:v>
      </x:c>
      <x:c t="n" s="0">
        <x:v>29.03988</x:v>
      </x:c>
      <x:c t="n" s="0">
        <x:v>32.47874</x:v>
      </x:c>
      <x:c t="n" s="0">
        <x:v>22.37282</x:v>
      </x:c>
      <x:c t="n" s="0">
        <x:v>25.01298</x:v>
      </x:c>
      <x:c t="n" s="0">
        <x:v>22.26647</x:v>
      </x:c>
      <x:c t="n" s="0">
        <x:v>30.29666</x:v>
      </x:c>
      <x:c t="n" s="0">
        <x:v>37.22572</x:v>
      </x:c>
      <x:c t="n" s="0">
        <x:v>24.34347</x:v>
      </x:c>
      <x:c t="n" s="0">
        <x:v>13.59967</x:v>
      </x:c>
      <x:c t="n" s="0">
        <x:v>8.753119</x:v>
      </x:c>
      <x:c t="n" s="0">
        <x:v>2.422965</x:v>
      </x:c>
      <x:c t="n" s="0">
        <x:v>3.966435</x:v>
      </x:c>
      <x:c t="n" s="0">
        <x:v>0.1730723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43945.0057407407</x:v>
      </x:c>
      <x:c t="n" s="7">
        <x:v>43945.0057407407</x:v>
      </x:c>
      <x:c t="n" s="0">
        <x:v>43.39674</x:v>
      </x:c>
      <x:c t="n" s="0">
        <x:v>54.20069</x:v>
      </x:c>
      <x:c t="n" s="0">
        <x:v>57.28878</x:v>
      </x:c>
      <x:c t="n" s="0">
        <x:v>64.42529</x:v>
      </x:c>
      <x:c t="n" s="0">
        <x:v>-30.06697</x:v>
      </x:c>
      <x:c t="n" s="0">
        <x:v>-28.95605</x:v>
      </x:c>
      <x:c t="n" s="0">
        <x:v>-26.8134</x:v>
      </x:c>
      <x:c t="n" s="0">
        <x:v>-15.84793</x:v>
      </x:c>
      <x:c t="n" s="0">
        <x:v>-13.75788</x:v>
      </x:c>
      <x:c t="n" s="0">
        <x:v>-0.9300989</x:v>
      </x:c>
      <x:c t="n" s="0">
        <x:v>3.562721</x:v>
      </x:c>
      <x:c t="n" s="0">
        <x:v>9.445113</x:v>
      </x:c>
      <x:c t="n" s="0">
        <x:v>11.76261</x:v>
      </x:c>
      <x:c t="n" s="0">
        <x:v>15.73628</x:v>
      </x:c>
      <x:c t="n" s="0">
        <x:v>17.16254</x:v>
      </x:c>
      <x:c t="n" s="0">
        <x:v>21.13023</x:v>
      </x:c>
      <x:c t="n" s="0">
        <x:v>24.95461</x:v>
      </x:c>
      <x:c t="n" s="0">
        <x:v>25.29639</x:v>
      </x:c>
      <x:c t="n" s="0">
        <x:v>27.73539</x:v>
      </x:c>
      <x:c t="n" s="0">
        <x:v>31.83708</x:v>
      </x:c>
      <x:c t="n" s="0">
        <x:v>30.15727</x:v>
      </x:c>
      <x:c t="n" s="0">
        <x:v>30.47583</x:v>
      </x:c>
      <x:c t="n" s="0">
        <x:v>30.40993</x:v>
      </x:c>
      <x:c t="n" s="0">
        <x:v>29.45289</x:v>
      </x:c>
      <x:c t="n" s="0">
        <x:v>31.30245</x:v>
      </x:c>
      <x:c t="n" s="0">
        <x:v>29.85926</x:v>
      </x:c>
      <x:c t="n" s="0">
        <x:v>31.04709</x:v>
      </x:c>
      <x:c t="n" s="0">
        <x:v>29.26868</x:v>
      </x:c>
      <x:c t="n" s="0">
        <x:v>28.4992</x:v>
      </x:c>
      <x:c t="n" s="0">
        <x:v>22.61189</x:v>
      </x:c>
      <x:c t="n" s="0">
        <x:v>23.12496</x:v>
      </x:c>
      <x:c t="n" s="0">
        <x:v>23.30102</x:v>
      </x:c>
      <x:c t="n" s="0">
        <x:v>29.19115</x:v>
      </x:c>
      <x:c t="n" s="0">
        <x:v>35.05483</x:v>
      </x:c>
      <x:c t="n" s="0">
        <x:v>28.17745</x:v>
      </x:c>
      <x:c t="n" s="0">
        <x:v>17.65415</x:v>
      </x:c>
      <x:c t="n" s="0">
        <x:v>8.922497</x:v>
      </x:c>
      <x:c t="n" s="0">
        <x:v>2.421791</x:v>
      </x:c>
      <x:c t="n" s="0">
        <x:v>4.135546</x:v>
      </x:c>
      <x:c t="n" s="0">
        <x:v>1.173831</x:v>
      </x:c>
      <x:c t="n" s="0">
        <x:v>-30.06697</x:v>
      </x:c>
      <x:c t="n" s="0">
        <x:v>-29.16826</x:v>
      </x:c>
      <x:c t="n" s="0">
        <x:v>-25.21635</x:v>
      </x:c>
      <x:c t="n" s="0">
        <x:v>-13.05921</x:v>
      </x:c>
      <x:c t="n" s="0">
        <x:v>-14.92276</x:v>
      </x:c>
      <x:c t="n" s="0">
        <x:v>0.265839</x:v>
      </x:c>
      <x:c t="n" s="0">
        <x:v>7.285759</x:v>
      </x:c>
      <x:c t="n" s="0">
        <x:v>8.912934</x:v>
      </x:c>
      <x:c t="n" s="0">
        <x:v>12.21369</x:v>
      </x:c>
      <x:c t="n" s="0">
        <x:v>15.02346</x:v>
      </x:c>
      <x:c t="n" s="0">
        <x:v>17.7977</x:v>
      </x:c>
      <x:c t="n" s="0">
        <x:v>20.86888</x:v>
      </x:c>
      <x:c t="n" s="0">
        <x:v>27.26132</x:v>
      </x:c>
      <x:c t="n" s="0">
        <x:v>21.63609</x:v>
      </x:c>
      <x:c t="n" s="0">
        <x:v>25.82938</x:v>
      </x:c>
      <x:c t="n" s="0">
        <x:v>37.66003</x:v>
      </x:c>
      <x:c t="n" s="0">
        <x:v>34.09084</x:v>
      </x:c>
      <x:c t="n" s="0">
        <x:v>25.08324</x:v>
      </x:c>
      <x:c t="n" s="0">
        <x:v>18.82566</x:v>
      </x:c>
      <x:c t="n" s="0">
        <x:v>34.08195</x:v>
      </x:c>
      <x:c t="n" s="0">
        <x:v>33.34014</x:v>
      </x:c>
      <x:c t="n" s="0">
        <x:v>28.02205</x:v>
      </x:c>
      <x:c t="n" s="0">
        <x:v>33.06836</x:v>
      </x:c>
      <x:c t="n" s="0">
        <x:v>30.97294</x:v>
      </x:c>
      <x:c t="n" s="0">
        <x:v>29.16968</x:v>
      </x:c>
      <x:c t="n" s="0">
        <x:v>24.3239</x:v>
      </x:c>
      <x:c t="n" s="0">
        <x:v>21.95998</x:v>
      </x:c>
      <x:c t="n" s="0">
        <x:v>26.12735</x:v>
      </x:c>
      <x:c t="n" s="0">
        <x:v>32.87561</x:v>
      </x:c>
      <x:c t="n" s="0">
        <x:v>38.75595</x:v>
      </x:c>
      <x:c t="n" s="0">
        <x:v>34.18069</x:v>
      </x:c>
      <x:c t="n" s="0">
        <x:v>22.09314</x:v>
      </x:c>
      <x:c t="n" s="0">
        <x:v>10.11766</x:v>
      </x:c>
      <x:c t="n" s="0">
        <x:v>2.31001</x:v>
      </x:c>
      <x:c t="n" s="0">
        <x:v>2.59554</x:v>
      </x:c>
      <x:c t="n" s="0">
        <x:v>0.9835998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43945.0057407407</x:v>
      </x:c>
      <x:c t="n" s="7">
        <x:v>43945.0057407407</x:v>
      </x:c>
      <x:c t="n" s="0">
        <x:v>41.9817</x:v>
      </x:c>
      <x:c t="n" s="0">
        <x:v>54.20069</x:v>
      </x:c>
      <x:c t="n" s="0">
        <x:v>55.50732</x:v>
      </x:c>
      <x:c t="n" s="0">
        <x:v>63.80381</x:v>
      </x:c>
      <x:c t="n" s="0">
        <x:v>-30.06697</x:v>
      </x:c>
      <x:c t="n" s="0">
        <x:v>-29.16826</x:v>
      </x:c>
      <x:c t="n" s="0">
        <x:v>-26.54119</x:v>
      </x:c>
      <x:c t="n" s="0">
        <x:v>-15.31162</x:v>
      </x:c>
      <x:c t="n" s="0">
        <x:v>-13.9097</x:v>
      </x:c>
      <x:c t="n" s="0">
        <x:v>-0.7336301</x:v>
      </x:c>
      <x:c t="n" s="0">
        <x:v>4.347453</x:v>
      </x:c>
      <x:c t="n" s="0">
        <x:v>9.132911</x:v>
      </x:c>
      <x:c t="n" s="0">
        <x:v>11.83145</x:v>
      </x:c>
      <x:c t="n" s="0">
        <x:v>15.63924</x:v>
      </x:c>
      <x:c t="n" s="0">
        <x:v>16.67283</x:v>
      </x:c>
      <x:c t="n" s="0">
        <x:v>21.09305</x:v>
      </x:c>
      <x:c t="n" s="0">
        <x:v>25.37765</x:v>
      </x:c>
      <x:c t="n" s="0">
        <x:v>24.99953</x:v>
      </x:c>
      <x:c t="n" s="0">
        <x:v>27.23971</x:v>
      </x:c>
      <x:c t="n" s="0">
        <x:v>32.4544</x:v>
      </x:c>
      <x:c t="n" s="0">
        <x:v>32.50438</x:v>
      </x:c>
      <x:c t="n" s="0">
        <x:v>30.10883</x:v>
      </x:c>
      <x:c t="n" s="0">
        <x:v>30.32346</x:v>
      </x:c>
      <x:c t="n" s="0">
        <x:v>30.47696</x:v>
      </x:c>
      <x:c t="n" s="0">
        <x:v>31.57558</x:v>
      </x:c>
      <x:c t="n" s="0">
        <x:v>29.79503</x:v>
      </x:c>
      <x:c t="n" s="0">
        <x:v>31.39006</x:v>
      </x:c>
      <x:c t="n" s="0">
        <x:v>28.94144</x:v>
      </x:c>
      <x:c t="n" s="0">
        <x:v>28.4919</x:v>
      </x:c>
      <x:c t="n" s="0">
        <x:v>22.40658</x:v>
      </x:c>
      <x:c t="n" s="0">
        <x:v>22.90956</x:v>
      </x:c>
      <x:c t="n" s="0">
        <x:v>23.72197</x:v>
      </x:c>
      <x:c t="n" s="0">
        <x:v>29.13517</x:v>
      </x:c>
      <x:c t="n" s="0">
        <x:v>35.32853</x:v>
      </x:c>
      <x:c t="n" s="0">
        <x:v>29.44987</x:v>
      </x:c>
      <x:c t="n" s="0">
        <x:v>18.8012</x:v>
      </x:c>
      <x:c t="n" s="0">
        <x:v>9.238414</x:v>
      </x:c>
      <x:c t="n" s="0">
        <x:v>2.309891</x:v>
      </x:c>
      <x:c t="n" s="0">
        <x:v>3.959646</x:v>
      </x:c>
      <x:c t="n" s="0">
        <x:v>1.205679</x:v>
      </x:c>
      <x:c t="n" s="0">
        <x:v>-30.06697</x:v>
      </x:c>
      <x:c t="n" s="0">
        <x:v>-29.16826</x:v>
      </x:c>
      <x:c t="n" s="0">
        <x:v>-25.21635</x:v>
      </x:c>
      <x:c t="n" s="0">
        <x:v>-13.05921</x:v>
      </x:c>
      <x:c t="n" s="0">
        <x:v>-14.92276</x:v>
      </x:c>
      <x:c t="n" s="0">
        <x:v>-0.5904096</x:v>
      </x:c>
      <x:c t="n" s="0">
        <x:v>7.285759</x:v>
      </x:c>
      <x:c t="n" s="0">
        <x:v>5.902732</x:v>
      </x:c>
      <x:c t="n" s="0">
        <x:v>12.21369</x:v>
      </x:c>
      <x:c t="n" s="0">
        <x:v>15.02346</x:v>
      </x:c>
      <x:c t="n" s="0">
        <x:v>5.356904</x:v>
      </x:c>
      <x:c t="n" s="0">
        <x:v>20.86888</x:v>
      </x:c>
      <x:c t="n" s="0">
        <x:v>27.26132</x:v>
      </x:c>
      <x:c t="n" s="0">
        <x:v>23.27472</x:v>
      </x:c>
      <x:c t="n" s="0">
        <x:v>24.02303</x:v>
      </x:c>
      <x:c t="n" s="0">
        <x:v>27.91553</x:v>
      </x:c>
      <x:c t="n" s="0">
        <x:v>39.9804</x:v>
      </x:c>
      <x:c t="n" s="0">
        <x:v>28.94425</x:v>
      </x:c>
      <x:c t="n" s="0">
        <x:v>32.65804</x:v>
      </x:c>
      <x:c t="n" s="0">
        <x:v>30.94139</x:v>
      </x:c>
      <x:c t="n" s="0">
        <x:v>33.17825</x:v>
      </x:c>
      <x:c t="n" s="0">
        <x:v>31.94458</x:v>
      </x:c>
      <x:c t="n" s="0">
        <x:v>30.66833</x:v>
      </x:c>
      <x:c t="n" s="0">
        <x:v>25.76536</x:v>
      </x:c>
      <x:c t="n" s="0">
        <x:v>27.65497</x:v>
      </x:c>
      <x:c t="n" s="0">
        <x:v>19.99376</x:v>
      </x:c>
      <x:c t="n" s="0">
        <x:v>19.10387</x:v>
      </x:c>
      <x:c t="n" s="0">
        <x:v>23.37297</x:v>
      </x:c>
      <x:c t="n" s="0">
        <x:v>26.7749</x:v>
      </x:c>
      <x:c t="n" s="0">
        <x:v>34.29299</x:v>
      </x:c>
      <x:c t="n" s="0">
        <x:v>30.20955</x:v>
      </x:c>
      <x:c t="n" s="0">
        <x:v>20.67497</x:v>
      </x:c>
      <x:c t="n" s="0">
        <x:v>9.699589</x:v>
      </x:c>
      <x:c t="n" s="0">
        <x:v>1.960086</x:v>
      </x:c>
      <x:c t="n" s="0">
        <x:v>3.987937</x:v>
      </x:c>
      <x:c t="n" s="0">
        <x:v>1.804864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43945.0057407407</x:v>
      </x:c>
      <x:c t="n" s="7">
        <x:v>43945.0057407407</x:v>
      </x:c>
      <x:c t="n" s="0">
        <x:v>42.75655</x:v>
      </x:c>
      <x:c t="n" s="0">
        <x:v>54.20069</x:v>
      </x:c>
      <x:c t="n" s="0">
        <x:v>58.51517</x:v>
      </x:c>
      <x:c t="n" s="0">
        <x:v>64.96886</x:v>
      </x:c>
      <x:c t="n" s="0">
        <x:v>-30.06697</x:v>
      </x:c>
      <x:c t="n" s="0">
        <x:v>-29.16826</x:v>
      </x:c>
      <x:c t="n" s="0">
        <x:v>-26.32133</x:v>
      </x:c>
      <x:c t="n" s="0">
        <x:v>-14.90081</x:v>
      </x:c>
      <x:c t="n" s="0">
        <x:v>-14.04367</x:v>
      </x:c>
      <x:c t="n" s="0">
        <x:v>-0.8569068</x:v>
      </x:c>
      <x:c t="n" s="0">
        <x:v>4.920979</x:v>
      </x:c>
      <x:c t="n" s="0">
        <x:v>8.786851</x:v>
      </x:c>
      <x:c t="n" s="0">
        <x:v>11.84716</x:v>
      </x:c>
      <x:c t="n" s="0">
        <x:v>15.55462</x:v>
      </x:c>
      <x:c t="n" s="0">
        <x:v>16.04202</x:v>
      </x:c>
      <x:c t="n" s="0">
        <x:v>21.06104</x:v>
      </x:c>
      <x:c t="n" s="0">
        <x:v>25.55803</x:v>
      </x:c>
      <x:c t="n" s="0">
        <x:v>24.78661</x:v>
      </x:c>
      <x:c t="n" s="0">
        <x:v>27.38947</x:v>
      </x:c>
      <x:c t="n" s="0">
        <x:v>32.14184</x:v>
      </x:c>
      <x:c t="n" s="0">
        <x:v>33.5976</x:v>
      </x:c>
      <x:c t="n" s="0">
        <x:v>30.02074</x:v>
      </x:c>
      <x:c t="n" s="0">
        <x:v>30.47762</x:v>
      </x:c>
      <x:c t="n" s="0">
        <x:v>31.53056</x:v>
      </x:c>
      <x:c t="n" s="0">
        <x:v>31.70309</x:v>
      </x:c>
      <x:c t="n" s="0">
        <x:v>30.16526</x:v>
      </x:c>
      <x:c t="n" s="0">
        <x:v>31.15771</x:v>
      </x:c>
      <x:c t="n" s="0">
        <x:v>28.865</x:v>
      </x:c>
      <x:c t="n" s="0">
        <x:v>28.23929</x:v>
      </x:c>
      <x:c t="n" s="0">
        <x:v>22.13029</x:v>
      </x:c>
      <x:c t="n" s="0">
        <x:v>22.47618</x:v>
      </x:c>
      <x:c t="n" s="0">
        <x:v>23.69633</x:v>
      </x:c>
      <x:c t="n" s="0">
        <x:v>29.01426</x:v>
      </x:c>
      <x:c t="n" s="0">
        <x:v>34.8918</x:v>
      </x:c>
      <x:c t="n" s="0">
        <x:v>29.03991</x:v>
      </x:c>
      <x:c t="n" s="0">
        <x:v>18.58221</x:v>
      </x:c>
      <x:c t="n" s="0">
        <x:v>9.073109</x:v>
      </x:c>
      <x:c t="n" s="0">
        <x:v>2.225795</x:v>
      </x:c>
      <x:c t="n" s="0">
        <x:v>4.00778</x:v>
      </x:c>
      <x:c t="n" s="0">
        <x:v>1.280292</x:v>
      </x:c>
      <x:c t="n" s="0">
        <x:v>-30.06697</x:v>
      </x:c>
      <x:c t="n" s="0">
        <x:v>-29.16826</x:v>
      </x:c>
      <x:c t="n" s="0">
        <x:v>-25.21635</x:v>
      </x:c>
      <x:c t="n" s="0">
        <x:v>-13.05921</x:v>
      </x:c>
      <x:c t="n" s="0">
        <x:v>-14.92276</x:v>
      </x:c>
      <x:c t="n" s="0">
        <x:v>-1.657992</x:v>
      </x:c>
      <x:c t="n" s="0">
        <x:v>7.285759</x:v>
      </x:c>
      <x:c t="n" s="0">
        <x:v>5.902732</x:v>
      </x:c>
      <x:c t="n" s="0">
        <x:v>11.38302</x:v>
      </x:c>
      <x:c t="n" s="0">
        <x:v>15.02346</x:v>
      </x:c>
      <x:c t="n" s="0">
        <x:v>5.356904</x:v>
      </x:c>
      <x:c t="n" s="0">
        <x:v>20.93275</x:v>
      </x:c>
      <x:c t="n" s="0">
        <x:v>24.55997</x:v>
      </x:c>
      <x:c t="n" s="0">
        <x:v>24.02938</x:v>
      </x:c>
      <x:c t="n" s="0">
        <x:v>29.7088</x:v>
      </x:c>
      <x:c t="n" s="0">
        <x:v>31.12006</x:v>
      </x:c>
      <x:c t="n" s="0">
        <x:v>23.46341</x:v>
      </x:c>
      <x:c t="n" s="0">
        <x:v>27.71671</x:v>
      </x:c>
      <x:c t="n" s="0">
        <x:v>28.69081</x:v>
      </x:c>
      <x:c t="n" s="0">
        <x:v>34.39384</x:v>
      </x:c>
      <x:c t="n" s="0">
        <x:v>33.94662</x:v>
      </x:c>
      <x:c t="n" s="0">
        <x:v>29.68045</x:v>
      </x:c>
      <x:c t="n" s="0">
        <x:v>30.01115</x:v>
      </x:c>
      <x:c t="n" s="0">
        <x:v>27.96149</x:v>
      </x:c>
      <x:c t="n" s="0">
        <x:v>24.00321</x:v>
      </x:c>
      <x:c t="n" s="0">
        <x:v>18.70264</x:v>
      </x:c>
      <x:c t="n" s="0">
        <x:v>15.50339</x:v>
      </x:c>
      <x:c t="n" s="0">
        <x:v>23.74269</x:v>
      </x:c>
      <x:c t="n" s="0">
        <x:v>29.08017</x:v>
      </x:c>
      <x:c t="n" s="0">
        <x:v>30.62563</x:v>
      </x:c>
      <x:c t="n" s="0">
        <x:v>23.21317</x:v>
      </x:c>
      <x:c t="n" s="0">
        <x:v>14.19211</x:v>
      </x:c>
      <x:c t="n" s="0">
        <x:v>6.983819</x:v>
      </x:c>
      <x:c t="n" s="0">
        <x:v>0.3675328</x:v>
      </x:c>
      <x:c t="n" s="0">
        <x:v>3.937961</x:v>
      </x:c>
      <x:c t="n" s="0">
        <x:v>1.533958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43945.0057407407</x:v>
      </x:c>
      <x:c t="n" s="7">
        <x:v>43945.0057407407</x:v>
      </x:c>
      <x:c t="n" s="0">
        <x:v>40.3071</x:v>
      </x:c>
      <x:c t="n" s="0">
        <x:v>54.20069</x:v>
      </x:c>
      <x:c t="n" s="0">
        <x:v>58.07472</x:v>
      </x:c>
      <x:c t="n" s="0">
        <x:v>66.46649</x:v>
      </x:c>
      <x:c t="n" s="0">
        <x:v>-30.06697</x:v>
      </x:c>
      <x:c t="n" s="0">
        <x:v>-29.16826</x:v>
      </x:c>
      <x:c t="n" s="0">
        <x:v>-26.14205</x:v>
      </x:c>
      <x:c t="n" s="0">
        <x:v>-14.57833</x:v>
      </x:c>
      <x:c t="n" s="0">
        <x:v>-14.16146</x:v>
      </x:c>
      <x:c t="n" s="0">
        <x:v>-0.965032</x:v>
      </x:c>
      <x:c t="n" s="0">
        <x:v>5.357165</x:v>
      </x:c>
      <x:c t="n" s="0">
        <x:v>8.467772</x:v>
      </x:c>
      <x:c t="n" s="0">
        <x:v>11.7416</x:v>
      </x:c>
      <x:c t="n" s="0">
        <x:v>15.33357</x:v>
      </x:c>
      <x:c t="n" s="0">
        <x:v>15.41966</x:v>
      </x:c>
      <x:c t="n" s="0">
        <x:v>21.05476</x:v>
      </x:c>
      <x:c t="n" s="0">
        <x:v>25.2739</x:v>
      </x:c>
      <x:c t="n" s="0">
        <x:v>24.80032</x:v>
      </x:c>
      <x:c t="n" s="0">
        <x:v>27.70612</x:v>
      </x:c>
      <x:c t="n" s="0">
        <x:v>32.02928</x:v>
      </x:c>
      <x:c t="n" s="0">
        <x:v>33.23898</x:v>
      </x:c>
      <x:c t="n" s="0">
        <x:v>29.48881</x:v>
      </x:c>
      <x:c t="n" s="0">
        <x:v>30.31581</x:v>
      </x:c>
      <x:c t="n" s="0">
        <x:v>31.42687</x:v>
      </x:c>
      <x:c t="n" s="0">
        <x:v>31.9872</x:v>
      </x:c>
      <x:c t="n" s="0">
        <x:v>29.94626</x:v>
      </x:c>
      <x:c t="n" s="0">
        <x:v>31.51129</x:v>
      </x:c>
      <x:c t="n" s="0">
        <x:v>28.34116</x:v>
      </x:c>
      <x:c t="n" s="0">
        <x:v>27.84104</x:v>
      </x:c>
      <x:c t="n" s="0">
        <x:v>21.87983</x:v>
      </x:c>
      <x:c t="n" s="0">
        <x:v>21.95057</x:v>
      </x:c>
      <x:c t="n" s="0">
        <x:v>23.82261</x:v>
      </x:c>
      <x:c t="n" s="0">
        <x:v>28.87016</x:v>
      </x:c>
      <x:c t="n" s="0">
        <x:v>34.43906</x:v>
      </x:c>
      <x:c t="n" s="0">
        <x:v>28.45298</x:v>
      </x:c>
      <x:c t="n" s="0">
        <x:v>18.02853</x:v>
      </x:c>
      <x:c t="n" s="0">
        <x:v>8.844434</x:v>
      </x:c>
      <x:c t="n" s="0">
        <x:v>2.01675</x:v>
      </x:c>
      <x:c t="n" s="0">
        <x:v>3.863828</x:v>
      </x:c>
      <x:c t="n" s="0">
        <x:v>1.281251</x:v>
      </x:c>
      <x:c t="n" s="0">
        <x:v>-30.06697</x:v>
      </x:c>
      <x:c t="n" s="0">
        <x:v>-29.16826</x:v>
      </x:c>
      <x:c t="n" s="0">
        <x:v>-23.73492</x:v>
      </x:c>
      <x:c t="n" s="0">
        <x:v>-12.98818</x:v>
      </x:c>
      <x:c t="n" s="0">
        <x:v>-14.92276</x:v>
      </x:c>
      <x:c t="n" s="0">
        <x:v>-1.657992</x:v>
      </x:c>
      <x:c t="n" s="0">
        <x:v>6.169527</x:v>
      </x:c>
      <x:c t="n" s="0">
        <x:v>4.673565</x:v>
      </x:c>
      <x:c t="n" s="0">
        <x:v>11.06663</x:v>
      </x:c>
      <x:c t="n" s="0">
        <x:v>12.10878</x:v>
      </x:c>
      <x:c t="n" s="0">
        <x:v>5.356904</x:v>
      </x:c>
      <x:c t="n" s="0">
        <x:v>21.03716</x:v>
      </x:c>
      <x:c t="n" s="0">
        <x:v>23.08748</x:v>
      </x:c>
      <x:c t="n" s="0">
        <x:v>25.05319</x:v>
      </x:c>
      <x:c t="n" s="0">
        <x:v>26.57547</x:v>
      </x:c>
      <x:c t="n" s="0">
        <x:v>31.06159</x:v>
      </x:c>
      <x:c t="n" s="0">
        <x:v>32.50982</x:v>
      </x:c>
      <x:c t="n" s="0">
        <x:v>29.18187</x:v>
      </x:c>
      <x:c t="n" s="0">
        <x:v>29.74136</x:v>
      </x:c>
      <x:c t="n" s="0">
        <x:v>31.41659</x:v>
      </x:c>
      <x:c t="n" s="0">
        <x:v>31.76813</x:v>
      </x:c>
      <x:c t="n" s="0">
        <x:v>27.9158</x:v>
      </x:c>
      <x:c t="n" s="0">
        <x:v>33.59392</x:v>
      </x:c>
      <x:c t="n" s="0">
        <x:v>25.87111</x:v>
      </x:c>
      <x:c t="n" s="0">
        <x:v>23.38814</x:v>
      </x:c>
      <x:c t="n" s="0">
        <x:v>20.2415</x:v>
      </x:c>
      <x:c t="n" s="0">
        <x:v>16.46656</x:v>
      </x:c>
      <x:c t="n" s="0">
        <x:v>26.15672</x:v>
      </x:c>
      <x:c t="n" s="0">
        <x:v>28.00085</x:v>
      </x:c>
      <x:c t="n" s="0">
        <x:v>26.44689</x:v>
      </x:c>
      <x:c t="n" s="0">
        <x:v>18.42474</x:v>
      </x:c>
      <x:c t="n" s="0">
        <x:v>10.43718</x:v>
      </x:c>
      <x:c t="n" s="0">
        <x:v>6.390635</x:v>
      </x:c>
      <x:c t="n" s="0">
        <x:v>1.81786</x:v>
      </x:c>
      <x:c t="n" s="0">
        <x:v>3.002427</x:v>
      </x:c>
      <x:c t="n" s="0">
        <x:v>0.9228849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43945.0057407407</x:v>
      </x:c>
      <x:c t="n" s="7">
        <x:v>43945.0057407407</x:v>
      </x:c>
      <x:c t="n" s="0">
        <x:v>41.63665</x:v>
      </x:c>
      <x:c t="n" s="0">
        <x:v>54.20069</x:v>
      </x:c>
      <x:c t="n" s="0">
        <x:v>57.77073</x:v>
      </x:c>
      <x:c t="n" s="0">
        <x:v>66.64378</x:v>
      </x:c>
      <x:c t="n" s="0">
        <x:v>-30.06697</x:v>
      </x:c>
      <x:c t="n" s="0">
        <x:v>-29.16826</x:v>
      </x:c>
      <x:c t="n" s="0">
        <x:v>-25.14149</x:v>
      </x:c>
      <x:c t="n" s="0">
        <x:v>-14.27814</x:v>
      </x:c>
      <x:c t="n" s="0">
        <x:v>-14.26466</x:v>
      </x:c>
      <x:c t="n" s="0">
        <x:v>-1.059554</x:v>
      </x:c>
      <x:c t="n" s="0">
        <x:v>5.013187</x:v>
      </x:c>
      <x:c t="n" s="0">
        <x:v>7.882521</x:v>
      </x:c>
      <x:c t="n" s="0">
        <x:v>11.64938</x:v>
      </x:c>
      <x:c t="n" s="0">
        <x:v>14.98792</x:v>
      </x:c>
      <x:c t="n" s="0">
        <x:v>15.19302</x:v>
      </x:c>
      <x:c t="n" s="0">
        <x:v>21.0522</x:v>
      </x:c>
      <x:c t="n" s="0">
        <x:v>25.00488</x:v>
      </x:c>
      <x:c t="n" s="0">
        <x:v>24.80323</x:v>
      </x:c>
      <x:c t="n" s="0">
        <x:v>27.22508</x:v>
      </x:c>
      <x:c t="n" s="0">
        <x:v>31.84303</x:v>
      </x:c>
      <x:c t="n" s="0">
        <x:v>33.34983</x:v>
      </x:c>
      <x:c t="n" s="0">
        <x:v>30.7841</x:v>
      </x:c>
      <x:c t="n" s="0">
        <x:v>30.09967</x:v>
      </x:c>
      <x:c t="n" s="0">
        <x:v>31.28546</x:v>
      </x:c>
      <x:c t="n" s="0">
        <x:v>32.41468</x:v>
      </x:c>
      <x:c t="n" s="0">
        <x:v>30.31497</x:v>
      </x:c>
      <x:c t="n" s="0">
        <x:v>31.94957</x:v>
      </x:c>
      <x:c t="n" s="0">
        <x:v>28.37114</x:v>
      </x:c>
      <x:c t="n" s="0">
        <x:v>27.49125</x:v>
      </x:c>
      <x:c t="n" s="0">
        <x:v>21.80819</x:v>
      </x:c>
      <x:c t="n" s="0">
        <x:v>21.50139</x:v>
      </x:c>
      <x:c t="n" s="0">
        <x:v>24.94404</x:v>
      </x:c>
      <x:c t="n" s="0">
        <x:v>29.05543</x:v>
      </x:c>
      <x:c t="n" s="0">
        <x:v>33.8331</x:v>
      </x:c>
      <x:c t="n" s="0">
        <x:v>27.8348</x:v>
      </x:c>
      <x:c t="n" s="0">
        <x:v>17.44673</x:v>
      </x:c>
      <x:c t="n" s="0">
        <x:v>8.547713</x:v>
      </x:c>
      <x:c t="n" s="0">
        <x:v>1.956995</x:v>
      </x:c>
      <x:c t="n" s="0">
        <x:v>3.762638</x:v>
      </x:c>
      <x:c t="n" s="0">
        <x:v>1.295042</x:v>
      </x:c>
      <x:c t="n" s="0">
        <x:v>-30.06697</x:v>
      </x:c>
      <x:c t="n" s="0">
        <x:v>-29.16826</x:v>
      </x:c>
      <x:c t="n" s="0">
        <x:v>-21.02333</x:v>
      </x:c>
      <x:c t="n" s="0">
        <x:v>-12.78179</x:v>
      </x:c>
      <x:c t="n" s="0">
        <x:v>-14.92276</x:v>
      </x:c>
      <x:c t="n" s="0">
        <x:v>-1.657992</x:v>
      </x:c>
      <x:c t="n" s="0">
        <x:v>-3.010548</x:v>
      </x:c>
      <x:c t="n" s="0">
        <x:v>-12.63599</x:v>
      </x:c>
      <x:c t="n" s="0">
        <x:v>10.8212</x:v>
      </x:c>
      <x:c t="n" s="0">
        <x:v>12.10878</x:v>
      </x:c>
      <x:c t="n" s="0">
        <x:v>16.65207</x:v>
      </x:c>
      <x:c t="n" s="0">
        <x:v>21.03716</x:v>
      </x:c>
      <x:c t="n" s="0">
        <x:v>22.51739</x:v>
      </x:c>
      <x:c t="n" s="0">
        <x:v>23.8384</x:v>
      </x:c>
      <x:c t="n" s="0">
        <x:v>23.44955</x:v>
      </x:c>
      <x:c t="n" s="0">
        <x:v>28.81647</x:v>
      </x:c>
      <x:c t="n" s="0">
        <x:v>33.95094</x:v>
      </x:c>
      <x:c t="n" s="0">
        <x:v>36.39519</x:v>
      </x:c>
      <x:c t="n" s="0">
        <x:v>25.12176</x:v>
      </x:c>
      <x:c t="n" s="0">
        <x:v>29.09671</x:v>
      </x:c>
      <x:c t="n" s="0">
        <x:v>32.9599</x:v>
      </x:c>
      <x:c t="n" s="0">
        <x:v>33.24705</x:v>
      </x:c>
      <x:c t="n" s="0">
        <x:v>32.78006</x:v>
      </x:c>
      <x:c t="n" s="0">
        <x:v>27.89876</x:v>
      </x:c>
      <x:c t="n" s="0">
        <x:v>25.67812</x:v>
      </x:c>
      <x:c t="n" s="0">
        <x:v>20.63591</x:v>
      </x:c>
      <x:c t="n" s="0">
        <x:v>19.41024</x:v>
      </x:c>
      <x:c t="n" s="0">
        <x:v>29.17349</x:v>
      </x:c>
      <x:c t="n" s="0">
        <x:v>30.46338</x:v>
      </x:c>
      <x:c t="n" s="0">
        <x:v>23.23391</x:v>
      </x:c>
      <x:c t="n" s="0">
        <x:v>16.76423</x:v>
      </x:c>
      <x:c t="n" s="0">
        <x:v>7.987206</x:v>
      </x:c>
      <x:c t="n" s="0">
        <x:v>5.629359</x:v>
      </x:c>
      <x:c t="n" s="0">
        <x:v>1.040041</x:v>
      </x:c>
      <x:c t="n" s="0">
        <x:v>2.916918</x:v>
      </x:c>
      <x:c t="n" s="0">
        <x:v>1.231996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43945.0057407407</x:v>
      </x:c>
      <x:c t="n" s="7">
        <x:v>43945.0057407407</x:v>
      </x:c>
      <x:c t="n" s="0">
        <x:v>43.30146</x:v>
      </x:c>
      <x:c t="n" s="0">
        <x:v>54.20069</x:v>
      </x:c>
      <x:c t="n" s="0">
        <x:v>52.8826</x:v>
      </x:c>
      <x:c t="n" s="0">
        <x:v>59.65408</x:v>
      </x:c>
      <x:c t="n" s="0">
        <x:v>-30.06697</x:v>
      </x:c>
      <x:c t="n" s="0">
        <x:v>-29.16826</x:v>
      </x:c>
      <x:c t="n" s="0">
        <x:v>-24.23997</x:v>
      </x:c>
      <x:c t="n" s="0">
        <x:v>-14.02494</x:v>
      </x:c>
      <x:c t="n" s="0">
        <x:v>-14.38991</x:v>
      </x:c>
      <x:c t="n" s="0">
        <x:v>-1.141938</x:v>
      </x:c>
      <x:c t="n" s="0">
        <x:v>4.443349</x:v>
      </x:c>
      <x:c t="n" s="0">
        <x:v>7.203805</x:v>
      </x:c>
      <x:c t="n" s="0">
        <x:v>11.49531</x:v>
      </x:c>
      <x:c t="n" s="0">
        <x:v>14.66924</x:v>
      </x:c>
      <x:c t="n" s="0">
        <x:v>15.54852</x:v>
      </x:c>
      <x:c t="n" s="0">
        <x:v>21.05</x:v>
      </x:c>
      <x:c t="n" s="0">
        <x:v>24.687</x:v>
      </x:c>
      <x:c t="n" s="0">
        <x:v>24.57261</x:v>
      </x:c>
      <x:c t="n" s="0">
        <x:v>26.98682</x:v>
      </x:c>
      <x:c t="n" s="0">
        <x:v>31.38245</x:v>
      </x:c>
      <x:c t="n" s="0">
        <x:v>33.15047</x:v>
      </x:c>
      <x:c t="n" s="0">
        <x:v>31.78301</x:v>
      </x:c>
      <x:c t="n" s="0">
        <x:v>29.707</x:v>
      </x:c>
      <x:c t="n" s="0">
        <x:v>30.86839</x:v>
      </x:c>
      <x:c t="n" s="0">
        <x:v>32.1621</x:v>
      </x:c>
      <x:c t="n" s="0">
        <x:v>30.74431</x:v>
      </x:c>
      <x:c t="n" s="0">
        <x:v>31.82609</x:v>
      </x:c>
      <x:c t="n" s="0">
        <x:v>28.20505</x:v>
      </x:c>
      <x:c t="n" s="0">
        <x:v>27.29782</x:v>
      </x:c>
      <x:c t="n" s="0">
        <x:v>21.38153</x:v>
      </x:c>
      <x:c t="n" s="0">
        <x:v>21.23681</x:v>
      </x:c>
      <x:c t="n" s="0">
        <x:v>26.98036</x:v>
      </x:c>
      <x:c t="n" s="0">
        <x:v>29.72326</x:v>
      </x:c>
      <x:c t="n" s="0">
        <x:v>33.23772</x:v>
      </x:c>
      <x:c t="n" s="0">
        <x:v>27.17848</x:v>
      </x:c>
      <x:c t="n" s="0">
        <x:v>16.81464</x:v>
      </x:c>
      <x:c t="n" s="0">
        <x:v>8.155461</x:v>
      </x:c>
      <x:c t="n" s="0">
        <x:v>2.131231</x:v>
      </x:c>
      <x:c t="n" s="0">
        <x:v>3.906272</x:v>
      </x:c>
      <x:c t="n" s="0">
        <x:v>1.182567</x:v>
      </x:c>
      <x:c t="n" s="0">
        <x:v>-30.06697</x:v>
      </x:c>
      <x:c t="n" s="0">
        <x:v>-29.16826</x:v>
      </x:c>
      <x:c t="n" s="0">
        <x:v>-21.02333</x:v>
      </x:c>
      <x:c t="n" s="0">
        <x:v>-12.78179</x:v>
      </x:c>
      <x:c t="n" s="0">
        <x:v>-16.43369</x:v>
      </x:c>
      <x:c t="n" s="0">
        <x:v>-1.657992</x:v>
      </x:c>
      <x:c t="n" s="0">
        <x:v>-3.010548</x:v>
      </x:c>
      <x:c t="n" s="0">
        <x:v>-12.63599</x:v>
      </x:c>
      <x:c t="n" s="0">
        <x:v>10.37856</x:v>
      </x:c>
      <x:c t="n" s="0">
        <x:v>12.63471</x:v>
      </x:c>
      <x:c t="n" s="0">
        <x:v>17.19151</x:v>
      </x:c>
      <x:c t="n" s="0">
        <x:v>19.93127</x:v>
      </x:c>
      <x:c t="n" s="0">
        <x:v>22.13556</x:v>
      </x:c>
      <x:c t="n" s="0">
        <x:v>22.90363</x:v>
      </x:c>
      <x:c t="n" s="0">
        <x:v>25.87427</x:v>
      </x:c>
      <x:c t="n" s="0">
        <x:v>28.8184</x:v>
      </x:c>
      <x:c t="n" s="0">
        <x:v>34.57398</x:v>
      </x:c>
      <x:c t="n" s="0">
        <x:v>32.98285</x:v>
      </x:c>
      <x:c t="n" s="0">
        <x:v>26.8029</x:v>
      </x:c>
      <x:c t="n" s="0">
        <x:v>29.56046</x:v>
      </x:c>
      <x:c t="n" s="0">
        <x:v>28.8584</x:v>
      </x:c>
      <x:c t="n" s="0">
        <x:v>33.26461</x:v>
      </x:c>
      <x:c t="n" s="0">
        <x:v>31.38173</x:v>
      </x:c>
      <x:c t="n" s="0">
        <x:v>28.7255</x:v>
      </x:c>
      <x:c t="n" s="0">
        <x:v>24.24895</x:v>
      </x:c>
      <x:c t="n" s="0">
        <x:v>17.96437</x:v>
      </x:c>
      <x:c t="n" s="0">
        <x:v>19.72993</x:v>
      </x:c>
      <x:c t="n" s="0">
        <x:v>35.67876</x:v>
      </x:c>
      <x:c t="n" s="0">
        <x:v>35.17585</x:v>
      </x:c>
      <x:c t="n" s="0">
        <x:v>26.01748</x:v>
      </x:c>
      <x:c t="n" s="0">
        <x:v>13.64456</x:v>
      </x:c>
      <x:c t="n" s="0">
        <x:v>4.659149</x:v>
      </x:c>
      <x:c t="n" s="0">
        <x:v>5.399497</x:v>
      </x:c>
      <x:c t="n" s="0">
        <x:v>4.04456</x:v>
      </x:c>
      <x:c t="n" s="0">
        <x:v>5.147472</x:v>
      </x:c>
      <x:c t="n" s="0">
        <x:v>1.025064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43945.0057407407</x:v>
      </x:c>
      <x:c t="n" s="7">
        <x:v>43945.0057407407</x:v>
      </x:c>
      <x:c t="n" s="0">
        <x:v>46.31628</x:v>
      </x:c>
      <x:c t="n" s="0">
        <x:v>54.20069</x:v>
      </x:c>
      <x:c t="n" s="0">
        <x:v>53.24803</x:v>
      </x:c>
      <x:c t="n" s="0">
        <x:v>64.70557</x:v>
      </x:c>
      <x:c t="n" s="0">
        <x:v>-30.06697</x:v>
      </x:c>
      <x:c t="n" s="0">
        <x:v>-29.16826</x:v>
      </x:c>
      <x:c t="n" s="0">
        <x:v>-23.59509</x:v>
      </x:c>
      <x:c t="n" s="0">
        <x:v>-13.8198</x:v>
      </x:c>
      <x:c t="n" s="0">
        <x:v>-14.74057</x:v>
      </x:c>
      <x:c t="n" s="0">
        <x:v>-1.213556</x:v>
      </x:c>
      <x:c t="n" s="0">
        <x:v>3.889456</x:v>
      </x:c>
      <x:c t="n" s="0">
        <x:v>6.598077</x:v>
      </x:c>
      <x:c t="n" s="0">
        <x:v>11.34913</x:v>
      </x:c>
      <x:c t="n" s="0">
        <x:v>14.52284</x:v>
      </x:c>
      <x:c t="n" s="0">
        <x:v>15.83066</x:v>
      </x:c>
      <x:c t="n" s="0">
        <x:v>20.59002</x:v>
      </x:c>
      <x:c t="n" s="0">
        <x:v>24.39579</x:v>
      </x:c>
      <x:c t="n" s="0">
        <x:v>24.63726</x:v>
      </x:c>
      <x:c t="n" s="0">
        <x:v>26.96962</x:v>
      </x:c>
      <x:c t="n" s="0">
        <x:v>31.22938</x:v>
      </x:c>
      <x:c t="n" s="0">
        <x:v>34.05304</x:v>
      </x:c>
      <x:c t="n" s="0">
        <x:v>32.11551</x:v>
      </x:c>
      <x:c t="n" s="0">
        <x:v>29.50705</x:v>
      </x:c>
      <x:c t="n" s="0">
        <x:v>30.76813</x:v>
      </x:c>
      <x:c t="n" s="0">
        <x:v>31.74384</x:v>
      </x:c>
      <x:c t="n" s="0">
        <x:v>31.39876</x:v>
      </x:c>
      <x:c t="n" s="0">
        <x:v>32.20388</x:v>
      </x:c>
      <x:c t="n" s="0">
        <x:v>28.5117</x:v>
      </x:c>
      <x:c t="n" s="0">
        <x:v>26.95176</x:v>
      </x:c>
      <x:c t="n" s="0">
        <x:v>21.2083</x:v>
      </x:c>
      <x:c t="n" s="0">
        <x:v>21.22267</x:v>
      </x:c>
      <x:c t="n" s="0">
        <x:v>31.31149</x:v>
      </x:c>
      <x:c t="n" s="0">
        <x:v>31.70603</x:v>
      </x:c>
      <x:c t="n" s="0">
        <x:v>32.77835</x:v>
      </x:c>
      <x:c t="n" s="0">
        <x:v>26.54548</x:v>
      </x:c>
      <x:c t="n" s="0">
        <x:v>16.19706</x:v>
      </x:c>
      <x:c t="n" s="0">
        <x:v>7.876096</x:v>
      </x:c>
      <x:c t="n" s="0">
        <x:v>2.22851</x:v>
      </x:c>
      <x:c t="n" s="0">
        <x:v>3.868322</x:v>
      </x:c>
      <x:c t="n" s="0">
        <x:v>1.186506</x:v>
      </x:c>
      <x:c t="n" s="0">
        <x:v>-30.06697</x:v>
      </x:c>
      <x:c t="n" s="0">
        <x:v>-29.16826</x:v>
      </x:c>
      <x:c t="n" s="0">
        <x:v>-21.02333</x:v>
      </x:c>
      <x:c t="n" s="0">
        <x:v>-12.78179</x:v>
      </x:c>
      <x:c t="n" s="0">
        <x:v>-17.6811</x:v>
      </x:c>
      <x:c t="n" s="0">
        <x:v>-1.657992</x:v>
      </x:c>
      <x:c t="n" s="0">
        <x:v>-3.010548</x:v>
      </x:c>
      <x:c t="n" s="0">
        <x:v>0.77938</x:v>
      </x:c>
      <x:c t="n" s="0">
        <x:v>10.37856</x:v>
      </x:c>
      <x:c t="n" s="0">
        <x:v>13.91276</x:v>
      </x:c>
      <x:c t="n" s="0">
        <x:v>17.19151</x:v>
      </x:c>
      <x:c t="n" s="0">
        <x:v>11.07111</x:v>
      </x:c>
      <x:c t="n" s="0">
        <x:v>21.27668</x:v>
      </x:c>
      <x:c t="n" s="0">
        <x:v>26.66413</x:v>
      </x:c>
      <x:c t="n" s="0">
        <x:v>29.29946</x:v>
      </x:c>
      <x:c t="n" s="0">
        <x:v>29.09082</x:v>
      </x:c>
      <x:c t="n" s="0">
        <x:v>34.75656</x:v>
      </x:c>
      <x:c t="n" s="0">
        <x:v>35.59924</x:v>
      </x:c>
      <x:c t="n" s="0">
        <x:v>33.2589</x:v>
      </x:c>
      <x:c t="n" s="0">
        <x:v>24.46392</x:v>
      </x:c>
      <x:c t="n" s="0">
        <x:v>27.39333</x:v>
      </x:c>
      <x:c t="n" s="0">
        <x:v>32.37066</x:v>
      </x:c>
      <x:c t="n" s="0">
        <x:v>35.2803</x:v>
      </x:c>
      <x:c t="n" s="0">
        <x:v>29.04118</x:v>
      </x:c>
      <x:c t="n" s="0">
        <x:v>25.3145</x:v>
      </x:c>
      <x:c t="n" s="0">
        <x:v>22.27859</x:v>
      </x:c>
      <x:c t="n" s="0">
        <x:v>21.00679</x:v>
      </x:c>
      <x:c t="n" s="0">
        <x:v>39.89761</x:v>
      </x:c>
      <x:c t="n" s="0">
        <x:v>37.36199</x:v>
      </x:c>
      <x:c t="n" s="0">
        <x:v>30.71764</x:v>
      </x:c>
      <x:c t="n" s="0">
        <x:v>16.76106</x:v>
      </x:c>
      <x:c t="n" s="0">
        <x:v>8.722668</x:v>
      </x:c>
      <x:c t="n" s="0">
        <x:v>7.517308</x:v>
      </x:c>
      <x:c t="n" s="0">
        <x:v>1.490781</x:v>
      </x:c>
      <x:c t="n" s="0">
        <x:v>3.248312</x:v>
      </x:c>
      <x:c t="n" s="0">
        <x:v>1.438483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43945.0057407407</x:v>
      </x:c>
      <x:c t="n" s="7">
        <x:v>43945.0057407407</x:v>
      </x:c>
      <x:c t="n" s="0">
        <x:v>48.10859</x:v>
      </x:c>
      <x:c t="n" s="0">
        <x:v>54.20069</x:v>
      </x:c>
      <x:c t="n" s="0">
        <x:v>53.23714</x:v>
      </x:c>
      <x:c t="n" s="0">
        <x:v>62.66438</x:v>
      </x:c>
      <x:c t="n" s="0">
        <x:v>-30.06697</x:v>
      </x:c>
      <x:c t="n" s="0">
        <x:v>-29.16826</x:v>
      </x:c>
      <x:c t="n" s="0">
        <x:v>-23.11128</x:v>
      </x:c>
      <x:c t="n" s="0">
        <x:v>-13.65196</x:v>
      </x:c>
      <x:c t="n" s="0">
        <x:v>-15.06424</x:v>
      </x:c>
      <x:c t="n" s="0">
        <x:v>-1.275668</x:v>
      </x:c>
      <x:c t="n" s="0">
        <x:v>3.353135</x:v>
      </x:c>
      <x:c t="n" s="0">
        <x:v>6.128263</x:v>
      </x:c>
      <x:c t="n" s="0">
        <x:v>11.22027</x:v>
      </x:c>
      <x:c t="n" s="0">
        <x:v>14.43895</x:v>
      </x:c>
      <x:c t="n" s="0">
        <x:v>16.05791</x:v>
      </x:c>
      <x:c t="n" s="0">
        <x:v>19.98687</x:v>
      </x:c>
      <x:c t="n" s="0">
        <x:v>23.90511</x:v>
      </x:c>
      <x:c t="n" s="0">
        <x:v>25.07513</x:v>
      </x:c>
      <x:c t="n" s="0">
        <x:v>27.70806</x:v>
      </x:c>
      <x:c t="n" s="0">
        <x:v>30.80935</x:v>
      </x:c>
      <x:c t="n" s="0">
        <x:v>33.40738</x:v>
      </x:c>
      <x:c t="n" s="0">
        <x:v>32.40065</x:v>
      </x:c>
      <x:c t="n" s="0">
        <x:v>31.3236</x:v>
      </x:c>
      <x:c t="n" s="0">
        <x:v>30.23917</x:v>
      </x:c>
      <x:c t="n" s="0">
        <x:v>31.09278</x:v>
      </x:c>
      <x:c t="n" s="0">
        <x:v>31.14796</x:v>
      </x:c>
      <x:c t="n" s="0">
        <x:v>32.3233</x:v>
      </x:c>
      <x:c t="n" s="0">
        <x:v>28.51784</x:v>
      </x:c>
      <x:c t="n" s="0">
        <x:v>26.65585</x:v>
      </x:c>
      <x:c t="n" s="0">
        <x:v>21.2338</x:v>
      </x:c>
      <x:c t="n" s="0">
        <x:v>21.09911</x:v>
      </x:c>
      <x:c t="n" s="0">
        <x:v>35.44459</x:v>
      </x:c>
      <x:c t="n" s="0">
        <x:v>33.40237</x:v>
      </x:c>
      <x:c t="n" s="0">
        <x:v>32.9997</x:v>
      </x:c>
      <x:c t="n" s="0">
        <x:v>25.9289</x:v>
      </x:c>
      <x:c t="n" s="0">
        <x:v>15.65603</x:v>
      </x:c>
      <x:c t="n" s="0">
        <x:v>8.183547</x:v>
      </x:c>
      <x:c t="n" s="0">
        <x:v>2.159124</x:v>
      </x:c>
      <x:c t="n" s="0">
        <x:v>3.883844</x:v>
      </x:c>
      <x:c t="n" s="0">
        <x:v>1.281476</x:v>
      </x:c>
      <x:c t="n" s="0">
        <x:v>-30.06697</x:v>
      </x:c>
      <x:c t="n" s="0">
        <x:v>-29.16826</x:v>
      </x:c>
      <x:c t="n" s="0">
        <x:v>-21.02333</x:v>
      </x:c>
      <x:c t="n" s="0">
        <x:v>-12.78179</x:v>
      </x:c>
      <x:c t="n" s="0">
        <x:v>-17.6811</x:v>
      </x:c>
      <x:c t="n" s="0">
        <x:v>-0.2590435</x:v>
      </x:c>
      <x:c t="n" s="0">
        <x:v>-2.377208</x:v>
      </x:c>
      <x:c t="n" s="0">
        <x:v>1.334503</x:v>
      </x:c>
      <x:c t="n" s="0">
        <x:v>10.46753</x:v>
      </x:c>
      <x:c t="n" s="0">
        <x:v>13.91276</x:v>
      </x:c>
      <x:c t="n" s="0">
        <x:v>17.16989</x:v>
      </x:c>
      <x:c t="n" s="0">
        <x:v>11.07111</x:v>
      </x:c>
      <x:c t="n" s="0">
        <x:v>16.64194</x:v>
      </x:c>
      <x:c t="n" s="0">
        <x:v>26.47038</x:v>
      </x:c>
      <x:c t="n" s="0">
        <x:v>29.67636</x:v>
      </x:c>
      <x:c t="n" s="0">
        <x:v>27.01254</x:v>
      </x:c>
      <x:c t="n" s="0">
        <x:v>25.36053</x:v>
      </x:c>
      <x:c t="n" s="0">
        <x:v>26.60664</x:v>
      </x:c>
      <x:c t="n" s="0">
        <x:v>37.12319</x:v>
      </x:c>
      <x:c t="n" s="0">
        <x:v>25.37075</x:v>
      </x:c>
      <x:c t="n" s="0">
        <x:v>27.05231</x:v>
      </x:c>
      <x:c t="n" s="0">
        <x:v>32.41494</x:v>
      </x:c>
      <x:c t="n" s="0">
        <x:v>33.57584</x:v>
      </x:c>
      <x:c t="n" s="0">
        <x:v>27.51592</x:v>
      </x:c>
      <x:c t="n" s="0">
        <x:v>24.32435</x:v>
      </x:c>
      <x:c t="n" s="0">
        <x:v>19.55727</x:v>
      </x:c>
      <x:c t="n" s="0">
        <x:v>18.93789</x:v>
      </x:c>
      <x:c t="n" s="0">
        <x:v>43.55651</x:v>
      </x:c>
      <x:c t="n" s="0">
        <x:v>38.92427</x:v>
      </x:c>
      <x:c t="n" s="0">
        <x:v>36.1304</x:v>
      </x:c>
      <x:c t="n" s="0">
        <x:v>14.53809</x:v>
      </x:c>
      <x:c t="n" s="0">
        <x:v>7.722033</x:v>
      </x:c>
      <x:c t="n" s="0">
        <x:v>8.997239</x:v>
      </x:c>
      <x:c t="n" s="0">
        <x:v>1.899594</x:v>
      </x:c>
      <x:c t="n" s="0">
        <x:v>3.59484</x:v>
      </x:c>
      <x:c t="n" s="0">
        <x:v>1.056485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43945.0057407407</x:v>
      </x:c>
      <x:c t="n" s="7">
        <x:v>43945.0057407407</x:v>
      </x:c>
      <x:c t="n" s="0">
        <x:v>50.67316</x:v>
      </x:c>
      <x:c t="n" s="0">
        <x:v>54.20069</x:v>
      </x:c>
      <x:c t="n" s="0">
        <x:v>53.57809</x:v>
      </x:c>
      <x:c t="n" s="0">
        <x:v>64.42529</x:v>
      </x:c>
      <x:c t="n" s="0">
        <x:v>-30.06697</x:v>
      </x:c>
      <x:c t="n" s="0">
        <x:v>-29.16826</x:v>
      </x:c>
      <x:c t="n" s="0">
        <x:v>-22.7368</x:v>
      </x:c>
      <x:c t="n" s="0">
        <x:v>-13.51359</x:v>
      </x:c>
      <x:c t="n" s="0">
        <x:v>-15.36112</x:v>
      </x:c>
      <x:c t="n" s="0">
        <x:v>-0.6949281</x:v>
      </x:c>
      <x:c t="n" s="0">
        <x:v>2.914521</x:v>
      </x:c>
      <x:c t="n" s="0">
        <x:v>5.682401</x:v>
      </x:c>
      <x:c t="n" s="0">
        <x:v>11.14092</x:v>
      </x:c>
      <x:c t="n" s="0">
        <x:v>14.366</x:v>
      </x:c>
      <x:c t="n" s="0">
        <x:v>16.231</x:v>
      </x:c>
      <x:c t="n" s="0">
        <x:v>19.39583</x:v>
      </x:c>
      <x:c t="n" s="0">
        <x:v>23.35703</x:v>
      </x:c>
      <x:c t="n" s="0">
        <x:v>24.82943</x:v>
      </x:c>
      <x:c t="n" s="0">
        <x:v>27.62524</x:v>
      </x:c>
      <x:c t="n" s="0">
        <x:v>30.62679</x:v>
      </x:c>
      <x:c t="n" s="0">
        <x:v>32.8957</x:v>
      </x:c>
      <x:c t="n" s="0">
        <x:v>31.99631</x:v>
      </x:c>
      <x:c t="n" s="0">
        <x:v>32.00299</x:v>
      </x:c>
      <x:c t="n" s="0">
        <x:v>29.80986</x:v>
      </x:c>
      <x:c t="n" s="0">
        <x:v>30.67395</x:v>
      </x:c>
      <x:c t="n" s="0">
        <x:v>31.53387</x:v>
      </x:c>
      <x:c t="n" s="0">
        <x:v>33.10802</x:v>
      </x:c>
      <x:c t="n" s="0">
        <x:v>28.57619</x:v>
      </x:c>
      <x:c t="n" s="0">
        <x:v>26.50831</x:v>
      </x:c>
      <x:c t="n" s="0">
        <x:v>21.04045</x:v>
      </x:c>
      <x:c t="n" s="0">
        <x:v>20.75685</x:v>
      </x:c>
      <x:c t="n" s="0">
        <x:v>39.17793</x:v>
      </x:c>
      <x:c t="n" s="0">
        <x:v>35.27893</x:v>
      </x:c>
      <x:c t="n" s="0">
        <x:v>33.71951</x:v>
      </x:c>
      <x:c t="n" s="0">
        <x:v>25.29855</x:v>
      </x:c>
      <x:c t="n" s="0">
        <x:v>15.06511</x:v>
      </x:c>
      <x:c t="n" s="0">
        <x:v>8.014825</x:v>
      </x:c>
      <x:c t="n" s="0">
        <x:v>2.333927</x:v>
      </x:c>
      <x:c t="n" s="0">
        <x:v>3.782117</x:v>
      </x:c>
      <x:c t="n" s="0">
        <x:v>1.225696</x:v>
      </x:c>
      <x:c t="n" s="0">
        <x:v>-30.06697</x:v>
      </x:c>
      <x:c t="n" s="0">
        <x:v>-29.16826</x:v>
      </x:c>
      <x:c t="n" s="0">
        <x:v>-21.02333</x:v>
      </x:c>
      <x:c t="n" s="0">
        <x:v>-12.78179</x:v>
      </x:c>
      <x:c t="n" s="0">
        <x:v>-17.6811</x:v>
      </x:c>
      <x:c t="n" s="0">
        <x:v>2.356359</x:v>
      </x:c>
      <x:c t="n" s="0">
        <x:v>-0.8939842</x:v>
      </x:c>
      <x:c t="n" s="0">
        <x:v>1.334503</x:v>
      </x:c>
      <x:c t="n" s="0">
        <x:v>10.724</x:v>
      </x:c>
      <x:c t="n" s="0">
        <x:v>15.98388</x:v>
      </x:c>
      <x:c t="n" s="0">
        <x:v>17.10437</x:v>
      </x:c>
      <x:c t="n" s="0">
        <x:v>17.49302</x:v>
      </x:c>
      <x:c t="n" s="0">
        <x:v>18.79196</x:v>
      </x:c>
      <x:c t="n" s="0">
        <x:v>15.21523</x:v>
      </x:c>
      <x:c t="n" s="0">
        <x:v>25.10476</x:v>
      </x:c>
      <x:c t="n" s="0">
        <x:v>30.47075</x:v>
      </x:c>
      <x:c t="n" s="0">
        <x:v>27.78657</x:v>
      </x:c>
      <x:c t="n" s="0">
        <x:v>33.45963</x:v>
      </x:c>
      <x:c t="n" s="0">
        <x:v>27.73767</x:v>
      </x:c>
      <x:c t="n" s="0">
        <x:v>28.40513</x:v>
      </x:c>
      <x:c t="n" s="0">
        <x:v>28.74454</x:v>
      </x:c>
      <x:c t="n" s="0">
        <x:v>33.30387</x:v>
      </x:c>
      <x:c t="n" s="0">
        <x:v>36.07036</x:v>
      </x:c>
      <x:c t="n" s="0">
        <x:v>31.21751</x:v>
      </x:c>
      <x:c t="n" s="0">
        <x:v>27.74928</x:v>
      </x:c>
      <x:c t="n" s="0">
        <x:v>19.59041</x:v>
      </x:c>
      <x:c t="n" s="0">
        <x:v>18.82349</x:v>
      </x:c>
      <x:c t="n" s="0">
        <x:v>48.2844</x:v>
      </x:c>
      <x:c t="n" s="0">
        <x:v>39.43891</x:v>
      </x:c>
      <x:c t="n" s="0">
        <x:v>34.51284</x:v>
      </x:c>
      <x:c t="n" s="0">
        <x:v>14.65383</x:v>
      </x:c>
      <x:c t="n" s="0">
        <x:v>7.260971</x:v>
      </x:c>
      <x:c t="n" s="0">
        <x:v>7.390556</x:v>
      </x:c>
      <x:c t="n" s="0">
        <x:v>2.963185</x:v>
      </x:c>
      <x:c t="n" s="0">
        <x:v>3.508754</x:v>
      </x:c>
      <x:c t="n" s="0">
        <x:v>1.660916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43945.0057407407</x:v>
      </x:c>
      <x:c t="n" s="7">
        <x:v>43945.0057407407</x:v>
      </x:c>
      <x:c t="n" s="0">
        <x:v>45.1263</x:v>
      </x:c>
      <x:c t="n" s="0">
        <x:v>54.20069</x:v>
      </x:c>
      <x:c t="n" s="0">
        <x:v>55.12217</x:v>
      </x:c>
      <x:c t="n" s="0">
        <x:v>64.42529</x:v>
      </x:c>
      <x:c t="n" s="0">
        <x:v>-30.06697</x:v>
      </x:c>
      <x:c t="n" s="0">
        <x:v>-29.16826</x:v>
      </x:c>
      <x:c t="n" s="0">
        <x:v>-22.35666</x:v>
      </x:c>
      <x:c t="n" s="0">
        <x:v>-13.55399</x:v>
      </x:c>
      <x:c t="n" s="0">
        <x:v>-15.63182</x:v>
      </x:c>
      <x:c t="n" s="0">
        <x:v>-0.09269572</x:v>
      </x:c>
      <x:c t="n" s="0">
        <x:v>2.527582</x:v>
      </x:c>
      <x:c t="n" s="0">
        <x:v>5.335621</x:v>
      </x:c>
      <x:c t="n" s="0">
        <x:v>11.0825</x:v>
      </x:c>
      <x:c t="n" s="0">
        <x:v>15.82461</x:v>
      </x:c>
      <x:c t="n" s="0">
        <x:v>16.36996</x:v>
      </x:c>
      <x:c t="n" s="0">
        <x:v>19.4858</x:v>
      </x:c>
      <x:c t="n" s="0">
        <x:v>23.30313</x:v>
      </x:c>
      <x:c t="n" s="0">
        <x:v>24.22451</x:v>
      </x:c>
      <x:c t="n" s="0">
        <x:v>27.39685</x:v>
      </x:c>
      <x:c t="n" s="0">
        <x:v>30.52876</x:v>
      </x:c>
      <x:c t="n" s="0">
        <x:v>32.43346</x:v>
      </x:c>
      <x:c t="n" s="0">
        <x:v>32.45277</x:v>
      </x:c>
      <x:c t="n" s="0">
        <x:v>31.53321</x:v>
      </x:c>
      <x:c t="n" s="0">
        <x:v>30.10586</x:v>
      </x:c>
      <x:c t="n" s="0">
        <x:v>30.56561</x:v>
      </x:c>
      <x:c t="n" s="0">
        <x:v>32.65831</x:v>
      </x:c>
      <x:c t="n" s="0">
        <x:v>33.528</x:v>
      </x:c>
      <x:c t="n" s="0">
        <x:v>28.69575</x:v>
      </x:c>
      <x:c t="n" s="0">
        <x:v>26.53759</x:v>
      </x:c>
      <x:c t="n" s="0">
        <x:v>21.34688</x:v>
      </x:c>
      <x:c t="n" s="0">
        <x:v>21.49336</x:v>
      </x:c>
      <x:c t="n" s="0">
        <x:v>43.25821</x:v>
      </x:c>
      <x:c t="n" s="0">
        <x:v>36.27265</x:v>
      </x:c>
      <x:c t="n" s="0">
        <x:v>33.61061</x:v>
      </x:c>
      <x:c t="n" s="0">
        <x:v>24.67095</x:v>
      </x:c>
      <x:c t="n" s="0">
        <x:v>14.53738</x:v>
      </x:c>
      <x:c t="n" s="0">
        <x:v>8.339989</x:v>
      </x:c>
      <x:c t="n" s="0">
        <x:v>2.180087</x:v>
      </x:c>
      <x:c t="n" s="0">
        <x:v>3.746745</x:v>
      </x:c>
      <x:c t="n" s="0">
        <x:v>1.270543</x:v>
      </x:c>
      <x:c t="n" s="0">
        <x:v>-30.06697</x:v>
      </x:c>
      <x:c t="n" s="0">
        <x:v>-29.16826</x:v>
      </x:c>
      <x:c t="n" s="0">
        <x:v>-19.97302</x:v>
      </x:c>
      <x:c t="n" s="0">
        <x:v>-16.65887</x:v>
      </x:c>
      <x:c t="n" s="0">
        <x:v>-17.6811</x:v>
      </x:c>
      <x:c t="n" s="0">
        <x:v>2.356359</x:v>
      </x:c>
      <x:c t="n" s="0">
        <x:v>-0.8939842</x:v>
      </x:c>
      <x:c t="n" s="0">
        <x:v>3.941638</x:v>
      </x:c>
      <x:c t="n" s="0">
        <x:v>10.724</x:v>
      </x:c>
      <x:c t="n" s="0">
        <x:v>21.61279</x:v>
      </x:c>
      <x:c t="n" s="0">
        <x:v>17.10437</x:v>
      </x:c>
      <x:c t="n" s="0">
        <x:v>19.97781</x:v>
      </x:c>
      <x:c t="n" s="0">
        <x:v>24.51285</x:v>
      </x:c>
      <x:c t="n" s="0">
        <x:v>25.33183</x:v>
      </x:c>
      <x:c t="n" s="0">
        <x:v>26.72411</x:v>
      </x:c>
      <x:c t="n" s="0">
        <x:v>29.30982</x:v>
      </x:c>
      <x:c t="n" s="0">
        <x:v>26.91768</x:v>
      </x:c>
      <x:c t="n" s="0">
        <x:v>31.83447</x:v>
      </x:c>
      <x:c t="n" s="0">
        <x:v>24.05192</x:v>
      </x:c>
      <x:c t="n" s="0">
        <x:v>30.73171</x:v>
      </x:c>
      <x:c t="n" s="0">
        <x:v>25.64886</x:v>
      </x:c>
      <x:c t="n" s="0">
        <x:v>35.25105</x:v>
      </x:c>
      <x:c t="n" s="0">
        <x:v>33.82015</x:v>
      </x:c>
      <x:c t="n" s="0">
        <x:v>25.45148</x:v>
      </x:c>
      <x:c t="n" s="0">
        <x:v>21.82041</x:v>
      </x:c>
      <x:c t="n" s="0">
        <x:v>23.06032</x:v>
      </x:c>
      <x:c t="n" s="0">
        <x:v>26.5585</x:v>
      </x:c>
      <x:c t="n" s="0">
        <x:v>48.36662</x:v>
      </x:c>
      <x:c t="n" s="0">
        <x:v>39.43445</x:v>
      </x:c>
      <x:c t="n" s="0">
        <x:v>34.58077</x:v>
      </x:c>
      <x:c t="n" s="0">
        <x:v>15.44978</x:v>
      </x:c>
      <x:c t="n" s="0">
        <x:v>13.33719</x:v>
      </x:c>
      <x:c t="n" s="0">
        <x:v>10.48384</x:v>
      </x:c>
      <x:c t="n" s="0">
        <x:v>1.07554</x:v>
      </x:c>
      <x:c t="n" s="0">
        <x:v>3.5697</x:v>
      </x:c>
      <x:c t="n" s="0">
        <x:v>1.038905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43945.0057407407</x:v>
      </x:c>
      <x:c t="n" s="7">
        <x:v>43945.0057407407</x:v>
      </x:c>
      <x:c t="n" s="0">
        <x:v>44.48526</x:v>
      </x:c>
      <x:c t="n" s="0">
        <x:v>54.20069</x:v>
      </x:c>
      <x:c t="n" s="0">
        <x:v>56.09416</x:v>
      </x:c>
      <x:c t="n" s="0">
        <x:v>65.2171</x:v>
      </x:c>
      <x:c t="n" s="0">
        <x:v>-30.06697</x:v>
      </x:c>
      <x:c t="n" s="0">
        <x:v>-29.16826</x:v>
      </x:c>
      <x:c t="n" s="0">
        <x:v>-21.846</x:v>
      </x:c>
      <x:c t="n" s="0">
        <x:v>-14.05469</x:v>
      </x:c>
      <x:c t="n" s="0">
        <x:v>-15.87716</x:v>
      </x:c>
      <x:c t="n" s="0">
        <x:v>0.3628123</x:v>
      </x:c>
      <x:c t="n" s="0">
        <x:v>2.167429</x:v>
      </x:c>
      <x:c t="n" s="0">
        <x:v>5.229466</x:v>
      </x:c>
      <x:c t="n" s="0">
        <x:v>10.82717</x:v>
      </x:c>
      <x:c t="n" s="0">
        <x:v>17.3091</x:v>
      </x:c>
      <x:c t="n" s="0">
        <x:v>16.48522</x:v>
      </x:c>
      <x:c t="n" s="0">
        <x:v>19.56119</x:v>
      </x:c>
      <x:c t="n" s="0">
        <x:v>23.50214</x:v>
      </x:c>
      <x:c t="n" s="0">
        <x:v>25.27259</x:v>
      </x:c>
      <x:c t="n" s="0">
        <x:v>27.36208</x:v>
      </x:c>
      <x:c t="n" s="0">
        <x:v>30.22348</x:v>
      </x:c>
      <x:c t="n" s="0">
        <x:v>31.91014</x:v>
      </x:c>
      <x:c t="n" s="0">
        <x:v>31.94912</x:v>
      </x:c>
      <x:c t="n" s="0">
        <x:v>30.93367</x:v>
      </x:c>
      <x:c t="n" s="0">
        <x:v>29.66371</x:v>
      </x:c>
      <x:c t="n" s="0">
        <x:v>30.22386</x:v>
      </x:c>
      <x:c t="n" s="0">
        <x:v>32.42782</x:v>
      </x:c>
      <x:c t="n" s="0">
        <x:v>33.27341</x:v>
      </x:c>
      <x:c t="n" s="0">
        <x:v>28.56772</x:v>
      </x:c>
      <x:c t="n" s="0">
        <x:v>26.10272</x:v>
      </x:c>
      <x:c t="n" s="0">
        <x:v>21.63309</x:v>
      </x:c>
      <x:c t="n" s="0">
        <x:v>22.65793</x:v>
      </x:c>
      <x:c t="n" s="0">
        <x:v>43.15822</x:v>
      </x:c>
      <x:c t="n" s="0">
        <x:v>36.44822</x:v>
      </x:c>
      <x:c t="n" s="0">
        <x:v>33.88688</x:v>
      </x:c>
      <x:c t="n" s="0">
        <x:v>24.09743</x:v>
      </x:c>
      <x:c t="n" s="0">
        <x:v>14.47198</x:v>
      </x:c>
      <x:c t="n" s="0">
        <x:v>9.227351</x:v>
      </x:c>
      <x:c t="n" s="0">
        <x:v>2.223313</x:v>
      </x:c>
      <x:c t="n" s="0">
        <x:v>3.92846</x:v>
      </x:c>
      <x:c t="n" s="0">
        <x:v>1.241882</x:v>
      </x:c>
      <x:c t="n" s="0">
        <x:v>-30.06697</x:v>
      </x:c>
      <x:c t="n" s="0">
        <x:v>-29.16826</x:v>
      </x:c>
      <x:c t="n" s="0">
        <x:v>-19.67266</x:v>
      </x:c>
      <x:c t="n" s="0">
        <x:v>-19.50382</x:v>
      </x:c>
      <x:c t="n" s="0">
        <x:v>-17.6811</x:v>
      </x:c>
      <x:c t="n" s="0">
        <x:v>2.356359</x:v>
      </x:c>
      <x:c t="n" s="0">
        <x:v>-0.8939842</x:v>
      </x:c>
      <x:c t="n" s="0">
        <x:v>4.55033</x:v>
      </x:c>
      <x:c t="n" s="0">
        <x:v>6.142549</x:v>
      </x:c>
      <x:c t="n" s="0">
        <x:v>21.61279</x:v>
      </x:c>
      <x:c t="n" s="0">
        <x:v>17.10437</x:v>
      </x:c>
      <x:c t="n" s="0">
        <x:v>19.97781</x:v>
      </x:c>
      <x:c t="n" s="0">
        <x:v>24.51285</x:v>
      </x:c>
      <x:c t="n" s="0">
        <x:v>29.31889</x:v>
      </x:c>
      <x:c t="n" s="0">
        <x:v>25.55057</x:v>
      </x:c>
      <x:c t="n" s="0">
        <x:v>24.77084</x:v>
      </x:c>
      <x:c t="n" s="0">
        <x:v>25.22057</x:v>
      </x:c>
      <x:c t="n" s="0">
        <x:v>15.34564</x:v>
      </x:c>
      <x:c t="n" s="0">
        <x:v>25.17374</x:v>
      </x:c>
      <x:c t="n" s="0">
        <x:v>30.87379</x:v>
      </x:c>
      <x:c t="n" s="0">
        <x:v>31.35771</x:v>
      </x:c>
      <x:c t="n" s="0">
        <x:v>30.45941</x:v>
      </x:c>
      <x:c t="n" s="0">
        <x:v>31.3452</x:v>
      </x:c>
      <x:c t="n" s="0">
        <x:v>28.54071</x:v>
      </x:c>
      <x:c t="n" s="0">
        <x:v>25.46007</x:v>
      </x:c>
      <x:c t="n" s="0">
        <x:v>21.86432</x:v>
      </x:c>
      <x:c t="n" s="0">
        <x:v>24.05258</x:v>
      </x:c>
      <x:c t="n" s="0">
        <x:v>35.57359</x:v>
      </x:c>
      <x:c t="n" s="0">
        <x:v>37.31183</x:v>
      </x:c>
      <x:c t="n" s="0">
        <x:v>34.04133</x:v>
      </x:c>
      <x:c t="n" s="0">
        <x:v>15.57421</x:v>
      </x:c>
      <x:c t="n" s="0">
        <x:v>11.63463</x:v>
      </x:c>
      <x:c t="n" s="0">
        <x:v>11.86515</x:v>
      </x:c>
      <x:c t="n" s="0">
        <x:v>2.43942</x:v>
      </x:c>
      <x:c t="n" s="0">
        <x:v>4.460701</x:v>
      </x:c>
      <x:c t="n" s="0">
        <x:v>0.844758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43945.0057407407</x:v>
      </x:c>
      <x:c t="n" s="7">
        <x:v>43945.0057407407</x:v>
      </x:c>
      <x:c t="n" s="0">
        <x:v>47.31878</x:v>
      </x:c>
      <x:c t="n" s="0">
        <x:v>54.20069</x:v>
      </x:c>
      <x:c t="n" s="0">
        <x:v>56.7568</x:v>
      </x:c>
      <x:c t="n" s="0">
        <x:v>66.08861</x:v>
      </x:c>
      <x:c t="n" s="0">
        <x:v>-30.06697</x:v>
      </x:c>
      <x:c t="n" s="0">
        <x:v>-29.16826</x:v>
      </x:c>
      <x:c t="n" s="0">
        <x:v>-21.4529</x:v>
      </x:c>
      <x:c t="n" s="0">
        <x:v>-14.53337</x:v>
      </x:c>
      <x:c t="n" s="0">
        <x:v>-16.09825</x:v>
      </x:c>
      <x:c t="n" s="0">
        <x:v>0.7172555</x:v>
      </x:c>
      <x:c t="n" s="0">
        <x:v>1.834279</x:v>
      </x:c>
      <x:c t="n" s="0">
        <x:v>5.136707</x:v>
      </x:c>
      <x:c t="n" s="0">
        <x:v>10.38723</x:v>
      </x:c>
      <x:c t="n" s="0">
        <x:v>18.26866</x:v>
      </x:c>
      <x:c t="n" s="0">
        <x:v>16.69394</x:v>
      </x:c>
      <x:c t="n" s="0">
        <x:v>19.62456</x:v>
      </x:c>
      <x:c t="n" s="0">
        <x:v>23.46282</x:v>
      </x:c>
      <x:c t="n" s="0">
        <x:v>25.99892</x:v>
      </x:c>
      <x:c t="n" s="0">
        <x:v>26.86583</x:v>
      </x:c>
      <x:c t="n" s="0">
        <x:v>29.80191</x:v>
      </x:c>
      <x:c t="n" s="0">
        <x:v>31.59407</x:v>
      </x:c>
      <x:c t="n" s="0">
        <x:v>31.41948</x:v>
      </x:c>
      <x:c t="n" s="0">
        <x:v>30.88466</x:v>
      </x:c>
      <x:c t="n" s="0">
        <x:v>30.01641</x:v>
      </x:c>
      <x:c t="n" s="0">
        <x:v>30.26223</x:v>
      </x:c>
      <x:c t="n" s="0">
        <x:v>32.0328</x:v>
      </x:c>
      <x:c t="n" s="0">
        <x:v>33.12141</x:v>
      </x:c>
      <x:c t="n" s="0">
        <x:v>28.63618</x:v>
      </x:c>
      <x:c t="n" s="0">
        <x:v>26.27592</x:v>
      </x:c>
      <x:c t="n" s="0">
        <x:v>21.41105</x:v>
      </x:c>
      <x:c t="n" s="0">
        <x:v>22.3427</x:v>
      </x:c>
      <x:c t="n" s="0">
        <x:v>42.6668</x:v>
      </x:c>
      <x:c t="n" s="0">
        <x:v>36.66248</x:v>
      </x:c>
      <x:c t="n" s="0">
        <x:v>33.64457</x:v>
      </x:c>
      <x:c t="n" s="0">
        <x:v>23.48803</x:v>
      </x:c>
      <x:c t="n" s="0">
        <x:v>14.12579</x:v>
      </x:c>
      <x:c t="n" s="0">
        <x:v>9.122126</x:v>
      </x:c>
      <x:c t="n" s="0">
        <x:v>2.287931</x:v>
      </x:c>
      <x:c t="n" s="0">
        <x:v>3.79903</x:v>
      </x:c>
      <x:c t="n" s="0">
        <x:v>1.236163</x:v>
      </x:c>
      <x:c t="n" s="0">
        <x:v>-30.06697</x:v>
      </x:c>
      <x:c t="n" s="0">
        <x:v>-29.16826</x:v>
      </x:c>
      <x:c t="n" s="0">
        <x:v>-19.67266</x:v>
      </x:c>
      <x:c t="n" s="0">
        <x:v>-19.50382</x:v>
      </x:c>
      <x:c t="n" s="0">
        <x:v>-18.1805</x:v>
      </x:c>
      <x:c t="n" s="0">
        <x:v>2.356359</x:v>
      </x:c>
      <x:c t="n" s="0">
        <x:v>-0.8939842</x:v>
      </x:c>
      <x:c t="n" s="0">
        <x:v>4.472988</x:v>
      </x:c>
      <x:c t="n" s="0">
        <x:v>6.142549</x:v>
      </x:c>
      <x:c t="n" s="0">
        <x:v>19.68245</x:v>
      </x:c>
      <x:c t="n" s="0">
        <x:v>18.72306</x:v>
      </x:c>
      <x:c t="n" s="0">
        <x:v>19.4653</x:v>
      </x:c>
      <x:c t="n" s="0">
        <x:v>18.88816</x:v>
      </x:c>
      <x:c t="n" s="0">
        <x:v>25.97688</x:v>
      </x:c>
      <x:c t="n" s="0">
        <x:v>19.63901</x:v>
      </x:c>
      <x:c t="n" s="0">
        <x:v>28.36966</x:v>
      </x:c>
      <x:c t="n" s="0">
        <x:v>30.57504</x:v>
      </x:c>
      <x:c t="n" s="0">
        <x:v>29.07931</x:v>
      </x:c>
      <x:c t="n" s="0">
        <x:v>29.80213</x:v>
      </x:c>
      <x:c t="n" s="0">
        <x:v>26.36584</x:v>
      </x:c>
      <x:c t="n" s="0">
        <x:v>29.57867</x:v>
      </x:c>
      <x:c t="n" s="0">
        <x:v>28.16318</x:v>
      </x:c>
      <x:c t="n" s="0">
        <x:v>32.62705</x:v>
      </x:c>
      <x:c t="n" s="0">
        <x:v>27.99828</x:v>
      </x:c>
      <x:c t="n" s="0">
        <x:v>27.43733</x:v>
      </x:c>
      <x:c t="n" s="0">
        <x:v>21.44654</x:v>
      </x:c>
      <x:c t="n" s="0">
        <x:v>20.20868</x:v>
      </x:c>
      <x:c t="n" s="0">
        <x:v>40.74812</x:v>
      </x:c>
      <x:c t="n" s="0">
        <x:v>37.00377</x:v>
      </x:c>
      <x:c t="n" s="0">
        <x:v>32.03144</x:v>
      </x:c>
      <x:c t="n" s="0">
        <x:v>14.91352</x:v>
      </x:c>
      <x:c t="n" s="0">
        <x:v>10.98473</x:v>
      </x:c>
      <x:c t="n" s="0">
        <x:v>8.045026</x:v>
      </x:c>
      <x:c t="n" s="0">
        <x:v>3.050862</x:v>
      </x:c>
      <x:c t="n" s="0">
        <x:v>2.751634</x:v>
      </x:c>
      <x:c t="n" s="0">
        <x:v>1.515147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43945.0057407407</x:v>
      </x:c>
      <x:c t="n" s="7">
        <x:v>43945.0057407407</x:v>
      </x:c>
      <x:c t="n" s="0">
        <x:v>49.6077</x:v>
      </x:c>
      <x:c t="n" s="0">
        <x:v>54.20069</x:v>
      </x:c>
      <x:c t="n" s="0">
        <x:v>57.18591</x:v>
      </x:c>
      <x:c t="n" s="0">
        <x:v>63.45619</x:v>
      </x:c>
      <x:c t="n" s="0">
        <x:v>-30.06697</x:v>
      </x:c>
      <x:c t="n" s="0">
        <x:v>-29.16826</x:v>
      </x:c>
      <x:c t="n" s="0">
        <x:v>-21.14317</x:v>
      </x:c>
      <x:c t="n" s="0">
        <x:v>-14.98858</x:v>
      </x:c>
      <x:c t="n" s="0">
        <x:v>-16.416</x:v>
      </x:c>
      <x:c t="n" s="0">
        <x:v>0.9986215</x:v>
      </x:c>
      <x:c t="n" s="0">
        <x:v>1.530739</x:v>
      </x:c>
      <x:c t="n" s="0">
        <x:v>5.032361</x:v>
      </x:c>
      <x:c t="n" s="0">
        <x:v>9.972656</x:v>
      </x:c>
      <x:c t="n" s="0">
        <x:v>17.82443</x:v>
      </x:c>
      <x:c t="n" s="0">
        <x:v>17.15144</x:v>
      </x:c>
      <x:c t="n" s="0">
        <x:v>19.49605</x:v>
      </x:c>
      <x:c t="n" s="0">
        <x:v>22.80749</x:v>
      </x:c>
      <x:c t="n" s="0">
        <x:v>25.53307</x:v>
      </x:c>
      <x:c t="n" s="0">
        <x:v>26.74102</x:v>
      </x:c>
      <x:c t="n" s="0">
        <x:v>29.80722</x:v>
      </x:c>
      <x:c t="n" s="0">
        <x:v>31.2372</x:v>
      </x:c>
      <x:c t="n" s="0">
        <x:v>31.10735</x:v>
      </x:c>
      <x:c t="n" s="0">
        <x:v>30.5054</x:v>
      </x:c>
      <x:c t="n" s="0">
        <x:v>29.49954</x:v>
      </x:c>
      <x:c t="n" s="0">
        <x:v>30.17046</x:v>
      </x:c>
      <x:c t="n" s="0">
        <x:v>31.60669</x:v>
      </x:c>
      <x:c t="n" s="0">
        <x:v>33.2078</x:v>
      </x:c>
      <x:c t="n" s="0">
        <x:v>28.32061</x:v>
      </x:c>
      <x:c t="n" s="0">
        <x:v>26.49309</x:v>
      </x:c>
      <x:c t="n" s="0">
        <x:v>21.43376</x:v>
      </x:c>
      <x:c t="n" s="0">
        <x:v>22.05533</x:v>
      </x:c>
      <x:c t="n" s="0">
        <x:v>42.96653</x:v>
      </x:c>
      <x:c t="n" s="0">
        <x:v>37.28915</x:v>
      </x:c>
      <x:c t="n" s="0">
        <x:v>33.34799</x:v>
      </x:c>
      <x:c t="n" s="0">
        <x:v>22.8986</x:v>
      </x:c>
      <x:c t="n" s="0">
        <x:v>13.75233</x:v>
      </x:c>
      <x:c t="n" s="0">
        <x:v>8.856174</x:v>
      </x:c>
      <x:c t="n" s="0">
        <x:v>2.450223</x:v>
      </x:c>
      <x:c t="n" s="0">
        <x:v>3.664514</x:v>
      </x:c>
      <x:c t="n" s="0">
        <x:v>1.234535</x:v>
      </x:c>
      <x:c t="n" s="0">
        <x:v>-30.06697</x:v>
      </x:c>
      <x:c t="n" s="0">
        <x:v>-29.16826</x:v>
      </x:c>
      <x:c t="n" s="0">
        <x:v>-19.67266</x:v>
      </x:c>
      <x:c t="n" s="0">
        <x:v>-19.50382</x:v>
      </x:c>
      <x:c t="n" s="0">
        <x:v>-19.16648</x:v>
      </x:c>
      <x:c t="n" s="0">
        <x:v>2.356359</x:v>
      </x:c>
      <x:c t="n" s="0">
        <x:v>-0.7442279</x:v>
      </x:c>
      <x:c t="n" s="0">
        <x:v>4.340942</x:v>
      </x:c>
      <x:c t="n" s="0">
        <x:v>6.142549</x:v>
      </x:c>
      <x:c t="n" s="0">
        <x:v>7.956356</x:v>
      </x:c>
      <x:c t="n" s="0">
        <x:v>19.15162</x:v>
      </x:c>
      <x:c t="n" s="0">
        <x:v>18.44837</x:v>
      </x:c>
      <x:c t="n" s="0">
        <x:v>9.539222</x:v>
      </x:c>
      <x:c t="n" s="0">
        <x:v>20.81639</x:v>
      </x:c>
      <x:c t="n" s="0">
        <x:v>29.73146</x:v>
      </x:c>
      <x:c t="n" s="0">
        <x:v>31.48554</x:v>
      </x:c>
      <x:c t="n" s="0">
        <x:v>27.27885</x:v>
      </x:c>
      <x:c t="n" s="0">
        <x:v>25.17292</x:v>
      </x:c>
      <x:c t="n" s="0">
        <x:v>28.32735</x:v>
      </x:c>
      <x:c t="n" s="0">
        <x:v>26.33809</x:v>
      </x:c>
      <x:c t="n" s="0">
        <x:v>28.38059</x:v>
      </x:c>
      <x:c t="n" s="0">
        <x:v>26.64322</x:v>
      </x:c>
      <x:c t="n" s="0">
        <x:v>32.70351</x:v>
      </x:c>
      <x:c t="n" s="0">
        <x:v>29.28152</x:v>
      </x:c>
      <x:c t="n" s="0">
        <x:v>26.91715</x:v>
      </x:c>
      <x:c t="n" s="0">
        <x:v>19.62472</x:v>
      </x:c>
      <x:c t="n" s="0">
        <x:v>19.60824</x:v>
      </x:c>
      <x:c t="n" s="0">
        <x:v>47.27222</x:v>
      </x:c>
      <x:c t="n" s="0">
        <x:v>41.24852</x:v>
      </x:c>
      <x:c t="n" s="0">
        <x:v>33.69717</x:v>
      </x:c>
      <x:c t="n" s="0">
        <x:v>13.98639</x:v>
      </x:c>
      <x:c t="n" s="0">
        <x:v>9.288647</x:v>
      </x:c>
      <x:c t="n" s="0">
        <x:v>7.110757</x:v>
      </x:c>
      <x:c t="n" s="0">
        <x:v>3.388356</x:v>
      </x:c>
      <x:c t="n" s="0">
        <x:v>2.323685</x:v>
      </x:c>
      <x:c t="n" s="0">
        <x:v>1.930598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43945.0057407407</x:v>
      </x:c>
      <x:c t="n" s="7">
        <x:v>43945.0057407407</x:v>
      </x:c>
      <x:c t="n" s="0">
        <x:v>50.13535</x:v>
      </x:c>
      <x:c t="n" s="0">
        <x:v>57.21099</x:v>
      </x:c>
      <x:c t="n" s="0">
        <x:v>62.47139</x:v>
      </x:c>
      <x:c t="n" s="0">
        <x:v>68.2274</x:v>
      </x:c>
      <x:c t="n" s="0">
        <x:v>-30.06697</x:v>
      </x:c>
      <x:c t="n" s="0">
        <x:v>-29.16826</x:v>
      </x:c>
      <x:c t="n" s="0">
        <x:v>-20.89512</x:v>
      </x:c>
      <x:c t="n" s="0">
        <x:v>-15.41909</x:v>
      </x:c>
      <x:c t="n" s="0">
        <x:v>-16.72419</x:v>
      </x:c>
      <x:c t="n" s="0">
        <x:v>1.080174</x:v>
      </x:c>
      <x:c t="n" s="0">
        <x:v>1.272335</x:v>
      </x:c>
      <x:c t="n" s="0">
        <x:v>4.938037</x:v>
      </x:c>
      <x:c t="n" s="0">
        <x:v>9.567493</x:v>
      </x:c>
      <x:c t="n" s="0">
        <x:v>17.21498</x:v>
      </x:c>
      <x:c t="n" s="0">
        <x:v>17.5073</x:v>
      </x:c>
      <x:c t="n" s="0">
        <x:v>19.35799</x:v>
      </x:c>
      <x:c t="n" s="0">
        <x:v>22.17929</x:v>
      </x:c>
      <x:c t="n" s="0">
        <x:v>25.52213</x:v>
      </x:c>
      <x:c t="n" s="0">
        <x:v>27.64725</x:v>
      </x:c>
      <x:c t="n" s="0">
        <x:v>30.30188</x:v>
      </x:c>
      <x:c t="n" s="0">
        <x:v>31.25351</x:v>
      </x:c>
      <x:c t="n" s="0">
        <x:v>30.70384</x:v>
      </x:c>
      <x:c t="n" s="0">
        <x:v>30.18487</x:v>
      </x:c>
      <x:c t="n" s="0">
        <x:v>29.27227</x:v>
      </x:c>
      <x:c t="n" s="0">
        <x:v>30.21067</x:v>
      </x:c>
      <x:c t="n" s="0">
        <x:v>31.0875</x:v>
      </x:c>
      <x:c t="n" s="0">
        <x:v>33.32139</x:v>
      </x:c>
      <x:c t="n" s="0">
        <x:v>28.40914</x:v>
      </x:c>
      <x:c t="n" s="0">
        <x:v>26.48108</x:v>
      </x:c>
      <x:c t="n" s="0">
        <x:v>21.43912</x:v>
      </x:c>
      <x:c t="n" s="0">
        <x:v>21.70888</x:v>
      </x:c>
      <x:c t="n" s="0">
        <x:v>44.36874</x:v>
      </x:c>
      <x:c t="n" s="0">
        <x:v>37.76194</x:v>
      </x:c>
      <x:c t="n" s="0">
        <x:v>33.49848</x:v>
      </x:c>
      <x:c t="n" s="0">
        <x:v>22.33343</x:v>
      </x:c>
      <x:c t="n" s="0">
        <x:v>13.22298</x:v>
      </x:c>
      <x:c t="n" s="0">
        <x:v>8.617944</x:v>
      </x:c>
      <x:c t="n" s="0">
        <x:v>2.471179</x:v>
      </x:c>
      <x:c t="n" s="0">
        <x:v>3.494605</x:v>
      </x:c>
      <x:c t="n" s="0">
        <x:v>1.329546</x:v>
      </x:c>
      <x:c t="n" s="0">
        <x:v>-30.06697</x:v>
      </x:c>
      <x:c t="n" s="0">
        <x:v>-29.16826</x:v>
      </x:c>
      <x:c t="n" s="0">
        <x:v>-19.67266</x:v>
      </x:c>
      <x:c t="n" s="0">
        <x:v>-19.50382</x:v>
      </x:c>
      <x:c t="n" s="0">
        <x:v>-19.16648</x:v>
      </x:c>
      <x:c t="n" s="0">
        <x:v>0.2403724</x:v>
      </x:c>
      <x:c t="n" s="0">
        <x:v>-0.6567917</x:v>
      </x:c>
      <x:c t="n" s="0">
        <x:v>4.340942</x:v>
      </x:c>
      <x:c t="n" s="0">
        <x:v>5.538684</x:v>
      </x:c>
      <x:c t="n" s="0">
        <x:v>7.956356</x:v>
      </x:c>
      <x:c t="n" s="0">
        <x:v>19.15162</x:v>
      </x:c>
      <x:c t="n" s="0">
        <x:v>18.44837</x:v>
      </x:c>
      <x:c t="n" s="0">
        <x:v>15.56554</x:v>
      </x:c>
      <x:c t="n" s="0">
        <x:v>28.01744</x:v>
      </x:c>
      <x:c t="n" s="0">
        <x:v>28.54723</x:v>
      </x:c>
      <x:c t="n" s="0">
        <x:v>29.55149</x:v>
      </x:c>
      <x:c t="n" s="0">
        <x:v>32.72688</x:v>
      </x:c>
      <x:c t="n" s="0">
        <x:v>32.60747</x:v>
      </x:c>
      <x:c t="n" s="0">
        <x:v>28.24496</x:v>
      </x:c>
      <x:c t="n" s="0">
        <x:v>28.48432</x:v>
      </x:c>
      <x:c t="n" s="0">
        <x:v>29.95362</x:v>
      </x:c>
      <x:c t="n" s="0">
        <x:v>27.44996</x:v>
      </x:c>
      <x:c t="n" s="0">
        <x:v>35.9619</x:v>
      </x:c>
      <x:c t="n" s="0">
        <x:v>28.4414</x:v>
      </x:c>
      <x:c t="n" s="0">
        <x:v>25.63985</x:v>
      </x:c>
      <x:c t="n" s="0">
        <x:v>21.78081</x:v>
      </x:c>
      <x:c t="n" s="0">
        <x:v>25.49456</x:v>
      </x:c>
      <x:c t="n" s="0">
        <x:v>48.43333</x:v>
      </x:c>
      <x:c t="n" s="0">
        <x:v>39.53537</x:v>
      </x:c>
      <x:c t="n" s="0">
        <x:v>32.54742</x:v>
      </x:c>
      <x:c t="n" s="0">
        <x:v>15.50882</x:v>
      </x:c>
      <x:c t="n" s="0">
        <x:v>7.936247</x:v>
      </x:c>
      <x:c t="n" s="0">
        <x:v>5.656025</x:v>
      </x:c>
      <x:c t="n" s="0">
        <x:v>2.318262</x:v>
      </x:c>
      <x:c t="n" s="0">
        <x:v>2.836912</x:v>
      </x:c>
      <x:c t="n" s="0">
        <x:v>1.494936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43945.0057407407</x:v>
      </x:c>
      <x:c t="n" s="7">
        <x:v>43945.0057407407</x:v>
      </x:c>
      <x:c t="n" s="0">
        <x:v>51.48881</x:v>
      </x:c>
      <x:c t="n" s="0">
        <x:v>54.20069</x:v>
      </x:c>
      <x:c t="n" s="0">
        <x:v>61.60472</x:v>
      </x:c>
      <x:c t="n" s="0">
        <x:v>68.46221</x:v>
      </x:c>
      <x:c t="n" s="0">
        <x:v>-30.06697</x:v>
      </x:c>
      <x:c t="n" s="0">
        <x:v>-29.16826</x:v>
      </x:c>
      <x:c t="n" s="0">
        <x:v>-20.69399</x:v>
      </x:c>
      <x:c t="n" s="0">
        <x:v>-15.82393</x:v>
      </x:c>
      <x:c t="n" s="0">
        <x:v>-17.0059</x:v>
      </x:c>
      <x:c t="n" s="0">
        <x:v>0.9188879</x:v>
      </x:c>
      <x:c t="n" s="0">
        <x:v>1.038786</x:v>
      </x:c>
      <x:c t="n" s="0">
        <x:v>4.855828</x:v>
      </x:c>
      <x:c t="n" s="0">
        <x:v>9.160406</x:v>
      </x:c>
      <x:c t="n" s="0">
        <x:v>16.61686</x:v>
      </x:c>
      <x:c t="n" s="0">
        <x:v>17.78971</x:v>
      </x:c>
      <x:c t="n" s="0">
        <x:v>19.23735</x:v>
      </x:c>
      <x:c t="n" s="0">
        <x:v>21.72264</x:v>
      </x:c>
      <x:c t="n" s="0">
        <x:v>26.10379</x:v>
      </x:c>
      <x:c t="n" s="0">
        <x:v>27.22037</x:v>
      </x:c>
      <x:c t="n" s="0">
        <x:v>29.65562</x:v>
      </x:c>
      <x:c t="n" s="0">
        <x:v>31.44571</x:v>
      </x:c>
      <x:c t="n" s="0">
        <x:v>31.14904</x:v>
      </x:c>
      <x:c t="n" s="0">
        <x:v>29.84485</x:v>
      </x:c>
      <x:c t="n" s="0">
        <x:v>29.02394</x:v>
      </x:c>
      <x:c t="n" s="0">
        <x:v>30.05361</x:v>
      </x:c>
      <x:c t="n" s="0">
        <x:v>31.36203</x:v>
      </x:c>
      <x:c t="n" s="0">
        <x:v>33.56846</x:v>
      </x:c>
      <x:c t="n" s="0">
        <x:v>28.56311</x:v>
      </x:c>
      <x:c t="n" s="0">
        <x:v>26.22206</x:v>
      </x:c>
      <x:c t="n" s="0">
        <x:v>21.07866</x:v>
      </x:c>
      <x:c t="n" s="0">
        <x:v>22.87582</x:v>
      </x:c>
      <x:c t="n" s="0">
        <x:v>45.39346</x:v>
      </x:c>
      <x:c t="n" s="0">
        <x:v>38.2122</x:v>
      </x:c>
      <x:c t="n" s="0">
        <x:v>33.44127</x:v>
      </x:c>
      <x:c t="n" s="0">
        <x:v>21.7816</x:v>
      </x:c>
      <x:c t="n" s="0">
        <x:v>12.78008</x:v>
      </x:c>
      <x:c t="n" s="0">
        <x:v>8.288799</x:v>
      </x:c>
      <x:c t="n" s="0">
        <x:v>2.452677</x:v>
      </x:c>
      <x:c t="n" s="0">
        <x:v>3.551649</x:v>
      </x:c>
      <x:c t="n" s="0">
        <x:v>1.332674</x:v>
      </x:c>
      <x:c t="n" s="0">
        <x:v>-30.06697</x:v>
      </x:c>
      <x:c t="n" s="0">
        <x:v>-29.16826</x:v>
      </x:c>
      <x:c t="n" s="0">
        <x:v>-19.67266</x:v>
      </x:c>
      <x:c t="n" s="0">
        <x:v>-19.50382</x:v>
      </x:c>
      <x:c t="n" s="0">
        <x:v>-19.16648</x:v>
      </x:c>
      <x:c t="n" s="0">
        <x:v>-0.1677079</x:v>
      </x:c>
      <x:c t="n" s="0">
        <x:v>-0.6567917</x:v>
      </x:c>
      <x:c t="n" s="0">
        <x:v>3.815822</x:v>
      </x:c>
      <x:c t="n" s="0">
        <x:v>5.445132</x:v>
      </x:c>
      <x:c t="n" s="0">
        <x:v>8.826062</x:v>
      </x:c>
      <x:c t="n" s="0">
        <x:v>18.5213</x:v>
      </x:c>
      <x:c t="n" s="0">
        <x:v>18.48048</x:v>
      </x:c>
      <x:c t="n" s="0">
        <x:v>17.17981</x:v>
      </x:c>
      <x:c t="n" s="0">
        <x:v>28.34248</x:v>
      </x:c>
      <x:c t="n" s="0">
        <x:v>23.19445</x:v>
      </x:c>
      <x:c t="n" s="0">
        <x:v>28.58485</x:v>
      </x:c>
      <x:c t="n" s="0">
        <x:v>30.62493</x:v>
      </x:c>
      <x:c t="n" s="0">
        <x:v>33.42204</x:v>
      </x:c>
      <x:c t="n" s="0">
        <x:v>24.23001</x:v>
      </x:c>
      <x:c t="n" s="0">
        <x:v>26.90308</x:v>
      </x:c>
      <x:c t="n" s="0">
        <x:v>31.38714</x:v>
      </x:c>
      <x:c t="n" s="0">
        <x:v>34.73172</x:v>
      </x:c>
      <x:c t="n" s="0">
        <x:v>31.89912</x:v>
      </x:c>
      <x:c t="n" s="0">
        <x:v>27.49793</x:v>
      </x:c>
      <x:c t="n" s="0">
        <x:v>22.43417</x:v>
      </x:c>
      <x:c t="n" s="0">
        <x:v>20.23456</x:v>
      </x:c>
      <x:c t="n" s="0">
        <x:v>23.98568</x:v>
      </x:c>
      <x:c t="n" s="0">
        <x:v>50.03476</x:v>
      </x:c>
      <x:c t="n" s="0">
        <x:v>42.88975</x:v>
      </x:c>
      <x:c t="n" s="0">
        <x:v>33.0536</x:v>
      </x:c>
      <x:c t="n" s="0">
        <x:v>14.58698</x:v>
      </x:c>
      <x:c t="n" s="0">
        <x:v>7.325192</x:v>
      </x:c>
      <x:c t="n" s="0">
        <x:v>6.455703</x:v>
      </x:c>
      <x:c t="n" s="0">
        <x:v>1.510159</x:v>
      </x:c>
      <x:c t="n" s="0">
        <x:v>3.487848</x:v>
      </x:c>
      <x:c t="n" s="0">
        <x:v>0.8389275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43945.0057407407</x:v>
      </x:c>
      <x:c t="n" s="7">
        <x:v>43945.0057407407</x:v>
      </x:c>
      <x:c t="n" s="0">
        <x:v>52.84839</x:v>
      </x:c>
      <x:c t="n" s="0">
        <x:v>58.9719</x:v>
      </x:c>
      <x:c t="n" s="0">
        <x:v>64.01314</x:v>
      </x:c>
      <x:c t="n" s="0">
        <x:v>70.22313</x:v>
      </x:c>
      <x:c t="n" s="0">
        <x:v>-30.06697</x:v>
      </x:c>
      <x:c t="n" s="0">
        <x:v>-29.16826</x:v>
      </x:c>
      <x:c t="n" s="0">
        <x:v>-20.52928</x:v>
      </x:c>
      <x:c t="n" s="0">
        <x:v>-16.20226</x:v>
      </x:c>
      <x:c t="n" s="0">
        <x:v>-17.26188</x:v>
      </x:c>
      <x:c t="n" s="0">
        <x:v>0.7762381</x:v>
      </x:c>
      <x:c t="n" s="0">
        <x:v>0.8288772</x:v>
      </x:c>
      <x:c t="n" s="0">
        <x:v>4.580256</x:v>
      </x:c>
      <x:c t="n" s="0">
        <x:v>8.779719</x:v>
      </x:c>
      <x:c t="n" s="0">
        <x:v>16.0979</x:v>
      </x:c>
      <x:c t="n" s="0">
        <x:v>17.66297</x:v>
      </x:c>
      <x:c t="n" s="0">
        <x:v>19.13717</x:v>
      </x:c>
      <x:c t="n" s="0">
        <x:v>21.29062</x:v>
      </x:c>
      <x:c t="n" s="0">
        <x:v>26.36823</x:v>
      </x:c>
      <x:c t="n" s="0">
        <x:v>27.34261</x:v>
      </x:c>
      <x:c t="n" s="0">
        <x:v>30.11138</x:v>
      </x:c>
      <x:c t="n" s="0">
        <x:v>30.98227</x:v>
      </x:c>
      <x:c t="n" s="0">
        <x:v>32.28299</x:v>
      </x:c>
      <x:c t="n" s="0">
        <x:v>29.59658</x:v>
      </x:c>
      <x:c t="n" s="0">
        <x:v>29.19552</x:v>
      </x:c>
      <x:c t="n" s="0">
        <x:v>30.0604</x:v>
      </x:c>
      <x:c t="n" s="0">
        <x:v>31.7422</x:v>
      </x:c>
      <x:c t="n" s="0">
        <x:v>33.20246</x:v>
      </x:c>
      <x:c t="n" s="0">
        <x:v>28.33244</x:v>
      </x:c>
      <x:c t="n" s="0">
        <x:v>25.77851</x:v>
      </x:c>
      <x:c t="n" s="0">
        <x:v>21.02894</x:v>
      </x:c>
      <x:c t="n" s="0">
        <x:v>22.78222</x:v>
      </x:c>
      <x:c t="n" s="0">
        <x:v>46.65981</x:v>
      </x:c>
      <x:c t="n" s="0">
        <x:v>39.76476</x:v>
      </x:c>
      <x:c t="n" s="0">
        <x:v>33.35525</x:v>
      </x:c>
      <x:c t="n" s="0">
        <x:v>21.21226</x:v>
      </x:c>
      <x:c t="n" s="0">
        <x:v>12.42808</x:v>
      </x:c>
      <x:c t="n" s="0">
        <x:v>8.047909</x:v>
      </x:c>
      <x:c t="n" s="0">
        <x:v>2.223399</x:v>
      </x:c>
      <x:c t="n" s="0">
        <x:v>3.344403</x:v>
      </x:c>
      <x:c t="n" s="0">
        <x:v>1.384167</x:v>
      </x:c>
      <x:c t="n" s="0">
        <x:v>-30.06697</x:v>
      </x:c>
      <x:c t="n" s="0">
        <x:v>-29.16826</x:v>
      </x:c>
      <x:c t="n" s="0">
        <x:v>-20.87644</x:v>
      </x:c>
      <x:c t="n" s="0">
        <x:v>-21.67438</x:v>
      </x:c>
      <x:c t="n" s="0">
        <x:v>-19.16648</x:v>
      </x:c>
      <x:c t="n" s="0">
        <x:v>-0.1677079</x:v>
      </x:c>
      <x:c t="n" s="0">
        <x:v>-0.6567917</x:v>
      </x:c>
      <x:c t="n" s="0">
        <x:v>1.700463</x:v>
      </x:c>
      <x:c t="n" s="0">
        <x:v>8.189802</x:v>
      </x:c>
      <x:c t="n" s="0">
        <x:v>10.71377</x:v>
      </x:c>
      <x:c t="n" s="0">
        <x:v>15.77556</x:v>
      </x:c>
      <x:c t="n" s="0">
        <x:v>18.49964</x:v>
      </x:c>
      <x:c t="n" s="0">
        <x:v>18.03086</x:v>
      </x:c>
      <x:c t="n" s="0">
        <x:v>27.11426</x:v>
      </x:c>
      <x:c t="n" s="0">
        <x:v>30.59247</x:v>
      </x:c>
      <x:c t="n" s="0">
        <x:v>32.81071</x:v>
      </x:c>
      <x:c t="n" s="0">
        <x:v>27.73829</x:v>
      </x:c>
      <x:c t="n" s="0">
        <x:v>36.48078</x:v>
      </x:c>
      <x:c t="n" s="0">
        <x:v>30.58043</x:v>
      </x:c>
      <x:c t="n" s="0">
        <x:v>32.44004</x:v>
      </x:c>
      <x:c t="n" s="0">
        <x:v>24.35554</x:v>
      </x:c>
      <x:c t="n" s="0">
        <x:v>31.50177</x:v>
      </x:c>
      <x:c t="n" s="0">
        <x:v>32.15535</x:v>
      </x:c>
      <x:c t="n" s="0">
        <x:v>26.87574</x:v>
      </x:c>
      <x:c t="n" s="0">
        <x:v>22.52705</x:v>
      </x:c>
      <x:c t="n" s="0">
        <x:v>20.66199</x:v>
      </x:c>
      <x:c t="n" s="0">
        <x:v>20.4216</x:v>
      </x:c>
      <x:c t="n" s="0">
        <x:v>50.85749</x:v>
      </x:c>
      <x:c t="n" s="0">
        <x:v>42.11145</x:v>
      </x:c>
      <x:c t="n" s="0">
        <x:v>34.93584</x:v>
      </x:c>
      <x:c t="n" s="0">
        <x:v>14.88483</x:v>
      </x:c>
      <x:c t="n" s="0">
        <x:v>10.62726</x:v>
      </x:c>
      <x:c t="n" s="0">
        <x:v>7.243025</x:v>
      </x:c>
      <x:c t="n" s="0">
        <x:v>1.357185</x:v>
      </x:c>
      <x:c t="n" s="0">
        <x:v>1.931937</x:v>
      </x:c>
      <x:c t="n" s="0">
        <x:v>2.114334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43945.0057407407</x:v>
      </x:c>
      <x:c t="n" s="7">
        <x:v>43945.0057407407</x:v>
      </x:c>
      <x:c t="n" s="0">
        <x:v>55.25123</x:v>
      </x:c>
      <x:c t="n" s="0">
        <x:v>61.98221</x:v>
      </x:c>
      <x:c t="n" s="0">
        <x:v>62.56359</x:v>
      </x:c>
      <x:c t="n" s="0">
        <x:v>68.99906</x:v>
      </x:c>
      <x:c t="n" s="0">
        <x:v>-30.06697</x:v>
      </x:c>
      <x:c t="n" s="0">
        <x:v>-29.16826</x:v>
      </x:c>
      <x:c t="n" s="0">
        <x:v>-20.77166</x:v>
      </x:c>
      <x:c t="n" s="0">
        <x:v>-16.81423</x:v>
      </x:c>
      <x:c t="n" s="0">
        <x:v>-17.49308</x:v>
      </x:c>
      <x:c t="n" s="0">
        <x:v>0.6505896</x:v>
      </x:c>
      <x:c t="n" s="0">
        <x:v>0.5576733</x:v>
      </x:c>
      <x:c t="n" s="0">
        <x:v>4.261528</x:v>
      </x:c>
      <x:c t="n" s="0">
        <x:v>8.954885</x:v>
      </x:c>
      <x:c t="n" s="0">
        <x:v>15.62233</x:v>
      </x:c>
      <x:c t="n" s="0">
        <x:v>17.43356</x:v>
      </x:c>
      <x:c t="n" s="0">
        <x:v>19.04974</x:v>
      </x:c>
      <x:c t="n" s="0">
        <x:v>21.05952</x:v>
      </x:c>
      <x:c t="n" s="0">
        <x:v>26.48545</x:v>
      </x:c>
      <x:c t="n" s="0">
        <x:v>28.12928</x:v>
      </x:c>
      <x:c t="n" s="0">
        <x:v>30.71484</x:v>
      </x:c>
      <x:c t="n" s="0">
        <x:v>30.82841</x:v>
      </x:c>
      <x:c t="n" s="0">
        <x:v>32.66415</x:v>
      </x:c>
      <x:c t="n" s="0">
        <x:v>29.60069</x:v>
      </x:c>
      <x:c t="n" s="0">
        <x:v>29.51291</x:v>
      </x:c>
      <x:c t="n" s="0">
        <x:v>30.7707</x:v>
      </x:c>
      <x:c t="n" s="0">
        <x:v>31.66369</x:v>
      </x:c>
      <x:c t="n" s="0">
        <x:v>32.98504</x:v>
      </x:c>
      <x:c t="n" s="0">
        <x:v>28.14884</x:v>
      </x:c>
      <x:c t="n" s="0">
        <x:v>25.92101</x:v>
      </x:c>
      <x:c t="n" s="0">
        <x:v>22.77909</x:v>
      </x:c>
      <x:c t="n" s="0">
        <x:v>22.46792</x:v>
      </x:c>
      <x:c t="n" s="0">
        <x:v>47.94986</x:v>
      </x:c>
      <x:c t="n" s="0">
        <x:v>40.0616</x:v>
      </x:c>
      <x:c t="n" s="0">
        <x:v>33.66498</x:v>
      </x:c>
      <x:c t="n" s="0">
        <x:v>20.7666</x:v>
      </x:c>
      <x:c t="n" s="0">
        <x:v>12.12521</x:v>
      </x:c>
      <x:c t="n" s="0">
        <x:v>7.924214</x:v>
      </x:c>
      <x:c t="n" s="0">
        <x:v>2.280136</x:v>
      </x:c>
      <x:c t="n" s="0">
        <x:v>3.25768</x:v>
      </x:c>
      <x:c t="n" s="0">
        <x:v>1.417535</x:v>
      </x:c>
      <x:c t="n" s="0">
        <x:v>-30.06697</x:v>
      </x:c>
      <x:c t="n" s="0">
        <x:v>-29.16826</x:v>
      </x:c>
      <x:c t="n" s="0">
        <x:v>-22.54755</x:v>
      </x:c>
      <x:c t="n" s="0">
        <x:v>-26.21358</x:v>
      </x:c>
      <x:c t="n" s="0">
        <x:v>-19.16648</x:v>
      </x:c>
      <x:c t="n" s="0">
        <x:v>-0.1677079</x:v>
      </x:c>
      <x:c t="n" s="0">
        <x:v>-3.650311</x:v>
      </x:c>
      <x:c t="n" s="0">
        <x:v>1.700463</x:v>
      </x:c>
      <x:c t="n" s="0">
        <x:v>9.858435</x:v>
      </x:c>
      <x:c t="n" s="0">
        <x:v>10.71377</x:v>
      </x:c>
      <x:c t="n" s="0">
        <x:v>15.77556</x:v>
      </x:c>
      <x:c t="n" s="0">
        <x:v>18.49964</x:v>
      </x:c>
      <x:c t="n" s="0">
        <x:v>19.88873</x:v>
      </x:c>
      <x:c t="n" s="0">
        <x:v>26.78745</x:v>
      </x:c>
      <x:c t="n" s="0">
        <x:v>28.823</x:v>
      </x:c>
      <x:c t="n" s="0">
        <x:v>33.17219</x:v>
      </x:c>
      <x:c t="n" s="0">
        <x:v>30.24092</x:v>
      </x:c>
      <x:c t="n" s="0">
        <x:v>30.42345</x:v>
      </x:c>
      <x:c t="n" s="0">
        <x:v>29.36347</x:v>
      </x:c>
      <x:c t="n" s="0">
        <x:v>24.88717</x:v>
      </x:c>
      <x:c t="n" s="0">
        <x:v>36.46626</x:v>
      </x:c>
      <x:c t="n" s="0">
        <x:v>31.76351</x:v>
      </x:c>
      <x:c t="n" s="0">
        <x:v>29.40864</x:v>
      </x:c>
      <x:c t="n" s="0">
        <x:v>28.79867</x:v>
      </x:c>
      <x:c t="n" s="0">
        <x:v>27.93946</x:v>
      </x:c>
      <x:c t="n" s="0">
        <x:v>28.24573</x:v>
      </x:c>
      <x:c t="n" s="0">
        <x:v>23.24229</x:v>
      </x:c>
      <x:c t="n" s="0">
        <x:v>53.33562</x:v>
      </x:c>
      <x:c t="n" s="0">
        <x:v>43.74078</x:v>
      </x:c>
      <x:c t="n" s="0">
        <x:v>33.12989</x:v>
      </x:c>
      <x:c t="n" s="0">
        <x:v>15.52599</x:v>
      </x:c>
      <x:c t="n" s="0">
        <x:v>8.831448</x:v>
      </x:c>
      <x:c t="n" s="0">
        <x:v>5.503633</x:v>
      </x:c>
      <x:c t="n" s="0">
        <x:v>2.452146</x:v>
      </x:c>
      <x:c t="n" s="0">
        <x:v>2.182457</x:v>
      </x:c>
      <x:c t="n" s="0">
        <x:v>1.13533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43945.0057407407</x:v>
      </x:c>
      <x:c t="n" s="7">
        <x:v>43945.0057407407</x:v>
      </x:c>
      <x:c t="n" s="0">
        <x:v>56.19929</x:v>
      </x:c>
      <x:c t="n" s="0">
        <x:v>60.22129</x:v>
      </x:c>
      <x:c t="n" s="0">
        <x:v>57.76408</x:v>
      </x:c>
      <x:c t="n" s="0">
        <x:v>65.67467</x:v>
      </x:c>
      <x:c t="n" s="0">
        <x:v>-30.06697</x:v>
      </x:c>
      <x:c t="n" s="0">
        <x:v>-29.16826</x:v>
      </x:c>
      <x:c t="n" s="0">
        <x:v>-20.99002</x:v>
      </x:c>
      <x:c t="n" s="0">
        <x:v>-17.41521</x:v>
      </x:c>
      <x:c t="n" s="0">
        <x:v>-16.07452</x:v>
      </x:c>
      <x:c t="n" s="0">
        <x:v>0.5403275</x:v>
      </x:c>
      <x:c t="n" s="0">
        <x:v>0.05692339</x:v>
      </x:c>
      <x:c t="n" s="0">
        <x:v>4.217462</x:v>
      </x:c>
      <x:c t="n" s="0">
        <x:v>9.099085</x:v>
      </x:c>
      <x:c t="n" s="0">
        <x:v>15.17039</x:v>
      </x:c>
      <x:c t="n" s="0">
        <x:v>17.22756</x:v>
      </x:c>
      <x:c t="n" s="0">
        <x:v>18.97365</x:v>
      </x:c>
      <x:c t="n" s="0">
        <x:v>20.90707</x:v>
      </x:c>
      <x:c t="n" s="0">
        <x:v>26.45901</x:v>
      </x:c>
      <x:c t="n" s="0">
        <x:v>27.71526</x:v>
      </x:c>
      <x:c t="n" s="0">
        <x:v>31.02417</x:v>
      </x:c>
      <x:c t="n" s="0">
        <x:v>30.70354</x:v>
      </x:c>
      <x:c t="n" s="0">
        <x:v>32.34173</x:v>
      </x:c>
      <x:c t="n" s="0">
        <x:v>29.95487</x:v>
      </x:c>
      <x:c t="n" s="0">
        <x:v>29.3216</x:v>
      </x:c>
      <x:c t="n" s="0">
        <x:v>31.35025</x:v>
      </x:c>
      <x:c t="n" s="0">
        <x:v>31.64397</x:v>
      </x:c>
      <x:c t="n" s="0">
        <x:v>32.59934</x:v>
      </x:c>
      <x:c t="n" s="0">
        <x:v>28.22152</x:v>
      </x:c>
      <x:c t="n" s="0">
        <x:v>26.30594</x:v>
      </x:c>
      <x:c t="n" s="0">
        <x:v>23.49865</x:v>
      </x:c>
      <x:c t="n" s="0">
        <x:v>22.64062</x:v>
      </x:c>
      <x:c t="n" s="0">
        <x:v>49.82893</x:v>
      </x:c>
      <x:c t="n" s="0">
        <x:v>41.3961</x:v>
      </x:c>
      <x:c t="n" s="0">
        <x:v>33.40066</x:v>
      </x:c>
      <x:c t="n" s="0">
        <x:v>20.19403</x:v>
      </x:c>
      <x:c t="n" s="0">
        <x:v>11.71314</x:v>
      </x:c>
      <x:c t="n" s="0">
        <x:v>7.838357</x:v>
      </x:c>
      <x:c t="n" s="0">
        <x:v>2.218475</x:v>
      </x:c>
      <x:c t="n" s="0">
        <x:v>3.2577</x:v>
      </x:c>
      <x:c t="n" s="0">
        <x:v>1.55408</x:v>
      </x:c>
      <x:c t="n" s="0">
        <x:v>-30.06697</x:v>
      </x:c>
      <x:c t="n" s="0">
        <x:v>-29.16826</x:v>
      </x:c>
      <x:c t="n" s="0">
        <x:v>-22.54755</x:v>
      </x:c>
      <x:c t="n" s="0">
        <x:v>-26.21358</x:v>
      </x:c>
      <x:c t="n" s="0">
        <x:v>-8.875135</x:v>
      </x:c>
      <x:c t="n" s="0">
        <x:v>-0.1677079</x:v>
      </x:c>
      <x:c t="n" s="0">
        <x:v>-5.394507</x:v>
      </x:c>
      <x:c t="n" s="0">
        <x:v>5.69524</x:v>
      </x:c>
      <x:c t="n" s="0">
        <x:v>9.858435</x:v>
      </x:c>
      <x:c t="n" s="0">
        <x:v>7.799321</x:v>
      </x:c>
      <x:c t="n" s="0">
        <x:v>15.77556</x:v>
      </x:c>
      <x:c t="n" s="0">
        <x:v>16.86436</x:v>
      </x:c>
      <x:c t="n" s="0">
        <x:v>21.57193</x:v>
      </x:c>
      <x:c t="n" s="0">
        <x:v>26.18136</x:v>
      </x:c>
      <x:c t="n" s="0">
        <x:v>23.89374</x:v>
      </x:c>
      <x:c t="n" s="0">
        <x:v>31.95389</x:v>
      </x:c>
      <x:c t="n" s="0">
        <x:v>28.34105</x:v>
      </x:c>
      <x:c t="n" s="0">
        <x:v>29.15921</x:v>
      </x:c>
      <x:c t="n" s="0">
        <x:v>29.67981</x:v>
      </x:c>
      <x:c t="n" s="0">
        <x:v>33.75863</x:v>
      </x:c>
      <x:c t="n" s="0">
        <x:v>19.60662</x:v>
      </x:c>
      <x:c t="n" s="0">
        <x:v>29.25443</x:v>
      </x:c>
      <x:c t="n" s="0">
        <x:v>35.91488</x:v>
      </x:c>
      <x:c t="n" s="0">
        <x:v>28.41238</x:v>
      </x:c>
      <x:c t="n" s="0">
        <x:v>28.58281</x:v>
      </x:c>
      <x:c t="n" s="0">
        <x:v>28.83525</x:v>
      </x:c>
      <x:c t="n" s="0">
        <x:v>21.19248</x:v>
      </x:c>
      <x:c t="n" s="0">
        <x:v>55.78339</x:v>
      </x:c>
      <x:c t="n" s="0">
        <x:v>46.52369</x:v>
      </x:c>
      <x:c t="n" s="0">
        <x:v>30.4036</x:v>
      </x:c>
      <x:c t="n" s="0">
        <x:v>12.33048</x:v>
      </x:c>
      <x:c t="n" s="0">
        <x:v>8.065569</x:v>
      </x:c>
      <x:c t="n" s="0">
        <x:v>8.151013</x:v>
      </x:c>
      <x:c t="n" s="0">
        <x:v>2.54157</x:v>
      </x:c>
      <x:c t="n" s="0">
        <x:v>4.45234</x:v>
      </x:c>
      <x:c t="n" s="0">
        <x:v>1.977084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43945.0057407407</x:v>
      </x:c>
      <x:c t="n" s="7">
        <x:v>43945.0057407407</x:v>
      </x:c>
      <x:c t="n" s="0">
        <x:v>43.71073</x:v>
      </x:c>
      <x:c t="n" s="0">
        <x:v>54.20069</x:v>
      </x:c>
      <x:c t="n" s="0">
        <x:v>62.3661</x:v>
      </x:c>
      <x:c t="n" s="0">
        <x:v>69.82442</x:v>
      </x:c>
      <x:c t="n" s="0">
        <x:v>-30.06697</x:v>
      </x:c>
      <x:c t="n" s="0">
        <x:v>-29.16826</x:v>
      </x:c>
      <x:c t="n" s="0">
        <x:v>-21.18573</x:v>
      </x:c>
      <x:c t="n" s="0">
        <x:v>-18.00377</x:v>
      </x:c>
      <x:c t="n" s="0">
        <x:v>-13.7213</x:v>
      </x:c>
      <x:c t="n" s="0">
        <x:v>0.4438925</x:v>
      </x:c>
      <x:c t="n" s="0">
        <x:v>-0.4218006</x:v>
      </x:c>
      <x:c t="n" s="0">
        <x:v>4.538785</x:v>
      </x:c>
      <x:c t="n" s="0">
        <x:v>9.218554</x:v>
      </x:c>
      <x:c t="n" s="0">
        <x:v>14.49102</x:v>
      </x:c>
      <x:c t="n" s="0">
        <x:v>17.0861</x:v>
      </x:c>
      <x:c t="n" s="0">
        <x:v>18.52944</x:v>
      </x:c>
      <x:c t="n" s="0">
        <x:v>21.87901</x:v>
      </x:c>
      <x:c t="n" s="0">
        <x:v>26.41957</x:v>
      </x:c>
      <x:c t="n" s="0">
        <x:v>27.6007</x:v>
      </x:c>
      <x:c t="n" s="0">
        <x:v>30.79406</x:v>
      </x:c>
      <x:c t="n" s="0">
        <x:v>30.5551</x:v>
      </x:c>
      <x:c t="n" s="0">
        <x:v>31.846</x:v>
      </x:c>
      <x:c t="n" s="0">
        <x:v>29.4559</x:v>
      </x:c>
      <x:c t="n" s="0">
        <x:v>30.65347</x:v>
      </x:c>
      <x:c t="n" s="0">
        <x:v>31.37563</x:v>
      </x:c>
      <x:c t="n" s="0">
        <x:v>31.39347</x:v>
      </x:c>
      <x:c t="n" s="0">
        <x:v>33.41141</x:v>
      </x:c>
      <x:c t="n" s="0">
        <x:v>28.18821</x:v>
      </x:c>
      <x:c t="n" s="0">
        <x:v>26.44745</x:v>
      </x:c>
      <x:c t="n" s="0">
        <x:v>25.16183</x:v>
      </x:c>
      <x:c t="n" s="0">
        <x:v>22.5118</x:v>
      </x:c>
      <x:c t="n" s="0">
        <x:v>51.45103</x:v>
      </x:c>
      <x:c t="n" s="0">
        <x:v>42.5533</x:v>
      </x:c>
      <x:c t="n" s="0">
        <x:v>33.19792</x:v>
      </x:c>
      <x:c t="n" s="0">
        <x:v>19.67863</x:v>
      </x:c>
      <x:c t="n" s="0">
        <x:v>11.23466</x:v>
      </x:c>
      <x:c t="n" s="0">
        <x:v>7.647488</x:v>
      </x:c>
      <x:c t="n" s="0">
        <x:v>2.236983</x:v>
      </x:c>
      <x:c t="n" s="0">
        <x:v>3.330798</x:v>
      </x:c>
      <x:c t="n" s="0">
        <x:v>1.4996</x:v>
      </x:c>
      <x:c t="n" s="0">
        <x:v>-30.06697</x:v>
      </x:c>
      <x:c t="n" s="0">
        <x:v>-29.16826</x:v>
      </x:c>
      <x:c t="n" s="0">
        <x:v>-22.54755</x:v>
      </x:c>
      <x:c t="n" s="0">
        <x:v>-26.21358</x:v>
      </x:c>
      <x:c t="n" s="0">
        <x:v>-8.34628</x:v>
      </x:c>
      <x:c t="n" s="0">
        <x:v>-0.1677079</x:v>
      </x:c>
      <x:c t="n" s="0">
        <x:v>-5.394507</x:v>
      </x:c>
      <x:c t="n" s="0">
        <x:v>6.053204</x:v>
      </x:c>
      <x:c t="n" s="0">
        <x:v>9.077941</x:v>
      </x:c>
      <x:c t="n" s="0">
        <x:v>-5.800208</x:v>
      </x:c>
      <x:c t="n" s="0">
        <x:v>16.76411</x:v>
      </x:c>
      <x:c t="n" s="0">
        <x:v>14.21054</x:v>
      </x:c>
      <x:c t="n" s="0">
        <x:v>26.68952</x:v>
      </x:c>
      <x:c t="n" s="0">
        <x:v>25.09543</x:v>
      </x:c>
      <x:c t="n" s="0">
        <x:v>28.49856</x:v>
      </x:c>
      <x:c t="n" s="0">
        <x:v>20.98715</x:v>
      </x:c>
      <x:c t="n" s="0">
        <x:v>32.01107</x:v>
      </x:c>
      <x:c t="n" s="0">
        <x:v>25.23851</x:v>
      </x:c>
      <x:c t="n" s="0">
        <x:v>29.11883</x:v>
      </x:c>
      <x:c t="n" s="0">
        <x:v>31.24204</x:v>
      </x:c>
      <x:c t="n" s="0">
        <x:v>33.64117</x:v>
      </x:c>
      <x:c t="n" s="0">
        <x:v>29.6085</x:v>
      </x:c>
      <x:c t="n" s="0">
        <x:v>34.35646</x:v>
      </x:c>
      <x:c t="n" s="0">
        <x:v>27.46228</x:v>
      </x:c>
      <x:c t="n" s="0">
        <x:v>28.19213</x:v>
      </x:c>
      <x:c t="n" s="0">
        <x:v>29.54684</x:v>
      </x:c>
      <x:c t="n" s="0">
        <x:v>21.51588</x:v>
      </x:c>
      <x:c t="n" s="0">
        <x:v>52.90758</x:v>
      </x:c>
      <x:c t="n" s="0">
        <x:v>42.95618</x:v>
      </x:c>
      <x:c t="n" s="0">
        <x:v>31.00805</x:v>
      </x:c>
      <x:c t="n" s="0">
        <x:v>13.64967</x:v>
      </x:c>
      <x:c t="n" s="0">
        <x:v>5.66153</x:v>
      </x:c>
      <x:c t="n" s="0">
        <x:v>6.520078</x:v>
      </x:c>
      <x:c t="n" s="0">
        <x:v>2.542205</x:v>
      </x:c>
      <x:c t="n" s="0">
        <x:v>2.918494</x:v>
      </x:c>
      <x:c t="n" s="0">
        <x:v>1.225618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43945.0057407407</x:v>
      </x:c>
      <x:c t="n" s="7">
        <x:v>43945.0057407407</x:v>
      </x:c>
      <x:c t="n" s="0">
        <x:v>47.21666</x:v>
      </x:c>
      <x:c t="n" s="0">
        <x:v>54.20069</x:v>
      </x:c>
      <x:c t="n" s="0">
        <x:v>65.85392</x:v>
      </x:c>
      <x:c t="n" s="0">
        <x:v>70.22313</x:v>
      </x:c>
      <x:c t="n" s="0">
        <x:v>-30.06697</x:v>
      </x:c>
      <x:c t="n" s="0">
        <x:v>-29.16826</x:v>
      </x:c>
      <x:c t="n" s="0">
        <x:v>-21.36</x:v>
      </x:c>
      <x:c t="n" s="0">
        <x:v>-18.57854</x:v>
      </x:c>
      <x:c t="n" s="0">
        <x:v>-12.39465</x:v>
      </x:c>
      <x:c t="n" s="0">
        <x:v>0.2888709</x:v>
      </x:c>
      <x:c t="n" s="0">
        <x:v>-0.8770778</x:v>
      </x:c>
      <x:c t="n" s="0">
        <x:v>4.795555</x:v>
      </x:c>
      <x:c t="n" s="0">
        <x:v>9.030502</x:v>
      </x:c>
      <x:c t="n" s="0">
        <x:v>13.81266</x:v>
      </x:c>
      <x:c t="n" s="0">
        <x:v>17.08074</x:v>
      </x:c>
      <x:c t="n" s="0">
        <x:v>18.11041</x:v>
      </x:c>
      <x:c t="n" s="0">
        <x:v>23.00484</x:v>
      </x:c>
      <x:c t="n" s="0">
        <x:v>26.10937</x:v>
      </x:c>
      <x:c t="n" s="0">
        <x:v>27.84353</x:v>
      </x:c>
      <x:c t="n" s="0">
        <x:v>30.81331</x:v>
      </x:c>
      <x:c t="n" s="0">
        <x:v>30.61535</x:v>
      </x:c>
      <x:c t="n" s="0">
        <x:v>31.29622</x:v>
      </x:c>
      <x:c t="n" s="0">
        <x:v>29.47666</x:v>
      </x:c>
      <x:c t="n" s="0">
        <x:v>30.12609</x:v>
      </x:c>
      <x:c t="n" s="0">
        <x:v>31.33385</x:v>
      </x:c>
      <x:c t="n" s="0">
        <x:v>31.76329</x:v>
      </x:c>
      <x:c t="n" s="0">
        <x:v>33.4224</x:v>
      </x:c>
      <x:c t="n" s="0">
        <x:v>28.50418</x:v>
      </x:c>
      <x:c t="n" s="0">
        <x:v>27.15899</x:v>
      </x:c>
      <x:c t="n" s="0">
        <x:v>26.48086</x:v>
      </x:c>
      <x:c t="n" s="0">
        <x:v>22.502</x:v>
      </x:c>
      <x:c t="n" s="0">
        <x:v>50.83891</x:v>
      </x:c>
      <x:c t="n" s="0">
        <x:v>41.9088</x:v>
      </x:c>
      <x:c t="n" s="0">
        <x:v>32.67521</x:v>
      </x:c>
      <x:c t="n" s="0">
        <x:v>19.12594</x:v>
      </x:c>
      <x:c t="n" s="0">
        <x:v>10.76632</x:v>
      </x:c>
      <x:c t="n" s="0">
        <x:v>7.676623</x:v>
      </x:c>
      <x:c t="n" s="0">
        <x:v>2.257955</x:v>
      </x:c>
      <x:c t="n" s="0">
        <x:v>3.202925</x:v>
      </x:c>
      <x:c t="n" s="0">
        <x:v>1.444021</x:v>
      </x:c>
      <x:c t="n" s="0">
        <x:v>-30.06697</x:v>
      </x:c>
      <x:c t="n" s="0">
        <x:v>-29.16826</x:v>
      </x:c>
      <x:c t="n" s="0">
        <x:v>-22.54755</x:v>
      </x:c>
      <x:c t="n" s="0">
        <x:v>-26.21358</x:v>
      </x:c>
      <x:c t="n" s="0">
        <x:v>-8.34628</x:v>
      </x:c>
      <x:c t="n" s="0">
        <x:v>-3.991058</x:v>
      </x:c>
      <x:c t="n" s="0">
        <x:v>-5.394507</x:v>
      </x:c>
      <x:c t="n" s="0">
        <x:v>6.053204</x:v>
      </x:c>
      <x:c t="n" s="0">
        <x:v>7.350812</x:v>
      </x:c>
      <x:c t="n" s="0">
        <x:v>-5.800208</x:v>
      </x:c>
      <x:c t="n" s="0">
        <x:v>17.04924</x:v>
      </x:c>
      <x:c t="n" s="0">
        <x:v>14.21054</x:v>
      </x:c>
      <x:c t="n" s="0">
        <x:v>26.68952</x:v>
      </x:c>
      <x:c t="n" s="0">
        <x:v>23.64405</x:v>
      </x:c>
      <x:c t="n" s="0">
        <x:v>30.60457</x:v>
      </x:c>
      <x:c t="n" s="0">
        <x:v>34.14431</x:v>
      </x:c>
      <x:c t="n" s="0">
        <x:v>25.94972</x:v>
      </x:c>
      <x:c t="n" s="0">
        <x:v>27.64364</x:v>
      </x:c>
      <x:c t="n" s="0">
        <x:v>25.50175</x:v>
      </x:c>
      <x:c t="n" s="0">
        <x:v>21.64333</x:v>
      </x:c>
      <x:c t="n" s="0">
        <x:v>30.58058</x:v>
      </x:c>
      <x:c t="n" s="0">
        <x:v>35.07843</x:v>
      </x:c>
      <x:c t="n" s="0">
        <x:v>33.0442</x:v>
      </x:c>
      <x:c t="n" s="0">
        <x:v>30.10211</x:v>
      </x:c>
      <x:c t="n" s="0">
        <x:v>28.96248</x:v>
      </x:c>
      <x:c t="n" s="0">
        <x:v>30.29564</x:v>
      </x:c>
      <x:c t="n" s="0">
        <x:v>22.16832</x:v>
      </x:c>
      <x:c t="n" s="0">
        <x:v>40.26931</x:v>
      </x:c>
      <x:c t="n" s="0">
        <x:v>27.72654</x:v>
      </x:c>
      <x:c t="n" s="0">
        <x:v>24.16683</x:v>
      </x:c>
      <x:c t="n" s="0">
        <x:v>11.12944</x:v>
      </x:c>
      <x:c t="n" s="0">
        <x:v>5.130032</x:v>
      </x:c>
      <x:c t="n" s="0">
        <x:v>6.700768</x:v>
      </x:c>
      <x:c t="n" s="0">
        <x:v>1.676519</x:v>
      </x:c>
      <x:c t="n" s="0">
        <x:v>1.750751</x:v>
      </x:c>
      <x:c t="n" s="0">
        <x:v>1.931368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43945.0057407407</x:v>
      </x:c>
      <x:c t="n" s="7">
        <x:v>43945.0057407407</x:v>
      </x:c>
      <x:c t="n" s="0">
        <x:v>54.56785</x:v>
      </x:c>
      <x:c t="n" s="0">
        <x:v>58.9719</x:v>
      </x:c>
      <x:c t="n" s="0">
        <x:v>66.63636</x:v>
      </x:c>
      <x:c t="n" s="0">
        <x:v>70.92513</x:v>
      </x:c>
      <x:c t="n" s="0">
        <x:v>-30.06697</x:v>
      </x:c>
      <x:c t="n" s="0">
        <x:v>-29.16826</x:v>
      </x:c>
      <x:c t="n" s="0">
        <x:v>-21.51459</x:v>
      </x:c>
      <x:c t="n" s="0">
        <x:v>-19.13788</x:v>
      </x:c>
      <x:c t="n" s="0">
        <x:v>-11.514</x:v>
      </x:c>
      <x:c t="n" s="0">
        <x:v>-0.3542594</x:v>
      </x:c>
      <x:c t="n" s="0">
        <x:v>-1.307665</x:v>
      </x:c>
      <x:c t="n" s="0">
        <x:v>5.109617</x:v>
      </x:c>
      <x:c t="n" s="0">
        <x:v>8.822245</x:v>
      </x:c>
      <x:c t="n" s="0">
        <x:v>13.13547</x:v>
      </x:c>
      <x:c t="n" s="0">
        <x:v>17.07616</x:v>
      </x:c>
      <x:c t="n" s="0">
        <x:v>17.91763</x:v>
      </x:c>
      <x:c t="n" s="0">
        <x:v>23.60189</x:v>
      </x:c>
      <x:c t="n" s="0">
        <x:v>25.7302</x:v>
      </x:c>
      <x:c t="n" s="0">
        <x:v>28.61084</x:v>
      </x:c>
      <x:c t="n" s="0">
        <x:v>31.31716</x:v>
      </x:c>
      <x:c t="n" s="0">
        <x:v>30.01153</x:v>
      </x:c>
      <x:c t="n" s="0">
        <x:v>31.11694</x:v>
      </x:c>
      <x:c t="n" s="0">
        <x:v>28.99099</x:v>
      </x:c>
      <x:c t="n" s="0">
        <x:v>29.86924</x:v>
      </x:c>
      <x:c t="n" s="0">
        <x:v>31.27806</x:v>
      </x:c>
      <x:c t="n" s="0">
        <x:v>32.05404</x:v>
      </x:c>
      <x:c t="n" s="0">
        <x:v>33.34674</x:v>
      </x:c>
      <x:c t="n" s="0">
        <x:v>28.59805</x:v>
      </x:c>
      <x:c t="n" s="0">
        <x:v>27.30143</x:v>
      </x:c>
      <x:c t="n" s="0">
        <x:v>27.55132</x:v>
      </x:c>
      <x:c t="n" s="0">
        <x:v>22.50406</x:v>
      </x:c>
      <x:c t="n" s="0">
        <x:v>50.37458</x:v>
      </x:c>
      <x:c t="n" s="0">
        <x:v>41.30555</x:v>
      </x:c>
      <x:c t="n" s="0">
        <x:v>32.07985</x:v>
      </x:c>
      <x:c t="n" s="0">
        <x:v>18.52314</x:v>
      </x:c>
      <x:c t="n" s="0">
        <x:v>10.29015</x:v>
      </x:c>
      <x:c t="n" s="0">
        <x:v>7.451112</x:v>
      </x:c>
      <x:c t="n" s="0">
        <x:v>2.323195</x:v>
      </x:c>
      <x:c t="n" s="0">
        <x:v>3.05976</x:v>
      </x:c>
      <x:c t="n" s="0">
        <x:v>1.556598</x:v>
      </x:c>
      <x:c t="n" s="0">
        <x:v>-30.06697</x:v>
      </x:c>
      <x:c t="n" s="0">
        <x:v>-29.16826</x:v>
      </x:c>
      <x:c t="n" s="0">
        <x:v>-22.54755</x:v>
      </x:c>
      <x:c t="n" s="0">
        <x:v>-26.21358</x:v>
      </x:c>
      <x:c t="n" s="0">
        <x:v>-8.34628</x:v>
      </x:c>
      <x:c t="n" s="0">
        <x:v>-12.14582</x:v>
      </x:c>
      <x:c t="n" s="0">
        <x:v>-5.394507</x:v>
      </x:c>
      <x:c t="n" s="0">
        <x:v>7.442132</x:v>
      </x:c>
      <x:c t="n" s="0">
        <x:v>7.350812</x:v>
      </x:c>
      <x:c t="n" s="0">
        <x:v>8.114697</x:v>
      </x:c>
      <x:c t="n" s="0">
        <x:v>17.04924</x:v>
      </x:c>
      <x:c t="n" s="0">
        <x:v>19.05458</x:v>
      </x:c>
      <x:c t="n" s="0">
        <x:v>24.50363</x:v>
      </x:c>
      <x:c t="n" s="0">
        <x:v>18.45927</x:v>
      </x:c>
      <x:c t="n" s="0">
        <x:v>31.50558</x:v>
      </x:c>
      <x:c t="n" s="0">
        <x:v>29.49608</x:v>
      </x:c>
      <x:c t="n" s="0">
        <x:v>23.28445</x:v>
      </x:c>
      <x:c t="n" s="0">
        <x:v>30.26795</x:v>
      </x:c>
      <x:c t="n" s="0">
        <x:v>27.14327</x:v>
      </x:c>
      <x:c t="n" s="0">
        <x:v>29.68475</x:v>
      </x:c>
      <x:c t="n" s="0">
        <x:v>27.21011</x:v>
      </x:c>
      <x:c t="n" s="0">
        <x:v>33.91145</x:v>
      </x:c>
      <x:c t="n" s="0">
        <x:v>30.2197</x:v>
      </x:c>
      <x:c t="n" s="0">
        <x:v>28.7335</x:v>
      </x:c>
      <x:c t="n" s="0">
        <x:v>28.03254</x:v>
      </x:c>
      <x:c t="n" s="0">
        <x:v>32.11479</x:v>
      </x:c>
      <x:c t="n" s="0">
        <x:v>24.90804</x:v>
      </x:c>
      <x:c t="n" s="0">
        <x:v>50.56402</x:v>
      </x:c>
      <x:c t="n" s="0">
        <x:v>40.44984</x:v>
      </x:c>
      <x:c t="n" s="0">
        <x:v>22.74269</x:v>
      </x:c>
      <x:c t="n" s="0">
        <x:v>9.447226</x:v>
      </x:c>
      <x:c t="n" s="0">
        <x:v>7.844214</x:v>
      </x:c>
      <x:c t="n" s="0">
        <x:v>6.316836</x:v>
      </x:c>
      <x:c t="n" s="0">
        <x:v>2.624119</x:v>
      </x:c>
      <x:c t="n" s="0">
        <x:v>1.814544</x:v>
      </x:c>
      <x:c t="n" s="0">
        <x:v>1.729455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43945.0057523148</x:v>
      </x:c>
      <x:c t="n" s="7">
        <x:v>43945.0057523148</x:v>
      </x:c>
      <x:c t="n" s="0">
        <x:v>57.32868</x:v>
      </x:c>
      <x:c t="n" s="0">
        <x:v>62.65167</x:v>
      </x:c>
      <x:c t="n" s="0">
        <x:v>60.82166</x:v>
      </x:c>
      <x:c t="n" s="0">
        <x:v>67.71588</x:v>
      </x:c>
      <x:c t="n" s="0">
        <x:v>-30.06697</x:v>
      </x:c>
      <x:c t="n" s="0">
        <x:v>-29.16826</x:v>
      </x:c>
      <x:c t="n" s="0">
        <x:v>-21.9135</x:v>
      </x:c>
      <x:c t="n" s="0">
        <x:v>-19.2902</x:v>
      </x:c>
      <x:c t="n" s="0">
        <x:v>-10.88162</x:v>
      </x:c>
      <x:c t="n" s="0">
        <x:v>-0.9906966</x:v>
      </x:c>
      <x:c t="n" s="0">
        <x:v>-1.788681</x:v>
      </x:c>
      <x:c t="n" s="0">
        <x:v>5.62723</x:v>
      </x:c>
      <x:c t="n" s="0">
        <x:v>8.567389</x:v>
      </x:c>
      <x:c t="n" s="0">
        <x:v>12.95695</x:v>
      </x:c>
      <x:c t="n" s="0">
        <x:v>17.07224</x:v>
      </x:c>
      <x:c t="n" s="0">
        <x:v>18.27666</x:v>
      </x:c>
      <x:c t="n" s="0">
        <x:v>23.57797</x:v>
      </x:c>
      <x:c t="n" s="0">
        <x:v>25.07726</x:v>
      </x:c>
      <x:c t="n" s="0">
        <x:v>28.61859</x:v>
      </x:c>
      <x:c t="n" s="0">
        <x:v>30.7711</x:v>
      </x:c>
      <x:c t="n" s="0">
        <x:v>29.84126</x:v>
      </x:c>
      <x:c t="n" s="0">
        <x:v>31.4281</x:v>
      </x:c>
      <x:c t="n" s="0">
        <x:v>29.14072</x:v>
      </x:c>
      <x:c t="n" s="0">
        <x:v>29.68989</x:v>
      </x:c>
      <x:c t="n" s="0">
        <x:v>30.86511</x:v>
      </x:c>
      <x:c t="n" s="0">
        <x:v>32.24834</x:v>
      </x:c>
      <x:c t="n" s="0">
        <x:v>33.04593</x:v>
      </x:c>
      <x:c t="n" s="0">
        <x:v>28.41887</x:v>
      </x:c>
      <x:c t="n" s="0">
        <x:v>27.46461</x:v>
      </x:c>
      <x:c t="n" s="0">
        <x:v>28.51868</x:v>
      </x:c>
      <x:c t="n" s="0">
        <x:v>22.93396</x:v>
      </x:c>
      <x:c t="n" s="0">
        <x:v>51.09523</x:v>
      </x:c>
      <x:c t="n" s="0">
        <x:v>42.17155</x:v>
      </x:c>
      <x:c t="n" s="0">
        <x:v>31.47525</x:v>
      </x:c>
      <x:c t="n" s="0">
        <x:v>17.93445</x:v>
      </x:c>
      <x:c t="n" s="0">
        <x:v>10.04586</x:v>
      </x:c>
      <x:c t="n" s="0">
        <x:v>7.3469</x:v>
      </x:c>
      <x:c t="n" s="0">
        <x:v>2.332001</x:v>
      </x:c>
      <x:c t="n" s="0">
        <x:v>2.870269</x:v>
      </x:c>
      <x:c t="n" s="0">
        <x:v>1.521601</x:v>
      </x:c>
      <x:c t="n" s="0">
        <x:v>-30.06697</x:v>
      </x:c>
      <x:c t="n" s="0">
        <x:v>-29.16826</x:v>
      </x:c>
      <x:c t="n" s="0">
        <x:v>-28.18997</x:v>
      </x:c>
      <x:c t="n" s="0">
        <x:v>-18.03498</x:v>
      </x:c>
      <x:c t="n" s="0">
        <x:v>-8.34628</x:v>
      </x:c>
      <x:c t="n" s="0">
        <x:v>-12.14582</x:v>
      </x:c>
      <x:c t="n" s="0">
        <x:v>-8.717818</x:v>
      </x:c>
      <x:c t="n" s="0">
        <x:v>7.821327</x:v>
      </x:c>
      <x:c t="n" s="0">
        <x:v>5.93467</x:v>
      </x:c>
      <x:c t="n" s="0">
        <x:v>12.26276</x:v>
      </x:c>
      <x:c t="n" s="0">
        <x:v>16.41196</x:v>
      </x:c>
      <x:c t="n" s="0">
        <x:v>19.93264</x:v>
      </x:c>
      <x:c t="n" s="0">
        <x:v>23.43532</x:v>
      </x:c>
      <x:c t="n" s="0">
        <x:v>12.1407</x:v>
      </x:c>
      <x:c t="n" s="0">
        <x:v>20.31196</x:v>
      </x:c>
      <x:c t="n" s="0">
        <x:v>26.59907</x:v>
      </x:c>
      <x:c t="n" s="0">
        <x:v>29.39649</x:v>
      </x:c>
      <x:c t="n" s="0">
        <x:v>33.73515</x:v>
      </x:c>
      <x:c t="n" s="0">
        <x:v>29.81856</x:v>
      </x:c>
      <x:c t="n" s="0">
        <x:v>25.47898</x:v>
      </x:c>
      <x:c t="n" s="0">
        <x:v>30.67447</x:v>
      </x:c>
      <x:c t="n" s="0">
        <x:v>31.37457</x:v>
      </x:c>
      <x:c t="n" s="0">
        <x:v>29.78004</x:v>
      </x:c>
      <x:c t="n" s="0">
        <x:v>28.05284</x:v>
      </x:c>
      <x:c t="n" s="0">
        <x:v>29.94231</x:v>
      </x:c>
      <x:c t="n" s="0">
        <x:v>31.35596</x:v>
      </x:c>
      <x:c t="n" s="0">
        <x:v>23.04902</x:v>
      </x:c>
      <x:c t="n" s="0">
        <x:v>55.45675</x:v>
      </x:c>
      <x:c t="n" s="0">
        <x:v>47.34209</x:v>
      </x:c>
      <x:c t="n" s="0">
        <x:v>25.63661</x:v>
      </x:c>
      <x:c t="n" s="0">
        <x:v>10.92358</x:v>
      </x:c>
      <x:c t="n" s="0">
        <x:v>7.698187</x:v>
      </x:c>
      <x:c t="n" s="0">
        <x:v>8.979758</x:v>
      </x:c>
      <x:c t="n" s="0">
        <x:v>2.320006</x:v>
      </x:c>
      <x:c t="n" s="0">
        <x:v>2.661368</x:v>
      </x:c>
      <x:c t="n" s="0">
        <x:v>0.9274587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43945.0057523148</x:v>
      </x:c>
      <x:c t="n" s="7">
        <x:v>43945.0057523148</x:v>
      </x:c>
      <x:c t="n" s="0">
        <x:v>57.94628</x:v>
      </x:c>
      <x:c t="n" s="0">
        <x:v>62.65167</x:v>
      </x:c>
      <x:c t="n" s="0">
        <x:v>58.91514</x:v>
      </x:c>
      <x:c t="n" s="0">
        <x:v>67.578</x:v>
      </x:c>
      <x:c t="n" s="0">
        <x:v>-30.06697</x:v>
      </x:c>
      <x:c t="n" s="0">
        <x:v>-29.16826</x:v>
      </x:c>
      <x:c t="n" s="0">
        <x:v>-22.56706</x:v>
      </x:c>
      <x:c t="n" s="0">
        <x:v>-19.08293</x:v>
      </x:c>
      <x:c t="n" s="0">
        <x:v>-10.40604</x:v>
      </x:c>
      <x:c t="n" s="0">
        <x:v>-1.619472</x:v>
      </x:c>
      <x:c t="n" s="0">
        <x:v>-2.325984</x:v>
      </x:c>
      <x:c t="n" s="0">
        <x:v>6.025156</x:v>
      </x:c>
      <x:c t="n" s="0">
        <x:v>8.269191</x:v>
      </x:c>
      <x:c t="n" s="0">
        <x:v>12.86227</x:v>
      </x:c>
      <x:c t="n" s="0">
        <x:v>16.79713</x:v>
      </x:c>
      <x:c t="n" s="0">
        <x:v>18.5614</x:v>
      </x:c>
      <x:c t="n" s="0">
        <x:v>23.51236</x:v>
      </x:c>
      <x:c t="n" s="0">
        <x:v>24.65179</x:v>
      </x:c>
      <x:c t="n" s="0">
        <x:v>28.13983</x:v>
      </x:c>
      <x:c t="n" s="0">
        <x:v>30.44862</x:v>
      </x:c>
      <x:c t="n" s="0">
        <x:v>29.45139</x:v>
      </x:c>
      <x:c t="n" s="0">
        <x:v>31.48787</x:v>
      </x:c>
      <x:c t="n" s="0">
        <x:v>29.00705</x:v>
      </x:c>
      <x:c t="n" s="0">
        <x:v>29.32492</x:v>
      </x:c>
      <x:c t="n" s="0">
        <x:v>30.79111</x:v>
      </x:c>
      <x:c t="n" s="0">
        <x:v>32.46822</x:v>
      </x:c>
      <x:c t="n" s="0">
        <x:v>32.52484</x:v>
      </x:c>
      <x:c t="n" s="0">
        <x:v>28.94594</x:v>
      </x:c>
      <x:c t="n" s="0">
        <x:v>28.02308</x:v>
      </x:c>
      <x:c t="n" s="0">
        <x:v>29.52944</x:v>
      </x:c>
      <x:c t="n" s="0">
        <x:v>23.61379</x:v>
      </x:c>
      <x:c t="n" s="0">
        <x:v>52.53202</x:v>
      </x:c>
      <x:c t="n" s="0">
        <x:v>43.9289</x:v>
      </x:c>
      <x:c t="n" s="0">
        <x:v>30.98215</x:v>
      </x:c>
      <x:c t="n" s="0">
        <x:v>17.39486</x:v>
      </x:c>
      <x:c t="n" s="0">
        <x:v>9.743494</x:v>
      </x:c>
      <x:c t="n" s="0">
        <x:v>7.596894</x:v>
      </x:c>
      <x:c t="n" s="0">
        <x:v>2.192538</x:v>
      </x:c>
      <x:c t="n" s="0">
        <x:v>2.960023</x:v>
      </x:c>
      <x:c t="n" s="0">
        <x:v>1.599437</x:v>
      </x:c>
      <x:c t="n" s="0">
        <x:v>-30.06697</x:v>
      </x:c>
      <x:c t="n" s="0">
        <x:v>-29.16826</x:v>
      </x:c>
      <x:c t="n" s="0">
        <x:v>-28.18997</x:v>
      </x:c>
      <x:c t="n" s="0">
        <x:v>-18.03498</x:v>
      </x:c>
      <x:c t="n" s="0">
        <x:v>-8.34628</x:v>
      </x:c>
      <x:c t="n" s="0">
        <x:v>-12.14582</x:v>
      </x:c>
      <x:c t="n" s="0">
        <x:v>-8.717818</x:v>
      </x:c>
      <x:c t="n" s="0">
        <x:v>5.647312</x:v>
      </x:c>
      <x:c t="n" s="0">
        <x:v>5.93467</x:v>
      </x:c>
      <x:c t="n" s="0">
        <x:v>12.26276</x:v>
      </x:c>
      <x:c t="n" s="0">
        <x:v>13.62048</x:v>
      </x:c>
      <x:c t="n" s="0">
        <x:v>19.93264</x:v>
      </x:c>
      <x:c t="n" s="0">
        <x:v>21.63183</x:v>
      </x:c>
      <x:c t="n" s="0">
        <x:v>23.18661</x:v>
      </x:c>
      <x:c t="n" s="0">
        <x:v>27.58895</x:v>
      </x:c>
      <x:c t="n" s="0">
        <x:v>30.53722</x:v>
      </x:c>
      <x:c t="n" s="0">
        <x:v>21.79368</x:v>
      </x:c>
      <x:c t="n" s="0">
        <x:v>30.29528</x:v>
      </x:c>
      <x:c t="n" s="0">
        <x:v>26.42393</x:v>
      </x:c>
      <x:c t="n" s="0">
        <x:v>32.26791</x:v>
      </x:c>
      <x:c t="n" s="0">
        <x:v>27.35157</x:v>
      </x:c>
      <x:c t="n" s="0">
        <x:v>34.42998</x:v>
      </x:c>
      <x:c t="n" s="0">
        <x:v>29.14769</x:v>
      </x:c>
      <x:c t="n" s="0">
        <x:v>32.79555</x:v>
      </x:c>
      <x:c t="n" s="0">
        <x:v>28.08728</x:v>
      </x:c>
      <x:c t="n" s="0">
        <x:v>33.89722</x:v>
      </x:c>
      <x:c t="n" s="0">
        <x:v>26.23011</x:v>
      </x:c>
      <x:c t="n" s="0">
        <x:v>57.30154</x:v>
      </x:c>
      <x:c t="n" s="0">
        <x:v>49.60033</x:v>
      </x:c>
      <x:c t="n" s="0">
        <x:v>21.08677</x:v>
      </x:c>
      <x:c t="n" s="0">
        <x:v>12.11666</x:v>
      </x:c>
      <x:c t="n" s="0">
        <x:v>9.945758</x:v>
      </x:c>
      <x:c t="n" s="0">
        <x:v>7.922944</x:v>
      </x:c>
      <x:c t="n" s="0">
        <x:v>1.751866</x:v>
      </x:c>
      <x:c t="n" s="0">
        <x:v>4.565372</x:v>
      </x:c>
      <x:c t="n" s="0">
        <x:v>3.014319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43945.0057523148</x:v>
      </x:c>
      <x:c t="n" s="7">
        <x:v>43945.0057523148</x:v>
      </x:c>
      <x:c t="n" s="0">
        <x:v>58.97389</x:v>
      </x:c>
      <x:c t="n" s="0">
        <x:v>63.74312</x:v>
      </x:c>
      <x:c t="n" s="0">
        <x:v>58.84251</x:v>
      </x:c>
      <x:c t="n" s="0">
        <x:v>66.28165</x:v>
      </x:c>
      <x:c t="n" s="0">
        <x:v>-30.06697</x:v>
      </x:c>
      <x:c t="n" s="0">
        <x:v>-29.16826</x:v>
      </x:c>
      <x:c t="n" s="0">
        <x:v>-23.21554</x:v>
      </x:c>
      <x:c t="n" s="0">
        <x:v>-18.9134</x:v>
      </x:c>
      <x:c t="n" s="0">
        <x:v>-10.09709</x:v>
      </x:c>
      <x:c t="n" s="0">
        <x:v>-2.239507</x:v>
      </x:c>
      <x:c t="n" s="0">
        <x:v>-2.844167</x:v>
      </x:c>
      <x:c t="n" s="0">
        <x:v>5.571922</x:v>
      </x:c>
      <x:c t="n" s="0">
        <x:v>7.997236</x:v>
      </x:c>
      <x:c t="n" s="0">
        <x:v>12.73704</x:v>
      </x:c>
      <x:c t="n" s="0">
        <x:v>16.45511</x:v>
      </x:c>
      <x:c t="n" s="0">
        <x:v>18.79571</x:v>
      </x:c>
      <x:c t="n" s="0">
        <x:v>23.14767</x:v>
      </x:c>
      <x:c t="n" s="0">
        <x:v>24.46635</x:v>
      </x:c>
      <x:c t="n" s="0">
        <x:v>28.33232</x:v>
      </x:c>
      <x:c t="n" s="0">
        <x:v>30.74995</x:v>
      </x:c>
      <x:c t="n" s="0">
        <x:v>28.84168</x:v>
      </x:c>
      <x:c t="n" s="0">
        <x:v>31.22923</x:v>
      </x:c>
      <x:c t="n" s="0">
        <x:v>28.53766</x:v>
      </x:c>
      <x:c t="n" s="0">
        <x:v>29.71858</x:v>
      </x:c>
      <x:c t="n" s="0">
        <x:v>30.40994</x:v>
      </x:c>
      <x:c t="n" s="0">
        <x:v>32.45299</x:v>
      </x:c>
      <x:c t="n" s="0">
        <x:v>32.4943</x:v>
      </x:c>
      <x:c t="n" s="0">
        <x:v>29.44833</x:v>
      </x:c>
      <x:c t="n" s="0">
        <x:v>28.26088</x:v>
      </x:c>
      <x:c t="n" s="0">
        <x:v>30.50155</x:v>
      </x:c>
      <x:c t="n" s="0">
        <x:v>23.70831</x:v>
      </x:c>
      <x:c t="n" s="0">
        <x:v>53.66085</x:v>
      </x:c>
      <x:c t="n" s="0">
        <x:v>45.40628</x:v>
      </x:c>
      <x:c t="n" s="0">
        <x:v>30.36017</x:v>
      </x:c>
      <x:c t="n" s="0">
        <x:v>16.93998</x:v>
      </x:c>
      <x:c t="n" s="0">
        <x:v>9.782087</x:v>
      </x:c>
      <x:c t="n" s="0">
        <x:v>7.742483</x:v>
      </x:c>
      <x:c t="n" s="0">
        <x:v>2.538784</x:v>
      </x:c>
      <x:c t="n" s="0">
        <x:v>3.348741</x:v>
      </x:c>
      <x:c t="n" s="0">
        <x:v>1.727679</x:v>
      </x:c>
      <x:c t="n" s="0">
        <x:v>-30.06697</x:v>
      </x:c>
      <x:c t="n" s="0">
        <x:v>-29.16826</x:v>
      </x:c>
      <x:c t="n" s="0">
        <x:v>-28.18997</x:v>
      </x:c>
      <x:c t="n" s="0">
        <x:v>-18.03498</x:v>
      </x:c>
      <x:c t="n" s="0">
        <x:v>-9.869257</x:v>
      </x:c>
      <x:c t="n" s="0">
        <x:v>-12.14582</x:v>
      </x:c>
      <x:c t="n" s="0">
        <x:v>-8.717818</x:v>
      </x:c>
      <x:c t="n" s="0">
        <x:v>1.091875</x:v>
      </x:c>
      <x:c t="n" s="0">
        <x:v>5.93467</x:v>
      </x:c>
      <x:c t="n" s="0">
        <x:v>10.37343</x:v>
      </x:c>
      <x:c t="n" s="0">
        <x:v>13.62048</x:v>
      </x:c>
      <x:c t="n" s="0">
        <x:v>20.05618</x:v>
      </x:c>
      <x:c t="n" s="0">
        <x:v>20.02746</x:v>
      </x:c>
      <x:c t="n" s="0">
        <x:v>25.28869</x:v>
      </x:c>
      <x:c t="n" s="0">
        <x:v>29.01316</x:v>
      </x:c>
      <x:c t="n" s="0">
        <x:v>30.4828</x:v>
      </x:c>
      <x:c t="n" s="0">
        <x:v>22.95882</x:v>
      </x:c>
      <x:c t="n" s="0">
        <x:v>27.87943</x:v>
      </x:c>
      <x:c t="n" s="0">
        <x:v>26.62305</x:v>
      </x:c>
      <x:c t="n" s="0">
        <x:v>26.68044</x:v>
      </x:c>
      <x:c t="n" s="0">
        <x:v>25.92232</x:v>
      </x:c>
      <x:c t="n" s="0">
        <x:v>30.04398</x:v>
      </x:c>
      <x:c t="n" s="0">
        <x:v>32.63487</x:v>
      </x:c>
      <x:c t="n" s="0">
        <x:v>27.81834</x:v>
      </x:c>
      <x:c t="n" s="0">
        <x:v>33.38354</x:v>
      </x:c>
      <x:c t="n" s="0">
        <x:v>32.81784</x:v>
      </x:c>
      <x:c t="n" s="0">
        <x:v>24.15613</x:v>
      </x:c>
      <x:c t="n" s="0">
        <x:v>57.95283</x:v>
      </x:c>
      <x:c t="n" s="0">
        <x:v>49.69742</x:v>
      </x:c>
      <x:c t="n" s="0">
        <x:v>20.8301</x:v>
      </x:c>
      <x:c t="n" s="0">
        <x:v>10.35259</x:v>
      </x:c>
      <x:c t="n" s="0">
        <x:v>5.673107</x:v>
      </x:c>
      <x:c t="n" s="0">
        <x:v>7.678484</x:v>
      </x:c>
      <x:c t="n" s="0">
        <x:v>4.557139</x:v>
      </x:c>
      <x:c t="n" s="0">
        <x:v>4.570962</x:v>
      </x:c>
      <x:c t="n" s="0">
        <x:v>1.747234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43945.0057523148</x:v>
      </x:c>
      <x:c t="n" s="7">
        <x:v>43945.0057523148</x:v>
      </x:c>
      <x:c t="n" s="0">
        <x:v>57.08312</x:v>
      </x:c>
      <x:c t="n" s="0">
        <x:v>62.65167</x:v>
      </x:c>
      <x:c t="n" s="0">
        <x:v>58.23722</x:v>
      </x:c>
      <x:c t="n" s="0">
        <x:v>66.28165</x:v>
      </x:c>
      <x:c t="n" s="0">
        <x:v>-30.06697</x:v>
      </x:c>
      <x:c t="n" s="0">
        <x:v>-29.16826</x:v>
      </x:c>
      <x:c t="n" s="0">
        <x:v>-23.85809</x:v>
      </x:c>
      <x:c t="n" s="0">
        <x:v>-18.77365</x:v>
      </x:c>
      <x:c t="n" s="0">
        <x:v>-10.23346</x:v>
      </x:c>
      <x:c t="n" s="0">
        <x:v>-2.849612</x:v>
      </x:c>
      <x:c t="n" s="0">
        <x:v>-3.341624</x:v>
      </x:c>
      <x:c t="n" s="0">
        <x:v>5.143476</x:v>
      </x:c>
      <x:c t="n" s="0">
        <x:v>7.976092</x:v>
      </x:c>
      <x:c t="n" s="0">
        <x:v>12.33237</x:v>
      </x:c>
      <x:c t="n" s="0">
        <x:v>16.14006</x:v>
      </x:c>
      <x:c t="n" s="0">
        <x:v>19.01768</x:v>
      </x:c>
      <x:c t="n" s="0">
        <x:v>22.80997</x:v>
      </x:c>
      <x:c t="n" s="0">
        <x:v>25.14731</x:v>
      </x:c>
      <x:c t="n" s="0">
        <x:v>28.21781</x:v>
      </x:c>
      <x:c t="n" s="0">
        <x:v>30.30136</x:v>
      </x:c>
      <x:c t="n" s="0">
        <x:v>28.51033</x:v>
      </x:c>
      <x:c t="n" s="0">
        <x:v>30.74221</x:v>
      </x:c>
      <x:c t="n" s="0">
        <x:v>28.81035</x:v>
      </x:c>
      <x:c t="n" s="0">
        <x:v>29.79488</x:v>
      </x:c>
      <x:c t="n" s="0">
        <x:v>29.79163</x:v>
      </x:c>
      <x:c t="n" s="0">
        <x:v>32.383</x:v>
      </x:c>
      <x:c t="n" s="0">
        <x:v>32.6071</x:v>
      </x:c>
      <x:c t="n" s="0">
        <x:v>29.07999</x:v>
      </x:c>
      <x:c t="n" s="0">
        <x:v>29.4442</x:v>
      </x:c>
      <x:c t="n" s="0">
        <x:v>30.85838</x:v>
      </x:c>
      <x:c t="n" s="0">
        <x:v>23.83341</x:v>
      </x:c>
      <x:c t="n" s="0">
        <x:v>54.7841</x:v>
      </x:c>
      <x:c t="n" s="0">
        <x:v>46.57489</x:v>
      </x:c>
      <x:c t="n" s="0">
        <x:v>29.73343</x:v>
      </x:c>
      <x:c t="n" s="0">
        <x:v>16.41053</x:v>
      </x:c>
      <x:c t="n" s="0">
        <x:v>9.374035</x:v>
      </x:c>
      <x:c t="n" s="0">
        <x:v>7.986076</x:v>
      </x:c>
      <x:c t="n" s="0">
        <x:v>2.648497</x:v>
      </x:c>
      <x:c t="n" s="0">
        <x:v>3.443887</x:v>
      </x:c>
      <x:c t="n" s="0">
        <x:v>1.693745</x:v>
      </x:c>
      <x:c t="n" s="0">
        <x:v>-30.06697</x:v>
      </x:c>
      <x:c t="n" s="0">
        <x:v>-29.16826</x:v>
      </x:c>
      <x:c t="n" s="0">
        <x:v>-28.18997</x:v>
      </x:c>
      <x:c t="n" s="0">
        <x:v>-18.03498</x:v>
      </x:c>
      <x:c t="n" s="0">
        <x:v>-11.13035</x:v>
      </x:c>
      <x:c t="n" s="0">
        <x:v>-12.60322</x:v>
      </x:c>
      <x:c t="n" s="0">
        <x:v>-5.027013</x:v>
      </x:c>
      <x:c t="n" s="0">
        <x:v>1.091875</x:v>
      </x:c>
      <x:c t="n" s="0">
        <x:v>9.42248</x:v>
      </x:c>
      <x:c t="n" s="0">
        <x:v>8.653519</x:v>
      </x:c>
      <x:c t="n" s="0">
        <x:v>13.62048</x:v>
      </x:c>
      <x:c t="n" s="0">
        <x:v>20.12865</x:v>
      </x:c>
      <x:c t="n" s="0">
        <x:v>20.08398</x:v>
      </x:c>
      <x:c t="n" s="0">
        <x:v>28.61531</x:v>
      </x:c>
      <x:c t="n" s="0">
        <x:v>25.98398</x:v>
      </x:c>
      <x:c t="n" s="0">
        <x:v>24.34894</x:v>
      </x:c>
      <x:c t="n" s="0">
        <x:v>29.8779</x:v>
      </x:c>
      <x:c t="n" s="0">
        <x:v>28.95929</x:v>
      </x:c>
      <x:c t="n" s="0">
        <x:v>31.74865</x:v>
      </x:c>
      <x:c t="n" s="0">
        <x:v>31.17574</x:v>
      </x:c>
      <x:c t="n" s="0">
        <x:v>22.74834</x:v>
      </x:c>
      <x:c t="n" s="0">
        <x:v>31.35289</x:v>
      </x:c>
      <x:c t="n" s="0">
        <x:v>33.93412</x:v>
      </x:c>
      <x:c t="n" s="0">
        <x:v>29.34807</x:v>
      </x:c>
      <x:c t="n" s="0">
        <x:v>31.65763</x:v>
      </x:c>
      <x:c t="n" s="0">
        <x:v>33.14016</x:v>
      </x:c>
      <x:c t="n" s="0">
        <x:v>24.49184</x:v>
      </x:c>
      <x:c t="n" s="0">
        <x:v>57.8231</x:v>
      </x:c>
      <x:c t="n" s="0">
        <x:v>50.53129</x:v>
      </x:c>
      <x:c t="n" s="0">
        <x:v>19.86168</x:v>
      </x:c>
      <x:c t="n" s="0">
        <x:v>10.32951</x:v>
      </x:c>
      <x:c t="n" s="0">
        <x:v>6.518753</x:v>
      </x:c>
      <x:c t="n" s="0">
        <x:v>10.3713</x:v>
      </x:c>
      <x:c t="n" s="0">
        <x:v>2.915992</x:v>
      </x:c>
      <x:c t="n" s="0">
        <x:v>3.699214</x:v>
      </x:c>
      <x:c t="n" s="0">
        <x:v>1.486111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43945.0057523148</x:v>
      </x:c>
      <x:c t="n" s="7">
        <x:v>43945.0057523148</x:v>
      </x:c>
      <x:c t="n" s="0">
        <x:v>57.36023</x:v>
      </x:c>
      <x:c t="n" s="0">
        <x:v>61.98221</x:v>
      </x:c>
      <x:c t="n" s="0">
        <x:v>62.9765</x:v>
      </x:c>
      <x:c t="n" s="0">
        <x:v>70.06801</x:v>
      </x:c>
      <x:c t="n" s="0">
        <x:v>-30.06697</x:v>
      </x:c>
      <x:c t="n" s="0">
        <x:v>-29.16826</x:v>
      </x:c>
      <x:c t="n" s="0">
        <x:v>-24.49387</x:v>
      </x:c>
      <x:c t="n" s="0">
        <x:v>-18.65777</x:v>
      </x:c>
      <x:c t="n" s="0">
        <x:v>-10.35341</x:v>
      </x:c>
      <x:c t="n" s="0">
        <x:v>-3.492741</x:v>
      </x:c>
      <x:c t="n" s="0">
        <x:v>-2.592918</x:v>
      </x:c>
      <x:c t="n" s="0">
        <x:v>4.740811</x:v>
      </x:c>
      <x:c t="n" s="0">
        <x:v>8.285136</x:v>
      </x:c>
      <x:c t="n" s="0">
        <x:v>11.95416</x:v>
      </x:c>
      <x:c t="n" s="0">
        <x:v>16.59305</x:v>
      </x:c>
      <x:c t="n" s="0">
        <x:v>19.19866</x:v>
      </x:c>
      <x:c t="n" s="0">
        <x:v>22.51355</x:v>
      </x:c>
      <x:c t="n" s="0">
        <x:v>25.86033</x:v>
      </x:c>
      <x:c t="n" s="0">
        <x:v>27.87843</x:v>
      </x:c>
      <x:c t="n" s="0">
        <x:v>29.86783</x:v>
      </x:c>
      <x:c t="n" s="0">
        <x:v>29.06067</x:v>
      </x:c>
      <x:c t="n" s="0">
        <x:v>30.83732</x:v>
      </x:c>
      <x:c t="n" s="0">
        <x:v>28.97078</x:v>
      </x:c>
      <x:c t="n" s="0">
        <x:v>30.16646</x:v>
      </x:c>
      <x:c t="n" s="0">
        <x:v>29.43667</x:v>
      </x:c>
      <x:c t="n" s="0">
        <x:v>32.10627</x:v>
      </x:c>
      <x:c t="n" s="0">
        <x:v>33.08445</x:v>
      </x:c>
      <x:c t="n" s="0">
        <x:v>29.58717</x:v>
      </x:c>
      <x:c t="n" s="0">
        <x:v>29.6934</x:v>
      </x:c>
      <x:c t="n" s="0">
        <x:v>31.1414</x:v>
      </x:c>
      <x:c t="n" s="0">
        <x:v>23.928</x:v>
      </x:c>
      <x:c t="n" s="0">
        <x:v>55.04943</x:v>
      </x:c>
      <x:c t="n" s="0">
        <x:v>47.24508</x:v>
      </x:c>
      <x:c t="n" s="0">
        <x:v>29.13808</x:v>
      </x:c>
      <x:c t="n" s="0">
        <x:v>15.86938</x:v>
      </x:c>
      <x:c t="n" s="0">
        <x:v>9.067539</x:v>
      </x:c>
      <x:c t="n" s="0">
        <x:v>8.730507</x:v>
      </x:c>
      <x:c t="n" s="0">
        <x:v>3.025535</x:v>
      </x:c>
      <x:c t="n" s="0">
        <x:v>3.376888</x:v>
      </x:c>
      <x:c t="n" s="0">
        <x:v>1.696984</x:v>
      </x:c>
      <x:c t="n" s="0">
        <x:v>-30.06697</x:v>
      </x:c>
      <x:c t="n" s="0">
        <x:v>-29.16826</x:v>
      </x:c>
      <x:c t="n" s="0">
        <x:v>-28.18997</x:v>
      </x:c>
      <x:c t="n" s="0">
        <x:v>-18.03498</x:v>
      </x:c>
      <x:c t="n" s="0">
        <x:v>-11.13035</x:v>
      </x:c>
      <x:c t="n" s="0">
        <x:v>-19.12912</x:v>
      </x:c>
      <x:c t="n" s="0">
        <x:v>1.969297</x:v>
      </x:c>
      <x:c t="n" s="0">
        <x:v>0.700253</x:v>
      </x:c>
      <x:c t="n" s="0">
        <x:v>9.752154</x:v>
      </x:c>
      <x:c t="n" s="0">
        <x:v>8.653519</x:v>
      </x:c>
      <x:c t="n" s="0">
        <x:v>22.09209</x:v>
      </x:c>
      <x:c t="n" s="0">
        <x:v>20.12865</x:v>
      </x:c>
      <x:c t="n" s="0">
        <x:v>20.24928</x:v>
      </x:c>
      <x:c t="n" s="0">
        <x:v>26.71136</x:v>
      </x:c>
      <x:c t="n" s="0">
        <x:v>22.66641</x:v>
      </x:c>
      <x:c t="n" s="0">
        <x:v>26.24254</x:v>
      </x:c>
      <x:c t="n" s="0">
        <x:v>29.00084</x:v>
      </x:c>
      <x:c t="n" s="0">
        <x:v>30.80646</x:v>
      </x:c>
      <x:c t="n" s="0">
        <x:v>30.64139</x:v>
      </x:c>
      <x:c t="n" s="0">
        <x:v>31.04248</x:v>
      </x:c>
      <x:c t="n" s="0">
        <x:v>26.89956</x:v>
      </x:c>
      <x:c t="n" s="0">
        <x:v>28.78144</x:v>
      </x:c>
      <x:c t="n" s="0">
        <x:v>36.50726</x:v>
      </x:c>
      <x:c t="n" s="0">
        <x:v>29.34751</x:v>
      </x:c>
      <x:c t="n" s="0">
        <x:v>28.80459</x:v>
      </x:c>
      <x:c t="n" s="0">
        <x:v>32.09525</x:v>
      </x:c>
      <x:c t="n" s="0">
        <x:v>26.35341</x:v>
      </x:c>
      <x:c t="n" s="0">
        <x:v>55.88725</x:v>
      </x:c>
      <x:c t="n" s="0">
        <x:v>49.70166</x:v>
      </x:c>
      <x:c t="n" s="0">
        <x:v>22.22772</x:v>
      </x:c>
      <x:c t="n" s="0">
        <x:v>9.686974</x:v>
      </x:c>
      <x:c t="n" s="0">
        <x:v>7.543638</x:v>
      </x:c>
      <x:c t="n" s="0">
        <x:v>12.75787</x:v>
      </x:c>
      <x:c t="n" s="0">
        <x:v>4.826239</x:v>
      </x:c>
      <x:c t="n" s="0">
        <x:v>2.994081</x:v>
      </x:c>
      <x:c t="n" s="0">
        <x:v>2.142458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43945.0057523148</x:v>
      </x:c>
      <x:c t="n" s="7">
        <x:v>43945.0057523148</x:v>
      </x:c>
      <x:c t="n" s="0">
        <x:v>58.24156</x:v>
      </x:c>
      <x:c t="n" s="0">
        <x:v>63.23159</x:v>
      </x:c>
      <x:c t="n" s="0">
        <x:v>61.12355</x:v>
      </x:c>
      <x:c t="n" s="0">
        <x:v>69.1965</x:v>
      </x:c>
      <x:c t="n" s="0">
        <x:v>-30.06697</x:v>
      </x:c>
      <x:c t="n" s="0">
        <x:v>-29.16826</x:v>
      </x:c>
      <x:c t="n" s="0">
        <x:v>-25.12183</x:v>
      </x:c>
      <x:c t="n" s="0">
        <x:v>-18.56122</x:v>
      </x:c>
      <x:c t="n" s="0">
        <x:v>-10.45854</x:v>
      </x:c>
      <x:c t="n" s="0">
        <x:v>-4.157817</x:v>
      </x:c>
      <x:c t="n" s="0">
        <x:v>-1.550178</x:v>
      </x:c>
      <x:c t="n" s="0">
        <x:v>4.303607</x:v>
      </x:c>
      <x:c t="n" s="0">
        <x:v>8.532703</x:v>
      </x:c>
      <x:c t="n" s="0">
        <x:v>11.60285</x:v>
      </x:c>
      <x:c t="n" s="0">
        <x:v>18.41126</x:v>
      </x:c>
      <x:c t="n" s="0">
        <x:v>19.05199</x:v>
      </x:c>
      <x:c t="n" s="0">
        <x:v>22.24802</x:v>
      </x:c>
      <x:c t="n" s="0">
        <x:v>25.5633</x:v>
      </x:c>
      <x:c t="n" s="0">
        <x:v>27.32909</x:v>
      </x:c>
      <x:c t="n" s="0">
        <x:v>29.40454</x:v>
      </x:c>
      <x:c t="n" s="0">
        <x:v>28.85953</x:v>
      </x:c>
      <x:c t="n" s="0">
        <x:v>30.5178</x:v>
      </x:c>
      <x:c t="n" s="0">
        <x:v>29.41063</x:v>
      </x:c>
      <x:c t="n" s="0">
        <x:v>29.9812</x:v>
      </x:c>
      <x:c t="n" s="0">
        <x:v>29.16166</x:v>
      </x:c>
      <x:c t="n" s="0">
        <x:v>32.36042</x:v>
      </x:c>
      <x:c t="n" s="0">
        <x:v>33.36034</x:v>
      </x:c>
      <x:c t="n" s="0">
        <x:v>29.63854</x:v>
      </x:c>
      <x:c t="n" s="0">
        <x:v>29.46433</x:v>
      </x:c>
      <x:c t="n" s="0">
        <x:v>31.05089</x:v>
      </x:c>
      <x:c t="n" s="0">
        <x:v>24.04918</x:v>
      </x:c>
      <x:c t="n" s="0">
        <x:v>55.27098</x:v>
      </x:c>
      <x:c t="n" s="0">
        <x:v>47.89039</x:v>
      </x:c>
      <x:c t="n" s="0">
        <x:v>28.63849</x:v>
      </x:c>
      <x:c t="n" s="0">
        <x:v>15.403</x:v>
      </x:c>
      <x:c t="n" s="0">
        <x:v>9.012997</x:v>
      </x:c>
      <x:c t="n" s="0">
        <x:v>9.522278</x:v>
      </x:c>
      <x:c t="n" s="0">
        <x:v>2.954941</x:v>
      </x:c>
      <x:c t="n" s="0">
        <x:v>3.302069</x:v>
      </x:c>
      <x:c t="n" s="0">
        <x:v>1.63113</x:v>
      </x:c>
      <x:c t="n" s="0">
        <x:v>-30.06697</x:v>
      </x:c>
      <x:c t="n" s="0">
        <x:v>-29.16826</x:v>
      </x:c>
      <x:c t="n" s="0">
        <x:v>-28.18997</x:v>
      </x:c>
      <x:c t="n" s="0">
        <x:v>-18.03498</x:v>
      </x:c>
      <x:c t="n" s="0">
        <x:v>-11.13035</x:v>
      </x:c>
      <x:c t="n" s="0">
        <x:v>-19.12912</x:v>
      </x:c>
      <x:c t="n" s="0">
        <x:v>1.969297</x:v>
      </x:c>
      <x:c t="n" s="0">
        <x:v>-0.04288849</x:v>
      </x:c>
      <x:c t="n" s="0">
        <x:v>13.18725</x:v>
      </x:c>
      <x:c t="n" s="0">
        <x:v>13.3519</x:v>
      </x:c>
      <x:c t="n" s="0">
        <x:v>23.1843</x:v>
      </x:c>
      <x:c t="n" s="0">
        <x:v>14.53398</x:v>
      </x:c>
      <x:c t="n" s="0">
        <x:v>21.26625</x:v>
      </x:c>
      <x:c t="n" s="0">
        <x:v>23.24131</x:v>
      </x:c>
      <x:c t="n" s="0">
        <x:v>23.63411</x:v>
      </x:c>
      <x:c t="n" s="0">
        <x:v>22.64108</x:v>
      </x:c>
      <x:c t="n" s="0">
        <x:v>29.62836</x:v>
      </x:c>
      <x:c t="n" s="0">
        <x:v>25.62946</x:v>
      </x:c>
      <x:c t="n" s="0">
        <x:v>27.25469</x:v>
      </x:c>
      <x:c t="n" s="0">
        <x:v>27.29835</x:v>
      </x:c>
      <x:c t="n" s="0">
        <x:v>26.33466</x:v>
      </x:c>
      <x:c t="n" s="0">
        <x:v>35.40846</x:v>
      </x:c>
      <x:c t="n" s="0">
        <x:v>33.69928</x:v>
      </x:c>
      <x:c t="n" s="0">
        <x:v>30.44575</x:v>
      </x:c>
      <x:c t="n" s="0">
        <x:v>28.25496</x:v>
      </x:c>
      <x:c t="n" s="0">
        <x:v>27.69324</x:v>
      </x:c>
      <x:c t="n" s="0">
        <x:v>22.24835</x:v>
      </x:c>
      <x:c t="n" s="0">
        <x:v>57.15762</x:v>
      </x:c>
      <x:c t="n" s="0">
        <x:v>51.05223</x:v>
      </x:c>
      <x:c t="n" s="0">
        <x:v>22.98231</x:v>
      </x:c>
      <x:c t="n" s="0">
        <x:v>9.561278</x:v>
      </x:c>
      <x:c t="n" s="0">
        <x:v>7.644298</x:v>
      </x:c>
      <x:c t="n" s="0">
        <x:v>12.17327</x:v>
      </x:c>
      <x:c t="n" s="0">
        <x:v>2.263571</x:v>
      </x:c>
      <x:c t="n" s="0">
        <x:v>2.540889</x:v>
      </x:c>
      <x:c t="n" s="0">
        <x:v>0.5909711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43945.0057523148</x:v>
      </x:c>
      <x:c t="n" s="7">
        <x:v>43945.0057523148</x:v>
      </x:c>
      <x:c t="n" s="0">
        <x:v>59.79416</x:v>
      </x:c>
      <x:c t="n" s="0">
        <x:v>64.61462</x:v>
      </x:c>
      <x:c t="n" s="0">
        <x:v>61.65958</x:v>
      </x:c>
      <x:c t="n" s="0">
        <x:v>70.22313</x:v>
      </x:c>
      <x:c t="n" s="0">
        <x:v>-30.06697</x:v>
      </x:c>
      <x:c t="n" s="0">
        <x:v>-29.16826</x:v>
      </x:c>
      <x:c t="n" s="0">
        <x:v>-25.52809</x:v>
      </x:c>
      <x:c t="n" s="0">
        <x:v>-18.38471</x:v>
      </x:c>
      <x:c t="n" s="0">
        <x:v>-10.55039</x:v>
      </x:c>
      <x:c t="n" s="0">
        <x:v>-4.819555</x:v>
      </x:c>
      <x:c t="n" s="0">
        <x:v>-0.8229316</x:v>
      </x:c>
      <x:c t="n" s="0">
        <x:v>3.882941</x:v>
      </x:c>
      <x:c t="n" s="0">
        <x:v>10.33215</x:v>
      </x:c>
      <x:c t="n" s="0">
        <x:v>12.45481</x:v>
      </x:c>
      <x:c t="n" s="0">
        <x:v>19.52434</x:v>
      </x:c>
      <x:c t="n" s="0">
        <x:v>18.62138</x:v>
      </x:c>
      <x:c t="n" s="0">
        <x:v>22.54702</x:v>
      </x:c>
      <x:c t="n" s="0">
        <x:v>25.30674</x:v>
      </x:c>
      <x:c t="n" s="0">
        <x:v>27.52889</x:v>
      </x:c>
      <x:c t="n" s="0">
        <x:v>29.29677</x:v>
      </x:c>
      <x:c t="n" s="0">
        <x:v>29.18493</x:v>
      </x:c>
      <x:c t="n" s="0">
        <x:v>30.15051</x:v>
      </x:c>
      <x:c t="n" s="0">
        <x:v>29.05759</x:v>
      </x:c>
      <x:c t="n" s="0">
        <x:v>29.54932</x:v>
      </x:c>
      <x:c t="n" s="0">
        <x:v>28.73564</x:v>
      </x:c>
      <x:c t="n" s="0">
        <x:v>32.54895</x:v>
      </x:c>
      <x:c t="n" s="0">
        <x:v>33.87717</x:v>
      </x:c>
      <x:c t="n" s="0">
        <x:v>29.36949</x:v>
      </x:c>
      <x:c t="n" s="0">
        <x:v>29.57119</x:v>
      </x:c>
      <x:c t="n" s="0">
        <x:v>30.83922</x:v>
      </x:c>
      <x:c t="n" s="0">
        <x:v>23.89763</x:v>
      </x:c>
      <x:c t="n" s="0">
        <x:v>55.64167</x:v>
      </x:c>
      <x:c t="n" s="0">
        <x:v>48.64573</x:v>
      </x:c>
      <x:c t="n" s="0">
        <x:v>28.0862</x:v>
      </x:c>
      <x:c t="n" s="0">
        <x:v>14.83947</x:v>
      </x:c>
      <x:c t="n" s="0">
        <x:v>8.682078</x:v>
      </x:c>
      <x:c t="n" s="0">
        <x:v>10.04202</x:v>
      </x:c>
      <x:c t="n" s="0">
        <x:v>2.894082</x:v>
      </x:c>
      <x:c t="n" s="0">
        <x:v>3.240727</x:v>
      </x:c>
      <x:c t="n" s="0">
        <x:v>1.607272</x:v>
      </x:c>
      <x:c t="n" s="0">
        <x:v>-30.06697</x:v>
      </x:c>
      <x:c t="n" s="0">
        <x:v>-29.16826</x:v>
      </x:c>
      <x:c t="n" s="0">
        <x:v>-25.4106</x:v>
      </x:c>
      <x:c t="n" s="0">
        <x:v>-16.6049</x:v>
      </x:c>
      <x:c t="n" s="0">
        <x:v>-11.13035</x:v>
      </x:c>
      <x:c t="n" s="0">
        <x:v>-19.12912</x:v>
      </x:c>
      <x:c t="n" s="0">
        <x:v>1.969297</x:v>
      </x:c>
      <x:c t="n" s="0">
        <x:v>-0.04288849</x:v>
      </x:c>
      <x:c t="n" s="0">
        <x:v>15.08101</x:v>
      </x:c>
      <x:c t="n" s="0">
        <x:v>15.55567</x:v>
      </x:c>
      <x:c t="n" s="0">
        <x:v>23.1843</x:v>
      </x:c>
      <x:c t="n" s="0">
        <x:v>14.53398</x:v>
      </x:c>
      <x:c t="n" s="0">
        <x:v>25.17807</x:v>
      </x:c>
      <x:c t="n" s="0">
        <x:v>23.66419</x:v>
      </x:c>
      <x:c t="n" s="0">
        <x:v>30.20396</x:v>
      </x:c>
      <x:c t="n" s="0">
        <x:v>31.4242</x:v>
      </x:c>
      <x:c t="n" s="0">
        <x:v>31.18885</x:v>
      </x:c>
      <x:c t="n" s="0">
        <x:v>26.49409</x:v>
      </x:c>
      <x:c t="n" s="0">
        <x:v>27.72194</x:v>
      </x:c>
      <x:c t="n" s="0">
        <x:v>24.4645</x:v>
      </x:c>
      <x:c t="n" s="0">
        <x:v>28.72453</x:v>
      </x:c>
      <x:c t="n" s="0">
        <x:v>32.05944</x:v>
      </x:c>
      <x:c t="n" s="0">
        <x:v>36.18755</x:v>
      </x:c>
      <x:c t="n" s="0">
        <x:v>27.30602</x:v>
      </x:c>
      <x:c t="n" s="0">
        <x:v>29.05152</x:v>
      </x:c>
      <x:c t="n" s="0">
        <x:v>30.30215</x:v>
      </x:c>
      <x:c t="n" s="0">
        <x:v>21.19549</x:v>
      </x:c>
      <x:c t="n" s="0">
        <x:v>57.70462</x:v>
      </x:c>
      <x:c t="n" s="0">
        <x:v>51.79942</x:v>
      </x:c>
      <x:c t="n" s="0">
        <x:v>17.95996</x:v>
      </x:c>
      <x:c t="n" s="0">
        <x:v>8.54165</x:v>
      </x:c>
      <x:c t="n" s="0">
        <x:v>6.220491</x:v>
      </x:c>
      <x:c t="n" s="0">
        <x:v>12.49227</x:v>
      </x:c>
      <x:c t="n" s="0">
        <x:v>1.083135</x:v>
      </x:c>
      <x:c t="n" s="0">
        <x:v>4.796846</x:v>
      </x:c>
      <x:c t="n" s="0">
        <x:v>1.497954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43945.0057523148</x:v>
      </x:c>
      <x:c t="n" s="7">
        <x:v>43945.0057523148</x:v>
      </x:c>
      <x:c t="n" s="0">
        <x:v>62.16944</x:v>
      </x:c>
      <x:c t="n" s="0">
        <x:v>66.50519</x:v>
      </x:c>
      <x:c t="n" s="0">
        <x:v>62.00311</x:v>
      </x:c>
      <x:c t="n" s="0">
        <x:v>69.90714</x:v>
      </x:c>
      <x:c t="n" s="0">
        <x:v>-30.06697</x:v>
      </x:c>
      <x:c t="n" s="0">
        <x:v>-29.16826</x:v>
      </x:c>
      <x:c t="n" s="0">
        <x:v>-25.32013</x:v>
      </x:c>
      <x:c t="n" s="0">
        <x:v>-17.9926</x:v>
      </x:c>
      <x:c t="n" s="0">
        <x:v>-10.63039</x:v>
      </x:c>
      <x:c t="n" s="0">
        <x:v>-5.477429</x:v>
      </x:c>
      <x:c t="n" s="0">
        <x:v>-0.2857039</x:v>
      </x:c>
      <x:c t="n" s="0">
        <x:v>3.993789</x:v>
      </x:c>
      <x:c t="n" s="0">
        <x:v>11.43705</x:v>
      </x:c>
      <x:c t="n" s="0">
        <x:v>13.06982</x:v>
      </x:c>
      <x:c t="n" s="0">
        <x:v>20.29105</x:v>
      </x:c>
      <x:c t="n" s="0">
        <x:v>18.21646</x:v>
      </x:c>
      <x:c t="n" s="0">
        <x:v>23.04526</x:v>
      </x:c>
      <x:c t="n" s="0">
        <x:v>25.11642</x:v>
      </x:c>
      <x:c t="n" s="0">
        <x:v>27.92985</x:v>
      </x:c>
      <x:c t="n" s="0">
        <x:v>29.54888</x:v>
      </x:c>
      <x:c t="n" s="0">
        <x:v>29.1972</x:v>
      </x:c>
      <x:c t="n" s="0">
        <x:v>30.09117</x:v>
      </x:c>
      <x:c t="n" s="0">
        <x:v>28.8944</x:v>
      </x:c>
      <x:c t="n" s="0">
        <x:v>29.57928</x:v>
      </x:c>
      <x:c t="n" s="0">
        <x:v>28.92879</x:v>
      </x:c>
      <x:c t="n" s="0">
        <x:v>32.25011</x:v>
      </x:c>
      <x:c t="n" s="0">
        <x:v>34.23798</x:v>
      </x:c>
      <x:c t="n" s="0">
        <x:v>28.9482</x:v>
      </x:c>
      <x:c t="n" s="0">
        <x:v>29.45605</x:v>
      </x:c>
      <x:c t="n" s="0">
        <x:v>30.62914</x:v>
      </x:c>
      <x:c t="n" s="0">
        <x:v>23.43338</x:v>
      </x:c>
      <x:c t="n" s="0">
        <x:v>56.31199</x:v>
      </x:c>
      <x:c t="n" s="0">
        <x:v>49.46315</x:v>
      </x:c>
      <x:c t="n" s="0">
        <x:v>27.4574</x:v>
      </x:c>
      <x:c t="n" s="0">
        <x:v>14.30421</x:v>
      </x:c>
      <x:c t="n" s="0">
        <x:v>8.427492</x:v>
      </x:c>
      <x:c t="n" s="0">
        <x:v>10.61642</x:v>
      </x:c>
      <x:c t="n" s="0">
        <x:v>2.696766</x:v>
      </x:c>
      <x:c t="n" s="0">
        <x:v>3.660666</x:v>
      </x:c>
      <x:c t="n" s="0">
        <x:v>1.630467</x:v>
      </x:c>
      <x:c t="n" s="0">
        <x:v>-30.06697</x:v>
      </x:c>
      <x:c t="n" s="0">
        <x:v>-29.16826</x:v>
      </x:c>
      <x:c t="n" s="0">
        <x:v>-24.26764</x:v>
      </x:c>
      <x:c t="n" s="0">
        <x:v>-16.21663</x:v>
      </x:c>
      <x:c t="n" s="0">
        <x:v>-12.10552</x:v>
      </x:c>
      <x:c t="n" s="0">
        <x:v>-19.12912</x:v>
      </x:c>
      <x:c t="n" s="0">
        <x:v>1.969297</x:v>
      </x:c>
      <x:c t="n" s="0">
        <x:v>6.649063</x:v>
      </x:c>
      <x:c t="n" s="0">
        <x:v>15.08101</x:v>
      </x:c>
      <x:c t="n" s="0">
        <x:v>15.55567</x:v>
      </x:c>
      <x:c t="n" s="0">
        <x:v>22.62921</x:v>
      </x:c>
      <x:c t="n" s="0">
        <x:v>14.53398</x:v>
      </x:c>
      <x:c t="n" s="0">
        <x:v>25.17807</x:v>
      </x:c>
      <x:c t="n" s="0">
        <x:v>23.79646</x:v>
      </x:c>
      <x:c t="n" s="0">
        <x:v>28.7244</x:v>
      </x:c>
      <x:c t="n" s="0">
        <x:v>27.30134</x:v>
      </x:c>
      <x:c t="n" s="0">
        <x:v>22.66023</x:v>
      </x:c>
      <x:c t="n" s="0">
        <x:v>31.69575</x:v>
      </x:c>
      <x:c t="n" s="0">
        <x:v>33.57572</x:v>
      </x:c>
      <x:c t="n" s="0">
        <x:v>29.29006</x:v>
      </x:c>
      <x:c t="n" s="0">
        <x:v>27.49952</x:v>
      </x:c>
      <x:c t="n" s="0">
        <x:v>28.73625</x:v>
      </x:c>
      <x:c t="n" s="0">
        <x:v>36.46587</x:v>
      </x:c>
      <x:c t="n" s="0">
        <x:v>26.8704</x:v>
      </x:c>
      <x:c t="n" s="0">
        <x:v>28.98918</x:v>
      </x:c>
      <x:c t="n" s="0">
        <x:v>28.61845</x:v>
      </x:c>
      <x:c t="n" s="0">
        <x:v>21.01835</x:v>
      </x:c>
      <x:c t="n" s="0">
        <x:v>60.34625</x:v>
      </x:c>
      <x:c t="n" s="0">
        <x:v>53.47404</x:v>
      </x:c>
      <x:c t="n" s="0">
        <x:v>17.16829</x:v>
      </x:c>
      <x:c t="n" s="0">
        <x:v>8.541849</x:v>
      </x:c>
      <x:c t="n" s="0">
        <x:v>7.604905</x:v>
      </x:c>
      <x:c t="n" s="0">
        <x:v>12.63848</x:v>
      </x:c>
      <x:c t="n" s="0">
        <x:v>2.189738</x:v>
      </x:c>
      <x:c t="n" s="0">
        <x:v>4.279558</x:v>
      </x:c>
      <x:c t="n" s="0">
        <x:v>1.695146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43945.0057523148</x:v>
      </x:c>
      <x:c t="n" s="7">
        <x:v>43945.0057523148</x:v>
      </x:c>
      <x:c t="n" s="0">
        <x:v>59.50279</x:v>
      </x:c>
      <x:c t="n" s="0">
        <x:v>65.9616</x:v>
      </x:c>
      <x:c t="n" s="0">
        <x:v>62.73869</x:v>
      </x:c>
      <x:c t="n" s="0">
        <x:v>69.90714</x:v>
      </x:c>
      <x:c t="n" s="0">
        <x:v>-30.06697</x:v>
      </x:c>
      <x:c t="n" s="0">
        <x:v>-29.16826</x:v>
      </x:c>
      <x:c t="n" s="0">
        <x:v>-25.15012</x:v>
      </x:c>
      <x:c t="n" s="0">
        <x:v>-17.68365</x:v>
      </x:c>
      <x:c t="n" s="0">
        <x:v>-11.06825</x:v>
      </x:c>
      <x:c t="n" s="0">
        <x:v>-6.130833</x:v>
      </x:c>
      <x:c t="n" s="0">
        <x:v>0.125739</x:v>
      </x:c>
      <x:c t="n" s="0">
        <x:v>4.497814</x:v>
      </x:c>
      <x:c t="n" s="0">
        <x:v>12.19922</x:v>
      </x:c>
      <x:c t="n" s="0">
        <x:v>13.458</x:v>
      </x:c>
      <x:c t="n" s="0">
        <x:v>20.43596</x:v>
      </x:c>
      <x:c t="n" s="0">
        <x:v>18.00189</x:v>
      </x:c>
      <x:c t="n" s="0">
        <x:v>23.37822</x:v>
      </x:c>
      <x:c t="n" s="0">
        <x:v>24.91016</x:v>
      </x:c>
      <x:c t="n" s="0">
        <x:v>27.95405</x:v>
      </x:c>
      <x:c t="n" s="0">
        <x:v>29.01997</x:v>
      </x:c>
      <x:c t="n" s="0">
        <x:v>29.79052</x:v>
      </x:c>
      <x:c t="n" s="0">
        <x:v>30.28972</x:v>
      </x:c>
      <x:c t="n" s="0">
        <x:v>30.28857</x:v>
      </x:c>
      <x:c t="n" s="0">
        <x:v>28.96153</x:v>
      </x:c>
      <x:c t="n" s="0">
        <x:v>29.10032</x:v>
      </x:c>
      <x:c t="n" s="0">
        <x:v>31.82827</x:v>
      </x:c>
      <x:c t="n" s="0">
        <x:v>34.442</x:v>
      </x:c>
      <x:c t="n" s="0">
        <x:v>28.90136</x:v>
      </x:c>
      <x:c t="n" s="0">
        <x:v>29.30308</x:v>
      </x:c>
      <x:c t="n" s="0">
        <x:v>30.33675</x:v>
      </x:c>
      <x:c t="n" s="0">
        <x:v>23.28056</x:v>
      </x:c>
      <x:c t="n" s="0">
        <x:v>57.61673</x:v>
      </x:c>
      <x:c t="n" s="0">
        <x:v>50.45323</x:v>
      </x:c>
      <x:c t="n" s="0">
        <x:v>26.8368</x:v>
      </x:c>
      <x:c t="n" s="0">
        <x:v>13.92234</x:v>
      </x:c>
      <x:c t="n" s="0">
        <x:v>8.351869</x:v>
      </x:c>
      <x:c t="n" s="0">
        <x:v>10.9661</x:v>
      </x:c>
      <x:c t="n" s="0">
        <x:v>2.529801</x:v>
      </x:c>
      <x:c t="n" s="0">
        <x:v>3.645495</x:v>
      </x:c>
      <x:c t="n" s="0">
        <x:v>1.57597</x:v>
      </x:c>
      <x:c t="n" s="0">
        <x:v>-30.06697</x:v>
      </x:c>
      <x:c t="n" s="0">
        <x:v>-29.16826</x:v>
      </x:c>
      <x:c t="n" s="0">
        <x:v>-24.26764</x:v>
      </x:c>
      <x:c t="n" s="0">
        <x:v>-16.21663</x:v>
      </x:c>
      <x:c t="n" s="0">
        <x:v>-18.21827</x:v>
      </x:c>
      <x:c t="n" s="0">
        <x:v>-19.12912</x:v>
      </x:c>
      <x:c t="n" s="0">
        <x:v>2.571602</x:v>
      </x:c>
      <x:c t="n" s="0">
        <x:v>6.649063</x:v>
      </x:c>
      <x:c t="n" s="0">
        <x:v>15.9883</x:v>
      </x:c>
      <x:c t="n" s="0">
        <x:v>14.7697</x:v>
      </x:c>
      <x:c t="n" s="0">
        <x:v>20.34493</x:v>
      </x:c>
      <x:c t="n" s="0">
        <x:v>18.06211</x:v>
      </x:c>
      <x:c t="n" s="0">
        <x:v>24.62265</x:v>
      </x:c>
      <x:c t="n" s="0">
        <x:v>23.11545</x:v>
      </x:c>
      <x:c t="n" s="0">
        <x:v>27.35265</x:v>
      </x:c>
      <x:c t="n" s="0">
        <x:v>22.62137</x:v>
      </x:c>
      <x:c t="n" s="0">
        <x:v>34.99543</x:v>
      </x:c>
      <x:c t="n" s="0">
        <x:v>30.60712</x:v>
      </x:c>
      <x:c t="n" s="0">
        <x:v>30.53032</x:v>
      </x:c>
      <x:c t="n" s="0">
        <x:v>24.09904</x:v>
      </x:c>
      <x:c t="n" s="0">
        <x:v>30.83393</x:v>
      </x:c>
      <x:c t="n" s="0">
        <x:v>28.97359</x:v>
      </x:c>
      <x:c t="n" s="0">
        <x:v>34.42591</x:v>
      </x:c>
      <x:c t="n" s="0">
        <x:v>27.13575</x:v>
      </x:c>
      <x:c t="n" s="0">
        <x:v>29.70783</x:v>
      </x:c>
      <x:c t="n" s="0">
        <x:v>27.77121</x:v>
      </x:c>
      <x:c t="n" s="0">
        <x:v>22.44305</x:v>
      </x:c>
      <x:c t="n" s="0">
        <x:v>61.70691</x:v>
      </x:c>
      <x:c t="n" s="0">
        <x:v>52.17638</x:v>
      </x:c>
      <x:c t="n" s="0">
        <x:v>16.27658</x:v>
      </x:c>
      <x:c t="n" s="0">
        <x:v>9.479015</x:v>
      </x:c>
      <x:c t="n" s="0">
        <x:v>6.648244</x:v>
      </x:c>
      <x:c t="n" s="0">
        <x:v>11.88124</x:v>
      </x:c>
      <x:c t="n" s="0">
        <x:v>0.4516293</x:v>
      </x:c>
      <x:c t="n" s="0">
        <x:v>3.238358</x:v>
      </x:c>
      <x:c t="n" s="0">
        <x:v>1.050728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43945.0057523148</x:v>
      </x:c>
      <x:c t="n" s="7">
        <x:v>43945.0057523148</x:v>
      </x:c>
      <x:c t="n" s="0">
        <x:v>44.56882</x:v>
      </x:c>
      <x:c t="n" s="0">
        <x:v>54.20069</x:v>
      </x:c>
      <x:c t="n" s="0">
        <x:v>63.67532</x:v>
      </x:c>
      <x:c t="n" s="0">
        <x:v>68.57503</x:v>
      </x:c>
      <x:c t="n" s="0">
        <x:v>-30.06697</x:v>
      </x:c>
      <x:c t="n" s="0">
        <x:v>-29.16826</x:v>
      </x:c>
      <x:c t="n" s="0">
        <x:v>-25.0101</x:v>
      </x:c>
      <x:c t="n" s="0">
        <x:v>-17.43618</x:v>
      </x:c>
      <x:c t="n" s="0">
        <x:v>-11.61279</x:v>
      </x:c>
      <x:c t="n" s="0">
        <x:v>-6.779084</x:v>
      </x:c>
      <x:c t="n" s="0">
        <x:v>0.7530968</x:v>
      </x:c>
      <x:c t="n" s="0">
        <x:v>4.886318</x:v>
      </x:c>
      <x:c t="n" s="0">
        <x:v>13.31388</x:v>
      </x:c>
      <x:c t="n" s="0">
        <x:v>13.6528</x:v>
      </x:c>
      <x:c t="n" s="0">
        <x:v>20.42279</x:v>
      </x:c>
      <x:c t="n" s="0">
        <x:v>18.06141</x:v>
      </x:c>
      <x:c t="n" s="0">
        <x:v>23.56792</x:v>
      </x:c>
      <x:c t="n" s="0">
        <x:v>24.69008</x:v>
      </x:c>
      <x:c t="n" s="0">
        <x:v>27.65052</x:v>
      </x:c>
      <x:c t="n" s="0">
        <x:v>28.49436</x:v>
      </x:c>
      <x:c t="n" s="0">
        <x:v>30.98772</x:v>
      </x:c>
      <x:c t="n" s="0">
        <x:v>30.39322</x:v>
      </x:c>
      <x:c t="n" s="0">
        <x:v>30.05789</x:v>
      </x:c>
      <x:c t="n" s="0">
        <x:v>28.77084</x:v>
      </x:c>
      <x:c t="n" s="0">
        <x:v>29.52349</x:v>
      </x:c>
      <x:c t="n" s="0">
        <x:v>31.6402</x:v>
      </x:c>
      <x:c t="n" s="0">
        <x:v>34.39515</x:v>
      </x:c>
      <x:c t="n" s="0">
        <x:v>28.62623</x:v>
      </x:c>
      <x:c t="n" s="0">
        <x:v>29.26382</x:v>
      </x:c>
      <x:c t="n" s="0">
        <x:v>30.12915</x:v>
      </x:c>
      <x:c t="n" s="0">
        <x:v>23.30015</x:v>
      </x:c>
      <x:c t="n" s="0">
        <x:v>57.9562</x:v>
      </x:c>
      <x:c t="n" s="0">
        <x:v>50.14892</x:v>
      </x:c>
      <x:c t="n" s="0">
        <x:v>26.23226</x:v>
      </x:c>
      <x:c t="n" s="0">
        <x:v>13.42832</x:v>
      </x:c>
      <x:c t="n" s="0">
        <x:v>8.01007</x:v>
      </x:c>
      <x:c t="n" s="0">
        <x:v>10.72476</x:v>
      </x:c>
      <x:c t="n" s="0">
        <x:v>2.35065</x:v>
      </x:c>
      <x:c t="n" s="0">
        <x:v>3.513815</x:v>
      </x:c>
      <x:c t="n" s="0">
        <x:v>1.454766</x:v>
      </x:c>
      <x:c t="n" s="0">
        <x:v>-30.06697</x:v>
      </x:c>
      <x:c t="n" s="0">
        <x:v>-29.16826</x:v>
      </x:c>
      <x:c t="n" s="0">
        <x:v>-24.26764</x:v>
      </x:c>
      <x:c t="n" s="0">
        <x:v>-16.21663</x:v>
      </x:c>
      <x:c t="n" s="0">
        <x:v>-18.21827</x:v>
      </x:c>
      <x:c t="n" s="0">
        <x:v>-19.12912</x:v>
      </x:c>
      <x:c t="n" s="0">
        <x:v>3.420336</x:v>
      </x:c>
      <x:c t="n" s="0">
        <x:v>6.649063</x:v>
      </x:c>
      <x:c t="n" s="0">
        <x:v>17.17498</x:v>
      </x:c>
      <x:c t="n" s="0">
        <x:v>14.64484</x:v>
      </x:c>
      <x:c t="n" s="0">
        <x:v>20.34493</x:v>
      </x:c>
      <x:c t="n" s="0">
        <x:v>18.39416</x:v>
      </x:c>
      <x:c t="n" s="0">
        <x:v>24.53717</x:v>
      </x:c>
      <x:c t="n" s="0">
        <x:v>24.64498</x:v>
      </x:c>
      <x:c t="n" s="0">
        <x:v>23.81052</x:v>
      </x:c>
      <x:c t="n" s="0">
        <x:v>28.48452</x:v>
      </x:c>
      <x:c t="n" s="0">
        <x:v>33.62505</x:v>
      </x:c>
      <x:c t="n" s="0">
        <x:v>31.61032</x:v>
      </x:c>
      <x:c t="n" s="0">
        <x:v>28.94694</x:v>
      </x:c>
      <x:c t="n" s="0">
        <x:v>26.80621</x:v>
      </x:c>
      <x:c t="n" s="0">
        <x:v>31.63578</x:v>
      </x:c>
      <x:c t="n" s="0">
        <x:v>31.22629</x:v>
      </x:c>
      <x:c t="n" s="0">
        <x:v>32.01622</x:v>
      </x:c>
      <x:c t="n" s="0">
        <x:v>31.2827</x:v>
      </x:c>
      <x:c t="n" s="0">
        <x:v>27.64322</x:v>
      </x:c>
      <x:c t="n" s="0">
        <x:v>31.47387</x:v>
      </x:c>
      <x:c t="n" s="0">
        <x:v>22.27103</x:v>
      </x:c>
      <x:c t="n" s="0">
        <x:v>54.2057</x:v>
      </x:c>
      <x:c t="n" s="0">
        <x:v>42.23463</x:v>
      </x:c>
      <x:c t="n" s="0">
        <x:v>16.481</x:v>
      </x:c>
      <x:c t="n" s="0">
        <x:v>7.83877</x:v>
      </x:c>
      <x:c t="n" s="0">
        <x:v>4.194094</x:v>
      </x:c>
      <x:c t="n" s="0">
        <x:v>6.39037</x:v>
      </x:c>
      <x:c t="n" s="0">
        <x:v>2.038851</x:v>
      </x:c>
      <x:c t="n" s="0">
        <x:v>2.206433</x:v>
      </x:c>
      <x:c t="n" s="0">
        <x:v>1.039845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43945.0057523148</x:v>
      </x:c>
      <x:c t="n" s="7">
        <x:v>43945.0057523148</x:v>
      </x:c>
      <x:c t="n" s="0">
        <x:v>43.50523</x:v>
      </x:c>
      <x:c t="n" s="0">
        <x:v>54.20069</x:v>
      </x:c>
      <x:c t="n" s="0">
        <x:v>61.82084</x:v>
      </x:c>
      <x:c t="n" s="0">
        <x:v>68.57503</x:v>
      </x:c>
      <x:c t="n" s="0">
        <x:v>-30.06697</x:v>
      </x:c>
      <x:c t="n" s="0">
        <x:v>-29.16826</x:v>
      </x:c>
      <x:c t="n" s="0">
        <x:v>-24.89406</x:v>
      </x:c>
      <x:c t="n" s="0">
        <x:v>-17.23545</x:v>
      </x:c>
      <x:c t="n" s="0">
        <x:v>-12.13887</x:v>
      </x:c>
      <x:c t="n" s="0">
        <x:v>-7.429569</x:v>
      </x:c>
      <x:c t="n" s="0">
        <x:v>1.259991</x:v>
      </x:c>
      <x:c t="n" s="0">
        <x:v>5.050044</x:v>
      </x:c>
      <x:c t="n" s="0">
        <x:v>14.13871</x:v>
      </x:c>
      <x:c t="n" s="0">
        <x:v>13.81252</x:v>
      </x:c>
      <x:c t="n" s="0">
        <x:v>20.41151</x:v>
      </x:c>
      <x:c t="n" s="0">
        <x:v>18.1116</x:v>
      </x:c>
      <x:c t="n" s="0">
        <x:v>23.67843</x:v>
      </x:c>
      <x:c t="n" s="0">
        <x:v>25.05144</x:v>
      </x:c>
      <x:c t="n" s="0">
        <x:v>27.1641</x:v>
      </x:c>
      <x:c t="n" s="0">
        <x:v>28.94451</x:v>
      </x:c>
      <x:c t="n" s="0">
        <x:v>30.86217</x:v>
      </x:c>
      <x:c t="n" s="0">
        <x:v>30.4958</x:v>
      </x:c>
      <x:c t="n" s="0">
        <x:v>29.75553</x:v>
      </x:c>
      <x:c t="n" s="0">
        <x:v>29.01563</x:v>
      </x:c>
      <x:c t="n" s="0">
        <x:v>29.24637</x:v>
      </x:c>
      <x:c t="n" s="0">
        <x:v>31.87253</x:v>
      </x:c>
      <x:c t="n" s="0">
        <x:v>33.98319</x:v>
      </x:c>
      <x:c t="n" s="0">
        <x:v>29.66612</x:v>
      </x:c>
      <x:c t="n" s="0">
        <x:v>29.01104</x:v>
      </x:c>
      <x:c t="n" s="0">
        <x:v>30.23757</x:v>
      </x:c>
      <x:c t="n" s="0">
        <x:v>23.09436</x:v>
      </x:c>
      <x:c t="n" s="0">
        <x:v>57.29485</x:v>
      </x:c>
      <x:c t="n" s="0">
        <x:v>49.47306</x:v>
      </x:c>
      <x:c t="n" s="0">
        <x:v>25.61217</x:v>
      </x:c>
      <x:c t="n" s="0">
        <x:v>12.87135</x:v>
      </x:c>
      <x:c t="n" s="0">
        <x:v>7.628388</x:v>
      </x:c>
      <x:c t="n" s="0">
        <x:v>10.2622</x:v>
      </x:c>
      <x:c t="n" s="0">
        <x:v>2.396858</x:v>
      </x:c>
      <x:c t="n" s="0">
        <x:v>3.427102</x:v>
      </x:c>
      <x:c t="n" s="0">
        <x:v>1.47413</x:v>
      </x:c>
      <x:c t="n" s="0">
        <x:v>-30.06697</x:v>
      </x:c>
      <x:c t="n" s="0">
        <x:v>-29.16826</x:v>
      </x:c>
      <x:c t="n" s="0">
        <x:v>-24.26764</x:v>
      </x:c>
      <x:c t="n" s="0">
        <x:v>-16.21663</x:v>
      </x:c>
      <x:c t="n" s="0">
        <x:v>-18.21827</x:v>
      </x:c>
      <x:c t="n" s="0">
        <x:v>-21.52571</x:v>
      </x:c>
      <x:c t="n" s="0">
        <x:v>3.420336</x:v>
      </x:c>
      <x:c t="n" s="0">
        <x:v>4.76646</x:v>
      </x:c>
      <x:c t="n" s="0">
        <x:v>16.67724</x:v>
      </x:c>
      <x:c t="n" s="0">
        <x:v>14.64484</x:v>
      </x:c>
      <x:c t="n" s="0">
        <x:v>20.34493</x:v>
      </x:c>
      <x:c t="n" s="0">
        <x:v>17.88553</x:v>
      </x:c>
      <x:c t="n" s="0">
        <x:v>23.14297</x:v>
      </x:c>
      <x:c t="n" s="0">
        <x:v>27.41087</x:v>
      </x:c>
      <x:c t="n" s="0">
        <x:v>17.8316</x:v>
      </x:c>
      <x:c t="n" s="0">
        <x:v>29.27742</x:v>
      </x:c>
      <x:c t="n" s="0">
        <x:v>28.45967</x:v>
      </x:c>
      <x:c t="n" s="0">
        <x:v>29.72447</x:v>
      </x:c>
      <x:c t="n" s="0">
        <x:v>27.89965</x:v>
      </x:c>
      <x:c t="n" s="0">
        <x:v>33.18911</x:v>
      </x:c>
      <x:c t="n" s="0">
        <x:v>24.03629</x:v>
      </x:c>
      <x:c t="n" s="0">
        <x:v>34.30527</x:v>
      </x:c>
      <x:c t="n" s="0">
        <x:v>30.04046</x:v>
      </x:c>
      <x:c t="n" s="0">
        <x:v>31.28853</x:v>
      </x:c>
      <x:c t="n" s="0">
        <x:v>30.08225</x:v>
      </x:c>
      <x:c t="n" s="0">
        <x:v>27.4242</x:v>
      </x:c>
      <x:c t="n" s="0">
        <x:v>21.33352</x:v>
      </x:c>
      <x:c t="n" s="0">
        <x:v>39.89137</x:v>
      </x:c>
      <x:c t="n" s="0">
        <x:v>31.14446</x:v>
      </x:c>
      <x:c t="n" s="0">
        <x:v>16.58871</x:v>
      </x:c>
      <x:c t="n" s="0">
        <x:v>4.00453</x:v>
      </x:c>
      <x:c t="n" s="0">
        <x:v>3.919121</x:v>
      </x:c>
      <x:c t="n" s="0">
        <x:v>5.86202</x:v>
      </x:c>
      <x:c t="n" s="0">
        <x:v>2.709691</x:v>
      </x:c>
      <x:c t="n" s="0">
        <x:v>3.278187</x:v>
      </x:c>
      <x:c t="n" s="0">
        <x:v>1.437075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43945.0057523148</x:v>
      </x:c>
      <x:c t="n" s="7">
        <x:v>43945.0057523148</x:v>
      </x:c>
      <x:c t="n" s="0">
        <x:v>42.92099</x:v>
      </x:c>
      <x:c t="n" s="0">
        <x:v>54.20069</x:v>
      </x:c>
      <x:c t="n" s="0">
        <x:v>53.98119</x:v>
      </x:c>
      <x:c t="n" s="0">
        <x:v>61.69528</x:v>
      </x:c>
      <x:c t="n" s="0">
        <x:v>-30.06697</x:v>
      </x:c>
      <x:c t="n" s="0">
        <x:v>-29.16826</x:v>
      </x:c>
      <x:c t="n" s="0">
        <x:v>-24.79739</x:v>
      </x:c>
      <x:c t="n" s="0">
        <x:v>-17.07108</x:v>
      </x:c>
      <x:c t="n" s="0">
        <x:v>-12.64486</x:v>
      </x:c>
      <x:c t="n" s="0">
        <x:v>-8.08909</x:v>
      </x:c>
      <x:c t="n" s="0">
        <x:v>1.650488</x:v>
      </x:c>
      <x:c t="n" s="0">
        <x:v>4.963067</x:v>
      </x:c>
      <x:c t="n" s="0">
        <x:v>14.06882</x:v>
      </x:c>
      <x:c t="n" s="0">
        <x:v>14.98432</x:v>
      </x:c>
      <x:c t="n" s="0">
        <x:v>20.23567</x:v>
      </x:c>
      <x:c t="n" s="0">
        <x:v>17.75512</x:v>
      </x:c>
      <x:c t="n" s="0">
        <x:v>23.47282</x:v>
      </x:c>
      <x:c t="n" s="0">
        <x:v>25.48641</x:v>
      </x:c>
      <x:c t="n" s="0">
        <x:v>26.52845</x:v>
      </x:c>
      <x:c t="n" s="0">
        <x:v>28.55105</x:v>
      </x:c>
      <x:c t="n" s="0">
        <x:v>30.79167</x:v>
      </x:c>
      <x:c t="n" s="0">
        <x:v>30.31677</x:v>
      </x:c>
      <x:c t="n" s="0">
        <x:v>29.61618</x:v>
      </x:c>
      <x:c t="n" s="0">
        <x:v>29.29646</x:v>
      </x:c>
      <x:c t="n" s="0">
        <x:v>29.05038</x:v>
      </x:c>
      <x:c t="n" s="0">
        <x:v>32.33828</x:v>
      </x:c>
      <x:c t="n" s="0">
        <x:v>33.79925</x:v>
      </x:c>
      <x:c t="n" s="0">
        <x:v>29.90288</x:v>
      </x:c>
      <x:c t="n" s="0">
        <x:v>29.28908</x:v>
      </x:c>
      <x:c t="n" s="0">
        <x:v>29.83444</x:v>
      </x:c>
      <x:c t="n" s="0">
        <x:v>22.83797</x:v>
      </x:c>
      <x:c t="n" s="0">
        <x:v>56.61784</x:v>
      </x:c>
      <x:c t="n" s="0">
        <x:v>48.79394</x:v>
      </x:c>
      <x:c t="n" s="0">
        <x:v>25.02582</x:v>
      </x:c>
      <x:c t="n" s="0">
        <x:v>12.27069</x:v>
      </x:c>
      <x:c t="n" s="0">
        <x:v>7.305354</x:v>
      </x:c>
      <x:c t="n" s="0">
        <x:v>9.830748</x:v>
      </x:c>
      <x:c t="n" s="0">
        <x:v>2.312383</x:v>
      </x:c>
      <x:c t="n" s="0">
        <x:v>3.424658</x:v>
      </x:c>
      <x:c t="n" s="0">
        <x:v>1.485513</x:v>
      </x:c>
      <x:c t="n" s="0">
        <x:v>-30.06697</x:v>
      </x:c>
      <x:c t="n" s="0">
        <x:v>-29.16826</x:v>
      </x:c>
      <x:c t="n" s="0">
        <x:v>-22.85963</x:v>
      </x:c>
      <x:c t="n" s="0">
        <x:v>-14.58698</x:v>
      </x:c>
      <x:c t="n" s="0">
        <x:v>-18.21827</x:v>
      </x:c>
      <x:c t="n" s="0">
        <x:v>-22.00847</x:v>
      </x:c>
      <x:c t="n" s="0">
        <x:v>3.420336</x:v>
      </x:c>
      <x:c t="n" s="0">
        <x:v>4.416041</x:v>
      </x:c>
      <x:c t="n" s="0">
        <x:v>8.436605</x:v>
      </x:c>
      <x:c t="n" s="0">
        <x:v>22.02025</x:v>
      </x:c>
      <x:c t="n" s="0">
        <x:v>14.53548</x:v>
      </x:c>
      <x:c t="n" s="0">
        <x:v>9.032999</x:v>
      </x:c>
      <x:c t="n" s="0">
        <x:v>22.02407</x:v>
      </x:c>
      <x:c t="n" s="0">
        <x:v>24.66606</x:v>
      </x:c>
      <x:c t="n" s="0">
        <x:v>18.16576</x:v>
      </x:c>
      <x:c t="n" s="0">
        <x:v>27.46291</x:v>
      </x:c>
      <x:c t="n" s="0">
        <x:v>29.44006</x:v>
      </x:c>
      <x:c t="n" s="0">
        <x:v>29.18275</x:v>
      </x:c>
      <x:c t="n" s="0">
        <x:v>26.88884</x:v>
      </x:c>
      <x:c t="n" s="0">
        <x:v>16.82366</x:v>
      </x:c>
      <x:c t="n" s="0">
        <x:v>31.34178</x:v>
      </x:c>
      <x:c t="n" s="0">
        <x:v>33.35519</x:v>
      </x:c>
      <x:c t="n" s="0">
        <x:v>33.98353</x:v>
      </x:c>
      <x:c t="n" s="0">
        <x:v>31.49147</x:v>
      </x:c>
      <x:c t="n" s="0">
        <x:v>31.37399</x:v>
      </x:c>
      <x:c t="n" s="0">
        <x:v>26.5189</x:v>
      </x:c>
      <x:c t="n" s="0">
        <x:v>19.57106</x:v>
      </x:c>
      <x:c t="n" s="0">
        <x:v>30.75829</x:v>
      </x:c>
      <x:c t="n" s="0">
        <x:v>23.34863</x:v>
      </x:c>
      <x:c t="n" s="0">
        <x:v>16.34183</x:v>
      </x:c>
      <x:c t="n" s="0">
        <x:v>5.481967</x:v>
      </x:c>
      <x:c t="n" s="0">
        <x:v>5.062017</x:v>
      </x:c>
      <x:c t="n" s="0">
        <x:v>4.925871</x:v>
      </x:c>
      <x:c t="n" s="0">
        <x:v>1.583299</x:v>
      </x:c>
      <x:c t="n" s="0">
        <x:v>3.587331</x:v>
      </x:c>
      <x:c t="n" s="0">
        <x:v>1.260363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43945.0057523148</x:v>
      </x:c>
      <x:c t="n" s="7">
        <x:v>43945.0057523148</x:v>
      </x:c>
      <x:c t="n" s="0">
        <x:v>42.84143</x:v>
      </x:c>
      <x:c t="n" s="0">
        <x:v>54.20069</x:v>
      </x:c>
      <x:c t="n" s="0">
        <x:v>58.15652</x:v>
      </x:c>
      <x:c t="n" s="0">
        <x:v>66.64378</x:v>
      </x:c>
      <x:c t="n" s="0">
        <x:v>-30.06697</x:v>
      </x:c>
      <x:c t="n" s="0">
        <x:v>-29.16826</x:v>
      </x:c>
      <x:c t="n" s="0">
        <x:v>-23.96255</x:v>
      </x:c>
      <x:c t="n" s="0">
        <x:v>-16.00167</x:v>
      </x:c>
      <x:c t="n" s="0">
        <x:v>-13.12921</x:v>
      </x:c>
      <x:c t="n" s="0">
        <x:v>-8.744401</x:v>
      </x:c>
      <x:c t="n" s="0">
        <x:v>1.958261</x:v>
      </x:c>
      <x:c t="n" s="0">
        <x:v>4.887382</x:v>
      </x:c>
      <x:c t="n" s="0">
        <x:v>13.58186</x:v>
      </x:c>
      <x:c t="n" s="0">
        <x:v>17.51918</x:v>
      </x:c>
      <x:c t="n" s="0">
        <x:v>19.56299</x:v>
      </x:c>
      <x:c t="n" s="0">
        <x:v>17.16833</x:v>
      </x:c>
      <x:c t="n" s="0">
        <x:v>23.28916</x:v>
      </x:c>
      <x:c t="n" s="0">
        <x:v>24.87339</x:v>
      </x:c>
      <x:c t="n" s="0">
        <x:v>26.05014</x:v>
      </x:c>
      <x:c t="n" s="0">
        <x:v>29.0374</x:v>
      </x:c>
      <x:c t="n" s="0">
        <x:v>30.39385</x:v>
      </x:c>
      <x:c t="n" s="0">
        <x:v>31.31728</x:v>
      </x:c>
      <x:c t="n" s="0">
        <x:v>29.16386</x:v>
      </x:c>
      <x:c t="n" s="0">
        <x:v>28.84196</x:v>
      </x:c>
      <x:c t="n" s="0">
        <x:v>29.79531</x:v>
      </x:c>
      <x:c t="n" s="0">
        <x:v>32.13267</x:v>
      </x:c>
      <x:c t="n" s="0">
        <x:v>33.5696</x:v>
      </x:c>
      <x:c t="n" s="0">
        <x:v>30.07517</x:v>
      </x:c>
      <x:c t="n" s="0">
        <x:v>29.79745</x:v>
      </x:c>
      <x:c t="n" s="0">
        <x:v>29.62503</x:v>
      </x:c>
      <x:c t="n" s="0">
        <x:v>22.51089</x:v>
      </x:c>
      <x:c t="n" s="0">
        <x:v>55.93372</x:v>
      </x:c>
      <x:c t="n" s="0">
        <x:v>48.11063</x:v>
      </x:c>
      <x:c t="n" s="0">
        <x:v>24.47176</x:v>
      </x:c>
      <x:c t="n" s="0">
        <x:v>11.79215</x:v>
      </x:c>
      <x:c t="n" s="0">
        <x:v>7.001009</x:v>
      </x:c>
      <x:c t="n" s="0">
        <x:v>9.392184</x:v>
      </x:c>
      <x:c t="n" s="0">
        <x:v>2.274808</x:v>
      </x:c>
      <x:c t="n" s="0">
        <x:v>3.334517</x:v>
      </x:c>
      <x:c t="n" s="0">
        <x:v>1.503899</x:v>
      </x:c>
      <x:c t="n" s="0">
        <x:v>-30.06697</x:v>
      </x:c>
      <x:c t="n" s="0">
        <x:v>-29.16826</x:v>
      </x:c>
      <x:c t="n" s="0">
        <x:v>-20.23346</x:v>
      </x:c>
      <x:c t="n" s="0">
        <x:v>-11.71204</x:v>
      </x:c>
      <x:c t="n" s="0">
        <x:v>-18.21827</x:v>
      </x:c>
      <x:c t="n" s="0">
        <x:v>-22.00847</x:v>
      </x:c>
      <x:c t="n" s="0">
        <x:v>0.8246368</x:v>
      </x:c>
      <x:c t="n" s="0">
        <x:v>1.666876</x:v>
      </x:c>
      <x:c t="n" s="0">
        <x:v>8.436605</x:v>
      </x:c>
      <x:c t="n" s="0">
        <x:v>23.06625</x:v>
      </x:c>
      <x:c t="n" s="0">
        <x:v>2.547822</x:v>
      </x:c>
      <x:c t="n" s="0">
        <x:v>9.032999</x:v>
      </x:c>
      <x:c t="n" s="0">
        <x:v>23.58931</x:v>
      </x:c>
      <x:c t="n" s="0">
        <x:v>15.40704</x:v>
      </x:c>
      <x:c t="n" s="0">
        <x:v>21.96337</x:v>
      </x:c>
      <x:c t="n" s="0">
        <x:v>31.81795</x:v>
      </x:c>
      <x:c t="n" s="0">
        <x:v>25.05298</x:v>
      </x:c>
      <x:c t="n" s="0">
        <x:v>37.87947</x:v>
      </x:c>
      <x:c t="n" s="0">
        <x:v>24.55786</x:v>
      </x:c>
      <x:c t="n" s="0">
        <x:v>30.02638</x:v>
      </x:c>
      <x:c t="n" s="0">
        <x:v>30.35729</x:v>
      </x:c>
      <x:c t="n" s="0">
        <x:v>26.06333</x:v>
      </x:c>
      <x:c t="n" s="0">
        <x:v>27.71844</x:v>
      </x:c>
      <x:c t="n" s="0">
        <x:v>30.61541</x:v>
      </x:c>
      <x:c t="n" s="0">
        <x:v>30.34209</x:v>
      </x:c>
      <x:c t="n" s="0">
        <x:v>28.21491</x:v>
      </x:c>
      <x:c t="n" s="0">
        <x:v>20.09665</x:v>
      </x:c>
      <x:c t="n" s="0">
        <x:v>25.99721</x:v>
      </x:c>
      <x:c t="n" s="0">
        <x:v>22.84895</x:v>
      </x:c>
      <x:c t="n" s="0">
        <x:v>19.27821</x:v>
      </x:c>
      <x:c t="n" s="0">
        <x:v>7.23845</x:v>
      </x:c>
      <x:c t="n" s="0">
        <x:v>6.240814</x:v>
      </x:c>
      <x:c t="n" s="0">
        <x:v>5.896941</x:v>
      </x:c>
      <x:c t="n" s="0">
        <x:v>1.883129</x:v>
      </x:c>
      <x:c t="n" s="0">
        <x:v>2.604659</x:v>
      </x:c>
      <x:c t="n" s="0">
        <x:v>2.036621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43945.0057523148</x:v>
      </x:c>
      <x:c t="n" s="7">
        <x:v>43945.0057523148</x:v>
      </x:c>
      <x:c t="n" s="0">
        <x:v>45.32034</x:v>
      </x:c>
      <x:c t="n" s="0">
        <x:v>54.20069</x:v>
      </x:c>
      <x:c t="n" s="0">
        <x:v>62.58266</x:v>
      </x:c>
      <x:c t="n" s="0">
        <x:v>68.68498</x:v>
      </x:c>
      <x:c t="n" s="0">
        <x:v>-30.06697</x:v>
      </x:c>
      <x:c t="n" s="0">
        <x:v>-29.16826</x:v>
      </x:c>
      <x:c t="n" s="0">
        <x:v>-23.17641</x:v>
      </x:c>
      <x:c t="n" s="0">
        <x:v>-15.04659</x:v>
      </x:c>
      <x:c t="n" s="0">
        <x:v>-13.59046</x:v>
      </x:c>
      <x:c t="n" s="0">
        <x:v>-9.394844</x:v>
      </x:c>
      <x:c t="n" s="0">
        <x:v>1.375854</x:v>
      </x:c>
      <x:c t="n" s="0">
        <x:v>4.24316</x:v>
      </x:c>
      <x:c t="n" s="0">
        <x:v>13.11785</x:v>
      </x:c>
      <x:c t="n" s="0">
        <x:v>18.91044</x:v>
      </x:c>
      <x:c t="n" s="0">
        <x:v>18.89243</x:v>
      </x:c>
      <x:c t="n" s="0">
        <x:v>16.5956</x:v>
      </x:c>
      <x:c t="n" s="0">
        <x:v>23.60173</x:v>
      </x:c>
      <x:c t="n" s="0">
        <x:v>24.29777</x:v>
      </x:c>
      <x:c t="n" s="0">
        <x:v>25.79066</x:v>
      </x:c>
      <x:c t="n" s="0">
        <x:v>29.21959</x:v>
      </x:c>
      <x:c t="n" s="0">
        <x:v>30.01996</x:v>
      </x:c>
      <x:c t="n" s="0">
        <x:v>33.47107</x:v>
      </x:c>
      <x:c t="n" s="0">
        <x:v>29.10495</x:v>
      </x:c>
      <x:c t="n" s="0">
        <x:v>29.16425</x:v>
      </x:c>
      <x:c t="n" s="0">
        <x:v>29.75083</x:v>
      </x:c>
      <x:c t="n" s="0">
        <x:v>31.74091</x:v>
      </x:c>
      <x:c t="n" s="0">
        <x:v>33.25428</x:v>
      </x:c>
      <x:c t="n" s="0">
        <x:v>29.92845</x:v>
      </x:c>
      <x:c t="n" s="0">
        <x:v>29.66918</x:v>
      </x:c>
      <x:c t="n" s="0">
        <x:v>29.44123</x:v>
      </x:c>
      <x:c t="n" s="0">
        <x:v>22.04169</x:v>
      </x:c>
      <x:c t="n" s="0">
        <x:v>55.24894</x:v>
      </x:c>
      <x:c t="n" s="0">
        <x:v>47.42715</x:v>
      </x:c>
      <x:c t="n" s="0">
        <x:v>23.96749</x:v>
      </x:c>
      <x:c t="n" s="0">
        <x:v>11.33863</x:v>
      </x:c>
      <x:c t="n" s="0">
        <x:v>6.956642</x:v>
      </x:c>
      <x:c t="n" s="0">
        <x:v>9.084674</x:v>
      </x:c>
      <x:c t="n" s="0">
        <x:v>2.204796</x:v>
      </x:c>
      <x:c t="n" s="0">
        <x:v>3.335471</x:v>
      </x:c>
      <x:c t="n" s="0">
        <x:v>1.459192</x:v>
      </x:c>
      <x:c t="n" s="0">
        <x:v>-30.06697</x:v>
      </x:c>
      <x:c t="n" s="0">
        <x:v>-29.16826</x:v>
      </x:c>
      <x:c t="n" s="0">
        <x:v>-20.23346</x:v>
      </x:c>
      <x:c t="n" s="0">
        <x:v>-11.71204</x:v>
      </x:c>
      <x:c t="n" s="0">
        <x:v>-18.21827</x:v>
      </x:c>
      <x:c t="n" s="0">
        <x:v>-22.00847</x:v>
      </x:c>
      <x:c t="n" s="0">
        <x:v>-6.572252</x:v>
      </x:c>
      <x:c t="n" s="0">
        <x:v>-7.661931</x:v>
      </x:c>
      <x:c t="n" s="0">
        <x:v>8.436605</x:v>
      </x:c>
      <x:c t="n" s="0">
        <x:v>23.06625</x:v>
      </x:c>
      <x:c t="n" s="0">
        <x:v>2.547822</x:v>
      </x:c>
      <x:c t="n" s="0">
        <x:v>9.032999</x:v>
      </x:c>
      <x:c t="n" s="0">
        <x:v>25.3628</x:v>
      </x:c>
      <x:c t="n" s="0">
        <x:v>18.22897</x:v>
      </x:c>
      <x:c t="n" s="0">
        <x:v>25.40784</x:v>
      </x:c>
      <x:c t="n" s="0">
        <x:v>28.47388</x:v>
      </x:c>
      <x:c t="n" s="0">
        <x:v>31.14739</x:v>
      </x:c>
      <x:c t="n" s="0">
        <x:v>35.77711</x:v>
      </x:c>
      <x:c t="n" s="0">
        <x:v>31.89817</x:v>
      </x:c>
      <x:c t="n" s="0">
        <x:v>29.625</x:v>
      </x:c>
      <x:c t="n" s="0">
        <x:v>30.26789</x:v>
      </x:c>
      <x:c t="n" s="0">
        <x:v>31.08164</x:v>
      </x:c>
      <x:c t="n" s="0">
        <x:v>34.23005</x:v>
      </x:c>
      <x:c t="n" s="0">
        <x:v>30.37559</x:v>
      </x:c>
      <x:c t="n" s="0">
        <x:v>26.89998</x:v>
      </x:c>
      <x:c t="n" s="0">
        <x:v>25.81563</x:v>
      </x:c>
      <x:c t="n" s="0">
        <x:v>17.20631</x:v>
      </x:c>
      <x:c t="n" s="0">
        <x:v>32.09786</x:v>
      </x:c>
      <x:c t="n" s="0">
        <x:v>29.35219</x:v>
      </x:c>
      <x:c t="n" s="0">
        <x:v>17.6083</x:v>
      </x:c>
      <x:c t="n" s="0">
        <x:v>6.149602</x:v>
      </x:c>
      <x:c t="n" s="0">
        <x:v>6.009868</x:v>
      </x:c>
      <x:c t="n" s="0">
        <x:v>6.826533</x:v>
      </x:c>
      <x:c t="n" s="0">
        <x:v>2.016511</x:v>
      </x:c>
      <x:c t="n" s="0">
        <x:v>3.096359</x:v>
      </x:c>
      <x:c t="n" s="0">
        <x:v>0.9514003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43945.0057523148</x:v>
      </x:c>
      <x:c t="n" s="7">
        <x:v>43945.0057523148</x:v>
      </x:c>
      <x:c t="n" s="0">
        <x:v>51.47996</x:v>
      </x:c>
      <x:c t="n" s="0">
        <x:v>57.21099</x:v>
      </x:c>
      <x:c t="n" s="0">
        <x:v>59.96692</x:v>
      </x:c>
      <x:c t="n" s="0">
        <x:v>68.3464</x:v>
      </x:c>
      <x:c t="n" s="0">
        <x:v>-30.06697</x:v>
      </x:c>
      <x:c t="n" s="0">
        <x:v>-29.16826</x:v>
      </x:c>
      <x:c t="n" s="0">
        <x:v>-22.60206</x:v>
      </x:c>
      <x:c t="n" s="0">
        <x:v>-14.36995</x:v>
      </x:c>
      <x:c t="n" s="0">
        <x:v>-13.38178</x:v>
      </x:c>
      <x:c t="n" s="0">
        <x:v>-10.03968</x:v>
      </x:c>
      <x:c t="n" s="0">
        <x:v>0.8080155</x:v>
      </x:c>
      <x:c t="n" s="0">
        <x:v>3.60547</x:v>
      </x:c>
      <x:c t="n" s="0">
        <x:v>12.72224</x:v>
      </x:c>
      <x:c t="n" s="0">
        <x:v>19.2519</x:v>
      </x:c>
      <x:c t="n" s="0">
        <x:v>18.22432</x:v>
      </x:c>
      <x:c t="n" s="0">
        <x:v>16.98006</x:v>
      </x:c>
      <x:c t="n" s="0">
        <x:v>23.90771</x:v>
      </x:c>
      <x:c t="n" s="0">
        <x:v>23.82019</x:v>
      </x:c>
      <x:c t="n" s="0">
        <x:v>25.78256</x:v>
      </x:c>
      <x:c t="n" s="0">
        <x:v>28.83078</x:v>
      </x:c>
      <x:c t="n" s="0">
        <x:v>30.38919</x:v>
      </x:c>
      <x:c t="n" s="0">
        <x:v>33.0681</x:v>
      </x:c>
      <x:c t="n" s="0">
        <x:v>29.39432</x:v>
      </x:c>
      <x:c t="n" s="0">
        <x:v>29.29708</x:v>
      </x:c>
      <x:c t="n" s="0">
        <x:v>29.50916</x:v>
      </x:c>
      <x:c t="n" s="0">
        <x:v>32.00237</x:v>
      </x:c>
      <x:c t="n" s="0">
        <x:v>33.33141</x:v>
      </x:c>
      <x:c t="n" s="0">
        <x:v>30.26438</x:v>
      </x:c>
      <x:c t="n" s="0">
        <x:v>29.37302</x:v>
      </x:c>
      <x:c t="n" s="0">
        <x:v>29.00147</x:v>
      </x:c>
      <x:c t="n" s="0">
        <x:v>21.6252</x:v>
      </x:c>
      <x:c t="n" s="0">
        <x:v>54.57403</x:v>
      </x:c>
      <x:c t="n" s="0">
        <x:v>47.02037</x:v>
      </x:c>
      <x:c t="n" s="0">
        <x:v>25.40302</x:v>
      </x:c>
      <x:c t="n" s="0">
        <x:v>11.11242</x:v>
      </x:c>
      <x:c t="n" s="0">
        <x:v>7.179976</x:v>
      </x:c>
      <x:c t="n" s="0">
        <x:v>8.841162</x:v>
      </x:c>
      <x:c t="n" s="0">
        <x:v>2.251848</x:v>
      </x:c>
      <x:c t="n" s="0">
        <x:v>3.223999</x:v>
      </x:c>
      <x:c t="n" s="0">
        <x:v>1.452853</x:v>
      </x:c>
      <x:c t="n" s="0">
        <x:v>-30.06697</x:v>
      </x:c>
      <x:c t="n" s="0">
        <x:v>-29.16826</x:v>
      </x:c>
      <x:c t="n" s="0">
        <x:v>-20.23346</x:v>
      </x:c>
      <x:c t="n" s="0">
        <x:v>-11.71204</x:v>
      </x:c>
      <x:c t="n" s="0">
        <x:v>-10.05959</x:v>
      </x:c>
      <x:c t="n" s="0">
        <x:v>-22.00847</x:v>
      </x:c>
      <x:c t="n" s="0">
        <x:v>-6.572252</x:v>
      </x:c>
      <x:c t="n" s="0">
        <x:v>-7.661931</x:v>
      </x:c>
      <x:c t="n" s="0">
        <x:v>9.764355</x:v>
      </x:c>
      <x:c t="n" s="0">
        <x:v>16.66426</x:v>
      </x:c>
      <x:c t="n" s="0">
        <x:v>5.364476</x:v>
      </x:c>
      <x:c t="n" s="0">
        <x:v>21.34102</x:v>
      </x:c>
      <x:c t="n" s="0">
        <x:v>25.08955</x:v>
      </x:c>
      <x:c t="n" s="0">
        <x:v>18.87084</x:v>
      </x:c>
      <x:c t="n" s="0">
        <x:v>24.30134</x:v>
      </x:c>
      <x:c t="n" s="0">
        <x:v>11.52969</x:v>
      </x:c>
      <x:c t="n" s="0">
        <x:v>30.14343</x:v>
      </x:c>
      <x:c t="n" s="0">
        <x:v>32.14598</x:v>
      </x:c>
      <x:c t="n" s="0">
        <x:v>29.18895</x:v>
      </x:c>
      <x:c t="n" s="0">
        <x:v>30.11247</x:v>
      </x:c>
      <x:c t="n" s="0">
        <x:v>28.72304</x:v>
      </x:c>
      <x:c t="n" s="0">
        <x:v>31.7074</x:v>
      </x:c>
      <x:c t="n" s="0">
        <x:v>31.33495</x:v>
      </x:c>
      <x:c t="n" s="0">
        <x:v>30.75358</x:v>
      </x:c>
      <x:c t="n" s="0">
        <x:v>27.11967</x:v>
      </x:c>
      <x:c t="n" s="0">
        <x:v>24.4155</x:v>
      </x:c>
      <x:c t="n" s="0">
        <x:v>19.16562</x:v>
      </x:c>
      <x:c t="n" s="0">
        <x:v>41.23526</x:v>
      </x:c>
      <x:c t="n" s="0">
        <x:v>46.38731</x:v>
      </x:c>
      <x:c t="n" s="0">
        <x:v>34.90425</x:v>
      </x:c>
      <x:c t="n" s="0">
        <x:v>10.19782</x:v>
      </x:c>
      <x:c t="n" s="0">
        <x:v>8.724129</x:v>
      </x:c>
      <x:c t="n" s="0">
        <x:v>7.189263</x:v>
      </x:c>
      <x:c t="n" s="0">
        <x:v>3.504106</x:v>
      </x:c>
      <x:c t="n" s="0">
        <x:v>3.04614</x:v>
      </x:c>
      <x:c t="n" s="0">
        <x:v>1.926812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43945.0057523148</x:v>
      </x:c>
      <x:c t="n" s="7">
        <x:v>43945.0057523148</x:v>
      </x:c>
      <x:c t="n" s="0">
        <x:v>54.73914</x:v>
      </x:c>
      <x:c t="n" s="0">
        <x:v>61.19039</x:v>
      </x:c>
      <x:c t="n" s="0">
        <x:v>62.01558</x:v>
      </x:c>
      <x:c t="n" s="0">
        <x:v>69.29196</x:v>
      </x:c>
      <x:c t="n" s="0">
        <x:v>-30.06697</x:v>
      </x:c>
      <x:c t="n" s="0">
        <x:v>-29.16826</x:v>
      </x:c>
      <x:c t="n" s="0">
        <x:v>-22.16526</x:v>
      </x:c>
      <x:c t="n" s="0">
        <x:v>-13.86534</x:v>
      </x:c>
      <x:c t="n" s="0">
        <x:v>-12.70844</x:v>
      </x:c>
      <x:c t="n" s="0">
        <x:v>-10.67808</x:v>
      </x:c>
      <x:c t="n" s="0">
        <x:v>0.2563345</x:v>
      </x:c>
      <x:c t="n" s="0">
        <x:v>2.975263</x:v>
      </x:c>
      <x:c t="n" s="0">
        <x:v>12.39725</x:v>
      </x:c>
      <x:c t="n" s="0">
        <x:v>18.95756</x:v>
      </x:c>
      <x:c t="n" s="0">
        <x:v>17.652</x:v>
      </x:c>
      <x:c t="n" s="0">
        <x:v>17.95776</x:v>
      </x:c>
      <x:c t="n" s="0">
        <x:v>23.88179</x:v>
      </x:c>
      <x:c t="n" s="0">
        <x:v>23.38467</x:v>
      </x:c>
      <x:c t="n" s="0">
        <x:v>25.33836</x:v>
      </x:c>
      <x:c t="n" s="0">
        <x:v>28.18526</x:v>
      </x:c>
      <x:c t="n" s="0">
        <x:v>30.31293</x:v>
      </x:c>
      <x:c t="n" s="0">
        <x:v>32.98983</x:v>
      </x:c>
      <x:c t="n" s="0">
        <x:v>29.49792</x:v>
      </x:c>
      <x:c t="n" s="0">
        <x:v>29.08941</x:v>
      </x:c>
      <x:c t="n" s="0">
        <x:v>29.46014</x:v>
      </x:c>
      <x:c t="n" s="0">
        <x:v>32.07302</x:v>
      </x:c>
      <x:c t="n" s="0">
        <x:v>33.01667</x:v>
      </x:c>
      <x:c t="n" s="0">
        <x:v>29.95142</x:v>
      </x:c>
      <x:c t="n" s="0">
        <x:v>28.99475</x:v>
      </x:c>
      <x:c t="n" s="0">
        <x:v>28.38333</x:v>
      </x:c>
      <x:c t="n" s="0">
        <x:v>21.32637</x:v>
      </x:c>
      <x:c t="n" s="0">
        <x:v>53.93337</x:v>
      </x:c>
      <x:c t="n" s="0">
        <x:v>47.64825</x:v>
      </x:c>
      <x:c t="n" s="0">
        <x:v>32.49735</x:v>
      </x:c>
      <x:c t="n" s="0">
        <x:v>11.01856</x:v>
      </x:c>
      <x:c t="n" s="0">
        <x:v>7.14564</x:v>
      </x:c>
      <x:c t="n" s="0">
        <x:v>8.784856</x:v>
      </x:c>
      <x:c t="n" s="0">
        <x:v>2.688084</x:v>
      </x:c>
      <x:c t="n" s="0">
        <x:v>3.212343</x:v>
      </x:c>
      <x:c t="n" s="0">
        <x:v>1.546649</x:v>
      </x:c>
      <x:c t="n" s="0">
        <x:v>-30.06697</x:v>
      </x:c>
      <x:c t="n" s="0">
        <x:v>-29.16826</x:v>
      </x:c>
      <x:c t="n" s="0">
        <x:v>-20.23346</x:v>
      </x:c>
      <x:c t="n" s="0">
        <x:v>-11.71204</x:v>
      </x:c>
      <x:c t="n" s="0">
        <x:v>-10.05959</x:v>
      </x:c>
      <x:c t="n" s="0">
        <x:v>-4.096786</x:v>
      </x:c>
      <x:c t="n" s="0">
        <x:v>-6.572252</x:v>
      </x:c>
      <x:c t="n" s="0">
        <x:v>-1.718832</x:v>
      </x:c>
      <x:c t="n" s="0">
        <x:v>9.764355</x:v>
      </x:c>
      <x:c t="n" s="0">
        <x:v>16.66426</x:v>
      </x:c>
      <x:c t="n" s="0">
        <x:v>11.73978</x:v>
      </x:c>
      <x:c t="n" s="0">
        <x:v>21.34102</x:v>
      </x:c>
      <x:c t="n" s="0">
        <x:v>22.45687</x:v>
      </x:c>
      <x:c t="n" s="0">
        <x:v>19.51082</x:v>
      </x:c>
      <x:c t="n" s="0">
        <x:v>19.71912</x:v>
      </x:c>
      <x:c t="n" s="0">
        <x:v>18.69412</x:v>
      </x:c>
      <x:c t="n" s="0">
        <x:v>30.94867</x:v>
      </x:c>
      <x:c t="n" s="0">
        <x:v>29.60588</x:v>
      </x:c>
      <x:c t="n" s="0">
        <x:v>28.5541</x:v>
      </x:c>
      <x:c t="n" s="0">
        <x:v>23.03588</x:v>
      </x:c>
      <x:c t="n" s="0">
        <x:v>28.30245</x:v>
      </x:c>
      <x:c t="n" s="0">
        <x:v>33.02441</x:v>
      </x:c>
      <x:c t="n" s="0">
        <x:v>29.47709</x:v>
      </x:c>
      <x:c t="n" s="0">
        <x:v>26.05395</x:v>
      </x:c>
      <x:c t="n" s="0">
        <x:v>25.19777</x:v>
      </x:c>
      <x:c t="n" s="0">
        <x:v>17.28941</x:v>
      </x:c>
      <x:c t="n" s="0">
        <x:v>17.90489</x:v>
      </x:c>
      <x:c t="n" s="0">
        <x:v>43.41415</x:v>
      </x:c>
      <x:c t="n" s="0">
        <x:v>52.12796</x:v>
      </x:c>
      <x:c t="n" s="0">
        <x:v>44.45971</x:v>
      </x:c>
      <x:c t="n" s="0">
        <x:v>13.19902</x:v>
      </x:c>
      <x:c t="n" s="0">
        <x:v>8.509192</x:v>
      </x:c>
      <x:c t="n" s="0">
        <x:v>9.455959</x:v>
      </x:c>
      <x:c t="n" s="0">
        <x:v>4.211031</x:v>
      </x:c>
      <x:c t="n" s="0">
        <x:v>3.150544</x:v>
      </x:c>
      <x:c t="n" s="0">
        <x:v>2.340657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43945.0057523148</x:v>
      </x:c>
      <x:c t="n" s="7">
        <x:v>43945.0057523148</x:v>
      </x:c>
      <x:c t="n" s="0">
        <x:v>56.75026</x:v>
      </x:c>
      <x:c t="n" s="0">
        <x:v>63.74312</x:v>
      </x:c>
      <x:c t="n" s="0">
        <x:v>62.06486</x:v>
      </x:c>
      <x:c t="n" s="0">
        <x:v>69.74008</x:v>
      </x:c>
      <x:c t="n" s="0">
        <x:v>-30.06697</x:v>
      </x:c>
      <x:c t="n" s="0">
        <x:v>-29.16826</x:v>
      </x:c>
      <x:c t="n" s="0">
        <x:v>-21.82419</x:v>
      </x:c>
      <x:c t="n" s="0">
        <x:v>-13.47643</x:v>
      </x:c>
      <x:c t="n" s="0">
        <x:v>-12.20598</x:v>
      </x:c>
      <x:c t="n" s="0">
        <x:v>-6.867593</x:v>
      </x:c>
      <x:c t="n" s="0">
        <x:v>-0.2775603</x:v>
      </x:c>
      <x:c t="n" s="0">
        <x:v>2.769018</x:v>
      </x:c>
      <x:c t="n" s="0">
        <x:v>12.11293</x:v>
      </x:c>
      <x:c t="n" s="0">
        <x:v>18.68937</x:v>
      </x:c>
      <x:c t="n" s="0">
        <x:v>17.15292</x:v>
      </x:c>
      <x:c t="n" s="0">
        <x:v>18.64762</x:v>
      </x:c>
      <x:c t="n" s="0">
        <x:v>23.70074</x:v>
      </x:c>
      <x:c t="n" s="0">
        <x:v>22.99342</x:v>
      </x:c>
      <x:c t="n" s="0">
        <x:v>25.4857</x:v>
      </x:c>
      <x:c t="n" s="0">
        <x:v>27.72108</x:v>
      </x:c>
      <x:c t="n" s="0">
        <x:v>30.16533</x:v>
      </x:c>
      <x:c t="n" s="0">
        <x:v>32.46917</x:v>
      </x:c>
      <x:c t="n" s="0">
        <x:v>30.58755</x:v>
      </x:c>
      <x:c t="n" s="0">
        <x:v>29.23576</x:v>
      </x:c>
      <x:c t="n" s="0">
        <x:v>29.23801</x:v>
      </x:c>
      <x:c t="n" s="0">
        <x:v>31.69743</x:v>
      </x:c>
      <x:c t="n" s="0">
        <x:v>32.59727</x:v>
      </x:c>
      <x:c t="n" s="0">
        <x:v>29.56185</x:v>
      </x:c>
      <x:c t="n" s="0">
        <x:v>28.63205</x:v>
      </x:c>
      <x:c t="n" s="0">
        <x:v>27.80368</x:v>
      </x:c>
      <x:c t="n" s="0">
        <x:v>21.12383</x:v>
      </x:c>
      <x:c t="n" s="0">
        <x:v>53.31104</x:v>
      </x:c>
      <x:c t="n" s="0">
        <x:v>49.04247</x:v>
      </x:c>
      <x:c t="n" s="0">
        <x:v>39.65442</x:v>
      </x:c>
      <x:c t="n" s="0">
        <x:v>11.48335</x:v>
      </x:c>
      <x:c t="n" s="0">
        <x:v>7.807133</x:v>
      </x:c>
      <x:c t="n" s="0">
        <x:v>9.01626</x:v>
      </x:c>
      <x:c t="n" s="0">
        <x:v>3.176489</x:v>
      </x:c>
      <x:c t="n" s="0">
        <x:v>3.208117</x:v>
      </x:c>
      <x:c t="n" s="0">
        <x:v>1.611949</x:v>
      </x:c>
      <x:c t="n" s="0">
        <x:v>-30.06697</x:v>
      </x:c>
      <x:c t="n" s="0">
        <x:v>-29.16826</x:v>
      </x:c>
      <x:c t="n" s="0">
        <x:v>-20.23346</x:v>
      </x:c>
      <x:c t="n" s="0">
        <x:v>-11.71204</x:v>
      </x:c>
      <x:c t="n" s="0">
        <x:v>-10.05959</x:v>
      </x:c>
      <x:c t="n" s="0">
        <x:v>0.1187742</x:v>
      </x:c>
      <x:c t="n" s="0">
        <x:v>-6.572252</x:v>
      </x:c>
      <x:c t="n" s="0">
        <x:v>1.788488</x:v>
      </x:c>
      <x:c t="n" s="0">
        <x:v>10.467</x:v>
      </x:c>
      <x:c t="n" s="0">
        <x:v>16.66426</x:v>
      </x:c>
      <x:c t="n" s="0">
        <x:v>11.73978</x:v>
      </x:c>
      <x:c t="n" s="0">
        <x:v>22.70938</x:v>
      </x:c>
      <x:c t="n" s="0">
        <x:v>22.45687</x:v>
      </x:c>
      <x:c t="n" s="0">
        <x:v>21.39306</x:v>
      </x:c>
      <x:c t="n" s="0">
        <x:v>28.61315</x:v>
      </x:c>
      <x:c t="n" s="0">
        <x:v>26.21556</x:v>
      </x:c>
      <x:c t="n" s="0">
        <x:v>23.6444</x:v>
      </x:c>
      <x:c t="n" s="0">
        <x:v>30.05759</x:v>
      </x:c>
      <x:c t="n" s="0">
        <x:v>37.48706</x:v>
      </x:c>
      <x:c t="n" s="0">
        <x:v>30.90555</x:v>
      </x:c>
      <x:c t="n" s="0">
        <x:v>27.89758</x:v>
      </x:c>
      <x:c t="n" s="0">
        <x:v>29.21647</x:v>
      </x:c>
      <x:c t="n" s="0">
        <x:v>33.45163</x:v>
      </x:c>
      <x:c t="n" s="0">
        <x:v>27.64544</x:v>
      </x:c>
      <x:c t="n" s="0">
        <x:v>25.728</x:v>
      </x:c>
      <x:c t="n" s="0">
        <x:v>20.8363</x:v>
      </x:c>
      <x:c t="n" s="0">
        <x:v>20.4208</x:v>
      </x:c>
      <x:c t="n" s="0">
        <x:v>42.27171</x:v>
      </x:c>
      <x:c t="n" s="0">
        <x:v>54.54556</x:v>
      </x:c>
      <x:c t="n" s="0">
        <x:v>48.14429</x:v>
      </x:c>
      <x:c t="n" s="0">
        <x:v>15.79094</x:v>
      </x:c>
      <x:c t="n" s="0">
        <x:v>11.10242</x:v>
      </x:c>
      <x:c t="n" s="0">
        <x:v>11.02162</x:v>
      </x:c>
      <x:c t="n" s="0">
        <x:v>7.61866</x:v>
      </x:c>
      <x:c t="n" s="0">
        <x:v>3.423077</x:v>
      </x:c>
      <x:c t="n" s="0">
        <x:v>1.656439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43945.0057523148</x:v>
      </x:c>
      <x:c t="n" s="7">
        <x:v>43945.0057523148</x:v>
      </x:c>
      <x:c t="n" s="0">
        <x:v>57.82948</x:v>
      </x:c>
      <x:c t="n" s="0">
        <x:v>65.34013</x:v>
      </x:c>
      <x:c t="n" s="0">
        <x:v>60.54012</x:v>
      </x:c>
      <x:c t="n" s="0">
        <x:v>68.99906</x:v>
      </x:c>
      <x:c t="n" s="0">
        <x:v>-30.06697</x:v>
      </x:c>
      <x:c t="n" s="0">
        <x:v>-29.16826</x:v>
      </x:c>
      <x:c t="n" s="0">
        <x:v>-21.55275</x:v>
      </x:c>
      <x:c t="n" s="0">
        <x:v>-13.16979</x:v>
      </x:c>
      <x:c t="n" s="0">
        <x:v>-11.81857</x:v>
      </x:c>
      <x:c t="n" s="0">
        <x:v>-4.871844</x:v>
      </x:c>
      <x:c t="n" s="0">
        <x:v>-0.8149937</x:v>
      </x:c>
      <x:c t="n" s="0">
        <x:v>2.638963</x:v>
      </x:c>
      <x:c t="n" s="0">
        <x:v>11.94879</x:v>
      </x:c>
      <x:c t="n" s="0">
        <x:v>18.4304</x:v>
      </x:c>
      <x:c t="n" s="0">
        <x:v>16.67599</x:v>
      </x:c>
      <x:c t="n" s="0">
        <x:v>20.20965</x:v>
      </x:c>
      <x:c t="n" s="0">
        <x:v>23.37487</x:v>
      </x:c>
      <x:c t="n" s="0">
        <x:v>23.11382</x:v>
      </x:c>
      <x:c t="n" s="0">
        <x:v>26.1076</x:v>
      </x:c>
      <x:c t="n" s="0">
        <x:v>27.77498</x:v>
      </x:c>
      <x:c t="n" s="0">
        <x:v>30.13771</x:v>
      </x:c>
      <x:c t="n" s="0">
        <x:v>32.17111</x:v>
      </x:c>
      <x:c t="n" s="0">
        <x:v>32.0679</x:v>
      </x:c>
      <x:c t="n" s="0">
        <x:v>29.3127</x:v>
      </x:c>
      <x:c t="n" s="0">
        <x:v>29.33915</x:v>
      </x:c>
      <x:c t="n" s="0">
        <x:v>31.56651</x:v>
      </x:c>
      <x:c t="n" s="0">
        <x:v>32.80042</x:v>
      </x:c>
      <x:c t="n" s="0">
        <x:v>29.34835</x:v>
      </x:c>
      <x:c t="n" s="0">
        <x:v>28.23349</x:v>
      </x:c>
      <x:c t="n" s="0">
        <x:v>27.27717</x:v>
      </x:c>
      <x:c t="n" s="0">
        <x:v>20.84455</x:v>
      </x:c>
      <x:c t="n" s="0">
        <x:v>52.68314</x:v>
      </x:c>
      <x:c t="n" s="0">
        <x:v>50.89942</x:v>
      </x:c>
      <x:c t="n" s="0">
        <x:v>42.61795</x:v>
      </x:c>
      <x:c t="n" s="0">
        <x:v>13.09655</x:v>
      </x:c>
      <x:c t="n" s="0">
        <x:v>8.433789</x:v>
      </x:c>
      <x:c t="n" s="0">
        <x:v>9.429029</x:v>
      </x:c>
      <x:c t="n" s="0">
        <x:v>4.295957</x:v>
      </x:c>
      <x:c t="n" s="0">
        <x:v>3.17525</x:v>
      </x:c>
      <x:c t="n" s="0">
        <x:v>1.616627</x:v>
      </x:c>
      <x:c t="n" s="0">
        <x:v>-30.06697</x:v>
      </x:c>
      <x:c t="n" s="0">
        <x:v>-29.16826</x:v>
      </x:c>
      <x:c t="n" s="0">
        <x:v>-20.23346</x:v>
      </x:c>
      <x:c t="n" s="0">
        <x:v>-11.71204</x:v>
      </x:c>
      <x:c t="n" s="0">
        <x:v>-10.05959</x:v>
      </x:c>
      <x:c t="n" s="0">
        <x:v>0.1187742</x:v>
      </x:c>
      <x:c t="n" s="0">
        <x:v>-8.145524</x:v>
      </x:c>
      <x:c t="n" s="0">
        <x:v>1.788488</x:v>
      </x:c>
      <x:c t="n" s="0">
        <x:v>10.83979</x:v>
      </x:c>
      <x:c t="n" s="0">
        <x:v>16.28037</x:v>
      </x:c>
      <x:c t="n" s="0">
        <x:v>11.73978</x:v>
      </x:c>
      <x:c t="n" s="0">
        <x:v>25.28808</x:v>
      </x:c>
      <x:c t="n" s="0">
        <x:v>16.79119</x:v>
      </x:c>
      <x:c t="n" s="0">
        <x:v>24.52139</x:v>
      </x:c>
      <x:c t="n" s="0">
        <x:v>29.07596</x:v>
      </x:c>
      <x:c t="n" s="0">
        <x:v>30.22697</x:v>
      </x:c>
      <x:c t="n" s="0">
        <x:v>32.76205</x:v>
      </x:c>
      <x:c t="n" s="0">
        <x:v>28.92789</x:v>
      </x:c>
      <x:c t="n" s="0">
        <x:v>33.34695</x:v>
      </x:c>
      <x:c t="n" s="0">
        <x:v>31.03936</x:v>
      </x:c>
      <x:c t="n" s="0">
        <x:v>29.97617</x:v>
      </x:c>
      <x:c t="n" s="0">
        <x:v>31.391</x:v>
      </x:c>
      <x:c t="n" s="0">
        <x:v>33.29513</x:v>
      </x:c>
      <x:c t="n" s="0">
        <x:v>25.47184</x:v>
      </x:c>
      <x:c t="n" s="0">
        <x:v>30.18102</x:v>
      </x:c>
      <x:c t="n" s="0">
        <x:v>21.24581</x:v>
      </x:c>
      <x:c t="n" s="0">
        <x:v>17.29847</x:v>
      </x:c>
      <x:c t="n" s="0">
        <x:v>42.91048</x:v>
      </x:c>
      <x:c t="n" s="0">
        <x:v>56.13647</x:v>
      </x:c>
      <x:c t="n" s="0">
        <x:v>50.04911</x:v>
      </x:c>
      <x:c t="n" s="0">
        <x:v>18.35538</x:v>
      </x:c>
      <x:c t="n" s="0">
        <x:v>12.53403</x:v>
      </x:c>
      <x:c t="n" s="0">
        <x:v>11.28179</x:v>
      </x:c>
      <x:c t="n" s="0">
        <x:v>7.325524</x:v>
      </x:c>
      <x:c t="n" s="0">
        <x:v>2.341677</x:v>
      </x:c>
      <x:c t="n" s="0">
        <x:v>1.812921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43945.0057523148</x:v>
      </x:c>
      <x:c t="n" s="7">
        <x:v>43945.0057523148</x:v>
      </x:c>
      <x:c t="n" s="0">
        <x:v>57.97709</x:v>
      </x:c>
      <x:c t="n" s="0">
        <x:v>66.75342</x:v>
      </x:c>
      <x:c t="n" s="0">
        <x:v>60.90163</x:v>
      </x:c>
      <x:c t="n" s="0">
        <x:v>70.3729</x:v>
      </x:c>
      <x:c t="n" s="0">
        <x:v>-30.06697</x:v>
      </x:c>
      <x:c t="n" s="0">
        <x:v>-29.16826</x:v>
      </x:c>
      <x:c t="n" s="0">
        <x:v>-21.39208</x:v>
      </x:c>
      <x:c t="n" s="0">
        <x:v>-12.84036</x:v>
      </x:c>
      <x:c t="n" s="0">
        <x:v>-11.51304</x:v>
      </x:c>
      <x:c t="n" s="0">
        <x:v>-3.683764</x:v>
      </x:c>
      <x:c t="n" s="0">
        <x:v>-1.373466</x:v>
      </x:c>
      <x:c t="n" s="0">
        <x:v>2.646168</x:v>
      </x:c>
      <x:c t="n" s="0">
        <x:v>11.80351</x:v>
      </x:c>
      <x:c t="n" s="0">
        <x:v>18.1701</x:v>
      </x:c>
      <x:c t="n" s="0">
        <x:v>16.28223</x:v>
      </x:c>
      <x:c t="n" s="0">
        <x:v>21.4287</x:v>
      </x:c>
      <x:c t="n" s="0">
        <x:v>22.78889</x:v>
      </x:c>
      <x:c t="n" s="0">
        <x:v>23.34996</x:v>
      </x:c>
      <x:c t="n" s="0">
        <x:v>26.79835</x:v>
      </x:c>
      <x:c t="n" s="0">
        <x:v>28.52047</x:v>
      </x:c>
      <x:c t="n" s="0">
        <x:v>30.7408</x:v>
      </x:c>
      <x:c t="n" s="0">
        <x:v>31.85738</x:v>
      </x:c>
      <x:c t="n" s="0">
        <x:v>32.01031</x:v>
      </x:c>
      <x:c t="n" s="0">
        <x:v>29.72412</x:v>
      </x:c>
      <x:c t="n" s="0">
        <x:v>29.91821</x:v>
      </x:c>
      <x:c t="n" s="0">
        <x:v>31.68989</x:v>
      </x:c>
      <x:c t="n" s="0">
        <x:v>32.9856</x:v>
      </x:c>
      <x:c t="n" s="0">
        <x:v>28.86853</x:v>
      </x:c>
      <x:c t="n" s="0">
        <x:v>28.55834</x:v>
      </x:c>
      <x:c t="n" s="0">
        <x:v>26.82129</x:v>
      </x:c>
      <x:c t="n" s="0">
        <x:v>20.54321</x:v>
      </x:c>
      <x:c t="n" s="0">
        <x:v>52.1142</x:v>
      </x:c>
      <x:c t="n" s="0">
        <x:v>52.24216</x:v>
      </x:c>
      <x:c t="n" s="0">
        <x:v>45.00581</x:v>
      </x:c>
      <x:c t="n" s="0">
        <x:v>14.98174</x:v>
      </x:c>
      <x:c t="n" s="0">
        <x:v>9.968455</x:v>
      </x:c>
      <x:c t="n" s="0">
        <x:v>9.707105</x:v>
      </x:c>
      <x:c t="n" s="0">
        <x:v>5.024395</x:v>
      </x:c>
      <x:c t="n" s="0">
        <x:v>3.145004</x:v>
      </x:c>
      <x:c t="n" s="0">
        <x:v>1.691544</x:v>
      </x:c>
      <x:c t="n" s="0">
        <x:v>-30.06697</x:v>
      </x:c>
      <x:c t="n" s="0">
        <x:v>-29.16826</x:v>
      </x:c>
      <x:c t="n" s="0">
        <x:v>-20.87188</x:v>
      </x:c>
      <x:c t="n" s="0">
        <x:v>-10.94189</x:v>
      </x:c>
      <x:c t="n" s="0">
        <x:v>-10.05959</x:v>
      </x:c>
      <x:c t="n" s="0">
        <x:v>0.1187742</x:v>
      </x:c>
      <x:c t="n" s="0">
        <x:v>-8.425197</x:v>
      </x:c>
      <x:c t="n" s="0">
        <x:v>3.380703</x:v>
      </x:c>
      <x:c t="n" s="0">
        <x:v>10.83979</x:v>
      </x:c>
      <x:c t="n" s="0">
        <x:v>16.22265</x:v>
      </x:c>
      <x:c t="n" s="0">
        <x:v>15.24607</x:v>
      </x:c>
      <x:c t="n" s="0">
        <x:v>25.28808</x:v>
      </x:c>
      <x:c t="n" s="0">
        <x:v>14.6889</x:v>
      </x:c>
      <x:c t="n" s="0">
        <x:v>28.15096</x:v>
      </x:c>
      <x:c t="n" s="0">
        <x:v>29.14274</x:v>
      </x:c>
      <x:c t="n" s="0">
        <x:v>28.94396</x:v>
      </x:c>
      <x:c t="n" s="0">
        <x:v>32.47172</x:v>
      </x:c>
      <x:c t="n" s="0">
        <x:v>28.79935</x:v>
      </x:c>
      <x:c t="n" s="0">
        <x:v>29.49578</x:v>
      </x:c>
      <x:c t="n" s="0">
        <x:v>29.47735</x:v>
      </x:c>
      <x:c t="n" s="0">
        <x:v>31.42326</x:v>
      </x:c>
      <x:c t="n" s="0">
        <x:v>34.15322</x:v>
      </x:c>
      <x:c t="n" s="0">
        <x:v>30.26359</x:v>
      </x:c>
      <x:c t="n" s="0">
        <x:v>27.6905</x:v>
      </x:c>
      <x:c t="n" s="0">
        <x:v>25.14537</x:v>
      </x:c>
      <x:c t="n" s="0">
        <x:v>24.2532</x:v>
      </x:c>
      <x:c t="n" s="0">
        <x:v>19.09765</x:v>
      </x:c>
      <x:c t="n" s="0">
        <x:v>44.43607</x:v>
      </x:c>
      <x:c t="n" s="0">
        <x:v>56.53657</x:v>
      </x:c>
      <x:c t="n" s="0">
        <x:v>50.74687</x:v>
      </x:c>
      <x:c t="n" s="0">
        <x:v>20.54881</x:v>
      </x:c>
      <x:c t="n" s="0">
        <x:v>15.95607</x:v>
      </x:c>
      <x:c t="n" s="0">
        <x:v>12.45546</x:v>
      </x:c>
      <x:c t="n" s="0">
        <x:v>8.00334</x:v>
      </x:c>
      <x:c t="n" s="0">
        <x:v>3.446845</x:v>
      </x:c>
      <x:c t="n" s="0">
        <x:v>2.441184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43945.0057523148</x:v>
      </x:c>
      <x:c t="n" s="7">
        <x:v>43945.0057523148</x:v>
      </x:c>
      <x:c t="n" s="0">
        <x:v>57.46419</x:v>
      </x:c>
      <x:c t="n" s="0">
        <x:v>64.20069</x:v>
      </x:c>
      <x:c t="n" s="0">
        <x:v>58.32171</x:v>
      </x:c>
      <x:c t="n" s="0">
        <x:v>66.46649</x:v>
      </x:c>
      <x:c t="n" s="0">
        <x:v>-30.06697</x:v>
      </x:c>
      <x:c t="n" s="0">
        <x:v>-29.16826</x:v>
      </x:c>
      <x:c t="n" s="0">
        <x:v>-21.31243</x:v>
      </x:c>
      <x:c t="n" s="0">
        <x:v>-12.50601</x:v>
      </x:c>
      <x:c t="n" s="0">
        <x:v>-11.26811</x:v>
      </x:c>
      <x:c t="n" s="0">
        <x:v>-2.876058</x:v>
      </x:c>
      <x:c t="n" s="0">
        <x:v>-1.91482</x:v>
      </x:c>
      <x:c t="n" s="0">
        <x:v>2.761449</x:v>
      </x:c>
      <x:c t="n" s="0">
        <x:v>11.67548</x:v>
      </x:c>
      <x:c t="n" s="0">
        <x:v>17.93475</x:v>
      </x:c>
      <x:c t="n" s="0">
        <x:v>16.31355</x:v>
      </x:c>
      <x:c t="n" s="0">
        <x:v>22.25303</x:v>
      </x:c>
      <x:c t="n" s="0">
        <x:v>22.24546</x:v>
      </x:c>
      <x:c t="n" s="0">
        <x:v>25.2385</x:v>
      </x:c>
      <x:c t="n" s="0">
        <x:v>26.87131</x:v>
      </x:c>
      <x:c t="n" s="0">
        <x:v>28.03966</x:v>
      </x:c>
      <x:c t="n" s="0">
        <x:v>30.54721</x:v>
      </x:c>
      <x:c t="n" s="0">
        <x:v>31.63865</x:v>
      </x:c>
      <x:c t="n" s="0">
        <x:v>31.72962</x:v>
      </x:c>
      <x:c t="n" s="0">
        <x:v>29.36421</x:v>
      </x:c>
      <x:c t="n" s="0">
        <x:v>29.51964</x:v>
      </x:c>
      <x:c t="n" s="0">
        <x:v>31.92578</x:v>
      </x:c>
      <x:c t="n" s="0">
        <x:v>32.39918</x:v>
      </x:c>
      <x:c t="n" s="0">
        <x:v>29.21685</x:v>
      </x:c>
      <x:c t="n" s="0">
        <x:v>28.1605</x:v>
      </x:c>
      <x:c t="n" s="0">
        <x:v>26.42889</x:v>
      </x:c>
      <x:c t="n" s="0">
        <x:v>20.44654</x:v>
      </x:c>
      <x:c t="n" s="0">
        <x:v>51.53531</x:v>
      </x:c>
      <x:c t="n" s="0">
        <x:v>53.1871</x:v>
      </x:c>
      <x:c t="n" s="0">
        <x:v>46.5769</x:v>
      </x:c>
      <x:c t="n" s="0">
        <x:v>16.03456</x:v>
      </x:c>
      <x:c t="n" s="0">
        <x:v>11.24724</x:v>
      </x:c>
      <x:c t="n" s="0">
        <x:v>10.14974</x:v>
      </x:c>
      <x:c t="n" s="0">
        <x:v>5.933526</x:v>
      </x:c>
      <x:c t="n" s="0">
        <x:v>3.268861</x:v>
      </x:c>
      <x:c t="n" s="0">
        <x:v>1.748553</x:v>
      </x:c>
      <x:c t="n" s="0">
        <x:v>-30.06697</x:v>
      </x:c>
      <x:c t="n" s="0">
        <x:v>-29.16826</x:v>
      </x:c>
      <x:c t="n" s="0">
        <x:v>-20.87188</x:v>
      </x:c>
      <x:c t="n" s="0">
        <x:v>-10.94189</x:v>
      </x:c>
      <x:c t="n" s="0">
        <x:v>-6.269242</x:v>
      </x:c>
      <x:c t="n" s="0">
        <x:v>0.1187742</x:v>
      </x:c>
      <x:c t="n" s="0">
        <x:v>-8.425197</x:v>
      </x:c>
      <x:c t="n" s="0">
        <x:v>3.380703</x:v>
      </x:c>
      <x:c t="n" s="0">
        <x:v>10.64335</x:v>
      </x:c>
      <x:c t="n" s="0">
        <x:v>15.80993</x:v>
      </x:c>
      <x:c t="n" s="0">
        <x:v>16.49234</x:v>
      </x:c>
      <x:c t="n" s="0">
        <x:v>25.482</x:v>
      </x:c>
      <x:c t="n" s="0">
        <x:v>18.08922</x:v>
      </x:c>
      <x:c t="n" s="0">
        <x:v>30.10011</x:v>
      </x:c>
      <x:c t="n" s="0">
        <x:v>25.27092</x:v>
      </x:c>
      <x:c t="n" s="0">
        <x:v>23.7883</x:v>
      </x:c>
      <x:c t="n" s="0">
        <x:v>32.12988</x:v>
      </x:c>
      <x:c t="n" s="0">
        <x:v>32.65447</x:v>
      </x:c>
      <x:c t="n" s="0">
        <x:v>28.41716</x:v>
      </x:c>
      <x:c t="n" s="0">
        <x:v>30.56286</x:v>
      </x:c>
      <x:c t="n" s="0">
        <x:v>29.43109</x:v>
      </x:c>
      <x:c t="n" s="0">
        <x:v>29.27189</x:v>
      </x:c>
      <x:c t="n" s="0">
        <x:v>31.20355</x:v>
      </x:c>
      <x:c t="n" s="0">
        <x:v>31.08867</x:v>
      </x:c>
      <x:c t="n" s="0">
        <x:v>22.68396</x:v>
      </x:c>
      <x:c t="n" s="0">
        <x:v>19.78115</x:v>
      </x:c>
      <x:c t="n" s="0">
        <x:v>20.57797</x:v>
      </x:c>
      <x:c t="n" s="0">
        <x:v>43.74566</x:v>
      </x:c>
      <x:c t="n" s="0">
        <x:v>56.13109</x:v>
      </x:c>
      <x:c t="n" s="0">
        <x:v>50.33751</x:v>
      </x:c>
      <x:c t="n" s="0">
        <x:v>19.25663</x:v>
      </x:c>
      <x:c t="n" s="0">
        <x:v>14.41991</x:v>
      </x:c>
      <x:c t="n" s="0">
        <x:v>11.89403</x:v>
      </x:c>
      <x:c t="n" s="0">
        <x:v>10.81758</x:v>
      </x:c>
      <x:c t="n" s="0">
        <x:v>3.914992</x:v>
      </x:c>
      <x:c t="n" s="0">
        <x:v>1.879377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43945.0057523148</x:v>
      </x:c>
      <x:c t="n" s="7">
        <x:v>43945.0057523148</x:v>
      </x:c>
      <x:c t="n" s="0">
        <x:v>57.75447</x:v>
      </x:c>
      <x:c t="n" s="0">
        <x:v>64.61462</x:v>
      </x:c>
      <x:c t="n" s="0">
        <x:v>58.4985</x:v>
      </x:c>
      <x:c t="n" s="0">
        <x:v>67.13596</x:v>
      </x:c>
      <x:c t="n" s="0">
        <x:v>-30.06697</x:v>
      </x:c>
      <x:c t="n" s="0">
        <x:v>-29.16826</x:v>
      </x:c>
      <x:c t="n" s="0">
        <x:v>-21.24542</x:v>
      </x:c>
      <x:c t="n" s="0">
        <x:v>-12.23953</x:v>
      </x:c>
      <x:c t="n" s="0">
        <x:v>-9.270012</x:v>
      </x:c>
      <x:c t="n" s="0">
        <x:v>-2.288242</x:v>
      </x:c>
      <x:c t="n" s="0">
        <x:v>-2.437419</x:v>
      </x:c>
      <x:c t="n" s="0">
        <x:v>2.857535</x:v>
      </x:c>
      <x:c t="n" s="0">
        <x:v>11.51533</x:v>
      </x:c>
      <x:c t="n" s="0">
        <x:v>17.50852</x:v>
      </x:c>
      <x:c t="n" s="0">
        <x:v>16.34011</x:v>
      </x:c>
      <x:c t="n" s="0">
        <x:v>23.1047</x:v>
      </x:c>
      <x:c t="n" s="0">
        <x:v>21.92257</x:v>
      </x:c>
      <x:c t="n" s="0">
        <x:v>26.03486</x:v>
      </x:c>
      <x:c t="n" s="0">
        <x:v>26.67136</x:v>
      </x:c>
      <x:c t="n" s="0">
        <x:v>27.68166</x:v>
      </x:c>
      <x:c t="n" s="0">
        <x:v>31.61465</x:v>
      </x:c>
      <x:c t="n" s="0">
        <x:v>32.20874</x:v>
      </x:c>
      <x:c t="n" s="0">
        <x:v>31.4305</x:v>
      </x:c>
      <x:c t="n" s="0">
        <x:v>30.26145</x:v>
      </x:c>
      <x:c t="n" s="0">
        <x:v>29.4401</x:v>
      </x:c>
      <x:c t="n" s="0">
        <x:v>31.64611</x:v>
      </x:c>
      <x:c t="n" s="0">
        <x:v>32.80136</x:v>
      </x:c>
      <x:c t="n" s="0">
        <x:v>29.18366</x:v>
      </x:c>
      <x:c t="n" s="0">
        <x:v>27.70863</x:v>
      </x:c>
      <x:c t="n" s="0">
        <x:v>25.91508</x:v>
      </x:c>
      <x:c t="n" s="0">
        <x:v>20.29642</x:v>
      </x:c>
      <x:c t="n" s="0">
        <x:v>50.96459</x:v>
      </x:c>
      <x:c t="n" s="0">
        <x:v>53.71462</x:v>
      </x:c>
      <x:c t="n" s="0">
        <x:v>47.32214</x:v>
      </x:c>
      <x:c t="n" s="0">
        <x:v>17.04459</x:v>
      </x:c>
      <x:c t="n" s="0">
        <x:v>12.76297</x:v>
      </x:c>
      <x:c t="n" s="0">
        <x:v>10.90085</x:v>
      </x:c>
      <x:c t="n" s="0">
        <x:v>7.210069</x:v>
      </x:c>
      <x:c t="n" s="0">
        <x:v>3.265037</x:v>
      </x:c>
      <x:c t="n" s="0">
        <x:v>1.895977</x:v>
      </x:c>
      <x:c t="n" s="0">
        <x:v>-30.06697</x:v>
      </x:c>
      <x:c t="n" s="0">
        <x:v>-29.16826</x:v>
      </x:c>
      <x:c t="n" s="0">
        <x:v>-20.87188</x:v>
      </x:c>
      <x:c t="n" s="0">
        <x:v>-10.94189</x:v>
      </x:c>
      <x:c t="n" s="0">
        <x:v>-4.276619</x:v>
      </x:c>
      <x:c t="n" s="0">
        <x:v>0.1187742</x:v>
      </x:c>
      <x:c t="n" s="0">
        <x:v>-8.425197</x:v>
      </x:c>
      <x:c t="n" s="0">
        <x:v>3.380703</x:v>
      </x:c>
      <x:c t="n" s="0">
        <x:v>10.43761</x:v>
      </x:c>
      <x:c t="n" s="0">
        <x:v>10.61204</x:v>
      </x:c>
      <x:c t="n" s="0">
        <x:v>16.49234</x:v>
      </x:c>
      <x:c t="n" s="0">
        <x:v>26.6404</x:v>
      </x:c>
      <x:c t="n" s="0">
        <x:v>19.31389</x:v>
      </x:c>
      <x:c t="n" s="0">
        <x:v>25.75395</x:v>
      </x:c>
      <x:c t="n" s="0">
        <x:v>23.4398</x:v>
      </x:c>
      <x:c t="n" s="0">
        <x:v>28.83454</x:v>
      </x:c>
      <x:c t="n" s="0">
        <x:v>34.34487</x:v>
      </x:c>
      <x:c t="n" s="0">
        <x:v>33.73186</x:v>
      </x:c>
      <x:c t="n" s="0">
        <x:v>32.31197</x:v>
      </x:c>
      <x:c t="n" s="0">
        <x:v>32.97482</x:v>
      </x:c>
      <x:c t="n" s="0">
        <x:v>26.05082</x:v>
      </x:c>
      <x:c t="n" s="0">
        <x:v>28.52732</x:v>
      </x:c>
      <x:c t="n" s="0">
        <x:v>35.00019</x:v>
      </x:c>
      <x:c t="n" s="0">
        <x:v>28.77061</x:v>
      </x:c>
      <x:c t="n" s="0">
        <x:v>26.13846</x:v>
      </x:c>
      <x:c t="n" s="0">
        <x:v>21.31276</x:v>
      </x:c>
      <x:c t="n" s="0">
        <x:v>19.61265</x:v>
      </x:c>
      <x:c t="n" s="0">
        <x:v>43.62724</x:v>
      </x:c>
      <x:c t="n" s="0">
        <x:v>56.71487</x:v>
      </x:c>
      <x:c t="n" s="0">
        <x:v>51.43482</x:v>
      </x:c>
      <x:c t="n" s="0">
        <x:v>21.01561</x:v>
      </x:c>
      <x:c t="n" s="0">
        <x:v>17.82886</x:v>
      </x:c>
      <x:c t="n" s="0">
        <x:v>14.44401</x:v>
      </x:c>
      <x:c t="n" s="0">
        <x:v>10.57295</x:v>
      </x:c>
      <x:c t="n" s="0">
        <x:v>2.761606</x:v>
      </x:c>
      <x:c t="n" s="0">
        <x:v>1.840326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43945.0057523148</x:v>
      </x:c>
      <x:c t="n" s="7">
        <x:v>43945.0057523148</x:v>
      </x:c>
      <x:c t="n" s="0">
        <x:v>60.44609</x:v>
      </x:c>
      <x:c t="n" s="0">
        <x:v>68.97191</x:v>
      </x:c>
      <x:c t="n" s="0">
        <x:v>59.95296</x:v>
      </x:c>
      <x:c t="n" s="0">
        <x:v>68.99906</x:v>
      </x:c>
      <x:c t="n" s="0">
        <x:v>-30.06697</x:v>
      </x:c>
      <x:c t="n" s="0">
        <x:v>-29.16826</x:v>
      </x:c>
      <x:c t="n" s="0">
        <x:v>-21.1891</x:v>
      </x:c>
      <x:c t="n" s="0">
        <x:v>-12.02422</x:v>
      </x:c>
      <x:c t="n" s="0">
        <x:v>-8.080967</x:v>
      </x:c>
      <x:c t="n" s="0">
        <x:v>-1.84241</x:v>
      </x:c>
      <x:c t="n" s="0">
        <x:v>-2.552751</x:v>
      </x:c>
      <x:c t="n" s="0">
        <x:v>3.303416</x:v>
      </x:c>
      <x:c t="n" s="0">
        <x:v>11.37373</x:v>
      </x:c>
      <x:c t="n" s="0">
        <x:v>16.97232</x:v>
      </x:c>
      <x:c t="n" s="0">
        <x:v>16.36267</x:v>
      </x:c>
      <x:c t="n" s="0">
        <x:v>23.83646</x:v>
      </x:c>
      <x:c t="n" s="0">
        <x:v>21.62642</x:v>
      </x:c>
      <x:c t="n" s="0">
        <x:v>25.63668</x:v>
      </x:c>
      <x:c t="n" s="0">
        <x:v>26.15065</x:v>
      </x:c>
      <x:c t="n" s="0">
        <x:v>28.75591</x:v>
      </x:c>
      <x:c t="n" s="0">
        <x:v>31.59938</x:v>
      </x:c>
      <x:c t="n" s="0">
        <x:v>32.6257</x:v>
      </x:c>
      <x:c t="n" s="0">
        <x:v>31.35706</x:v>
      </x:c>
      <x:c t="n" s="0">
        <x:v>30.42984</x:v>
      </x:c>
      <x:c t="n" s="0">
        <x:v>29.06035</x:v>
      </x:c>
      <x:c t="n" s="0">
        <x:v>31.23136</x:v>
      </x:c>
      <x:c t="n" s="0">
        <x:v>32.77026</x:v>
      </x:c>
      <x:c t="n" s="0">
        <x:v>29.43606</x:v>
      </x:c>
      <x:c t="n" s="0">
        <x:v>27.35966</x:v>
      </x:c>
      <x:c t="n" s="0">
        <x:v>25.68705</x:v>
      </x:c>
      <x:c t="n" s="0">
        <x:v>21.76681</x:v>
      </x:c>
      <x:c t="n" s="0">
        <x:v>50.38972</x:v>
      </x:c>
      <x:c t="n" s="0">
        <x:v>54.26884</x:v>
      </x:c>
      <x:c t="n" s="0">
        <x:v>48.19703</x:v>
      </x:c>
      <x:c t="n" s="0">
        <x:v>18.20184</x:v>
      </x:c>
      <x:c t="n" s="0">
        <x:v>13.94278</x:v>
      </x:c>
      <x:c t="n" s="0">
        <x:v>11.77555</x:v>
      </x:c>
      <x:c t="n" s="0">
        <x:v>7.849921</x:v>
      </x:c>
      <x:c t="n" s="0">
        <x:v>3.363228</x:v>
      </x:c>
      <x:c t="n" s="0">
        <x:v>1.82762</x:v>
      </x:c>
      <x:c t="n" s="0">
        <x:v>-30.06697</x:v>
      </x:c>
      <x:c t="n" s="0">
        <x:v>-29.16826</x:v>
      </x:c>
      <x:c t="n" s="0">
        <x:v>-20.87188</x:v>
      </x:c>
      <x:c t="n" s="0">
        <x:v>-10.94189</x:v>
      </x:c>
      <x:c t="n" s="0">
        <x:v>-4.276619</x:v>
      </x:c>
      <x:c t="n" s="0">
        <x:v>0.5903864</x:v>
      </x:c>
      <x:c t="n" s="0">
        <x:v>-0.630779</x:v>
      </x:c>
      <x:c t="n" s="0">
        <x:v>6.819568</x:v>
      </x:c>
      <x:c t="n" s="0">
        <x:v>10.31147</x:v>
      </x:c>
      <x:c t="n" s="0">
        <x:v>10.61204</x:v>
      </x:c>
      <x:c t="n" s="0">
        <x:v>16.6918</x:v>
      </x:c>
      <x:c t="n" s="0">
        <x:v>26.6404</x:v>
      </x:c>
      <x:c t="n" s="0">
        <x:v>20.27073</x:v>
      </x:c>
      <x:c t="n" s="0">
        <x:v>22.05383</x:v>
      </x:c>
      <x:c t="n" s="0">
        <x:v>23.75008</x:v>
      </x:c>
      <x:c t="n" s="0">
        <x:v>32.94063</x:v>
      </x:c>
      <x:c t="n" s="0">
        <x:v>33.12043</x:v>
      </x:c>
      <x:c t="n" s="0">
        <x:v>36.05938</x:v>
      </x:c>
      <x:c t="n" s="0">
        <x:v>30.30329</x:v>
      </x:c>
      <x:c t="n" s="0">
        <x:v>30.94215</x:v>
      </x:c>
      <x:c t="n" s="0">
        <x:v>27.71675</x:v>
      </x:c>
      <x:c t="n" s="0">
        <x:v>30.42315</x:v>
      </x:c>
      <x:c t="n" s="0">
        <x:v>31.25582</x:v>
      </x:c>
      <x:c t="n" s="0">
        <x:v>30.80169</x:v>
      </x:c>
      <x:c t="n" s="0">
        <x:v>23.47031</x:v>
      </x:c>
      <x:c t="n" s="0">
        <x:v>24.9614</x:v>
      </x:c>
      <x:c t="n" s="0">
        <x:v>25.54391</x:v>
      </x:c>
      <x:c t="n" s="0">
        <x:v>40.84187</x:v>
      </x:c>
      <x:c t="n" s="0">
        <x:v>57.32737</x:v>
      </x:c>
      <x:c t="n" s="0">
        <x:v>54.39153</x:v>
      </x:c>
      <x:c t="n" s="0">
        <x:v>23.2691</x:v>
      </x:c>
      <x:c t="n" s="0">
        <x:v>17.28843</x:v>
      </x:c>
      <x:c t="n" s="0">
        <x:v>16.3149</x:v>
      </x:c>
      <x:c t="n" s="0">
        <x:v>11.38841</x:v>
      </x:c>
      <x:c t="n" s="0">
        <x:v>5.295787</x:v>
      </x:c>
      <x:c t="n" s="0">
        <x:v>1.770115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43945.0057523148</x:v>
      </x:c>
      <x:c t="n" s="7">
        <x:v>43945.0057523148</x:v>
      </x:c>
      <x:c t="n" s="0">
        <x:v>59.26358</x:v>
      </x:c>
      <x:c t="n" s="0">
        <x:v>67.81797</x:v>
      </x:c>
      <x:c t="n" s="0">
        <x:v>60.40645</x:v>
      </x:c>
      <x:c t="n" s="0">
        <x:v>69.82442</x:v>
      </x:c>
      <x:c t="n" s="0">
        <x:v>-30.06697</x:v>
      </x:c>
      <x:c t="n" s="0">
        <x:v>-29.16826</x:v>
      </x:c>
      <x:c t="n" s="0">
        <x:v>-21.14153</x:v>
      </x:c>
      <x:c t="n" s="0">
        <x:v>-11.84843</x:v>
      </x:c>
      <x:c t="n" s="0">
        <x:v>-7.272738</x:v>
      </x:c>
      <x:c t="n" s="0">
        <x:v>-0.9834542</x:v>
      </x:c>
      <x:c t="n" s="0">
        <x:v>-2.106067</x:v>
      </x:c>
      <x:c t="n" s="0">
        <x:v>4.122908</x:v>
      </x:c>
      <x:c t="n" s="0">
        <x:v>11.17084</x:v>
      </x:c>
      <x:c t="n" s="0">
        <x:v>16.45534</x:v>
      </x:c>
      <x:c t="n" s="0">
        <x:v>16.53636</x:v>
      </x:c>
      <x:c t="n" s="0">
        <x:v>24.37656</x:v>
      </x:c>
      <x:c t="n" s="0">
        <x:v>21.58059</x:v>
      </x:c>
      <x:c t="n" s="0">
        <x:v>25.10552</x:v>
      </x:c>
      <x:c t="n" s="0">
        <x:v>26.68948</x:v>
      </x:c>
      <x:c t="n" s="0">
        <x:v>29.13761</x:v>
      </x:c>
      <x:c t="n" s="0">
        <x:v>32.19871</x:v>
      </x:c>
      <x:c t="n" s="0">
        <x:v>32.81809</x:v>
      </x:c>
      <x:c t="n" s="0">
        <x:v>31.40459</x:v>
      </x:c>
      <x:c t="n" s="0">
        <x:v>30.33685</x:v>
      </x:c>
      <x:c t="n" s="0">
        <x:v>28.88403</x:v>
      </x:c>
      <x:c t="n" s="0">
        <x:v>31.17504</x:v>
      </x:c>
      <x:c t="n" s="0">
        <x:v>32.79057</x:v>
      </x:c>
      <x:c t="n" s="0">
        <x:v>29.60395</x:v>
      </x:c>
      <x:c t="n" s="0">
        <x:v>27.57372</x:v>
      </x:c>
      <x:c t="n" s="0">
        <x:v>25.49779</x:v>
      </x:c>
      <x:c t="n" s="0">
        <x:v>22.07132</x:v>
      </x:c>
      <x:c t="n" s="0">
        <x:v>49.85612</x:v>
      </x:c>
      <x:c t="n" s="0">
        <x:v>55.2895</x:v>
      </x:c>
      <x:c t="n" s="0">
        <x:v>50.37473</x:v>
      </x:c>
      <x:c t="n" s="0">
        <x:v>19.45678</x:v>
      </x:c>
      <x:c t="n" s="0">
        <x:v>15.37668</x:v>
      </x:c>
      <x:c t="n" s="0">
        <x:v>12.71723</x:v>
      </x:c>
      <x:c t="n" s="0">
        <x:v>8.734955</x:v>
      </x:c>
      <x:c t="n" s="0">
        <x:v>3.730716</x:v>
      </x:c>
      <x:c t="n" s="0">
        <x:v>1.87773</x:v>
      </x:c>
      <x:c t="n" s="0">
        <x:v>-30.06697</x:v>
      </x:c>
      <x:c t="n" s="0">
        <x:v>-29.16826</x:v>
      </x:c>
      <x:c t="n" s="0">
        <x:v>-20.87188</x:v>
      </x:c>
      <x:c t="n" s="0">
        <x:v>-10.94189</x:v>
      </x:c>
      <x:c t="n" s="0">
        <x:v>-4.276619</x:v>
      </x:c>
      <x:c t="n" s="0">
        <x:v>2.946504</x:v>
      </x:c>
      <x:c t="n" s="0">
        <x:v>-0.1420191</x:v>
      </x:c>
      <x:c t="n" s="0">
        <x:v>7.146322</x:v>
      </x:c>
      <x:c t="n" s="0">
        <x:v>9.308057</x:v>
      </x:c>
      <x:c t="n" s="0">
        <x:v>10.61204</x:v>
      </x:c>
      <x:c t="n" s="0">
        <x:v>17.87845</x:v>
      </x:c>
      <x:c t="n" s="0">
        <x:v>25.14428</x:v>
      </x:c>
      <x:c t="n" s="0">
        <x:v>21.50783</x:v>
      </x:c>
      <x:c t="n" s="0">
        <x:v>-2.04229</x:v>
      </x:c>
      <x:c t="n" s="0">
        <x:v>30.65262</x:v>
      </x:c>
      <x:c t="n" s="0">
        <x:v>28.5196</x:v>
      </x:c>
      <x:c t="n" s="0">
        <x:v>34.2023</x:v>
      </x:c>
      <x:c t="n" s="0">
        <x:v>26.84539</x:v>
      </x:c>
      <x:c t="n" s="0">
        <x:v>29.60282</x:v>
      </x:c>
      <x:c t="n" s="0">
        <x:v>27.81908</x:v>
      </x:c>
      <x:c t="n" s="0">
        <x:v>25.05258</x:v>
      </x:c>
      <x:c t="n" s="0">
        <x:v>27.99141</x:v>
      </x:c>
      <x:c t="n" s="0">
        <x:v>31.7341</x:v>
      </x:c>
      <x:c t="n" s="0">
        <x:v>30.17118</x:v>
      </x:c>
      <x:c t="n" s="0">
        <x:v>28.34336</x:v>
      </x:c>
      <x:c t="n" s="0">
        <x:v>25.01994</x:v>
      </x:c>
      <x:c t="n" s="0">
        <x:v>24.79208</x:v>
      </x:c>
      <x:c t="n" s="0">
        <x:v>44.12436</x:v>
      </x:c>
      <x:c t="n" s="0">
        <x:v>58.65341</x:v>
      </x:c>
      <x:c t="n" s="0">
        <x:v>53.48325</x:v>
      </x:c>
      <x:c t="n" s="0">
        <x:v>23.60732</x:v>
      </x:c>
      <x:c t="n" s="0">
        <x:v>20.42005</x:v>
      </x:c>
      <x:c t="n" s="0">
        <x:v>14.84296</x:v>
      </x:c>
      <x:c t="n" s="0">
        <x:v>12.36298</x:v>
      </x:c>
      <x:c t="n" s="0">
        <x:v>4.98576</x:v>
      </x:c>
      <x:c t="n" s="0">
        <x:v>2.719282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43945.0057523148</x:v>
      </x:c>
      <x:c t="n" s="7">
        <x:v>43945.0057523148</x:v>
      </x:c>
      <x:c t="n" s="0">
        <x:v>60.23349</x:v>
      </x:c>
      <x:c t="n" s="0">
        <x:v>67.81797</x:v>
      </x:c>
      <x:c t="n" s="0">
        <x:v>60.76488</x:v>
      </x:c>
      <x:c t="n" s="0">
        <x:v>70.14626</x:v>
      </x:c>
      <x:c t="n" s="0">
        <x:v>-30.06697</x:v>
      </x:c>
      <x:c t="n" s="0">
        <x:v>-29.16826</x:v>
      </x:c>
      <x:c t="n" s="0">
        <x:v>-21.16649</x:v>
      </x:c>
      <x:c t="n" s="0">
        <x:v>-11.75546</x:v>
      </x:c>
      <x:c t="n" s="0">
        <x:v>-6.684598</x:v>
      </x:c>
      <x:c t="n" s="0">
        <x:v>-0.1382898</x:v>
      </x:c>
      <x:c t="n" s="0">
        <x:v>-1.757888</x:v>
      </x:c>
      <x:c t="n" s="0">
        <x:v>4.881119</x:v>
      </x:c>
      <x:c t="n" s="0">
        <x:v>10.94389</x:v>
      </x:c>
      <x:c t="n" s="0">
        <x:v>16.08302</x:v>
      </x:c>
      <x:c t="n" s="0">
        <x:v>16.76006</x:v>
      </x:c>
      <x:c t="n" s="0">
        <x:v>24.06645</x:v>
      </x:c>
      <x:c t="n" s="0">
        <x:v>21.57004</x:v>
      </x:c>
      <x:c t="n" s="0">
        <x:v>24.42165</x:v>
      </x:c>
      <x:c t="n" s="0">
        <x:v>27.54493</x:v>
      </x:c>
      <x:c t="n" s="0">
        <x:v>29.15024</x:v>
      </x:c>
      <x:c t="n" s="0">
        <x:v>32.26693</x:v>
      </x:c>
      <x:c t="n" s="0">
        <x:v>32.29286</x:v>
      </x:c>
      <x:c t="n" s="0">
        <x:v>31.06518</x:v>
      </x:c>
      <x:c t="n" s="0">
        <x:v>29.84952</x:v>
      </x:c>
      <x:c t="n" s="0">
        <x:v>29.53942</x:v>
      </x:c>
      <x:c t="n" s="0">
        <x:v>30.79294</x:v>
      </x:c>
      <x:c t="n" s="0">
        <x:v>32.9459</x:v>
      </x:c>
      <x:c t="n" s="0">
        <x:v>29.39055</x:v>
      </x:c>
      <x:c t="n" s="0">
        <x:v>27.5179</x:v>
      </x:c>
      <x:c t="n" s="0">
        <x:v>25.42643</x:v>
      </x:c>
      <x:c t="n" s="0">
        <x:v>22.06553</x:v>
      </x:c>
      <x:c t="n" s="0">
        <x:v>49.35074</x:v>
      </x:c>
      <x:c t="n" s="0">
        <x:v>55.73228</x:v>
      </x:c>
      <x:c t="n" s="0">
        <x:v>50.933</x:v>
      </x:c>
      <x:c t="n" s="0">
        <x:v>20.58596</x:v>
      </x:c>
      <x:c t="n" s="0">
        <x:v>17.5027</x:v>
      </x:c>
      <x:c t="n" s="0">
        <x:v>13.46883</x:v>
      </x:c>
      <x:c t="n" s="0">
        <x:v>9.736588</x:v>
      </x:c>
      <x:c t="n" s="0">
        <x:v>3.893305</x:v>
      </x:c>
      <x:c t="n" s="0">
        <x:v>1.902634</x:v>
      </x:c>
      <x:c t="n" s="0">
        <x:v>-30.06697</x:v>
      </x:c>
      <x:c t="n" s="0">
        <x:v>-29.16826</x:v>
      </x:c>
      <x:c t="n" s="0">
        <x:v>-23.48505</x:v>
      </x:c>
      <x:c t="n" s="0">
        <x:v>-12.60325</x:v>
      </x:c>
      <x:c t="n" s="0">
        <x:v>-4.276619</x:v>
      </x:c>
      <x:c t="n" s="0">
        <x:v>2.946504</x:v>
      </x:c>
      <x:c t="n" s="0">
        <x:v>-0.1420191</x:v>
      </x:c>
      <x:c t="n" s="0">
        <x:v>9.451223</x:v>
      </x:c>
      <x:c t="n" s="0">
        <x:v>9.308057</x:v>
      </x:c>
      <x:c t="n" s="0">
        <x:v>14.24089</x:v>
      </x:c>
      <x:c t="n" s="0">
        <x:v>17.87845</x:v>
      </x:c>
      <x:c t="n" s="0">
        <x:v>20.12106</x:v>
      </x:c>
      <x:c t="n" s="0">
        <x:v>20.57927</x:v>
      </x:c>
      <x:c t="n" s="0">
        <x:v>0.4465863</x:v>
      </x:c>
      <x:c t="n" s="0">
        <x:v>30.65891</x:v>
      </x:c>
      <x:c t="n" s="0">
        <x:v>29.95318</x:v>
      </x:c>
      <x:c t="n" s="0">
        <x:v>28.90717</x:v>
      </x:c>
      <x:c t="n" s="0">
        <x:v>30.72649</x:v>
      </x:c>
      <x:c t="n" s="0">
        <x:v>28.00721</x:v>
      </x:c>
      <x:c t="n" s="0">
        <x:v>25.80178</x:v>
      </x:c>
      <x:c t="n" s="0">
        <x:v>32.32845</x:v>
      </x:c>
      <x:c t="n" s="0">
        <x:v>28.70955</x:v>
      </x:c>
      <x:c t="n" s="0">
        <x:v>32.79867</x:v>
      </x:c>
      <x:c t="n" s="0">
        <x:v>25.43921</x:v>
      </x:c>
      <x:c t="n" s="0">
        <x:v>26.68633</x:v>
      </x:c>
      <x:c t="n" s="0">
        <x:v>24.77318</x:v>
      </x:c>
      <x:c t="n" s="0">
        <x:v>22.8401</x:v>
      </x:c>
      <x:c t="n" s="0">
        <x:v>43.75192</x:v>
      </x:c>
      <x:c t="n" s="0">
        <x:v>58.30078</x:v>
      </x:c>
      <x:c t="n" s="0">
        <x:v>54.41661</x:v>
      </x:c>
      <x:c t="n" s="0">
        <x:v>24.51355</x:v>
      </x:c>
      <x:c t="n" s="0">
        <x:v>22.64939</x:v>
      </x:c>
      <x:c t="n" s="0">
        <x:v>16.80319</x:v>
      </x:c>
      <x:c t="n" s="0">
        <x:v>13.05668</x:v>
      </x:c>
      <x:c t="n" s="0">
        <x:v>4.160028</x:v>
      </x:c>
      <x:c t="n" s="0">
        <x:v>1.090458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43945.0057523148</x:v>
      </x:c>
      <x:c t="n" s="7">
        <x:v>43945.0057523148</x:v>
      </x:c>
      <x:c t="n" s="0">
        <x:v>60.10667</x:v>
      </x:c>
      <x:c t="n" s="0">
        <x:v>67.81797</x:v>
      </x:c>
      <x:c t="n" s="0">
        <x:v>60.47663</x:v>
      </x:c>
      <x:c t="n" s="0">
        <x:v>69.56634</x:v>
      </x:c>
      <x:c t="n" s="0">
        <x:v>-30.06697</x:v>
      </x:c>
      <x:c t="n" s="0">
        <x:v>-29.16826</x:v>
      </x:c>
      <x:c t="n" s="0">
        <x:v>-21.63769</x:v>
      </x:c>
      <x:c t="n" s="0">
        <x:v>-12.02174</x:v>
      </x:c>
      <x:c t="n" s="0">
        <x:v>-6.238551</x:v>
      </x:c>
      <x:c t="n" s="0">
        <x:v>0.4725639</x:v>
      </x:c>
      <x:c t="n" s="0">
        <x:v>-1.48115</x:v>
      </x:c>
      <x:c t="n" s="0">
        <x:v>6.265558</x:v>
      </x:c>
      <x:c t="n" s="0">
        <x:v>10.74022</x:v>
      </x:c>
      <x:c t="n" s="0">
        <x:v>15.85815</x:v>
      </x:c>
      <x:c t="n" s="0">
        <x:v>16.94238</x:v>
      </x:c>
      <x:c t="n" s="0">
        <x:v>23.67056</x:v>
      </x:c>
      <x:c t="n" s="0">
        <x:v>21.17573</x:v>
      </x:c>
      <x:c t="n" s="0">
        <x:v>23.74199</x:v>
      </x:c>
      <x:c t="n" s="0">
        <x:v>28.16431</x:v>
      </x:c>
      <x:c t="n" s="0">
        <x:v>29.5279</x:v>
      </x:c>
      <x:c t="n" s="0">
        <x:v>31.86345</x:v>
      </x:c>
      <x:c t="n" s="0">
        <x:v>31.9657</x:v>
      </x:c>
      <x:c t="n" s="0">
        <x:v>31.25318</x:v>
      </x:c>
      <x:c t="n" s="0">
        <x:v>29.86518</x:v>
      </x:c>
      <x:c t="n" s="0">
        <x:v>29.18264</x:v>
      </x:c>
      <x:c t="n" s="0">
        <x:v>30.50469</x:v>
      </x:c>
      <x:c t="n" s="0">
        <x:v>32.72235</x:v>
      </x:c>
      <x:c t="n" s="0">
        <x:v>29.25039</x:v>
      </x:c>
      <x:c t="n" s="0">
        <x:v>27.28321</x:v>
      </x:c>
      <x:c t="n" s="0">
        <x:v>25.48874</x:v>
      </x:c>
      <x:c t="n" s="0">
        <x:v>22.12834</x:v>
      </x:c>
      <x:c t="n" s="0">
        <x:v>48.83327</x:v>
      </x:c>
      <x:c t="n" s="0">
        <x:v>56.36354</x:v>
      </x:c>
      <x:c t="n" s="0">
        <x:v>51.47712</x:v>
      </x:c>
      <x:c t="n" s="0">
        <x:v>21.5411</x:v>
      </x:c>
      <x:c t="n" s="0">
        <x:v>17.89388</x:v>
      </x:c>
      <x:c t="n" s="0">
        <x:v>13.85133</x:v>
      </x:c>
      <x:c t="n" s="0">
        <x:v>10.61514</x:v>
      </x:c>
      <x:c t="n" s="0">
        <x:v>3.865612</x:v>
      </x:c>
      <x:c t="n" s="0">
        <x:v>1.812168</x:v>
      </x:c>
      <x:c t="n" s="0">
        <x:v>-30.06697</x:v>
      </x:c>
      <x:c t="n" s="0">
        <x:v>-29.16826</x:v>
      </x:c>
      <x:c t="n" s="0">
        <x:v>-26.4533</x:v>
      </x:c>
      <x:c t="n" s="0">
        <x:v>-14.02753</x:v>
      </x:c>
      <x:c t="n" s="0">
        <x:v>-4.276619</x:v>
      </x:c>
      <x:c t="n" s="0">
        <x:v>2.946504</x:v>
      </x:c>
      <x:c t="n" s="0">
        <x:v>-0.1420191</x:v>
      </x:c>
      <x:c t="n" s="0">
        <x:v>10.41021</x:v>
      </x:c>
      <x:c t="n" s="0">
        <x:v>9.308057</x:v>
      </x:c>
      <x:c t="n" s="0">
        <x:v>14.24089</x:v>
      </x:c>
      <x:c t="n" s="0">
        <x:v>17.87845</x:v>
      </x:c>
      <x:c t="n" s="0">
        <x:v>20.12106</x:v>
      </x:c>
      <x:c t="n" s="0">
        <x:v>15.12534</x:v>
      </x:c>
      <x:c t="n" s="0">
        <x:v>4.080166</x:v>
      </x:c>
      <x:c t="n" s="0">
        <x:v>29.42471</x:v>
      </x:c>
      <x:c t="n" s="0">
        <x:v>32.77016</x:v>
      </x:c>
      <x:c t="n" s="0">
        <x:v>30.74735</x:v>
      </x:c>
      <x:c t="n" s="0">
        <x:v>25.47078</x:v>
      </x:c>
      <x:c t="n" s="0">
        <x:v>35.37093</x:v>
      </x:c>
      <x:c t="n" s="0">
        <x:v>28.69695</x:v>
      </x:c>
      <x:c t="n" s="0">
        <x:v>24.84974</x:v>
      </x:c>
      <x:c t="n" s="0">
        <x:v>31.71198</x:v>
      </x:c>
      <x:c t="n" s="0">
        <x:v>32.62288</x:v>
      </x:c>
      <x:c t="n" s="0">
        <x:v>30.12226</x:v>
      </x:c>
      <x:c t="n" s="0">
        <x:v>26.54699</x:v>
      </x:c>
      <x:c t="n" s="0">
        <x:v>27.27581</x:v>
      </x:c>
      <x:c t="n" s="0">
        <x:v>20.36735</x:v>
      </x:c>
      <x:c t="n" s="0">
        <x:v>44.5573</x:v>
      </x:c>
      <x:c t="n" s="0">
        <x:v>58.54618</x:v>
      </x:c>
      <x:c t="n" s="0">
        <x:v>53.68643</x:v>
      </x:c>
      <x:c t="n" s="0">
        <x:v>24.95574</x:v>
      </x:c>
      <x:c t="n" s="0">
        <x:v>20.27872</x:v>
      </x:c>
      <x:c t="n" s="0">
        <x:v>15.4742</x:v>
      </x:c>
      <x:c t="n" s="0">
        <x:v>14.68464</x:v>
      </x:c>
      <x:c t="n" s="0">
        <x:v>4.490752</x:v>
      </x:c>
      <x:c t="n" s="0">
        <x:v>2.224809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43945.0057523148</x:v>
      </x:c>
      <x:c t="n" s="7">
        <x:v>43945.0057523148</x:v>
      </x:c>
      <x:c t="n" s="0">
        <x:v>62.70565</x:v>
      </x:c>
      <x:c t="n" s="0">
        <x:v>70.73282</x:v>
      </x:c>
      <x:c t="n" s="0">
        <x:v>62.39847</x:v>
      </x:c>
      <x:c t="n" s="0">
        <x:v>71.58533</x:v>
      </x:c>
      <x:c t="n" s="0">
        <x:v>-30.06697</x:v>
      </x:c>
      <x:c t="n" s="0">
        <x:v>-29.16826</x:v>
      </x:c>
      <x:c t="n" s="0">
        <x:v>-22.08491</x:v>
      </x:c>
      <x:c t="n" s="0">
        <x:v>-12.26283</x:v>
      </x:c>
      <x:c t="n" s="0">
        <x:v>-5.890825</x:v>
      </x:c>
      <x:c t="n" s="0">
        <x:v>0.933834</x:v>
      </x:c>
      <x:c t="n" s="0">
        <x:v>-1.258013</x:v>
      </x:c>
      <x:c t="n" s="0">
        <x:v>7.175603</x:v>
      </x:c>
      <x:c t="n" s="0">
        <x:v>10.47688</x:v>
      </x:c>
      <x:c t="n" s="0">
        <x:v>15.65643</x:v>
      </x:c>
      <x:c t="n" s="0">
        <x:v>17.1372</x:v>
      </x:c>
      <x:c t="n" s="0">
        <x:v>23.3013</x:v>
      </x:c>
      <x:c t="n" s="0">
        <x:v>20.67094</x:v>
      </x:c>
      <x:c t="n" s="0">
        <x:v>23.0647</x:v>
      </x:c>
      <x:c t="n" s="0">
        <x:v>27.78647</x:v>
      </x:c>
      <x:c t="n" s="0">
        <x:v>30.23256</x:v>
      </x:c>
      <x:c t="n" s="0">
        <x:v>31.48461</x:v>
      </x:c>
      <x:c t="n" s="0">
        <x:v>31.95434</x:v>
      </x:c>
      <x:c t="n" s="0">
        <x:v>31.63961</x:v>
      </x:c>
      <x:c t="n" s="0">
        <x:v>29.43824</x:v>
      </x:c>
      <x:c t="n" s="0">
        <x:v>29.4712</x:v>
      </x:c>
      <x:c t="n" s="0">
        <x:v>31.07612</x:v>
      </x:c>
      <x:c t="n" s="0">
        <x:v>32.49328</x:v>
      </x:c>
      <x:c t="n" s="0">
        <x:v>29.12551</x:v>
      </x:c>
      <x:c t="n" s="0">
        <x:v>27.8282</x:v>
      </x:c>
      <x:c t="n" s="0">
        <x:v>26.11098</x:v>
      </x:c>
      <x:c t="n" s="0">
        <x:v>22.68023</x:v>
      </x:c>
      <x:c t="n" s="0">
        <x:v>48.66171</x:v>
      </x:c>
      <x:c t="n" s="0">
        <x:v>56.73573</x:v>
      </x:c>
      <x:c t="n" s="0">
        <x:v>51.96585</x:v>
      </x:c>
      <x:c t="n" s="0">
        <x:v>22.26499</x:v>
      </x:c>
      <x:c t="n" s="0">
        <x:v>18.61241</x:v>
      </x:c>
      <x:c t="n" s="0">
        <x:v>14.55879</x:v>
      </x:c>
      <x:c t="n" s="0">
        <x:v>11.22229</x:v>
      </x:c>
      <x:c t="n" s="0">
        <x:v>4.060184</x:v>
      </x:c>
      <x:c t="n" s="0">
        <x:v>1.9605</x:v>
      </x:c>
      <x:c t="n" s="0">
        <x:v>-30.06697</x:v>
      </x:c>
      <x:c t="n" s="0">
        <x:v>-29.16826</x:v>
      </x:c>
      <x:c t="n" s="0">
        <x:v>-26.4533</x:v>
      </x:c>
      <x:c t="n" s="0">
        <x:v>-14.02753</x:v>
      </x:c>
      <x:c t="n" s="0">
        <x:v>-4.735875</x:v>
      </x:c>
      <x:c t="n" s="0">
        <x:v>2.946504</x:v>
      </x:c>
      <x:c t="n" s="0">
        <x:v>0.4159752</x:v>
      </x:c>
      <x:c t="n" s="0">
        <x:v>10.41021</x:v>
      </x:c>
      <x:c t="n" s="0">
        <x:v>7.58952</x:v>
      </x:c>
      <x:c t="n" s="0">
        <x:v>13.94279</x:v>
      </x:c>
      <x:c t="n" s="0">
        <x:v>18.94294</x:v>
      </x:c>
      <x:c t="n" s="0">
        <x:v>20.80787</x:v>
      </x:c>
      <x:c t="n" s="0">
        <x:v>15.12534</x:v>
      </x:c>
      <x:c t="n" s="0">
        <x:v>10.75265</x:v>
      </x:c>
      <x:c t="n" s="0">
        <x:v>9.638481</x:v>
      </x:c>
      <x:c t="n" s="0">
        <x:v>30.94264</x:v>
      </x:c>
      <x:c t="n" s="0">
        <x:v>16.02006</x:v>
      </x:c>
      <x:c t="n" s="0">
        <x:v>37.1097</x:v>
      </x:c>
      <x:c t="n" s="0">
        <x:v>20.92292</x:v>
      </x:c>
      <x:c t="n" s="0">
        <x:v>29.07584</x:v>
      </x:c>
      <x:c t="n" s="0">
        <x:v>30.7753</x:v>
      </x:c>
      <x:c t="n" s="0">
        <x:v>31.87692</x:v>
      </x:c>
      <x:c t="n" s="0">
        <x:v>30.09002</x:v>
      </x:c>
      <x:c t="n" s="0">
        <x:v>28.3275</x:v>
      </x:c>
      <x:c t="n" s="0">
        <x:v>31.08202</x:v>
      </x:c>
      <x:c t="n" s="0">
        <x:v>28.57631</x:v>
      </x:c>
      <x:c t="n" s="0">
        <x:v>27.93864</x:v>
      </x:c>
      <x:c t="n" s="0">
        <x:v>47.27084</x:v>
      </x:c>
      <x:c t="n" s="0">
        <x:v>60.09625</x:v>
      </x:c>
      <x:c t="n" s="0">
        <x:v>55.90353</x:v>
      </x:c>
      <x:c t="n" s="0">
        <x:v>25.95806</x:v>
      </x:c>
      <x:c t="n" s="0">
        <x:v>22.73676</x:v>
      </x:c>
      <x:c t="n" s="0">
        <x:v>18.06675</x:v>
      </x:c>
      <x:c t="n" s="0">
        <x:v>13.96556</x:v>
      </x:c>
      <x:c t="n" s="0">
        <x:v>5.697437</x:v>
      </x:c>
      <x:c t="n" s="0">
        <x:v>2.854796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43945.0057523148</x:v>
      </x:c>
      <x:c t="n" s="7">
        <x:v>43945.0057523148</x:v>
      </x:c>
      <x:c t="n" s="0">
        <x:v>60.7242</x:v>
      </x:c>
      <x:c t="n" s="0">
        <x:v>68.51434</x:v>
      </x:c>
      <x:c t="n" s="0">
        <x:v>61.29846</x:v>
      </x:c>
      <x:c t="n" s="0">
        <x:v>69.74008</x:v>
      </x:c>
      <x:c t="n" s="0">
        <x:v>-30.06697</x:v>
      </x:c>
      <x:c t="n" s="0">
        <x:v>-29.16826</x:v>
      </x:c>
      <x:c t="n" s="0">
        <x:v>-22.50729</x:v>
      </x:c>
      <x:c t="n" s="0">
        <x:v>-12.47989</x:v>
      </x:c>
      <x:c t="n" s="0">
        <x:v>-5.887591</x:v>
      </x:c>
      <x:c t="n" s="0">
        <x:v>1.292357</x:v>
      </x:c>
      <x:c t="n" s="0">
        <x:v>-0.7584161</x:v>
      </x:c>
      <x:c t="n" s="0">
        <x:v>7.825613</x:v>
      </x:c>
      <x:c t="n" s="0">
        <x:v>10.15754</x:v>
      </x:c>
      <x:c t="n" s="0">
        <x:v>15.37854</x:v>
      </x:c>
      <x:c t="n" s="0">
        <x:v>17.56734</x:v>
      </x:c>
      <x:c t="n" s="0">
        <x:v>23.12849</x:v>
      </x:c>
      <x:c t="n" s="0">
        <x:v>20.42044</x:v>
      </x:c>
      <x:c t="n" s="0">
        <x:v>22.46846</x:v>
      </x:c>
      <x:c t="n" s="0">
        <x:v>27.11717</x:v>
      </x:c>
      <x:c t="n" s="0">
        <x:v>30.00098</x:v>
      </x:c>
      <x:c t="n" s="0">
        <x:v>32.66828</x:v>
      </x:c>
      <x:c t="n" s="0">
        <x:v>33.20268</x:v>
      </x:c>
      <x:c t="n" s="0">
        <x:v>31.34924</x:v>
      </x:c>
      <x:c t="n" s="0">
        <x:v>29.85956</x:v>
      </x:c>
      <x:c t="n" s="0">
        <x:v>29.26925</x:v>
      </x:c>
      <x:c t="n" s="0">
        <x:v>30.9319</x:v>
      </x:c>
      <x:c t="n" s="0">
        <x:v>32.3092</x:v>
      </x:c>
      <x:c t="n" s="0">
        <x:v>29.20922</x:v>
      </x:c>
      <x:c t="n" s="0">
        <x:v>28.31812</x:v>
      </x:c>
      <x:c t="n" s="0">
        <x:v>26.33873</x:v>
      </x:c>
      <x:c t="n" s="0">
        <x:v>23.80231</x:v>
      </x:c>
      <x:c t="n" s="0">
        <x:v>48.35944</x:v>
      </x:c>
      <x:c t="n" s="0">
        <x:v>57.70504</x:v>
      </x:c>
      <x:c t="n" s="0">
        <x:v>53.08617</x:v>
      </x:c>
      <x:c t="n" s="0">
        <x:v>23.18061</x:v>
      </x:c>
      <x:c t="n" s="0">
        <x:v>19.48641</x:v>
      </x:c>
      <x:c t="n" s="0">
        <x:v>15.07432</x:v>
      </x:c>
      <x:c t="n" s="0">
        <x:v>11.99926</x:v>
      </x:c>
      <x:c t="n" s="0">
        <x:v>4.294369</x:v>
      </x:c>
      <x:c t="n" s="0">
        <x:v>2.059099</x:v>
      </x:c>
      <x:c t="n" s="0">
        <x:v>-30.06697</x:v>
      </x:c>
      <x:c t="n" s="0">
        <x:v>-29.16826</x:v>
      </x:c>
      <x:c t="n" s="0">
        <x:v>-26.4533</x:v>
      </x:c>
      <x:c t="n" s="0">
        <x:v>-14.02753</x:v>
      </x:c>
      <x:c t="n" s="0">
        <x:v>-6.505205</x:v>
      </x:c>
      <x:c t="n" s="0">
        <x:v>2.946504</x:v>
      </x:c>
      <x:c t="n" s="0">
        <x:v>1.756836</x:v>
      </x:c>
      <x:c t="n" s="0">
        <x:v>10.30411</x:v>
      </x:c>
      <x:c t="n" s="0">
        <x:v>7.58952</x:v>
      </x:c>
      <x:c t="n" s="0">
        <x:v>12.90171</x:v>
      </x:c>
      <x:c t="n" s="0">
        <x:v>19.47537</x:v>
      </x:c>
      <x:c t="n" s="0">
        <x:v>22.38793</x:v>
      </x:c>
      <x:c t="n" s="0">
        <x:v>20.79253</x:v>
      </x:c>
      <x:c t="n" s="0">
        <x:v>14.38515</x:v>
      </x:c>
      <x:c t="n" s="0">
        <x:v>14.28327</x:v>
      </x:c>
      <x:c t="n" s="0">
        <x:v>33.01381</x:v>
      </x:c>
      <x:c t="n" s="0">
        <x:v>38.74784</x:v>
      </x:c>
      <x:c t="n" s="0">
        <x:v>32.18314</x:v>
      </x:c>
      <x:c t="n" s="0">
        <x:v>32.58008</x:v>
      </x:c>
      <x:c t="n" s="0">
        <x:v>31.48949</x:v>
      </x:c>
      <x:c t="n" s="0">
        <x:v>28.83395</x:v>
      </x:c>
      <x:c t="n" s="0">
        <x:v>27.73026</x:v>
      </x:c>
      <x:c t="n" s="0">
        <x:v>32.52324</x:v>
      </x:c>
      <x:c t="n" s="0">
        <x:v>29.49489</x:v>
      </x:c>
      <x:c t="n" s="0">
        <x:v>32.08872</x:v>
      </x:c>
      <x:c t="n" s="0">
        <x:v>30.99606</x:v>
      </x:c>
      <x:c t="n" s="0">
        <x:v>25.7325</x:v>
      </x:c>
      <x:c t="n" s="0">
        <x:v>45.82276</x:v>
      </x:c>
      <x:c t="n" s="0">
        <x:v>59.83764</x:v>
      </x:c>
      <x:c t="n" s="0">
        <x:v>55.77211</x:v>
      </x:c>
      <x:c t="n" s="0">
        <x:v>26.62602</x:v>
      </x:c>
      <x:c t="n" s="0">
        <x:v>21.57965</x:v>
      </x:c>
      <x:c t="n" s="0">
        <x:v>15.13106</x:v>
      </x:c>
      <x:c t="n" s="0">
        <x:v>15.58745</x:v>
      </x:c>
      <x:c t="n" s="0">
        <x:v>4.490988</x:v>
      </x:c>
      <x:c t="n" s="0">
        <x:v>1.431019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43945.0057523148</x:v>
      </x:c>
      <x:c t="n" s="7">
        <x:v>43945.0057523148</x:v>
      </x:c>
      <x:c t="n" s="0">
        <x:v>63.25109</x:v>
      </x:c>
      <x:c t="n" s="0">
        <x:v>70.82827</x:v>
      </x:c>
      <x:c t="n" s="0">
        <x:v>64.59431</x:v>
      </x:c>
      <x:c t="n" s="0">
        <x:v>74.03159</x:v>
      </x:c>
      <x:c t="n" s="0">
        <x:v>-30.06697</x:v>
      </x:c>
      <x:c t="n" s="0">
        <x:v>-29.16826</x:v>
      </x:c>
      <x:c t="n" s="0">
        <x:v>-22.9035</x:v>
      </x:c>
      <x:c t="n" s="0">
        <x:v>-12.67427</x:v>
      </x:c>
      <x:c t="n" s="0">
        <x:v>-5.972463</x:v>
      </x:c>
      <x:c t="n" s="0">
        <x:v>1.483049</x:v>
      </x:c>
      <x:c t="n" s="0">
        <x:v>-0.2875264</x:v>
      </x:c>
      <x:c t="n" s="0">
        <x:v>8.262928</x:v>
      </x:c>
      <x:c t="n" s="0">
        <x:v>9.904538</x:v>
      </x:c>
      <x:c t="n" s="0">
        <x:v>15.09386</x:v>
      </x:c>
      <x:c t="n" s="0">
        <x:v>17.90372</x:v>
      </x:c>
      <x:c t="n" s="0">
        <x:v>23.02794</x:v>
      </x:c>
      <x:c t="n" s="0">
        <x:v>20.54719</x:v>
      </x:c>
      <x:c t="n" s="0">
        <x:v>21.88647</x:v>
      </x:c>
      <x:c t="n" s="0">
        <x:v>26.48543</x:v>
      </x:c>
      <x:c t="n" s="0">
        <x:v>31.269</x:v>
      </x:c>
      <x:c t="n" s="0">
        <x:v>33.16841</x:v>
      </x:c>
      <x:c t="n" s="0">
        <x:v>32.65787</x:v>
      </x:c>
      <x:c t="n" s="0">
        <x:v>31.19781</x:v>
      </x:c>
      <x:c t="n" s="0">
        <x:v>29.66905</x:v>
      </x:c>
      <x:c t="n" s="0">
        <x:v>29.36338</x:v>
      </x:c>
      <x:c t="n" s="0">
        <x:v>30.61708</x:v>
      </x:c>
      <x:c t="n" s="0">
        <x:v>32.25769</x:v>
      </x:c>
      <x:c t="n" s="0">
        <x:v>29.63631</x:v>
      </x:c>
      <x:c t="n" s="0">
        <x:v>29.35603</x:v>
      </x:c>
      <x:c t="n" s="0">
        <x:v>27.63069</x:v>
      </x:c>
      <x:c t="n" s="0">
        <x:v>23.94596</x:v>
      </x:c>
      <x:c t="n" s="0">
        <x:v>48.04583</x:v>
      </x:c>
      <x:c t="n" s="0">
        <x:v>57.99559</x:v>
      </x:c>
      <x:c t="n" s="0">
        <x:v>53.46495</x:v>
      </x:c>
      <x:c t="n" s="0">
        <x:v>23.69506</x:v>
      </x:c>
      <x:c t="n" s="0">
        <x:v>19.6278</x:v>
      </x:c>
      <x:c t="n" s="0">
        <x:v>14.94516</x:v>
      </x:c>
      <x:c t="n" s="0">
        <x:v>12.87262</x:v>
      </x:c>
      <x:c t="n" s="0">
        <x:v>4.350445</x:v>
      </x:c>
      <x:c t="n" s="0">
        <x:v>2.053382</x:v>
      </x:c>
      <x:c t="n" s="0">
        <x:v>-30.06697</x:v>
      </x:c>
      <x:c t="n" s="0">
        <x:v>-29.16826</x:v>
      </x:c>
      <x:c t="n" s="0">
        <x:v>-26.4533</x:v>
      </x:c>
      <x:c t="n" s="0">
        <x:v>-14.02753</x:v>
      </x:c>
      <x:c t="n" s="0">
        <x:v>-6.505205</x:v>
      </x:c>
      <x:c t="n" s="0">
        <x:v>-0.04773548</x:v>
      </x:c>
      <x:c t="n" s="0">
        <x:v>1.756836</x:v>
      </x:c>
      <x:c t="n" s="0">
        <x:v>10.19536</x:v>
      </x:c>
      <x:c t="n" s="0">
        <x:v>9.337453</x:v>
      </x:c>
      <x:c t="n" s="0">
        <x:v>12.90171</x:v>
      </x:c>
      <x:c t="n" s="0">
        <x:v>19.47537</x:v>
      </x:c>
      <x:c t="n" s="0">
        <x:v>22.38793</x:v>
      </x:c>
      <x:c t="n" s="0">
        <x:v>21.22268</x:v>
      </x:c>
      <x:c t="n" s="0">
        <x:v>11.8687</x:v>
      </x:c>
      <x:c t="n" s="0">
        <x:v>22.50309</x:v>
      </x:c>
      <x:c t="n" s="0">
        <x:v>34.49738</x:v>
      </x:c>
      <x:c t="n" s="0">
        <x:v>26.93742</x:v>
      </x:c>
      <x:c t="n" s="0">
        <x:v>27.38641</x:v>
      </x:c>
      <x:c t="n" s="0">
        <x:v>11.92004</x:v>
      </x:c>
      <x:c t="n" s="0">
        <x:v>26.17239</x:v>
      </x:c>
      <x:c t="n" s="0">
        <x:v>30.19046</x:v>
      </x:c>
      <x:c t="n" s="0">
        <x:v>29.39441</x:v>
      </x:c>
      <x:c t="n" s="0">
        <x:v>30.37332</x:v>
      </x:c>
      <x:c t="n" s="0">
        <x:v>32.43114</x:v>
      </x:c>
      <x:c t="n" s="0">
        <x:v>34.37764</x:v>
      </x:c>
      <x:c t="n" s="0">
        <x:v>30.19563</x:v>
      </x:c>
      <x:c t="n" s="0">
        <x:v>24.20451</x:v>
      </x:c>
      <x:c t="n" s="0">
        <x:v>45.2215</x:v>
      </x:c>
      <x:c t="n" s="0">
        <x:v>60.65121</x:v>
      </x:c>
      <x:c t="n" s="0">
        <x:v>55.11953</x:v>
      </x:c>
      <x:c t="n" s="0">
        <x:v>23.8204</x:v>
      </x:c>
      <x:c t="n" s="0">
        <x:v>19.90528</x:v>
      </x:c>
      <x:c t="n" s="0">
        <x:v>15.98651</x:v>
      </x:c>
      <x:c t="n" s="0">
        <x:v>16.31346</x:v>
      </x:c>
      <x:c t="n" s="0">
        <x:v>4.297603</x:v>
      </x:c>
      <x:c t="n" s="0">
        <x:v>2.99104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43945.0057523148</x:v>
      </x:c>
      <x:c t="n" s="7">
        <x:v>43945.0057523148</x:v>
      </x:c>
      <x:c t="n" s="0">
        <x:v>62.72591</x:v>
      </x:c>
      <x:c t="n" s="0">
        <x:v>71.27639</x:v>
      </x:c>
      <x:c t="n" s="0">
        <x:v>66.72449</x:v>
      </x:c>
      <x:c t="n" s="0">
        <x:v>73.56343</x:v>
      </x:c>
      <x:c t="n" s="0">
        <x:v>-30.06697</x:v>
      </x:c>
      <x:c t="n" s="0">
        <x:v>-29.16826</x:v>
      </x:c>
      <x:c t="n" s="0">
        <x:v>-23.27315</x:v>
      </x:c>
      <x:c t="n" s="0">
        <x:v>-12.84743</x:v>
      </x:c>
      <x:c t="n" s="0">
        <x:v>-6.04628</x:v>
      </x:c>
      <x:c t="n" s="0">
        <x:v>1.003819</x:v>
      </x:c>
      <x:c t="n" s="0">
        <x:v>0.07778497</x:v>
      </x:c>
      <x:c t="n" s="0">
        <x:v>8.604431</x:v>
      </x:c>
      <x:c t="n" s="0">
        <x:v>9.937416</x:v>
      </x:c>
      <x:c t="n" s="0">
        <x:v>14.83502</x:v>
      </x:c>
      <x:c t="n" s="0">
        <x:v>18.17171</x:v>
      </x:c>
      <x:c t="n" s="0">
        <x:v>22.9402</x:v>
      </x:c>
      <x:c t="n" s="0">
        <x:v>20.67862</x:v>
      </x:c>
      <x:c t="n" s="0">
        <x:v>21.24011</x:v>
      </x:c>
      <x:c t="n" s="0">
        <x:v>26.51682</x:v>
      </x:c>
      <x:c t="n" s="0">
        <x:v>31.62775</x:v>
      </x:c>
      <x:c t="n" s="0">
        <x:v>32.60049</x:v>
      </x:c>
      <x:c t="n" s="0">
        <x:v>32.33982</x:v>
      </x:c>
      <x:c t="n" s="0">
        <x:v>30.94045</x:v>
      </x:c>
      <x:c t="n" s="0">
        <x:v>29.21398</x:v>
      </x:c>
      <x:c t="n" s="0">
        <x:v>29.35726</x:v>
      </x:c>
      <x:c t="n" s="0">
        <x:v>30.86085</x:v>
      </x:c>
      <x:c t="n" s="0">
        <x:v>32.02649</x:v>
      </x:c>
      <x:c t="n" s="0">
        <x:v>29.76305</x:v>
      </x:c>
      <x:c t="n" s="0">
        <x:v>30.4603</x:v>
      </x:c>
      <x:c t="n" s="0">
        <x:v>28.08701</x:v>
      </x:c>
      <x:c t="n" s="0">
        <x:v>23.96668</x:v>
      </x:c>
      <x:c t="n" s="0">
        <x:v>47.61135</x:v>
      </x:c>
      <x:c t="n" s="0">
        <x:v>58.90936</x:v>
      </x:c>
      <x:c t="n" s="0">
        <x:v>53.77499</x:v>
      </x:c>
      <x:c t="n" s="0">
        <x:v>23.78304</x:v>
      </x:c>
      <x:c t="n" s="0">
        <x:v>19.99694</x:v>
      </x:c>
      <x:c t="n" s="0">
        <x:v>15.12566</x:v>
      </x:c>
      <x:c t="n" s="0">
        <x:v>13.60884</x:v>
      </x:c>
      <x:c t="n" s="0">
        <x:v>4.447308</x:v>
      </x:c>
      <x:c t="n" s="0">
        <x:v>2.152971</x:v>
      </x:c>
      <x:c t="n" s="0">
        <x:v>-30.06697</x:v>
      </x:c>
      <x:c t="n" s="0">
        <x:v>-29.16826</x:v>
      </x:c>
      <x:c t="n" s="0">
        <x:v>-26.4533</x:v>
      </x:c>
      <x:c t="n" s="0">
        <x:v>-14.02753</x:v>
      </x:c>
      <x:c t="n" s="0">
        <x:v>-6.505205</x:v>
      </x:c>
      <x:c t="n" s="0">
        <x:v>-3.979308</x:v>
      </x:c>
      <x:c t="n" s="0">
        <x:v>1.756836</x:v>
      </x:c>
      <x:c t="n" s="0">
        <x:v>9.972997</x:v>
      </x:c>
      <x:c t="n" s="0">
        <x:v>10.12493</x:v>
      </x:c>
      <x:c t="n" s="0">
        <x:v>14.22834</x:v>
      </x:c>
      <x:c t="n" s="0">
        <x:v>18.91571</x:v>
      </x:c>
      <x:c t="n" s="0">
        <x:v>21.74097</x:v>
      </x:c>
      <x:c t="n" s="0">
        <x:v>21.64543</x:v>
      </x:c>
      <x:c t="n" s="0">
        <x:v>9.103124</x:v>
      </x:c>
      <x:c t="n" s="0">
        <x:v>27.77922</x:v>
      </x:c>
      <x:c t="n" s="0">
        <x:v>32.24006</x:v>
      </x:c>
      <x:c t="n" s="0">
        <x:v>24.18751</x:v>
      </x:c>
      <x:c t="n" s="0">
        <x:v>30.77066</x:v>
      </x:c>
      <x:c t="n" s="0">
        <x:v>30.43679</x:v>
      </x:c>
      <x:c t="n" s="0">
        <x:v>21.66312</x:v>
      </x:c>
      <x:c t="n" s="0">
        <x:v>29.62284</x:v>
      </x:c>
      <x:c t="n" s="0">
        <x:v>33.4583</x:v>
      </x:c>
      <x:c t="n" s="0">
        <x:v>29.29325</x:v>
      </x:c>
      <x:c t="n" s="0">
        <x:v>27.72713</x:v>
      </x:c>
      <x:c t="n" s="0">
        <x:v>31.8487</x:v>
      </x:c>
      <x:c t="n" s="0">
        <x:v>29.69058</x:v>
      </x:c>
      <x:c t="n" s="0">
        <x:v>22.6313</x:v>
      </x:c>
      <x:c t="n" s="0">
        <x:v>44.23994</x:v>
      </x:c>
      <x:c t="n" s="0">
        <x:v>62.44568</x:v>
      </x:c>
      <x:c t="n" s="0">
        <x:v>55.03545</x:v>
      </x:c>
      <x:c t="n" s="0">
        <x:v>24.31067</x:v>
      </x:c>
      <x:c t="n" s="0">
        <x:v>21.96495</x:v>
      </x:c>
      <x:c t="n" s="0">
        <x:v>14.53417</x:v>
      </x:c>
      <x:c t="n" s="0">
        <x:v>15.94613</x:v>
      </x:c>
      <x:c t="n" s="0">
        <x:v>5.605679</x:v>
      </x:c>
      <x:c t="n" s="0">
        <x:v>2.119909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43945.0057523148</x:v>
      </x:c>
      <x:c t="n" s="7">
        <x:v>43945.0057523148</x:v>
      </x:c>
      <x:c t="n" s="0">
        <x:v>63.16584</x:v>
      </x:c>
      <x:c t="n" s="0">
        <x:v>71.44345</x:v>
      </x:c>
      <x:c t="n" s="0">
        <x:v>64.69347</x:v>
      </x:c>
      <x:c t="n" s="0">
        <x:v>73.0783</x:v>
      </x:c>
      <x:c t="n" s="0">
        <x:v>-30.06697</x:v>
      </x:c>
      <x:c t="n" s="0">
        <x:v>-29.16826</x:v>
      </x:c>
      <x:c t="n" s="0">
        <x:v>-23.61603</x:v>
      </x:c>
      <x:c t="n" s="0">
        <x:v>-13.00099</x:v>
      </x:c>
      <x:c t="n" s="0">
        <x:v>-6.110331</x:v>
      </x:c>
      <x:c t="n" s="0">
        <x:v>0.5480045</x:v>
      </x:c>
      <x:c t="n" s="0">
        <x:v>0.3671518</x:v>
      </x:c>
      <x:c t="n" s="0">
        <x:v>8.649765</x:v>
      </x:c>
      <x:c t="n" s="0">
        <x:v>9.965298</x:v>
      </x:c>
      <x:c t="n" s="0">
        <x:v>15.32539</x:v>
      </x:c>
      <x:c t="n" s="0">
        <x:v>17.84935</x:v>
      </x:c>
      <x:c t="n" s="0">
        <x:v>22.70364</x:v>
      </x:c>
      <x:c t="n" s="0">
        <x:v>20.85745</x:v>
      </x:c>
      <x:c t="n" s="0">
        <x:v>21.47292</x:v>
      </x:c>
      <x:c t="n" s="0">
        <x:v>26.56052</x:v>
      </x:c>
      <x:c t="n" s="0">
        <x:v>31.45387</x:v>
      </x:c>
      <x:c t="n" s="0">
        <x:v>32.02288</x:v>
      </x:c>
      <x:c t="n" s="0">
        <x:v>32.381</x:v>
      </x:c>
      <x:c t="n" s="0">
        <x:v>30.74411</x:v>
      </x:c>
      <x:c t="n" s="0">
        <x:v>29.13425</x:v>
      </x:c>
      <x:c t="n" s="0">
        <x:v>29.28338</x:v>
      </x:c>
      <x:c t="n" s="0">
        <x:v>31.13351</x:v>
      </x:c>
      <x:c t="n" s="0">
        <x:v>31.61321</x:v>
      </x:c>
      <x:c t="n" s="0">
        <x:v>29.56698</x:v>
      </x:c>
      <x:c t="n" s="0">
        <x:v>30.56903</x:v>
      </x:c>
      <x:c t="n" s="0">
        <x:v>28.33585</x:v>
      </x:c>
      <x:c t="n" s="0">
        <x:v>23.61278</x:v>
      </x:c>
      <x:c t="n" s="0">
        <x:v>47.38006</x:v>
      </x:c>
      <x:c t="n" s="0">
        <x:v>59.45089</x:v>
      </x:c>
      <x:c t="n" s="0">
        <x:v>54.12754</x:v>
      </x:c>
      <x:c t="n" s="0">
        <x:v>24.34053</x:v>
      </x:c>
      <x:c t="n" s="0">
        <x:v>20.47396</x:v>
      </x:c>
      <x:c t="n" s="0">
        <x:v>15.04188</x:v>
      </x:c>
      <x:c t="n" s="0">
        <x:v>14.25535</x:v>
      </x:c>
      <x:c t="n" s="0">
        <x:v>4.809429</x:v>
      </x:c>
      <x:c t="n" s="0">
        <x:v>2.133848</x:v>
      </x:c>
      <x:c t="n" s="0">
        <x:v>-30.06697</x:v>
      </x:c>
      <x:c t="n" s="0">
        <x:v>-29.16826</x:v>
      </x:c>
      <x:c t="n" s="0">
        <x:v>-27.2354</x:v>
      </x:c>
      <x:c t="n" s="0">
        <x:v>-13.94272</x:v>
      </x:c>
      <x:c t="n" s="0">
        <x:v>-6.505205</x:v>
      </x:c>
      <x:c t="n" s="0">
        <x:v>-3.979308</x:v>
      </x:c>
      <x:c t="n" s="0">
        <x:v>2.27441</x:v>
      </x:c>
      <x:c t="n" s="0">
        <x:v>7.982008</x:v>
      </x:c>
      <x:c t="n" s="0">
        <x:v>10.12493</x:v>
      </x:c>
      <x:c t="n" s="0">
        <x:v>18.7654</x:v>
      </x:c>
      <x:c t="n" s="0">
        <x:v>4.626836</x:v>
      </x:c>
      <x:c t="n" s="0">
        <x:v>20.98049</x:v>
      </x:c>
      <x:c t="n" s="0">
        <x:v>21.77768</x:v>
      </x:c>
      <x:c t="n" s="0">
        <x:v>25.99235</x:v>
      </x:c>
      <x:c t="n" s="0">
        <x:v>24.14091</x:v>
      </x:c>
      <x:c t="n" s="0">
        <x:v>29.66247</x:v>
      </x:c>
      <x:c t="n" s="0">
        <x:v>27.57256</x:v>
      </x:c>
      <x:c t="n" s="0">
        <x:v>32.72774</x:v>
      </x:c>
      <x:c t="n" s="0">
        <x:v>29.73453</x:v>
      </x:c>
      <x:c t="n" s="0">
        <x:v>32.69334</x:v>
      </x:c>
      <x:c t="n" s="0">
        <x:v>24.79999</x:v>
      </x:c>
      <x:c t="n" s="0">
        <x:v>29.66475</x:v>
      </x:c>
      <x:c t="n" s="0">
        <x:v>30.75678</x:v>
      </x:c>
      <x:c t="n" s="0">
        <x:v>29.62357</x:v>
      </x:c>
      <x:c t="n" s="0">
        <x:v>29.48709</x:v>
      </x:c>
      <x:c t="n" s="0">
        <x:v>28.27147</x:v>
      </x:c>
      <x:c t="n" s="0">
        <x:v>19.87971</x:v>
      </x:c>
      <x:c t="n" s="0">
        <x:v>47.64401</x:v>
      </x:c>
      <x:c t="n" s="0">
        <x:v>61.82477</x:v>
      </x:c>
      <x:c t="n" s="0">
        <x:v>56.72667</x:v>
      </x:c>
      <x:c t="n" s="0">
        <x:v>27.52578</x:v>
      </x:c>
      <x:c t="n" s="0">
        <x:v>23.69629</x:v>
      </x:c>
      <x:c t="n" s="0">
        <x:v>15.10357</x:v>
      </x:c>
      <x:c t="n" s="0">
        <x:v>16.51912</x:v>
      </x:c>
      <x:c t="n" s="0">
        <x:v>6.902221</x:v>
      </x:c>
      <x:c t="n" s="0">
        <x:v>1.829455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43945.0057523148</x:v>
      </x:c>
      <x:c t="n" s="7">
        <x:v>43945.0057523148</x:v>
      </x:c>
      <x:c t="n" s="0">
        <x:v>62.73522</x:v>
      </x:c>
      <x:c t="n" s="0">
        <x:v>71.10265</x:v>
      </x:c>
      <x:c t="n" s="0">
        <x:v>62.70516</x:v>
      </x:c>
      <x:c t="n" s="0">
        <x:v>70.3729</x:v>
      </x:c>
      <x:c t="n" s="0">
        <x:v>-30.06697</x:v>
      </x:c>
      <x:c t="n" s="0">
        <x:v>-29.16826</x:v>
      </x:c>
      <x:c t="n" s="0">
        <x:v>-24.17799</x:v>
      </x:c>
      <x:c t="n" s="0">
        <x:v>-13.11266</x:v>
      </x:c>
      <x:c t="n" s="0">
        <x:v>-6.165792</x:v>
      </x:c>
      <x:c t="n" s="0">
        <x:v>0.1168555</x:v>
      </x:c>
      <x:c t="n" s="0">
        <x:v>0.839862</x:v>
      </x:c>
      <x:c t="n" s="0">
        <x:v>8.558459</x:v>
      </x:c>
      <x:c t="n" s="0">
        <x:v>9.98897</x:v>
      </x:c>
      <x:c t="n" s="0">
        <x:v>16.03072</x:v>
      </x:c>
      <x:c t="n" s="0">
        <x:v>17.19926</x:v>
      </x:c>
      <x:c t="n" s="0">
        <x:v>22.49088</x:v>
      </x:c>
      <x:c t="n" s="0">
        <x:v>21.00455</x:v>
      </x:c>
      <x:c t="n" s="0">
        <x:v>22.69545</x:v>
      </x:c>
      <x:c t="n" s="0">
        <x:v>26.10825</x:v>
      </x:c>
      <x:c t="n" s="0">
        <x:v>31.50509</x:v>
      </x:c>
      <x:c t="n" s="0">
        <x:v>31.72731</x:v>
      </x:c>
      <x:c t="n" s="0">
        <x:v>32.30107</x:v>
      </x:c>
      <x:c t="n" s="0">
        <x:v>30.59896</x:v>
      </x:c>
      <x:c t="n" s="0">
        <x:v>29.61201</x:v>
      </x:c>
      <x:c t="n" s="0">
        <x:v>28.72693</x:v>
      </x:c>
      <x:c t="n" s="0">
        <x:v>31.45226</x:v>
      </x:c>
      <x:c t="n" s="0">
        <x:v>32.20075</x:v>
      </x:c>
      <x:c t="n" s="0">
        <x:v>29.68609</x:v>
      </x:c>
      <x:c t="n" s="0">
        <x:v>30.85551</x:v>
      </x:c>
      <x:c t="n" s="0">
        <x:v>28.43038</x:v>
      </x:c>
      <x:c t="n" s="0">
        <x:v>23.2885</x:v>
      </x:c>
      <x:c t="n" s="0">
        <x:v>47.51092</x:v>
      </x:c>
      <x:c t="n" s="0">
        <x:v>59.87288</x:v>
      </x:c>
      <x:c t="n" s="0">
        <x:v>54.67414</x:v>
      </x:c>
      <x:c t="n" s="0">
        <x:v>24.66043</x:v>
      </x:c>
      <x:c t="n" s="0">
        <x:v>21.1867</x:v>
      </x:c>
      <x:c t="n" s="0">
        <x:v>15.20315</x:v>
      </x:c>
      <x:c t="n" s="0">
        <x:v>14.60775</x:v>
      </x:c>
      <x:c t="n" s="0">
        <x:v>5.038137</x:v>
      </x:c>
      <x:c t="n" s="0">
        <x:v>2.114095</x:v>
      </x:c>
      <x:c t="n" s="0">
        <x:v>-30.06697</x:v>
      </x:c>
      <x:c t="n" s="0">
        <x:v>-29.16826</x:v>
      </x:c>
      <x:c t="n" s="0">
        <x:v>-28.18997</x:v>
      </x:c>
      <x:c t="n" s="0">
        <x:v>-13.80494</x:v>
      </x:c>
      <x:c t="n" s="0">
        <x:v>-6.505205</x:v>
      </x:c>
      <x:c t="n" s="0">
        <x:v>-3.979308</x:v>
      </x:c>
      <x:c t="n" s="0">
        <x:v>3.019821</x:v>
      </x:c>
      <x:c t="n" s="0">
        <x:v>7.982008</x:v>
      </x:c>
      <x:c t="n" s="0">
        <x:v>7.266183</x:v>
      </x:c>
      <x:c t="n" s="0">
        <x:v>18.7654</x:v>
      </x:c>
      <x:c t="n" s="0">
        <x:v>4.626836</x:v>
      </x:c>
      <x:c t="n" s="0">
        <x:v>20.98049</x:v>
      </x:c>
      <x:c t="n" s="0">
        <x:v>20.07069</x:v>
      </x:c>
      <x:c t="n" s="0">
        <x:v>26.96526</x:v>
      </x:c>
      <x:c t="n" s="0">
        <x:v>30.04557</x:v>
      </x:c>
      <x:c t="n" s="0">
        <x:v>32.82018</x:v>
      </x:c>
      <x:c t="n" s="0">
        <x:v>36.15356</x:v>
      </x:c>
      <x:c t="n" s="0">
        <x:v>32.19225</x:v>
      </x:c>
      <x:c t="n" s="0">
        <x:v>32.24217</x:v>
      </x:c>
      <x:c t="n" s="0">
        <x:v>30.87741</x:v>
      </x:c>
      <x:c t="n" s="0">
        <x:v>24.74132</x:v>
      </x:c>
      <x:c t="n" s="0">
        <x:v>33.79676</x:v>
      </x:c>
      <x:c t="n" s="0">
        <x:v>34.07138</x:v>
      </x:c>
      <x:c t="n" s="0">
        <x:v>28.33915</x:v>
      </x:c>
      <x:c t="n" s="0">
        <x:v>33.01379</x:v>
      </x:c>
      <x:c t="n" s="0">
        <x:v>29.46878</x:v>
      </x:c>
      <x:c t="n" s="0">
        <x:v>20.63047</x:v>
      </x:c>
      <x:c t="n" s="0">
        <x:v>48.27467</x:v>
      </x:c>
      <x:c t="n" s="0">
        <x:v>61.21594</x:v>
      </x:c>
      <x:c t="n" s="0">
        <x:v>56.31009</x:v>
      </x:c>
      <x:c t="n" s="0">
        <x:v>25.92435</x:v>
      </x:c>
      <x:c t="n" s="0">
        <x:v>23.61219</x:v>
      </x:c>
      <x:c t="n" s="0">
        <x:v>17.08229</x:v>
      </x:c>
      <x:c t="n" s="0">
        <x:v>15.84169</x:v>
      </x:c>
      <x:c t="n" s="0">
        <x:v>6.405928</x:v>
      </x:c>
      <x:c t="n" s="0">
        <x:v>2.672028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43945.0057523148</x:v>
      </x:c>
      <x:c t="n" s="7">
        <x:v>43945.0057523148</x:v>
      </x:c>
      <x:c t="n" s="0">
        <x:v>63.51951</x:v>
      </x:c>
      <x:c t="n" s="0">
        <x:v>71.98221</x:v>
      </x:c>
      <x:c t="n" s="0">
        <x:v>64.46709</x:v>
      </x:c>
      <x:c t="n" s="0">
        <x:v>73.45619</x:v>
      </x:c>
      <x:c t="n" s="0">
        <x:v>-30.06697</x:v>
      </x:c>
      <x:c t="n" s="0">
        <x:v>-29.16826</x:v>
      </x:c>
      <x:c t="n" s="0">
        <x:v>-24.76099</x:v>
      </x:c>
      <x:c t="n" s="0">
        <x:v>-13.20711</x:v>
      </x:c>
      <x:c t="n" s="0">
        <x:v>-6.335411</x:v>
      </x:c>
      <x:c t="n" s="0">
        <x:v>-0.2886033</x:v>
      </x:c>
      <x:c t="n" s="0">
        <x:v>1.23467</x:v>
      </x:c>
      <x:c t="n" s="0">
        <x:v>8.478932</x:v>
      </x:c>
      <x:c t="n" s="0">
        <x:v>9.330785</x:v>
      </x:c>
      <x:c t="n" s="0">
        <x:v>16.55391</x:v>
      </x:c>
      <x:c t="n" s="0">
        <x:v>16.55482</x:v>
      </x:c>
      <x:c t="n" s="0">
        <x:v>22.30054</x:v>
      </x:c>
      <x:c t="n" s="0">
        <x:v>20.52228</x:v>
      </x:c>
      <x:c t="n" s="0">
        <x:v>24.11924</x:v>
      </x:c>
      <x:c t="n" s="0">
        <x:v>28.24252</x:v>
      </x:c>
      <x:c t="n" s="0">
        <x:v>31.30431</x:v>
      </x:c>
      <x:c t="n" s="0">
        <x:v>33.72435</x:v>
      </x:c>
      <x:c t="n" s="0">
        <x:v>32.34966</x:v>
      </x:c>
      <x:c t="n" s="0">
        <x:v>30.97436</x:v>
      </x:c>
      <x:c t="n" s="0">
        <x:v>29.88368</x:v>
      </x:c>
      <x:c t="n" s="0">
        <x:v>28.41158</x:v>
      </x:c>
      <x:c t="n" s="0">
        <x:v>31.4975</x:v>
      </x:c>
      <x:c t="n" s="0">
        <x:v>32.2785</x:v>
      </x:c>
      <x:c t="n" s="0">
        <x:v>29.47668</x:v>
      </x:c>
      <x:c t="n" s="0">
        <x:v>31.11658</x:v>
      </x:c>
      <x:c t="n" s="0">
        <x:v>28.63248</x:v>
      </x:c>
      <x:c t="n" s="0">
        <x:v>23.11301</x:v>
      </x:c>
      <x:c t="n" s="0">
        <x:v>47.62621</x:v>
      </x:c>
      <x:c t="n" s="0">
        <x:v>60.00619</x:v>
      </x:c>
      <x:c t="n" s="0">
        <x:v>55.0196</x:v>
      </x:c>
      <x:c t="n" s="0">
        <x:v>25.2018</x:v>
      </x:c>
      <x:c t="n" s="0">
        <x:v>21.801</x:v>
      </x:c>
      <x:c t="n" s="0">
        <x:v>15.72831</x:v>
      </x:c>
      <x:c t="n" s="0">
        <x:v>14.59918</x:v>
      </x:c>
      <x:c t="n" s="0">
        <x:v>5.255747</x:v>
      </x:c>
      <x:c t="n" s="0">
        <x:v>2.123516</x:v>
      </x:c>
      <x:c t="n" s="0">
        <x:v>-30.06697</x:v>
      </x:c>
      <x:c t="n" s="0">
        <x:v>-29.16826</x:v>
      </x:c>
      <x:c t="n" s="0">
        <x:v>-28.18997</x:v>
      </x:c>
      <x:c t="n" s="0">
        <x:v>-13.80494</x:v>
      </x:c>
      <x:c t="n" s="0">
        <x:v>-10.20034</x:v>
      </x:c>
      <x:c t="n" s="0">
        <x:v>-3.979308</x:v>
      </x:c>
      <x:c t="n" s="0">
        <x:v>3.019821</x:v>
      </x:c>
      <x:c t="n" s="0">
        <x:v>7.982008</x:v>
      </x:c>
      <x:c t="n" s="0">
        <x:v>-4.371254</x:v>
      </x:c>
      <x:c t="n" s="0">
        <x:v>16.7506</x:v>
      </x:c>
      <x:c t="n" s="0">
        <x:v>4.626836</x:v>
      </x:c>
      <x:c t="n" s="0">
        <x:v>18.99353</x:v>
      </x:c>
      <x:c t="n" s="0">
        <x:v>13.0267</x:v>
      </x:c>
      <x:c t="n" s="0">
        <x:v>29.06568</x:v>
      </x:c>
      <x:c t="n" s="0">
        <x:v>33.89405</x:v>
      </x:c>
      <x:c t="n" s="0">
        <x:v>20.40692</x:v>
      </x:c>
      <x:c t="n" s="0">
        <x:v>38.85918</x:v>
      </x:c>
      <x:c t="n" s="0">
        <x:v>34.27401</x:v>
      </x:c>
      <x:c t="n" s="0">
        <x:v>29.50765</x:v>
      </x:c>
      <x:c t="n" s="0">
        <x:v>27.24661</x:v>
      </x:c>
      <x:c t="n" s="0">
        <x:v>26.65723</x:v>
      </x:c>
      <x:c t="n" s="0">
        <x:v>30.30974</x:v>
      </x:c>
      <x:c t="n" s="0">
        <x:v>33.52112</x:v>
      </x:c>
      <x:c t="n" s="0">
        <x:v>28.29875</x:v>
      </x:c>
      <x:c t="n" s="0">
        <x:v>31.21813</x:v>
      </x:c>
      <x:c t="n" s="0">
        <x:v>31.036</x:v>
      </x:c>
      <x:c t="n" s="0">
        <x:v>23.82212</x:v>
      </x:c>
      <x:c t="n" s="0">
        <x:v>48.19881</x:v>
      </x:c>
      <x:c t="n" s="0">
        <x:v>62.07823</x:v>
      </x:c>
      <x:c t="n" s="0">
        <x:v>56.59573</x:v>
      </x:c>
      <x:c t="n" s="0">
        <x:v>27.85274</x:v>
      </x:c>
      <x:c t="n" s="0">
        <x:v>24.14226</x:v>
      </x:c>
      <x:c t="n" s="0">
        <x:v>17.2836</x:v>
      </x:c>
      <x:c t="n" s="0">
        <x:v>15.10943</x:v>
      </x:c>
      <x:c t="n" s="0">
        <x:v>6.936119</x:v>
      </x:c>
      <x:c t="n" s="0">
        <x:v>2.741403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43945.0057523148</x:v>
      </x:c>
      <x:c t="n" s="7">
        <x:v>43945.0057523148</x:v>
      </x:c>
      <x:c t="n" s="0">
        <x:v>63.06036</x:v>
      </x:c>
      <x:c t="n" s="0">
        <x:v>71.10265</x:v>
      </x:c>
      <x:c t="n" s="0">
        <x:v>63.44833</x:v>
      </x:c>
      <x:c t="n" s="0">
        <x:v>72.30225</x:v>
      </x:c>
      <x:c t="n" s="0">
        <x:v>-30.06697</x:v>
      </x:c>
      <x:c t="n" s="0">
        <x:v>-29.16826</x:v>
      </x:c>
      <x:c t="n" s="0">
        <x:v>-25.32953</x:v>
      </x:c>
      <x:c t="n" s="0">
        <x:v>-13.28945</x:v>
      </x:c>
      <x:c t="n" s="0">
        <x:v>-6.85538</x:v>
      </x:c>
      <x:c t="n" s="0">
        <x:v>-0.6676227</x:v>
      </x:c>
      <x:c t="n" s="0">
        <x:v>1.545574</x:v>
      </x:c>
      <x:c t="n" s="0">
        <x:v>8.308022</x:v>
      </x:c>
      <x:c t="n" s="0">
        <x:v>8.677022</x:v>
      </x:c>
      <x:c t="n" s="0">
        <x:v>16.02095</x:v>
      </x:c>
      <x:c t="n" s="0">
        <x:v>15.92167</x:v>
      </x:c>
      <x:c t="n" s="0">
        <x:v>21.68859</x:v>
      </x:c>
      <x:c t="n" s="0">
        <x:v>19.96715</x:v>
      </x:c>
      <x:c t="n" s="0">
        <x:v>25.2919</x:v>
      </x:c>
      <x:c t="n" s="0">
        <x:v>29.31203</x:v>
      </x:c>
      <x:c t="n" s="0">
        <x:v>30.66863</x:v>
      </x:c>
      <x:c t="n" s="0">
        <x:v>34.58532</x:v>
      </x:c>
      <x:c t="n" s="0">
        <x:v>33.08892</x:v>
      </x:c>
      <x:c t="n" s="0">
        <x:v>30.59505</x:v>
      </x:c>
      <x:c t="n" s="0">
        <x:v>29.50155</x:v>
      </x:c>
      <x:c t="n" s="0">
        <x:v>29.23214</x:v>
      </x:c>
      <x:c t="n" s="0">
        <x:v>31.03482</x:v>
      </x:c>
      <x:c t="n" s="0">
        <x:v>32.17744</x:v>
      </x:c>
      <x:c t="n" s="0">
        <x:v>29.27169</x:v>
      </x:c>
      <x:c t="n" s="0">
        <x:v>30.84073</x:v>
      </x:c>
      <x:c t="n" s="0">
        <x:v>28.82842</x:v>
      </x:c>
      <x:c t="n" s="0">
        <x:v>23.05426</x:v>
      </x:c>
      <x:c t="n" s="0">
        <x:v>47.9708</x:v>
      </x:c>
      <x:c t="n" s="0">
        <x:v>60.45599</x:v>
      </x:c>
      <x:c t="n" s="0">
        <x:v>55.1531</x:v>
      </x:c>
      <x:c t="n" s="0">
        <x:v>25.5074</x:v>
      </x:c>
      <x:c t="n" s="0">
        <x:v>22.02412</x:v>
      </x:c>
      <x:c t="n" s="0">
        <x:v>15.72658</x:v>
      </x:c>
      <x:c t="n" s="0">
        <x:v>14.78724</x:v>
      </x:c>
      <x:c t="n" s="0">
        <x:v>5.467545</x:v>
      </x:c>
      <x:c t="n" s="0">
        <x:v>2.228853</x:v>
      </x:c>
      <x:c t="n" s="0">
        <x:v>-30.06697</x:v>
      </x:c>
      <x:c t="n" s="0">
        <x:v>-29.16826</x:v>
      </x:c>
      <x:c t="n" s="0">
        <x:v>-28.18997</x:v>
      </x:c>
      <x:c t="n" s="0">
        <x:v>-13.80494</x:v>
      </x:c>
      <x:c t="n" s="0">
        <x:v>-12.77467</x:v>
      </x:c>
      <x:c t="n" s="0">
        <x:v>-3.979308</x:v>
      </x:c>
      <x:c t="n" s="0">
        <x:v>3.019821</x:v>
      </x:c>
      <x:c t="n" s="0">
        <x:v>6.196744</x:v>
      </x:c>
      <x:c t="n" s="0">
        <x:v>-4.633815</x:v>
      </x:c>
      <x:c t="n" s="0">
        <x:v>-1.165142</x:v>
      </x:c>
      <x:c t="n" s="0">
        <x:v>6.316583</x:v>
      </x:c>
      <x:c t="n" s="0">
        <x:v>4.191332</x:v>
      </x:c>
      <x:c t="n" s="0">
        <x:v>16.69523</x:v>
      </x:c>
      <x:c t="n" s="0">
        <x:v>27.48881</x:v>
      </x:c>
      <x:c t="n" s="0">
        <x:v>30.05979</x:v>
      </x:c>
      <x:c t="n" s="0">
        <x:v>18.29204</x:v>
      </x:c>
      <x:c t="n" s="0">
        <x:v>33.56363</x:v>
      </x:c>
      <x:c t="n" s="0">
        <x:v>34.84729</x:v>
      </x:c>
      <x:c t="n" s="0">
        <x:v>27.59484</x:v>
      </x:c>
      <x:c t="n" s="0">
        <x:v>34.8848</x:v>
      </x:c>
      <x:c t="n" s="0">
        <x:v>32.30691</x:v>
      </x:c>
      <x:c t="n" s="0">
        <x:v>26.55813</x:v>
      </x:c>
      <x:c t="n" s="0">
        <x:v>30.02424</x:v>
      </x:c>
      <x:c t="n" s="0">
        <x:v>27.89699</x:v>
      </x:c>
      <x:c t="n" s="0">
        <x:v>31.88607</x:v>
      </x:c>
      <x:c t="n" s="0">
        <x:v>30.34449</x:v>
      </x:c>
      <x:c t="n" s="0">
        <x:v>19.88352</x:v>
      </x:c>
      <x:c t="n" s="0">
        <x:v>49.44682</x:v>
      </x:c>
      <x:c t="n" s="0">
        <x:v>61.81844</x:v>
      </x:c>
      <x:c t="n" s="0">
        <x:v>57.07149</x:v>
      </x:c>
      <x:c t="n" s="0">
        <x:v>28.26193</x:v>
      </x:c>
      <x:c t="n" s="0">
        <x:v>23.83673</x:v>
      </x:c>
      <x:c t="n" s="0">
        <x:v>16.42096</x:v>
      </x:c>
      <x:c t="n" s="0">
        <x:v>15.57075</x:v>
      </x:c>
      <x:c t="n" s="0">
        <x:v>5.42275</x:v>
      </x:c>
      <x:c t="n" s="0">
        <x:v>1.992654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43945.0057523148</x:v>
      </x:c>
      <x:c t="n" s="7">
        <x:v>43945.0057523148</x:v>
      </x:c>
      <x:c t="n" s="0">
        <x:v>63.76385</x:v>
      </x:c>
      <x:c t="n" s="0">
        <x:v>72.39613</x:v>
      </x:c>
      <x:c t="n" s="0">
        <x:v>63.72455</x:v>
      </x:c>
      <x:c t="n" s="0">
        <x:v>72.91743</x:v>
      </x:c>
      <x:c t="n" s="0">
        <x:v>-30.06697</x:v>
      </x:c>
      <x:c t="n" s="0">
        <x:v>-29.16826</x:v>
      </x:c>
      <x:c t="n" s="0">
        <x:v>-25.8823</x:v>
      </x:c>
      <x:c t="n" s="0">
        <x:v>-13.36102</x:v>
      </x:c>
      <x:c t="n" s="0">
        <x:v>-7.354763</x:v>
      </x:c>
      <x:c t="n" s="0">
        <x:v>-1.019757</x:v>
      </x:c>
      <x:c t="n" s="0">
        <x:v>1.794539</x:v>
      </x:c>
      <x:c t="n" s="0">
        <x:v>8.056814</x:v>
      </x:c>
      <x:c t="n" s="0">
        <x:v>8.02181</x:v>
      </x:c>
      <x:c t="n" s="0">
        <x:v>15.34982</x:v>
      </x:c>
      <x:c t="n" s="0">
        <x:v>15.33233</x:v>
      </x:c>
      <x:c t="n" s="0">
        <x:v>21.01648</x:v>
      </x:c>
      <x:c t="n" s="0">
        <x:v>19.98197</x:v>
      </x:c>
      <x:c t="n" s="0">
        <x:v>25.08018</x:v>
      </x:c>
      <x:c t="n" s="0">
        <x:v>29.06853</x:v>
      </x:c>
      <x:c t="n" s="0">
        <x:v>30.09838</x:v>
      </x:c>
      <x:c t="n" s="0">
        <x:v>34.0053</x:v>
      </x:c>
      <x:c t="n" s="0">
        <x:v>33.58279</x:v>
      </x:c>
      <x:c t="n" s="0">
        <x:v>30.38671</x:v>
      </x:c>
      <x:c t="n" s="0">
        <x:v>31.26035</x:v>
      </x:c>
      <x:c t="n" s="0">
        <x:v>29.04645</x:v>
      </x:c>
      <x:c t="n" s="0">
        <x:v>30.69356</x:v>
      </x:c>
      <x:c t="n" s="0">
        <x:v>31.8957</x:v>
      </x:c>
      <x:c t="n" s="0">
        <x:v>29.28473</x:v>
      </x:c>
      <x:c t="n" s="0">
        <x:v>31.10514</x:v>
      </x:c>
      <x:c t="n" s="0">
        <x:v>29.13614</x:v>
      </x:c>
      <x:c t="n" s="0">
        <x:v>22.85839</x:v>
      </x:c>
      <x:c t="n" s="0">
        <x:v>48.03486</x:v>
      </x:c>
      <x:c t="n" s="0">
        <x:v>60.69213</x:v>
      </x:c>
      <x:c t="n" s="0">
        <x:v>55.55406</x:v>
      </x:c>
      <x:c t="n" s="0">
        <x:v>25.97462</x:v>
      </x:c>
      <x:c t="n" s="0">
        <x:v>22.44275</x:v>
      </x:c>
      <x:c t="n" s="0">
        <x:v>16.00763</x:v>
      </x:c>
      <x:c t="n" s="0">
        <x:v>14.89727</x:v>
      </x:c>
      <x:c t="n" s="0">
        <x:v>5.41956</x:v>
      </x:c>
      <x:c t="n" s="0">
        <x:v>2.218786</x:v>
      </x:c>
      <x:c t="n" s="0">
        <x:v>-30.06697</x:v>
      </x:c>
      <x:c t="n" s="0">
        <x:v>-29.16826</x:v>
      </x:c>
      <x:c t="n" s="0">
        <x:v>-28.18997</x:v>
      </x:c>
      <x:c t="n" s="0">
        <x:v>-13.80494</x:v>
      </x:c>
      <x:c t="n" s="0">
        <x:v>-12.77467</x:v>
      </x:c>
      <x:c t="n" s="0">
        <x:v>-5.632057</x:v>
      </x:c>
      <x:c t="n" s="0">
        <x:v>3.019821</x:v>
      </x:c>
      <x:c t="n" s="0">
        <x:v>6.196744</x:v>
      </x:c>
      <x:c t="n" s="0">
        <x:v>-5.532726</x:v>
      </x:c>
      <x:c t="n" s="0">
        <x:v>-1.165142</x:v>
      </x:c>
      <x:c t="n" s="0">
        <x:v>7.084412</x:v>
      </x:c>
      <x:c t="n" s="0">
        <x:v>4.191332</x:v>
      </x:c>
      <x:c t="n" s="0">
        <x:v>21.02645</x:v>
      </x:c>
      <x:c t="n" s="0">
        <x:v>21.80882</x:v>
      </x:c>
      <x:c t="n" s="0">
        <x:v>26.38283</x:v>
      </x:c>
      <x:c t="n" s="0">
        <x:v>26.08639</x:v>
      </x:c>
      <x:c t="n" s="0">
        <x:v>26.28489</x:v>
      </x:c>
      <x:c t="n" s="0">
        <x:v>36.8226</x:v>
      </x:c>
      <x:c t="n" s="0">
        <x:v>33.09828</x:v>
      </x:c>
      <x:c t="n" s="0">
        <x:v>31.98328</x:v>
      </x:c>
      <x:c t="n" s="0">
        <x:v>26.09208</x:v>
      </x:c>
      <x:c t="n" s="0">
        <x:v>28.45002</x:v>
      </x:c>
      <x:c t="n" s="0">
        <x:v>27.53236</x:v>
      </x:c>
      <x:c t="n" s="0">
        <x:v>28.82126</x:v>
      </x:c>
      <x:c t="n" s="0">
        <x:v>30.56093</x:v>
      </x:c>
      <x:c t="n" s="0">
        <x:v>28.84291</x:v>
      </x:c>
      <x:c t="n" s="0">
        <x:v>20.90099</x:v>
      </x:c>
      <x:c t="n" s="0">
        <x:v>47.8625</x:v>
      </x:c>
      <x:c t="n" s="0">
        <x:v>62.51256</x:v>
      </x:c>
      <x:c t="n" s="0">
        <x:v>57.53929</x:v>
      </x:c>
      <x:c t="n" s="0">
        <x:v>28.22095</x:v>
      </x:c>
      <x:c t="n" s="0">
        <x:v>23.68614</x:v>
      </x:c>
      <x:c t="n" s="0">
        <x:v>18.13179</x:v>
      </x:c>
      <x:c t="n" s="0">
        <x:v>16.28878</x:v>
      </x:c>
      <x:c t="n" s="0">
        <x:v>4.933407</x:v>
      </x:c>
      <x:c t="n" s="0">
        <x:v>2.609923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43945.0057523148</x:v>
      </x:c>
      <x:c t="n" s="7">
        <x:v>43945.0057523148</x:v>
      </x:c>
      <x:c t="n" s="0">
        <x:v>61.99874</x:v>
      </x:c>
      <x:c t="n" s="0">
        <x:v>69.25219</x:v>
      </x:c>
      <x:c t="n" s="0">
        <x:v>62.37018</x:v>
      </x:c>
      <x:c t="n" s="0">
        <x:v>69.1965</x:v>
      </x:c>
      <x:c t="n" s="0">
        <x:v>-30.06697</x:v>
      </x:c>
      <x:c t="n" s="0">
        <x:v>-29.16826</x:v>
      </x:c>
      <x:c t="n" s="0">
        <x:v>-26.41717</x:v>
      </x:c>
      <x:c t="n" s="0">
        <x:v>-13.42311</x:v>
      </x:c>
      <x:c t="n" s="0">
        <x:v>-7.832026</x:v>
      </x:c>
      <x:c t="n" s="0">
        <x:v>-1.610594</x:v>
      </x:c>
      <x:c t="n" s="0">
        <x:v>1.975583</x:v>
      </x:c>
      <x:c t="n" s="0">
        <x:v>7.818723</x:v>
      </x:c>
      <x:c t="n" s="0">
        <x:v>7.369132</x:v>
      </x:c>
      <x:c t="n" s="0">
        <x:v>14.68104</x:v>
      </x:c>
      <x:c t="n" s="0">
        <x:v>14.75675</x:v>
      </x:c>
      <x:c t="n" s="0">
        <x:v>20.36998</x:v>
      </x:c>
      <x:c t="n" s="0">
        <x:v>20.151</x:v>
      </x:c>
      <x:c t="n" s="0">
        <x:v>24.72799</x:v>
      </x:c>
      <x:c t="n" s="0">
        <x:v>28.65021</x:v>
      </x:c>
      <x:c t="n" s="0">
        <x:v>29.76814</x:v>
      </x:c>
      <x:c t="n" s="0">
        <x:v>33.6636</x:v>
      </x:c>
      <x:c t="n" s="0">
        <x:v>33.75133</x:v>
      </x:c>
      <x:c t="n" s="0">
        <x:v>31.9199</x:v>
      </x:c>
      <x:c t="n" s="0">
        <x:v>31.03444</x:v>
      </x:c>
      <x:c t="n" s="0">
        <x:v>28.99728</x:v>
      </x:c>
      <x:c t="n" s="0">
        <x:v>30.3275</x:v>
      </x:c>
      <x:c t="n" s="0">
        <x:v>31.62112</x:v>
      </x:c>
      <x:c t="n" s="0">
        <x:v>28.95172</x:v>
      </x:c>
      <x:c t="n" s="0">
        <x:v>31.38837</x:v>
      </x:c>
      <x:c t="n" s="0">
        <x:v>29.31528</x:v>
      </x:c>
      <x:c t="n" s="0">
        <x:v>22.70287</x:v>
      </x:c>
      <x:c t="n" s="0">
        <x:v>47.86007</x:v>
      </x:c>
      <x:c t="n" s="0">
        <x:v>60.96529</x:v>
      </x:c>
      <x:c t="n" s="0">
        <x:v>55.77946</x:v>
      </x:c>
      <x:c t="n" s="0">
        <x:v>26.55487</x:v>
      </x:c>
      <x:c t="n" s="0">
        <x:v>22.78478</x:v>
      </x:c>
      <x:c t="n" s="0">
        <x:v>16.20201</x:v>
      </x:c>
      <x:c t="n" s="0">
        <x:v>15.16816</x:v>
      </x:c>
      <x:c t="n" s="0">
        <x:v>5.363341</x:v>
      </x:c>
      <x:c t="n" s="0">
        <x:v>2.233554</x:v>
      </x:c>
      <x:c t="n" s="0">
        <x:v>-30.06697</x:v>
      </x:c>
      <x:c t="n" s="0">
        <x:v>-29.16826</x:v>
      </x:c>
      <x:c t="n" s="0">
        <x:v>-28.18997</x:v>
      </x:c>
      <x:c t="n" s="0">
        <x:v>-13.80494</x:v>
      </x:c>
      <x:c t="n" s="0">
        <x:v>-12.77467</x:v>
      </x:c>
      <x:c t="n" s="0">
        <x:v>-12.04963</x:v>
      </x:c>
      <x:c t="n" s="0">
        <x:v>2.459796</x:v>
      </x:c>
      <x:c t="n" s="0">
        <x:v>5.629958</x:v>
      </x:c>
      <x:c t="n" s="0">
        <x:v>-5.532726</x:v>
      </x:c>
      <x:c t="n" s="0">
        <x:v>4.490001</x:v>
      </x:c>
      <x:c t="n" s="0">
        <x:v>7.084412</x:v>
      </x:c>
      <x:c t="n" s="0">
        <x:v>13.29464</x:v>
      </x:c>
      <x:c t="n" s="0">
        <x:v>21.02645</x:v>
      </x:c>
      <x:c t="n" s="0">
        <x:v>21.61342</x:v>
      </x:c>
      <x:c t="n" s="0">
        <x:v>24.28591</x:v>
      </x:c>
      <x:c t="n" s="0">
        <x:v>26.7092</x:v>
      </x:c>
      <x:c t="n" s="0">
        <x:v>32.86674</x:v>
      </x:c>
      <x:c t="n" s="0">
        <x:v>34.21502</x:v>
      </x:c>
      <x:c t="n" s="0">
        <x:v>34.61044</x:v>
      </x:c>
      <x:c t="n" s="0">
        <x:v>31.44632</x:v>
      </x:c>
      <x:c t="n" s="0">
        <x:v>29.49406</x:v>
      </x:c>
      <x:c t="n" s="0">
        <x:v>28.08739</x:v>
      </x:c>
      <x:c t="n" s="0">
        <x:v>31.64584</x:v>
      </x:c>
      <x:c t="n" s="0">
        <x:v>30.13171</x:v>
      </x:c>
      <x:c t="n" s="0">
        <x:v>32.56199</x:v>
      </x:c>
      <x:c t="n" s="0">
        <x:v>30.99779</x:v>
      </x:c>
      <x:c t="n" s="0">
        <x:v>22.8191</x:v>
      </x:c>
      <x:c t="n" s="0">
        <x:v>46.23293</x:v>
      </x:c>
      <x:c t="n" s="0">
        <x:v>61.15142</x:v>
      </x:c>
      <x:c t="n" s="0">
        <x:v>54.46965</x:v>
      </x:c>
      <x:c t="n" s="0">
        <x:v>27.60678</x:v>
      </x:c>
      <x:c t="n" s="0">
        <x:v>24.52187</x:v>
      </x:c>
      <x:c t="n" s="0">
        <x:v>15.08245</x:v>
      </x:c>
      <x:c t="n" s="0">
        <x:v>15.79004</x:v>
      </x:c>
      <x:c t="n" s="0">
        <x:v>4.709343</x:v>
      </x:c>
      <x:c t="n" s="0">
        <x:v>1.575385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43945.0057523148</x:v>
      </x:c>
      <x:c t="n" s="7">
        <x:v>43945.0057523148</x:v>
      </x:c>
      <x:c t="n" s="0">
        <x:v>52.2098</x:v>
      </x:c>
      <x:c t="n" s="0">
        <x:v>61.19039</x:v>
      </x:c>
      <x:c t="n" s="0">
        <x:v>58.06244</x:v>
      </x:c>
      <x:c t="n" s="0">
        <x:v>67.84952</x:v>
      </x:c>
      <x:c t="n" s="0">
        <x:v>-30.06697</x:v>
      </x:c>
      <x:c t="n" s="0">
        <x:v>-29.16826</x:v>
      </x:c>
      <x:c t="n" s="0">
        <x:v>-26.33027</x:v>
      </x:c>
      <x:c t="n" s="0">
        <x:v>-13.35655</x:v>
      </x:c>
      <x:c t="n" s="0">
        <x:v>-8.285757</x:v>
      </x:c>
      <x:c t="n" s="0">
        <x:v>-2.229314</x:v>
      </x:c>
      <x:c t="n" s="0">
        <x:v>1.991798</x:v>
      </x:c>
      <x:c t="n" s="0">
        <x:v>7.526072</x:v>
      </x:c>
      <x:c t="n" s="0">
        <x:v>6.721721</x:v>
      </x:c>
      <x:c t="n" s="0">
        <x:v>14.16971</x:v>
      </x:c>
      <x:c t="n" s="0">
        <x:v>14.19651</x:v>
      </x:c>
      <x:c t="n" s="0">
        <x:v>19.90135</x:v>
      </x:c>
      <x:c t="n" s="0">
        <x:v>20.25593</x:v>
      </x:c>
      <x:c t="n" s="0">
        <x:v>24.38148</x:v>
      </x:c>
      <x:c t="n" s="0">
        <x:v>28.1988</x:v>
      </x:c>
      <x:c t="n" s="0">
        <x:v>29.41248</x:v>
      </x:c>
      <x:c t="n" s="0">
        <x:v>33.48343</x:v>
      </x:c>
      <x:c t="n" s="0">
        <x:v>33.89204</x:v>
      </x:c>
      <x:c t="n" s="0">
        <x:v>31.77496</x:v>
      </x:c>
      <x:c t="n" s="0">
        <x:v>31.14057</x:v>
      </x:c>
      <x:c t="n" s="0">
        <x:v>28.91218</x:v>
      </x:c>
      <x:c t="n" s="0">
        <x:v>30.14265</x:v>
      </x:c>
      <x:c t="n" s="0">
        <x:v>31.83362</x:v>
      </x:c>
      <x:c t="n" s="0">
        <x:v>29.01041</x:v>
      </x:c>
      <x:c t="n" s="0">
        <x:v>31.11794</x:v>
      </x:c>
      <x:c t="n" s="0">
        <x:v>29.2947</x:v>
      </x:c>
      <x:c t="n" s="0">
        <x:v>22.5459</x:v>
      </x:c>
      <x:c t="n" s="0">
        <x:v>47.72724</x:v>
      </x:c>
      <x:c t="n" s="0">
        <x:v>60.91561</x:v>
      </x:c>
      <x:c t="n" s="0">
        <x:v>55.53761</x:v>
      </x:c>
      <x:c t="n" s="0">
        <x:v>26.38899</x:v>
      </x:c>
      <x:c t="n" s="0">
        <x:v>22.6441</x:v>
      </x:c>
      <x:c t="n" s="0">
        <x:v>15.82262</x:v>
      </x:c>
      <x:c t="n" s="0">
        <x:v>14.87638</x:v>
      </x:c>
      <x:c t="n" s="0">
        <x:v>5.239726</x:v>
      </x:c>
      <x:c t="n" s="0">
        <x:v>2.169255</x:v>
      </x:c>
      <x:c t="n" s="0">
        <x:v>-30.06697</x:v>
      </x:c>
      <x:c t="n" s="0">
        <x:v>-29.16826</x:v>
      </x:c>
      <x:c t="n" s="0">
        <x:v>-22.89968</x:v>
      </x:c>
      <x:c t="n" s="0">
        <x:v>-12.15766</x:v>
      </x:c>
      <x:c t="n" s="0">
        <x:v>-12.77467</x:v>
      </x:c>
      <x:c t="n" s="0">
        <x:v>-12.04963</x:v>
      </x:c>
      <x:c t="n" s="0">
        <x:v>2.085476</x:v>
      </x:c>
      <x:c t="n" s="0">
        <x:v>5.250601</x:v>
      </x:c>
      <x:c t="n" s="0">
        <x:v>-3.170299</x:v>
      </x:c>
      <x:c t="n" s="0">
        <x:v>9.519944</x:v>
      </x:c>
      <x:c t="n" s="0">
        <x:v>8.819392</x:v>
      </x:c>
      <x:c t="n" s="0">
        <x:v>15.13087</x:v>
      </x:c>
      <x:c t="n" s="0">
        <x:v>20.56196</x:v>
      </x:c>
      <x:c t="n" s="0">
        <x:v>21.49181</x:v>
      </x:c>
      <x:c t="n" s="0">
        <x:v>22.99407</x:v>
      </x:c>
      <x:c t="n" s="0">
        <x:v>24.23496</x:v>
      </x:c>
      <x:c t="n" s="0">
        <x:v>31.19455</x:v>
      </x:c>
      <x:c t="n" s="0">
        <x:v>32.35683</x:v>
      </x:c>
      <x:c t="n" s="0">
        <x:v>34.09196</x:v>
      </x:c>
      <x:c t="n" s="0">
        <x:v>30.58421</x:v>
      </x:c>
      <x:c t="n" s="0">
        <x:v>26.93889</x:v>
      </x:c>
      <x:c t="n" s="0">
        <x:v>29.21436</x:v>
      </x:c>
      <x:c t="n" s="0">
        <x:v>33.71087</x:v>
      </x:c>
      <x:c t="n" s="0">
        <x:v>25.37047</x:v>
      </x:c>
      <x:c t="n" s="0">
        <x:v>27.89101</x:v>
      </x:c>
      <x:c t="n" s="0">
        <x:v>27.17322</x:v>
      </x:c>
      <x:c t="n" s="0">
        <x:v>20.72809</x:v>
      </x:c>
      <x:c t="n" s="0">
        <x:v>44.67966</x:v>
      </x:c>
      <x:c t="n" s="0">
        <x:v>57.78152</x:v>
      </x:c>
      <x:c t="n" s="0">
        <x:v>51.43255</x:v>
      </x:c>
      <x:c t="n" s="0">
        <x:v>20.47216</x:v>
      </x:c>
      <x:c t="n" s="0">
        <x:v>16.96633</x:v>
      </x:c>
      <x:c t="n" s="0">
        <x:v>6.707893</x:v>
      </x:c>
      <x:c t="n" s="0">
        <x:v>5.404496</x:v>
      </x:c>
      <x:c t="n" s="0">
        <x:v>3.876261</x:v>
      </x:c>
      <x:c t="n" s="0">
        <x:v>1.417973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43945.0057523148</x:v>
      </x:c>
      <x:c t="n" s="7">
        <x:v>43945.0057523148</x:v>
      </x:c>
      <x:c t="n" s="0">
        <x:v>47.38828</x:v>
      </x:c>
      <x:c t="n" s="0">
        <x:v>54.20069</x:v>
      </x:c>
      <x:c t="n" s="0">
        <x:v>59.71601</x:v>
      </x:c>
      <x:c t="n" s="0">
        <x:v>67.84952</x:v>
      </x:c>
      <x:c t="n" s="0">
        <x:v>-30.06697</x:v>
      </x:c>
      <x:c t="n" s="0">
        <x:v>-29.16826</x:v>
      </x:c>
      <x:c t="n" s="0">
        <x:v>-25.47881</x:v>
      </x:c>
      <x:c t="n" s="0">
        <x:v>-13.12371</x:v>
      </x:c>
      <x:c t="n" s="0">
        <x:v>-8.714725</x:v>
      </x:c>
      <x:c t="n" s="0">
        <x:v>-2.83793</x:v>
      </x:c>
      <x:c t="n" s="0">
        <x:v>2.005598</x:v>
      </x:c>
      <x:c t="n" s="0">
        <x:v>7.259511</x:v>
      </x:c>
      <x:c t="n" s="0">
        <x:v>6.240078</x:v>
      </x:c>
      <x:c t="n" s="0">
        <x:v>13.73169</x:v>
      </x:c>
      <x:c t="n" s="0">
        <x:v>13.99266</x:v>
      </x:c>
      <x:c t="n" s="0">
        <x:v>19.45675</x:v>
      </x:c>
      <x:c t="n" s="0">
        <x:v>20.2911</x:v>
      </x:c>
      <x:c t="n" s="0">
        <x:v>24.20835</x:v>
      </x:c>
      <x:c t="n" s="0">
        <x:v>27.7213</x:v>
      </x:c>
      <x:c t="n" s="0">
        <x:v>28.80545</x:v>
      </x:c>
      <x:c t="n" s="0">
        <x:v>33.05862</x:v>
      </x:c>
      <x:c t="n" s="0">
        <x:v>33.47776</x:v>
      </x:c>
      <x:c t="n" s="0">
        <x:v>32.31926</x:v>
      </x:c>
      <x:c t="n" s="0">
        <x:v>31.72293</x:v>
      </x:c>
      <x:c t="n" s="0">
        <x:v>28.86421</x:v>
      </x:c>
      <x:c t="n" s="0">
        <x:v>30.28152</x:v>
      </x:c>
      <x:c t="n" s="0">
        <x:v>32.41489</x:v>
      </x:c>
      <x:c t="n" s="0">
        <x:v>28.79348</x:v>
      </x:c>
      <x:c t="n" s="0">
        <x:v>30.8776</x:v>
      </x:c>
      <x:c t="n" s="0">
        <x:v>29.0241</x:v>
      </x:c>
      <x:c t="n" s="0">
        <x:v>22.17985</x:v>
      </x:c>
      <x:c t="n" s="0">
        <x:v>47.08088</x:v>
      </x:c>
      <x:c t="n" s="0">
        <x:v>60.29354</x:v>
      </x:c>
      <x:c t="n" s="0">
        <x:v>54.90948</x:v>
      </x:c>
      <x:c t="n" s="0">
        <x:v>25.71297</x:v>
      </x:c>
      <x:c t="n" s="0">
        <x:v>22.0009</x:v>
      </x:c>
      <x:c t="n" s="0">
        <x:v>15.19632</x:v>
      </x:c>
      <x:c t="n" s="0">
        <x:v>14.23852</x:v>
      </x:c>
      <x:c t="n" s="0">
        <x:v>5.058351</x:v>
      </x:c>
      <x:c t="n" s="0">
        <x:v>2.007669</x:v>
      </x:c>
      <x:c t="n" s="0">
        <x:v>-30.06697</x:v>
      </x:c>
      <x:c t="n" s="0">
        <x:v>-29.16826</x:v>
      </x:c>
      <x:c t="n" s="0">
        <x:v>-22.37679</x:v>
      </x:c>
      <x:c t="n" s="0">
        <x:v>-11.96611</x:v>
      </x:c>
      <x:c t="n" s="0">
        <x:v>-12.77467</x:v>
      </x:c>
      <x:c t="n" s="0">
        <x:v>-12.04963</x:v>
      </x:c>
      <x:c t="n" s="0">
        <x:v>2.085476</x:v>
      </x:c>
      <x:c t="n" s="0">
        <x:v>5.250601</x:v>
      </x:c>
      <x:c t="n" s="0">
        <x:v>2.781267</x:v>
      </x:c>
      <x:c t="n" s="0">
        <x:v>9.519944</x:v>
      </x:c>
      <x:c t="n" s="0">
        <x:v>14.01161</x:v>
      </x:c>
      <x:c t="n" s="0">
        <x:v>15.13087</x:v>
      </x:c>
      <x:c t="n" s="0">
        <x:v>20.49136</x:v>
      </x:c>
      <x:c t="n" s="0">
        <x:v>24.37774</x:v>
      </x:c>
      <x:c t="n" s="0">
        <x:v>24.90088</x:v>
      </x:c>
      <x:c t="n" s="0">
        <x:v>25.3448</x:v>
      </x:c>
      <x:c t="n" s="0">
        <x:v>27.77644</x:v>
      </x:c>
      <x:c t="n" s="0">
        <x:v>28.33309</x:v>
      </x:c>
      <x:c t="n" s="0">
        <x:v>34.01137</x:v>
      </x:c>
      <x:c t="n" s="0">
        <x:v>34.39045</x:v>
      </x:c>
      <x:c t="n" s="0">
        <x:v>28.71715</x:v>
      </x:c>
      <x:c t="n" s="0">
        <x:v>30.72845</x:v>
      </x:c>
      <x:c t="n" s="0">
        <x:v>33.06975</x:v>
      </x:c>
      <x:c t="n" s="0">
        <x:v>27.62265</x:v>
      </x:c>
      <x:c t="n" s="0">
        <x:v>31.86458</x:v>
      </x:c>
      <x:c t="n" s="0">
        <x:v>28.30977</x:v>
      </x:c>
      <x:c t="n" s="0">
        <x:v>18.77407</x:v>
      </x:c>
      <x:c t="n" s="0">
        <x:v>29.51515</x:v>
      </x:c>
      <x:c t="n" s="0">
        <x:v>43.82128</x:v>
      </x:c>
      <x:c t="n" s="0">
        <x:v>41.00781</x:v>
      </x:c>
      <x:c t="n" s="0">
        <x:v>6.963222</x:v>
      </x:c>
      <x:c t="n" s="0">
        <x:v>9.126511</x:v>
      </x:c>
      <x:c t="n" s="0">
        <x:v>5.971854</x:v>
      </x:c>
      <x:c t="n" s="0">
        <x:v>1.489337</x:v>
      </x:c>
      <x:c t="n" s="0">
        <x:v>3.118227</x:v>
      </x:c>
      <x:c t="n" s="0">
        <x:v>1.052714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43945.0057523148</x:v>
      </x:c>
      <x:c t="n" s="7">
        <x:v>43945.0057523148</x:v>
      </x:c>
      <x:c t="n" s="0">
        <x:v>47.15927</x:v>
      </x:c>
      <x:c t="n" s="0">
        <x:v>54.20069</x:v>
      </x:c>
      <x:c t="n" s="0">
        <x:v>54.8475</x:v>
      </x:c>
      <x:c t="n" s="0">
        <x:v>64.70557</x:v>
      </x:c>
      <x:c t="n" s="0">
        <x:v>-30.06697</x:v>
      </x:c>
      <x:c t="n" s="0">
        <x:v>-29.16826</x:v>
      </x:c>
      <x:c t="n" s="0">
        <x:v>-24.86419</x:v>
      </x:c>
      <x:c t="n" s="0">
        <x:v>-12.93429</x:v>
      </x:c>
      <x:c t="n" s="0">
        <x:v>-9.117924</x:v>
      </x:c>
      <x:c t="n" s="0">
        <x:v>-3.435126</x:v>
      </x:c>
      <x:c t="n" s="0">
        <x:v>2.017349</x:v>
      </x:c>
      <x:c t="n" s="0">
        <x:v>7.018146</x:v>
      </x:c>
      <x:c t="n" s="0">
        <x:v>5.877251</x:v>
      </x:c>
      <x:c t="n" s="0">
        <x:v>13.31911</x:v>
      </x:c>
      <x:c t="n" s="0">
        <x:v>13.99544</x:v>
      </x:c>
      <x:c t="n" s="0">
        <x:v>19.0373</x:v>
      </x:c>
      <x:c t="n" s="0">
        <x:v>20.16946</x:v>
      </x:c>
      <x:c t="n" s="0">
        <x:v>24.27871</x:v>
      </x:c>
      <x:c t="n" s="0">
        <x:v>27.54312</x:v>
      </x:c>
      <x:c t="n" s="0">
        <x:v>28.73902</x:v>
      </x:c>
      <x:c t="n" s="0">
        <x:v>32.69</x:v>
      </x:c>
      <x:c t="n" s="0">
        <x:v>33.0527</x:v>
      </x:c>
      <x:c t="n" s="0">
        <x:v>32.9152</x:v>
      </x:c>
      <x:c t="n" s="0">
        <x:v>31.99995</x:v>
      </x:c>
      <x:c t="n" s="0">
        <x:v>29.3553</x:v>
      </x:c>
      <x:c t="n" s="0">
        <x:v>31.14869</x:v>
      </x:c>
      <x:c t="n" s="0">
        <x:v>32.84089</x:v>
      </x:c>
      <x:c t="n" s="0">
        <x:v>28.93489</x:v>
      </x:c>
      <x:c t="n" s="0">
        <x:v>30.99539</x:v>
      </x:c>
      <x:c t="n" s="0">
        <x:v>29.16799</x:v>
      </x:c>
      <x:c t="n" s="0">
        <x:v>22.56769</x:v>
      </x:c>
      <x:c t="n" s="0">
        <x:v>46.40934</x:v>
      </x:c>
      <x:c t="n" s="0">
        <x:v>59.62471</x:v>
      </x:c>
      <x:c t="n" s="0">
        <x:v>54.24684</x:v>
      </x:c>
      <x:c t="n" s="0">
        <x:v>25.03975</x:v>
      </x:c>
      <x:c t="n" s="0">
        <x:v>21.34964</x:v>
      </x:c>
      <x:c t="n" s="0">
        <x:v>14.63416</x:v>
      </x:c>
      <x:c t="n" s="0">
        <x:v>13.58231</x:v>
      </x:c>
      <x:c t="n" s="0">
        <x:v>4.781558</x:v>
      </x:c>
      <x:c t="n" s="0">
        <x:v>1.969222</x:v>
      </x:c>
      <x:c t="n" s="0">
        <x:v>-30.06697</x:v>
      </x:c>
      <x:c t="n" s="0">
        <x:v>-29.16826</x:v>
      </x:c>
      <x:c t="n" s="0">
        <x:v>-22.37679</x:v>
      </x:c>
      <x:c t="n" s="0">
        <x:v>-11.96611</x:v>
      </x:c>
      <x:c t="n" s="0">
        <x:v>-11.23854</x:v>
      </x:c>
      <x:c t="n" s="0">
        <x:v>-12.04963</x:v>
      </x:c>
      <x:c t="n" s="0">
        <x:v>2.085476</x:v>
      </x:c>
      <x:c t="n" s="0">
        <x:v>4.159543</x:v>
      </x:c>
      <x:c t="n" s="0">
        <x:v>2.781267</x:v>
      </x:c>
      <x:c t="n" s="0">
        <x:v>14.12916</x:v>
      </x:c>
      <x:c t="n" s="0">
        <x:v>14.01161</x:v>
      </x:c>
      <x:c t="n" s="0">
        <x:v>16.57269</x:v>
      </x:c>
      <x:c t="n" s="0">
        <x:v>16.06709</x:v>
      </x:c>
      <x:c t="n" s="0">
        <x:v>24.36463</x:v>
      </x:c>
      <x:c t="n" s="0">
        <x:v>26.32246</x:v>
      </x:c>
      <x:c t="n" s="0">
        <x:v>29.12197</x:v>
      </x:c>
      <x:c t="n" s="0">
        <x:v>28.20518</x:v>
      </x:c>
      <x:c t="n" s="0">
        <x:v>32.31631</x:v>
      </x:c>
      <x:c t="n" s="0">
        <x:v>37.89789</x:v>
      </x:c>
      <x:c t="n" s="0">
        <x:v>33.48632</x:v>
      </x:c>
      <x:c t="n" s="0">
        <x:v>33.81058</x:v>
      </x:c>
      <x:c t="n" s="0">
        <x:v>35.15952</x:v>
      </x:c>
      <x:c t="n" s="0">
        <x:v>36.04457</x:v>
      </x:c>
      <x:c t="n" s="0">
        <x:v>29.20244</x:v>
      </x:c>
      <x:c t="n" s="0">
        <x:v>29.69651</x:v>
      </x:c>
      <x:c t="n" s="0">
        <x:v>29.24026</x:v>
      </x:c>
      <x:c t="n" s="0">
        <x:v>26.15763</x:v>
      </x:c>
      <x:c t="n" s="0">
        <x:v>28.72189</x:v>
      </x:c>
      <x:c t="n" s="0">
        <x:v>42.91957</x:v>
      </x:c>
      <x:c t="n" s="0">
        <x:v>39.29492</x:v>
      </x:c>
      <x:c t="n" s="0">
        <x:v>7.171925</x:v>
      </x:c>
      <x:c t="n" s="0">
        <x:v>7.6856</x:v>
      </x:c>
      <x:c t="n" s="0">
        <x:v>7.220868</x:v>
      </x:c>
      <x:c t="n" s="0">
        <x:v>0.8349037</x:v>
      </x:c>
      <x:c t="n" s="0">
        <x:v>3.286693</x:v>
      </x:c>
      <x:c t="n" s="0">
        <x:v>1.648262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43945.0057523148</x:v>
      </x:c>
      <x:c t="n" s="7">
        <x:v>43945.0057523148</x:v>
      </x:c>
      <x:c t="n" s="0">
        <x:v>59.95399</x:v>
      </x:c>
      <x:c t="n" s="0">
        <x:v>69.38583</x:v>
      </x:c>
      <x:c t="n" s="0">
        <x:v>61.32886</x:v>
      </x:c>
      <x:c t="n" s="0">
        <x:v>70.14626</x:v>
      </x:c>
      <x:c t="n" s="0">
        <x:v>-30.06697</x:v>
      </x:c>
      <x:c t="n" s="0">
        <x:v>-29.16826</x:v>
      </x:c>
      <x:c t="n" s="0">
        <x:v>-24.40034</x:v>
      </x:c>
      <x:c t="n" s="0">
        <x:v>-12.77883</x:v>
      </x:c>
      <x:c t="n" s="0">
        <x:v>-9.248904</x:v>
      </x:c>
      <x:c t="n" s="0">
        <x:v>-4.019484</x:v>
      </x:c>
      <x:c t="n" s="0">
        <x:v>1.879267</x:v>
      </x:c>
      <x:c t="n" s="0">
        <x:v>6.5991</x:v>
      </x:c>
      <x:c t="n" s="0">
        <x:v>5.495749</x:v>
      </x:c>
      <x:c t="n" s="0">
        <x:v>13.90708</x:v>
      </x:c>
      <x:c t="n" s="0">
        <x:v>13.9978</x:v>
      </x:c>
      <x:c t="n" s="0">
        <x:v>18.86076</x:v>
      </x:c>
      <x:c t="n" s="0">
        <x:v>19.60095</x:v>
      </x:c>
      <x:c t="n" s="0">
        <x:v>24.09282</x:v>
      </x:c>
      <x:c t="n" s="0">
        <x:v>27.23701</x:v>
      </x:c>
      <x:c t="n" s="0">
        <x:v>28.89729</x:v>
      </x:c>
      <x:c t="n" s="0">
        <x:v>32.06875</x:v>
      </x:c>
      <x:c t="n" s="0">
        <x:v>33.30247</x:v>
      </x:c>
      <x:c t="n" s="0">
        <x:v>33.88123</x:v>
      </x:c>
      <x:c t="n" s="0">
        <x:v>33.20342</x:v>
      </x:c>
      <x:c t="n" s="0">
        <x:v>30.10648</x:v>
      </x:c>
      <x:c t="n" s="0">
        <x:v>32.19802</x:v>
      </x:c>
      <x:c t="n" s="0">
        <x:v>32.93057</x:v>
      </x:c>
      <x:c t="n" s="0">
        <x:v>28.79276</x:v>
      </x:c>
      <x:c t="n" s="0">
        <x:v>30.87471</x:v>
      </x:c>
      <x:c t="n" s="0">
        <x:v>28.90473</x:v>
      </x:c>
      <x:c t="n" s="0">
        <x:v>22.91469</x:v>
      </x:c>
      <x:c t="n" s="0">
        <x:v>45.73002</x:v>
      </x:c>
      <x:c t="n" s="0">
        <x:v>58.94661</x:v>
      </x:c>
      <x:c t="n" s="0">
        <x:v>53.87525</x:v>
      </x:c>
      <x:c t="n" s="0">
        <x:v>39.5529</x:v>
      </x:c>
      <x:c t="n" s="0">
        <x:v>21.07636</x:v>
      </x:c>
      <x:c t="n" s="0">
        <x:v>14.41086</x:v>
      </x:c>
      <x:c t="n" s="0">
        <x:v>13.29894</x:v>
      </x:c>
      <x:c t="n" s="0">
        <x:v>4.907343</x:v>
      </x:c>
      <x:c t="n" s="0">
        <x:v>1.94669</x:v>
      </x:c>
      <x:c t="n" s="0">
        <x:v>-30.06697</x:v>
      </x:c>
      <x:c t="n" s="0">
        <x:v>-29.16826</x:v>
      </x:c>
      <x:c t="n" s="0">
        <x:v>-22.37679</x:v>
      </x:c>
      <x:c t="n" s="0">
        <x:v>-11.96611</x:v>
      </x:c>
      <x:c t="n" s="0">
        <x:v>-10.10607</x:v>
      </x:c>
      <x:c t="n" s="0">
        <x:v>-12.04963</x:v>
      </x:c>
      <x:c t="n" s="0">
        <x:v>-2.368218</x:v>
      </x:c>
      <x:c t="n" s="0">
        <x:v>2.698958</x:v>
      </x:c>
      <x:c t="n" s="0">
        <x:v>0.6845051</x:v>
      </x:c>
      <x:c t="n" s="0">
        <x:v>16.3145</x:v>
      </x:c>
      <x:c t="n" s="0">
        <x:v>14.01161</x:v>
      </x:c>
      <x:c t="n" s="0">
        <x:v>17.65328</x:v>
      </x:c>
      <x:c t="n" s="0">
        <x:v>12.19612</x:v>
      </x:c>
      <x:c t="n" s="0">
        <x:v>21.2835</x:v>
      </x:c>
      <x:c t="n" s="0">
        <x:v>21.74666</x:v>
      </x:c>
      <x:c t="n" s="0">
        <x:v>30.06201</x:v>
      </x:c>
      <x:c t="n" s="0">
        <x:v>17.52936</x:v>
      </x:c>
      <x:c t="n" s="0">
        <x:v>34.31997</x:v>
      </x:c>
      <x:c t="n" s="0">
        <x:v>39.24411</x:v>
      </x:c>
      <x:c t="n" s="0">
        <x:v>36.93659</x:v>
      </x:c>
      <x:c t="n" s="0">
        <x:v>30.07858</x:v>
      </x:c>
      <x:c t="n" s="0">
        <x:v>37.01225</x:v>
      </x:c>
      <x:c t="n" s="0">
        <x:v>31.30971</x:v>
      </x:c>
      <x:c t="n" s="0">
        <x:v>31.15442</x:v>
      </x:c>
      <x:c t="n" s="0">
        <x:v>29.62172</x:v>
      </x:c>
      <x:c t="n" s="0">
        <x:v>25.32537</x:v>
      </x:c>
      <x:c t="n" s="0">
        <x:v>22.86471</x:v>
      </x:c>
      <x:c t="n" s="0">
        <x:v>27.7098</x:v>
      </x:c>
      <x:c t="n" s="0">
        <x:v>37.43064</x:v>
      </x:c>
      <x:c t="n" s="0">
        <x:v>56.28437</x:v>
      </x:c>
      <x:c t="n" s="0">
        <x:v>51.76484</x:v>
      </x:c>
      <x:c t="n" s="0">
        <x:v>21.31282</x:v>
      </x:c>
      <x:c t="n" s="0">
        <x:v>16.46807</x:v>
      </x:c>
      <x:c t="n" s="0">
        <x:v>16.04947</x:v>
      </x:c>
      <x:c t="n" s="0">
        <x:v>9.457371</x:v>
      </x:c>
      <x:c t="n" s="0">
        <x:v>4.177838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43945.0057523148</x:v>
      </x:c>
      <x:c t="n" s="7">
        <x:v>43945.0057523148</x:v>
      </x:c>
      <x:c t="n" s="0">
        <x:v>62.51237</x:v>
      </x:c>
      <x:c t="n" s="0">
        <x:v>68.97191</x:v>
      </x:c>
      <x:c t="n" s="0">
        <x:v>62.61079</x:v>
      </x:c>
      <x:c t="n" s="0">
        <x:v>70.51768</x:v>
      </x:c>
      <x:c t="n" s="0">
        <x:v>-30.06697</x:v>
      </x:c>
      <x:c t="n" s="0">
        <x:v>-29.16826</x:v>
      </x:c>
      <x:c t="n" s="0">
        <x:v>-24.03995</x:v>
      </x:c>
      <x:c t="n" s="0">
        <x:v>-12.65032</x:v>
      </x:c>
      <x:c t="n" s="0">
        <x:v>-9.363981</x:v>
      </x:c>
      <x:c t="n" s="0">
        <x:v>-4.572691</x:v>
      </x:c>
      <x:c t="n" s="0">
        <x:v>1.305261</x:v>
      </x:c>
      <x:c t="n" s="0">
        <x:v>6.206136</x:v>
      </x:c>
      <x:c t="n" s="0">
        <x:v>5.000675</x:v>
      </x:c>
      <x:c t="n" s="0">
        <x:v>14.353</x:v>
      </x:c>
      <x:c t="n" s="0">
        <x:v>14.15031</x:v>
      </x:c>
      <x:c t="n" s="0">
        <x:v>18.70408</x:v>
      </x:c>
      <x:c t="n" s="0">
        <x:v>19.04853</x:v>
      </x:c>
      <x:c t="n" s="0">
        <x:v>23.77983</x:v>
      </x:c>
      <x:c t="n" s="0">
        <x:v>26.7521</x:v>
      </x:c>
      <x:c t="n" s="0">
        <x:v>29.15477</x:v>
      </x:c>
      <x:c t="n" s="0">
        <x:v>31.46141</x:v>
      </x:c>
      <x:c t="n" s="0">
        <x:v>33.20511</x:v>
      </x:c>
      <x:c t="n" s="0">
        <x:v>35.33523</x:v>
      </x:c>
      <x:c t="n" s="0">
        <x:v>33.09911</x:v>
      </x:c>
      <x:c t="n" s="0">
        <x:v>29.79348</x:v>
      </x:c>
      <x:c t="n" s="0">
        <x:v>32.68867</x:v>
      </x:c>
      <x:c t="n" s="0">
        <x:v>32.65702</x:v>
      </x:c>
      <x:c t="n" s="0">
        <x:v>29.26733</x:v>
      </x:c>
      <x:c t="n" s="0">
        <x:v>30.40911</x:v>
      </x:c>
      <x:c t="n" s="0">
        <x:v>28.56401</x:v>
      </x:c>
      <x:c t="n" s="0">
        <x:v>22.79663</x:v>
      </x:c>
      <x:c t="n" s="0">
        <x:v>45.05857</x:v>
      </x:c>
      <x:c t="n" s="0">
        <x:v>58.26485</x:v>
      </x:c>
      <x:c t="n" s="0">
        <x:v>55.62459</x:v>
      </x:c>
      <x:c t="n" s="0">
        <x:v>44.09428</x:v>
      </x:c>
      <x:c t="n" s="0">
        <x:v>20.88211</x:v>
      </x:c>
      <x:c t="n" s="0">
        <x:v>15.78612</x:v>
      </x:c>
      <x:c t="n" s="0">
        <x:v>13.6287</x:v>
      </x:c>
      <x:c t="n" s="0">
        <x:v>6.148458</x:v>
      </x:c>
      <x:c t="n" s="0">
        <x:v>2.445055</x:v>
      </x:c>
      <x:c t="n" s="0">
        <x:v>-30.06697</x:v>
      </x:c>
      <x:c t="n" s="0">
        <x:v>-29.16826</x:v>
      </x:c>
      <x:c t="n" s="0">
        <x:v>-22.37679</x:v>
      </x:c>
      <x:c t="n" s="0">
        <x:v>-11.96611</x:v>
      </x:c>
      <x:c t="n" s="0">
        <x:v>-10.10607</x:v>
      </x:c>
      <x:c t="n" s="0">
        <x:v>-10.96152</x:v>
      </x:c>
      <x:c t="n" s="0">
        <x:v>-6.306171</x:v>
      </x:c>
      <x:c t="n" s="0">
        <x:v>2.426166</x:v>
      </x:c>
      <x:c t="n" s="0">
        <x:v>-0.3220346</x:v>
      </x:c>
      <x:c t="n" s="0">
        <x:v>16.3145</x:v>
      </x:c>
      <x:c t="n" s="0">
        <x:v>17.28573</x:v>
      </x:c>
      <x:c t="n" s="0">
        <x:v>17.65328</x:v>
      </x:c>
      <x:c t="n" s="0">
        <x:v>17.1318</x:v>
      </x:c>
      <x:c t="n" s="0">
        <x:v>21.91646</x:v>
      </x:c>
      <x:c t="n" s="0">
        <x:v>24.48203</x:v>
      </x:c>
      <x:c t="n" s="0">
        <x:v>30.64271</x:v>
      </x:c>
      <x:c t="n" s="0">
        <x:v>27.43086</x:v>
      </x:c>
      <x:c t="n" s="0">
        <x:v>33.08131</x:v>
      </x:c>
      <x:c t="n" s="0">
        <x:v>34.84159</x:v>
      </x:c>
      <x:c t="n" s="0">
        <x:v>30.98387</x:v>
      </x:c>
      <x:c t="n" s="0">
        <x:v>28.86674</x:v>
      </x:c>
      <x:c t="n" s="0">
        <x:v>29.87333</x:v>
      </x:c>
      <x:c t="n" s="0">
        <x:v>28.9264</x:v>
      </x:c>
      <x:c t="n" s="0">
        <x:v>29.40524</x:v>
      </x:c>
      <x:c t="n" s="0">
        <x:v>23.28262</x:v>
      </x:c>
      <x:c t="n" s="0">
        <x:v>24.82758</x:v>
      </x:c>
      <x:c t="n" s="0">
        <x:v>19.42601</x:v>
      </x:c>
      <x:c t="n" s="0">
        <x:v>28.04783</x:v>
      </x:c>
      <x:c t="n" s="0">
        <x:v>49.52644</x:v>
      </x:c>
      <x:c t="n" s="0">
        <x:v>61.15235</x:v>
      </x:c>
      <x:c t="n" s="0">
        <x:v>45.09851</x:v>
      </x:c>
      <x:c t="n" s="0">
        <x:v>15.91832</x:v>
      </x:c>
      <x:c t="n" s="0">
        <x:v>19.01924</x:v>
      </x:c>
      <x:c t="n" s="0">
        <x:v>10.6512</x:v>
      </x:c>
      <x:c t="n" s="0">
        <x:v>7.363189</x:v>
      </x:c>
      <x:c t="n" s="0">
        <x:v>4.136144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43945.0057523148</x:v>
      </x:c>
      <x:c t="n" s="7">
        <x:v>43945.0057523148</x:v>
      </x:c>
      <x:c t="n" s="0">
        <x:v>57.87664</x:v>
      </x:c>
      <x:c t="n" s="0">
        <x:v>68.00281</x:v>
      </x:c>
      <x:c t="n" s="0">
        <x:v>58.07561</x:v>
      </x:c>
      <x:c t="n" s="0">
        <x:v>68.2274</x:v>
      </x:c>
      <x:c t="n" s="0">
        <x:v>-30.06697</x:v>
      </x:c>
      <x:c t="n" s="0">
        <x:v>-29.16826</x:v>
      </x:c>
      <x:c t="n" s="0">
        <x:v>-23.75425</x:v>
      </x:c>
      <x:c t="n" s="0">
        <x:v>-12.54349</x:v>
      </x:c>
      <x:c t="n" s="0">
        <x:v>-9.46473</x:v>
      </x:c>
      <x:c t="n" s="0">
        <x:v>-5.090762</x:v>
      </x:c>
      <x:c t="n" s="0">
        <x:v>0.7467543</x:v>
      </x:c>
      <x:c t="n" s="0">
        <x:v>5.742396</x:v>
      </x:c>
      <x:c t="n" s="0">
        <x:v>4.528018</x:v>
      </x:c>
      <x:c t="n" s="0">
        <x:v>14.70065</x:v>
      </x:c>
      <x:c t="n" s="0">
        <x:v>15.1193</x:v>
      </x:c>
      <x:c t="n" s="0">
        <x:v>18.50395</x:v>
      </x:c>
      <x:c t="n" s="0">
        <x:v>19.19523</x:v>
      </x:c>
      <x:c t="n" s="0">
        <x:v>23.63208</x:v>
      </x:c>
      <x:c t="n" s="0">
        <x:v>26.62977</x:v>
      </x:c>
      <x:c t="n" s="0">
        <x:v>28.95676</x:v>
      </x:c>
      <x:c t="n" s="0">
        <x:v>31.33648</x:v>
      </x:c>
      <x:c t="n" s="0">
        <x:v>33.13262</x:v>
      </x:c>
      <x:c t="n" s="0">
        <x:v>34.88255</x:v>
      </x:c>
      <x:c t="n" s="0">
        <x:v>32.73169</x:v>
      </x:c>
      <x:c t="n" s="0">
        <x:v>29.52219</x:v>
      </x:c>
      <x:c t="n" s="0">
        <x:v>32.56011</x:v>
      </x:c>
      <x:c t="n" s="0">
        <x:v>32.18462</x:v>
      </x:c>
      <x:c t="n" s="0">
        <x:v>29.0759</x:v>
      </x:c>
      <x:c t="n" s="0">
        <x:v>30.10464</x:v>
      </x:c>
      <x:c t="n" s="0">
        <x:v>28.03681</x:v>
      </x:c>
      <x:c t="n" s="0">
        <x:v>22.6566</x:v>
      </x:c>
      <x:c t="n" s="0">
        <x:v>44.39098</x:v>
      </x:c>
      <x:c t="n" s="0">
        <x:v>58.32969</x:v>
      </x:c>
      <x:c t="n" s="0">
        <x:v>56.02738</x:v>
      </x:c>
      <x:c t="n" s="0">
        <x:v>43.4662</x:v>
      </x:c>
      <x:c t="n" s="0">
        <x:v>20.26837</x:v>
      </x:c>
      <x:c t="n" s="0">
        <x:v>15.43913</x:v>
      </x:c>
      <x:c t="n" s="0">
        <x:v>13.63443</x:v>
      </x:c>
      <x:c t="n" s="0">
        <x:v>5.862939</x:v>
      </x:c>
      <x:c t="n" s="0">
        <x:v>2.532049</x:v>
      </x:c>
      <x:c t="n" s="0">
        <x:v>-30.06697</x:v>
      </x:c>
      <x:c t="n" s="0">
        <x:v>-29.16826</x:v>
      </x:c>
      <x:c t="n" s="0">
        <x:v>-22.37679</x:v>
      </x:c>
      <x:c t="n" s="0">
        <x:v>-11.96611</x:v>
      </x:c>
      <x:c t="n" s="0">
        <x:v>-10.10607</x:v>
      </x:c>
      <x:c t="n" s="0">
        <x:v>-10.96152</x:v>
      </x:c>
      <x:c t="n" s="0">
        <x:v>-6.306171</x:v>
      </x:c>
      <x:c t="n" s="0">
        <x:v>-0.2002469</x:v>
      </x:c>
      <x:c t="n" s="0">
        <x:v>-0.3220346</x:v>
      </x:c>
      <x:c t="n" s="0">
        <x:v>16.77882</x:v>
      </x:c>
      <x:c t="n" s="0">
        <x:v>18.48383</x:v>
      </x:c>
      <x:c t="n" s="0">
        <x:v>15.86521</x:v>
      </x:c>
      <x:c t="n" s="0">
        <x:v>20.41918</x:v>
      </x:c>
      <x:c t="n" s="0">
        <x:v>22.80149</x:v>
      </x:c>
      <x:c t="n" s="0">
        <x:v>25.83553</x:v>
      </x:c>
      <x:c t="n" s="0">
        <x:v>14.58513</x:v>
      </x:c>
      <x:c t="n" s="0">
        <x:v>33.35379</x:v>
      </x:c>
      <x:c t="n" s="0">
        <x:v>30.41874</x:v>
      </x:c>
      <x:c t="n" s="0">
        <x:v>27.71408</x:v>
      </x:c>
      <x:c t="n" s="0">
        <x:v>32.05688</x:v>
      </x:c>
      <x:c t="n" s="0">
        <x:v>23.96911</x:v>
      </x:c>
      <x:c t="n" s="0">
        <x:v>32.43931</x:v>
      </x:c>
      <x:c t="n" s="0">
        <x:v>29.06195</x:v>
      </x:c>
      <x:c t="n" s="0">
        <x:v>24.0381</x:v>
      </x:c>
      <x:c t="n" s="0">
        <x:v>28.84938</x:v>
      </x:c>
      <x:c t="n" s="0">
        <x:v>22.94583</x:v>
      </x:c>
      <x:c t="n" s="0">
        <x:v>22.48708</x:v>
      </x:c>
      <x:c t="n" s="0">
        <x:v>32.18441</x:v>
      </x:c>
      <x:c t="n" s="0">
        <x:v>60.62772</x:v>
      </x:c>
      <x:c t="n" s="0">
        <x:v>48.81709</x:v>
      </x:c>
      <x:c t="n" s="0">
        <x:v>29.07425</x:v>
      </x:c>
      <x:c t="n" s="0">
        <x:v>11.7324</x:v>
      </x:c>
      <x:c t="n" s="0">
        <x:v>10.97512</x:v>
      </x:c>
      <x:c t="n" s="0">
        <x:v>12.91201</x:v>
      </x:c>
      <x:c t="n" s="0">
        <x:v>3.24404</x:v>
      </x:c>
      <x:c t="n" s="0">
        <x:v>1.399998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43945.0057523148</x:v>
      </x:c>
      <x:c t="n" s="7">
        <x:v>43945.0057523148</x:v>
      </x:c>
      <x:c t="n" s="0">
        <x:v>56.0545</x:v>
      </x:c>
      <x:c t="n" s="0">
        <x:v>68.00281</x:v>
      </x:c>
      <x:c t="n" s="0">
        <x:v>58.43895</x:v>
      </x:c>
      <x:c t="n" s="0">
        <x:v>68.46221</x:v>
      </x:c>
      <x:c t="n" s="0">
        <x:v>-30.06697</x:v>
      </x:c>
      <x:c t="n" s="0">
        <x:v>-29.16826</x:v>
      </x:c>
      <x:c t="n" s="0">
        <x:v>-23.42746</x:v>
      </x:c>
      <x:c t="n" s="0">
        <x:v>-12.49949</x:v>
      </x:c>
      <x:c t="n" s="0">
        <x:v>-9.55267</x:v>
      </x:c>
      <x:c t="n" s="0">
        <x:v>-5.588098</x:v>
      </x:c>
      <x:c t="n" s="0">
        <x:v>0.2053617</x:v>
      </x:c>
      <x:c t="n" s="0">
        <x:v>5.242045</x:v>
      </x:c>
      <x:c t="n" s="0">
        <x:v>4.18046</x:v>
      </x:c>
      <x:c t="n" s="0">
        <x:v>15.20045</x:v>
      </x:c>
      <x:c t="n" s="0">
        <x:v>15.80408</x:v>
      </x:c>
      <x:c t="n" s="0">
        <x:v>18.14197</x:v>
      </x:c>
      <x:c t="n" s="0">
        <x:v>19.39686</x:v>
      </x:c>
      <x:c t="n" s="0">
        <x:v>23.75522</x:v>
      </x:c>
      <x:c t="n" s="0">
        <x:v>26.85091</x:v>
      </x:c>
      <x:c t="n" s="0">
        <x:v>28.65096</x:v>
      </x:c>
      <x:c t="n" s="0">
        <x:v>31.81499</x:v>
      </x:c>
      <x:c t="n" s="0">
        <x:v>32.93151</x:v>
      </x:c>
      <x:c t="n" s="0">
        <x:v>34.34534</x:v>
      </x:c>
      <x:c t="n" s="0">
        <x:v>32.55673</x:v>
      </x:c>
      <x:c t="n" s="0">
        <x:v>29.38395</x:v>
      </x:c>
      <x:c t="n" s="0">
        <x:v>32.45763</x:v>
      </x:c>
      <x:c t="n" s="0">
        <x:v>31.95309</x:v>
      </x:c>
      <x:c t="n" s="0">
        <x:v>29.32268</x:v>
      </x:c>
      <x:c t="n" s="0">
        <x:v>29.74071</x:v>
      </x:c>
      <x:c t="n" s="0">
        <x:v>27.59215</x:v>
      </x:c>
      <x:c t="n" s="0">
        <x:v>22.6843</x:v>
      </x:c>
      <x:c t="n" s="0">
        <x:v>44.30657</x:v>
      </x:c>
      <x:c t="n" s="0">
        <x:v>58.1987</x:v>
      </x:c>
      <x:c t="n" s="0">
        <x:v>55.60382</x:v>
      </x:c>
      <x:c t="n" s="0">
        <x:v>42.92026</x:v>
      </x:c>
      <x:c t="n" s="0">
        <x:v>20.10876</x:v>
      </x:c>
      <x:c t="n" s="0">
        <x:v>15.17829</x:v>
      </x:c>
      <x:c t="n" s="0">
        <x:v>13.43149</x:v>
      </x:c>
      <x:c t="n" s="0">
        <x:v>5.772239</x:v>
      </x:c>
      <x:c t="n" s="0">
        <x:v>2.535687</x:v>
      </x:c>
      <x:c t="n" s="0">
        <x:v>-30.06697</x:v>
      </x:c>
      <x:c t="n" s="0">
        <x:v>-26.70975</x:v>
      </x:c>
      <x:c t="n" s="0">
        <x:v>-20.46185</x:v>
      </x:c>
      <x:c t="n" s="0">
        <x:v>-13.49024</x:v>
      </x:c>
      <x:c t="n" s="0">
        <x:v>-10.10607</x:v>
      </x:c>
      <x:c t="n" s="0">
        <x:v>-10.96152</x:v>
      </x:c>
      <x:c t="n" s="0">
        <x:v>-6.306171</x:v>
      </x:c>
      <x:c t="n" s="0">
        <x:v>-0.2002469</x:v>
      </x:c>
      <x:c t="n" s="0">
        <x:v>4.564372</x:v>
      </x:c>
      <x:c t="n" s="0">
        <x:v>17.45694</x:v>
      </x:c>
      <x:c t="n" s="0">
        <x:v>18.48383</x:v>
      </x:c>
      <x:c t="n" s="0">
        <x:v>15.05701</x:v>
      </x:c>
      <x:c t="n" s="0">
        <x:v>20.48475</x:v>
      </x:c>
      <x:c t="n" s="0">
        <x:v>27.71345</x:v>
      </x:c>
      <x:c t="n" s="0">
        <x:v>29.28507</x:v>
      </x:c>
      <x:c t="n" s="0">
        <x:v>30.55595</x:v>
      </x:c>
      <x:c t="n" s="0">
        <x:v>31.7958</x:v>
      </x:c>
      <x:c t="n" s="0">
        <x:v>33.83626</x:v>
      </x:c>
      <x:c t="n" s="0">
        <x:v>29.03855</x:v>
      </x:c>
      <x:c t="n" s="0">
        <x:v>27.40042</x:v>
      </x:c>
      <x:c t="n" s="0">
        <x:v>32.29436</x:v>
      </x:c>
      <x:c t="n" s="0">
        <x:v>32.59427</x:v>
      </x:c>
      <x:c t="n" s="0">
        <x:v>29.73511</x:v>
      </x:c>
      <x:c t="n" s="0">
        <x:v>32.10206</x:v>
      </x:c>
      <x:c t="n" s="0">
        <x:v>24.12362</x:v>
      </x:c>
      <x:c t="n" s="0">
        <x:v>23.6719</x:v>
      </x:c>
      <x:c t="n" s="0">
        <x:v>25.40378</x:v>
      </x:c>
      <x:c t="n" s="0">
        <x:v>43.47826</x:v>
      </x:c>
      <x:c t="n" s="0">
        <x:v>49.09752</x:v>
      </x:c>
      <x:c t="n" s="0">
        <x:v>52.62058</x:v>
      </x:c>
      <x:c t="n" s="0">
        <x:v>41.37289</x:v>
      </x:c>
      <x:c t="n" s="0">
        <x:v>20.37586</x:v>
      </x:c>
      <x:c t="n" s="0">
        <x:v>16.10653</x:v>
      </x:c>
      <x:c t="n" s="0">
        <x:v>19.85775</x:v>
      </x:c>
      <x:c t="n" s="0">
        <x:v>7.102488</x:v>
      </x:c>
      <x:c t="n" s="0">
        <x:v>5.028064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43945.0057523148</x:v>
      </x:c>
      <x:c t="n" s="7">
        <x:v>43945.0057523148</x:v>
      </x:c>
      <x:c t="n" s="0">
        <x:v>61.64291</x:v>
      </x:c>
      <x:c t="n" s="0">
        <x:v>69.11431</x:v>
      </x:c>
      <x:c t="n" s="0">
        <x:v>62.56464</x:v>
      </x:c>
      <x:c t="n" s="0">
        <x:v>69.90714</x:v>
      </x:c>
      <x:c t="n" s="0">
        <x:v>-30.06697</x:v>
      </x:c>
      <x:c t="n" s="0">
        <x:v>-29.16826</x:v>
      </x:c>
      <x:c t="n" s="0">
        <x:v>-22.61862</x:v>
      </x:c>
      <x:c t="n" s="0">
        <x:v>-12.76402</x:v>
      </x:c>
      <x:c t="n" s="0">
        <x:v>-9.629206</x:v>
      </x:c>
      <x:c t="n" s="0">
        <x:v>-6.063172</x:v>
      </x:c>
      <x:c t="n" s="0">
        <x:v>-0.3172789</x:v>
      </x:c>
      <x:c t="n" s="0">
        <x:v>4.763747</x:v>
      </x:c>
      <x:c t="n" s="0">
        <x:v>4.507105</x:v>
      </x:c>
      <x:c t="n" s="0">
        <x:v>15.61223</x:v>
      </x:c>
      <x:c t="n" s="0">
        <x:v>16.31398</x:v>
      </x:c>
      <x:c t="n" s="0">
        <x:v>17.80699</x:v>
      </x:c>
      <x:c t="n" s="0">
        <x:v>19.59773</x:v>
      </x:c>
      <x:c t="n" s="0">
        <x:v>25.10582</x:v>
      </x:c>
      <x:c t="n" s="0">
        <x:v>27.61797</x:v>
      </x:c>
      <x:c t="n" s="0">
        <x:v>29.13879</x:v>
      </x:c>
      <x:c t="n" s="0">
        <x:v>32.03127</x:v>
      </x:c>
      <x:c t="n" s="0">
        <x:v>33.03218</x:v>
      </x:c>
      <x:c t="n" s="0">
        <x:v>34.29311</x:v>
      </x:c>
      <x:c t="n" s="0">
        <x:v>32.06335</x:v>
      </x:c>
      <x:c t="n" s="0">
        <x:v>30.19333</x:v>
      </x:c>
      <x:c t="n" s="0">
        <x:v>32.21246</x:v>
      </x:c>
      <x:c t="n" s="0">
        <x:v>32.18111</x:v>
      </x:c>
      <x:c t="n" s="0">
        <x:v>29.60962</x:v>
      </x:c>
      <x:c t="n" s="0">
        <x:v>29.23239</x:v>
      </x:c>
      <x:c t="n" s="0">
        <x:v>27.36846</x:v>
      </x:c>
      <x:c t="n" s="0">
        <x:v>23.09738</x:v>
      </x:c>
      <x:c t="n" s="0">
        <x:v>43.64292</x:v>
      </x:c>
      <x:c t="n" s="0">
        <x:v>57.56114</x:v>
      </x:c>
      <x:c t="n" s="0">
        <x:v>55.65395</x:v>
      </x:c>
      <x:c t="n" s="0">
        <x:v>43.16653</x:v>
      </x:c>
      <x:c t="n" s="0">
        <x:v>20.017</x:v>
      </x:c>
      <x:c t="n" s="0">
        <x:v>15.47237</x:v>
      </x:c>
      <x:c t="n" s="0">
        <x:v>14.91084</x:v>
      </x:c>
      <x:c t="n" s="0">
        <x:v>6.055777</x:v>
      </x:c>
      <x:c t="n" s="0">
        <x:v>2.988642</x:v>
      </x:c>
      <x:c t="n" s="0">
        <x:v>-30.06697</x:v>
      </x:c>
      <x:c t="n" s="0">
        <x:v>-25.67438</x:v>
      </x:c>
      <x:c t="n" s="0">
        <x:v>-19.61989</x:v>
      </x:c>
      <x:c t="n" s="0">
        <x:v>-14.75265</x:v>
      </x:c>
      <x:c t="n" s="0">
        <x:v>-10.10607</x:v>
      </x:c>
      <x:c t="n" s="0">
        <x:v>-10.96152</x:v>
      </x:c>
      <x:c t="n" s="0">
        <x:v>-6.306171</x:v>
      </x:c>
      <x:c t="n" s="0">
        <x:v>-0.2002469</x:v>
      </x:c>
      <x:c t="n" s="0">
        <x:v>6.041861</x:v>
      </x:c>
      <x:c t="n" s="0">
        <x:v>17.45694</x:v>
      </x:c>
      <x:c t="n" s="0">
        <x:v>18.48383</x:v>
      </x:c>
      <x:c t="n" s="0">
        <x:v>15.05701</x:v>
      </x:c>
      <x:c t="n" s="0">
        <x:v>20.67573</x:v>
      </x:c>
      <x:c t="n" s="0">
        <x:v>29.19447</x:v>
      </x:c>
      <x:c t="n" s="0">
        <x:v>33.30777</x:v>
      </x:c>
      <x:c t="n" s="0">
        <x:v>28.35064</x:v>
      </x:c>
      <x:c t="n" s="0">
        <x:v>35.18073</x:v>
      </x:c>
      <x:c t="n" s="0">
        <x:v>29.47109</x:v>
      </x:c>
      <x:c t="n" s="0">
        <x:v>35.67568</x:v>
      </x:c>
      <x:c t="n" s="0">
        <x:v>32.66651</x:v>
      </x:c>
      <x:c t="n" s="0">
        <x:v>32.1713</x:v>
      </x:c>
      <x:c t="n" s="0">
        <x:v>30.64278</x:v>
      </x:c>
      <x:c t="n" s="0">
        <x:v>35.30241</x:v>
      </x:c>
      <x:c t="n" s="0">
        <x:v>29.03601</x:v>
      </x:c>
      <x:c t="n" s="0">
        <x:v>26.88932</x:v>
      </x:c>
      <x:c t="n" s="0">
        <x:v>24.63649</x:v>
      </x:c>
      <x:c t="n" s="0">
        <x:v>21.51734</x:v>
      </x:c>
      <x:c t="n" s="0">
        <x:v>27.36178</x:v>
      </x:c>
      <x:c t="n" s="0">
        <x:v>42.81126</x:v>
      </x:c>
      <x:c t="n" s="0">
        <x:v>59.05623</x:v>
      </x:c>
      <x:c t="n" s="0">
        <x:v>42.44121</x:v>
      </x:c>
      <x:c t="n" s="0">
        <x:v>16.91505</x:v>
      </x:c>
      <x:c t="n" s="0">
        <x:v>16.63009</x:v>
      </x:c>
      <x:c t="n" s="0">
        <x:v>7.619822</x:v>
      </x:c>
      <x:c t="n" s="0">
        <x:v>6.059692</x:v>
      </x:c>
      <x:c t="n" s="0">
        <x:v>3.910742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43945.0057523148</x:v>
      </x:c>
      <x:c t="n" s="7">
        <x:v>43945.0057523148</x:v>
      </x:c>
      <x:c t="n" s="0">
        <x:v>66.03036</x:v>
      </x:c>
      <x:c t="n" s="0">
        <x:v>74.15704</x:v>
      </x:c>
      <x:c t="n" s="0">
        <x:v>65.76853</x:v>
      </x:c>
      <x:c t="n" s="0">
        <x:v>73.52798</x:v>
      </x:c>
      <x:c t="n" s="0">
        <x:v>-30.06697</x:v>
      </x:c>
      <x:c t="n" s="0">
        <x:v>-28.88503</x:v>
      </x:c>
      <x:c t="n" s="0">
        <x:v>-22.03007</x:v>
      </x:c>
      <x:c t="n" s="0">
        <x:v>-13.00344</x:v>
      </x:c>
      <x:c t="n" s="0">
        <x:v>-9.988206</x:v>
      </x:c>
      <x:c t="n" s="0">
        <x:v>-6.514588</x:v>
      </x:c>
      <x:c t="n" s="0">
        <x:v>-0.8916178</x:v>
      </x:c>
      <x:c t="n" s="0">
        <x:v>4.462969</x:v>
      </x:c>
      <x:c t="n" s="0">
        <x:v>4.767848</x:v>
      </x:c>
      <x:c t="n" s="0">
        <x:v>15.84439</x:v>
      </x:c>
      <x:c t="n" s="0">
        <x:v>16.40672</x:v>
      </x:c>
      <x:c t="n" s="0">
        <x:v>17.59996</x:v>
      </x:c>
      <x:c t="n" s="0">
        <x:v>19.77277</x:v>
      </x:c>
      <x:c t="n" s="0">
        <x:v>25.78728</x:v>
      </x:c>
      <x:c t="n" s="0">
        <x:v>29.63517</x:v>
      </x:c>
      <x:c t="n" s="0">
        <x:v>28.62294</x:v>
      </x:c>
      <x:c t="n" s="0">
        <x:v>32.26944</x:v>
      </x:c>
      <x:c t="n" s="0">
        <x:v>33.93122</x:v>
      </x:c>
      <x:c t="n" s="0">
        <x:v>34.6517</x:v>
      </x:c>
      <x:c t="n" s="0">
        <x:v>33.52779</x:v>
      </x:c>
      <x:c t="n" s="0">
        <x:v>30.35072</x:v>
      </x:c>
      <x:c t="n" s="0">
        <x:v>32.15719</x:v>
      </x:c>
      <x:c t="n" s="0">
        <x:v>32.42934</x:v>
      </x:c>
      <x:c t="n" s="0">
        <x:v>29.51736</x:v>
      </x:c>
      <x:c t="n" s="0">
        <x:v>29.01583</x:v>
      </x:c>
      <x:c t="n" s="0">
        <x:v>26.88265</x:v>
      </x:c>
      <x:c t="n" s="0">
        <x:v>22.75901</x:v>
      </x:c>
      <x:c t="n" s="0">
        <x:v>42.96694</x:v>
      </x:c>
      <x:c t="n" s="0">
        <x:v>57.24489</x:v>
      </x:c>
      <x:c t="n" s="0">
        <x:v>56.95831</x:v>
      </x:c>
      <x:c t="n" s="0">
        <x:v>42.5026</x:v>
      </x:c>
      <x:c t="n" s="0">
        <x:v>19.46967</x:v>
      </x:c>
      <x:c t="n" s="0">
        <x:v>15.49254</x:v>
      </x:c>
      <x:c t="n" s="0">
        <x:v>14.76054</x:v>
      </x:c>
      <x:c t="n" s="0">
        <x:v>6.072078</x:v>
      </x:c>
      <x:c t="n" s="0">
        <x:v>3.167859</x:v>
      </x:c>
      <x:c t="n" s="0">
        <x:v>-30.06697</x:v>
      </x:c>
      <x:c t="n" s="0">
        <x:v>-25.67438</x:v>
      </x:c>
      <x:c t="n" s="0">
        <x:v>-19.61989</x:v>
      </x:c>
      <x:c t="n" s="0">
        <x:v>-14.75265</x:v>
      </x:c>
      <x:c t="n" s="0">
        <x:v>-22.60669</x:v>
      </x:c>
      <x:c t="n" s="0">
        <x:v>-10.96152</x:v>
      </x:c>
      <x:c t="n" s="0">
        <x:v>-12.63861</x:v>
      </x:c>
      <x:c t="n" s="0">
        <x:v>3.499706</x:v>
      </x:c>
      <x:c t="n" s="0">
        <x:v>5.745989</x:v>
      </x:c>
      <x:c t="n" s="0">
        <x:v>14.72019</x:v>
      </x:c>
      <x:c t="n" s="0">
        <x:v>14.67445</x:v>
      </x:c>
      <x:c t="n" s="0">
        <x:v>18.71495</x:v>
      </x:c>
      <x:c t="n" s="0">
        <x:v>20.67573</x:v>
      </x:c>
      <x:c t="n" s="0">
        <x:v>27.34549</x:v>
      </x:c>
      <x:c t="n" s="0">
        <x:v>34.17122</x:v>
      </x:c>
      <x:c t="n" s="0">
        <x:v>20.41628</x:v>
      </x:c>
      <x:c t="n" s="0">
        <x:v>30.84708</x:v>
      </x:c>
      <x:c t="n" s="0">
        <x:v>39.85284</x:v>
      </x:c>
      <x:c t="n" s="0">
        <x:v>36.49958</x:v>
      </x:c>
      <x:c t="n" s="0">
        <x:v>37.14558</x:v>
      </x:c>
      <x:c t="n" s="0">
        <x:v>29.71118</x:v>
      </x:c>
      <x:c t="n" s="0">
        <x:v>31.27013</x:v>
      </x:c>
      <x:c t="n" s="0">
        <x:v>30.92803</x:v>
      </x:c>
      <x:c t="n" s="0">
        <x:v>30.3112</x:v>
      </x:c>
      <x:c t="n" s="0">
        <x:v>26.26103</x:v>
      </x:c>
      <x:c t="n" s="0">
        <x:v>20.94819</x:v>
      </x:c>
      <x:c t="n" s="0">
        <x:v>20.72246</x:v>
      </x:c>
      <x:c t="n" s="0">
        <x:v>22.69448</x:v>
      </x:c>
      <x:c t="n" s="0">
        <x:v>61.74643</x:v>
      </x:c>
      <x:c t="n" s="0">
        <x:v>59.57469</x:v>
      </x:c>
      <x:c t="n" s="0">
        <x:v>26.14969</x:v>
      </x:c>
      <x:c t="n" s="0">
        <x:v>16.85625</x:v>
      </x:c>
      <x:c t="n" s="0">
        <x:v>12.9629</x:v>
      </x:c>
      <x:c t="n" s="0">
        <x:v>19.27765</x:v>
      </x:c>
      <x:c t="n" s="0">
        <x:v>6.479139</x:v>
      </x:c>
      <x:c t="n" s="0">
        <x:v>2.92928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43945.0057523148</x:v>
      </x:c>
      <x:c t="n" s="7">
        <x:v>43945.0057523148</x:v>
      </x:c>
      <x:c t="n" s="0">
        <x:v>65.97224</x:v>
      </x:c>
      <x:c t="n" s="0">
        <x:v>73.0656</x:v>
      </x:c>
      <x:c t="n" s="0">
        <x:v>65.20323</x:v>
      </x:c>
      <x:c t="n" s="0">
        <x:v>72.70759</x:v>
      </x:c>
      <x:c t="n" s="0">
        <x:v>-30.06697</x:v>
      </x:c>
      <x:c t="n" s="0">
        <x:v>-28.24271</x:v>
      </x:c>
      <x:c t="n" s="0">
        <x:v>-21.58375</x:v>
      </x:c>
      <x:c t="n" s="0">
        <x:v>-13.2189</x:v>
      </x:c>
      <x:c t="n" s="0">
        <x:v>-10.63309</x:v>
      </x:c>
      <x:c t="n" s="0">
        <x:v>-6.941138</x:v>
      </x:c>
      <x:c t="n" s="0">
        <x:v>-1.527554</x:v>
      </x:c>
      <x:c t="n" s="0">
        <x:v>4.33499</x:v>
      </x:c>
      <x:c t="n" s="0">
        <x:v>4.812521</x:v>
      </x:c>
      <x:c t="n" s="0">
        <x:v>15.42215</x:v>
      </x:c>
      <x:c t="n" s="0">
        <x:v>16.19302</x:v>
      </x:c>
      <x:c t="n" s="0">
        <x:v>18.04215</x:v>
      </x:c>
      <x:c t="n" s="0">
        <x:v>20.57728</x:v>
      </x:c>
      <x:c t="n" s="0">
        <x:v>25.98741</x:v>
      </x:c>
      <x:c t="n" s="0">
        <x:v>29.92101</x:v>
      </x:c>
      <x:c t="n" s="0">
        <x:v>27.96731</x:v>
      </x:c>
      <x:c t="n" s="0">
        <x:v>32.55559</x:v>
      </x:c>
      <x:c t="n" s="0">
        <x:v>35.29889</x:v>
      </x:c>
      <x:c t="n" s="0">
        <x:v>34.58007</x:v>
      </x:c>
      <x:c t="n" s="0">
        <x:v>33.5479</x:v>
      </x:c>
      <x:c t="n" s="0">
        <x:v>30.00673</x:v>
      </x:c>
      <x:c t="n" s="0">
        <x:v>33.25901</x:v>
      </x:c>
      <x:c t="n" s="0">
        <x:v>32.32428</x:v>
      </x:c>
      <x:c t="n" s="0">
        <x:v>29.6521</x:v>
      </x:c>
      <x:c t="n" s="0">
        <x:v>28.88073</x:v>
      </x:c>
      <x:c t="n" s="0">
        <x:v>26.43952</x:v>
      </x:c>
      <x:c t="n" s="0">
        <x:v>22.98554</x:v>
      </x:c>
      <x:c t="n" s="0">
        <x:v>42.29103</x:v>
      </x:c>
      <x:c t="n" s="0">
        <x:v>60.18113</x:v>
      </x:c>
      <x:c t="n" s="0">
        <x:v>56.5066</x:v>
      </x:c>
      <x:c t="n" s="0">
        <x:v>41.82687</x:v>
      </x:c>
      <x:c t="n" s="0">
        <x:v>19.64106</x:v>
      </x:c>
      <x:c t="n" s="0">
        <x:v>15.05973</x:v>
      </x:c>
      <x:c t="n" s="0">
        <x:v>17.27166</x:v>
      </x:c>
      <x:c t="n" s="0">
        <x:v>5.976707</x:v>
      </x:c>
      <x:c t="n" s="0">
        <x:v>2.957241</x:v>
      </x:c>
      <x:c t="n" s="0">
        <x:v>-30.06697</x:v>
      </x:c>
      <x:c t="n" s="0">
        <x:v>-25.67438</x:v>
      </x:c>
      <x:c t="n" s="0">
        <x:v>-19.61989</x:v>
      </x:c>
      <x:c t="n" s="0">
        <x:v>-14.75265</x:v>
      </x:c>
      <x:c t="n" s="0">
        <x:v>-22.60669</x:v>
      </x:c>
      <x:c t="n" s="0">
        <x:v>-10.96152</x:v>
      </x:c>
      <x:c t="n" s="0">
        <x:v>-12.63861</x:v>
      </x:c>
      <x:c t="n" s="0">
        <x:v>3.499706</x:v>
      </x:c>
      <x:c t="n" s="0">
        <x:v>4.713984</x:v>
      </x:c>
      <x:c t="n" s="0">
        <x:v>11.47114</x:v>
      </x:c>
      <x:c t="n" s="0">
        <x:v>14.67445</x:v>
      </x:c>
      <x:c t="n" s="0">
        <x:v>19.99105</x:v>
      </x:c>
      <x:c t="n" s="0">
        <x:v>25.58953</x:v>
      </x:c>
      <x:c t="n" s="0">
        <x:v>26.8479</x:v>
      </x:c>
      <x:c t="n" s="0">
        <x:v>26.7907</x:v>
      </x:c>
      <x:c t="n" s="0">
        <x:v>29.1688</x:v>
      </x:c>
      <x:c t="n" s="0">
        <x:v>35.00859</x:v>
      </x:c>
      <x:c t="n" s="0">
        <x:v>37.78274</x:v>
      </x:c>
      <x:c t="n" s="0">
        <x:v>35.21877</x:v>
      </x:c>
      <x:c t="n" s="0">
        <x:v>33.37619</x:v>
      </x:c>
      <x:c t="n" s="0">
        <x:v>27.10994</x:v>
      </x:c>
      <x:c t="n" s="0">
        <x:v>36.47786</x:v>
      </x:c>
      <x:c t="n" s="0">
        <x:v>33.84972</x:v>
      </x:c>
      <x:c t="n" s="0">
        <x:v>32.43291</x:v>
      </x:c>
      <x:c t="n" s="0">
        <x:v>27.40814</x:v>
      </x:c>
      <x:c t="n" s="0">
        <x:v>23.14231</x:v>
      </x:c>
      <x:c t="n" s="0">
        <x:v>25.42286</x:v>
      </x:c>
      <x:c t="n" s="0">
        <x:v>26.47211</x:v>
      </x:c>
      <x:c t="n" s="0">
        <x:v>66.93462</x:v>
      </x:c>
      <x:c t="n" s="0">
        <x:v>45.30161</x:v>
      </x:c>
      <x:c t="n" s="0">
        <x:v>19.73484</x:v>
      </x:c>
      <x:c t="n" s="0">
        <x:v>23.52398</x:v>
      </x:c>
      <x:c t="n" s="0">
        <x:v>14.99199</x:v>
      </x:c>
      <x:c t="n" s="0">
        <x:v>22.13732</x:v>
      </x:c>
      <x:c t="n" s="0">
        <x:v>5.070681</x:v>
      </x:c>
      <x:c t="n" s="0">
        <x:v>0.2223323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43945.0057523148</x:v>
      </x:c>
      <x:c t="n" s="7">
        <x:v>43945.0057523148</x:v>
      </x:c>
      <x:c t="n" s="0">
        <x:v>59.94046</x:v>
      </x:c>
      <x:c t="n" s="0">
        <x:v>67.21099</x:v>
      </x:c>
      <x:c t="n" s="0">
        <x:v>59.90247</x:v>
      </x:c>
      <x:c t="n" s="0">
        <x:v>67.578</x:v>
      </x:c>
      <x:c t="n" s="0">
        <x:v>-30.06697</x:v>
      </x:c>
      <x:c t="n" s="0">
        <x:v>-27.76002</x:v>
      </x:c>
      <x:c t="n" s="0">
        <x:v>-21.23575</x:v>
      </x:c>
      <x:c t="n" s="0">
        <x:v>-13.41178</x:v>
      </x:c>
      <x:c t="n" s="0">
        <x:v>-11.27154</x:v>
      </x:c>
      <x:c t="n" s="0">
        <x:v>-6.836992</x:v>
      </x:c>
      <x:c t="n" s="0">
        <x:v>-2.155756</x:v>
      </x:c>
      <x:c t="n" s="0">
        <x:v>4.255106</x:v>
      </x:c>
      <x:c t="n" s="0">
        <x:v>4.798275</x:v>
      </x:c>
      <x:c t="n" s="0">
        <x:v>15.02589</x:v>
      </x:c>
      <x:c t="n" s="0">
        <x:v>16.00181</x:v>
      </x:c>
      <x:c t="n" s="0">
        <x:v>18.38713</x:v>
      </x:c>
      <x:c t="n" s="0">
        <x:v>21.91823</x:v>
      </x:c>
      <x:c t="n" s="0">
        <x:v>26.00969</x:v>
      </x:c>
      <x:c t="n" s="0">
        <x:v>29.52734</x:v>
      </x:c>
      <x:c t="n" s="0">
        <x:v>29.10106</x:v>
      </x:c>
      <x:c t="n" s="0">
        <x:v>32.78279</x:v>
      </x:c>
      <x:c t="n" s="0">
        <x:v>35.05407</x:v>
      </x:c>
      <x:c t="n" s="0">
        <x:v>34.90527</x:v>
      </x:c>
      <x:c t="n" s="0">
        <x:v>33.12318</x:v>
      </x:c>
      <x:c t="n" s="0">
        <x:v>29.73936</x:v>
      </x:c>
      <x:c t="n" s="0">
        <x:v>33.09388</x:v>
      </x:c>
      <x:c t="n" s="0">
        <x:v>32.46589</x:v>
      </x:c>
      <x:c t="n" s="0">
        <x:v>30.11874</x:v>
      </x:c>
      <x:c t="n" s="0">
        <x:v>28.56079</x:v>
      </x:c>
      <x:c t="n" s="0">
        <x:v>26.10749</x:v>
      </x:c>
      <x:c t="n" s="0">
        <x:v>29.01532</x:v>
      </x:c>
      <x:c t="n" s="0">
        <x:v>43.1529</x:v>
      </x:c>
      <x:c t="n" s="0">
        <x:v>61.45139</x:v>
      </x:c>
      <x:c t="n" s="0">
        <x:v>55.85985</x:v>
      </x:c>
      <x:c t="n" s="0">
        <x:v>41.14963</x:v>
      </x:c>
      <x:c t="n" s="0">
        <x:v>20.81031</x:v>
      </x:c>
      <x:c t="n" s="0">
        <x:v>15.48145</x:v>
      </x:c>
      <x:c t="n" s="0">
        <x:v>17.13524</x:v>
      </x:c>
      <x:c t="n" s="0">
        <x:v>5.784331</x:v>
      </x:c>
      <x:c t="n" s="0">
        <x:v>2.795857</x:v>
      </x:c>
      <x:c t="n" s="0">
        <x:v>-30.06697</x:v>
      </x:c>
      <x:c t="n" s="0">
        <x:v>-25.67438</x:v>
      </x:c>
      <x:c t="n" s="0">
        <x:v>-19.61989</x:v>
      </x:c>
      <x:c t="n" s="0">
        <x:v>-14.75265</x:v>
      </x:c>
      <x:c t="n" s="0">
        <x:v>-22.60669</x:v>
      </x:c>
      <x:c t="n" s="0">
        <x:v>-2.832138</x:v>
      </x:c>
      <x:c t="n" s="0">
        <x:v>-12.63861</x:v>
      </x:c>
      <x:c t="n" s="0">
        <x:v>4.188675</x:v>
      </x:c>
      <x:c t="n" s="0">
        <x:v>4.713984</x:v>
      </x:c>
      <x:c t="n" s="0">
        <x:v>11.47114</x:v>
      </x:c>
      <x:c t="n" s="0">
        <x:v>14.67445</x:v>
      </x:c>
      <x:c t="n" s="0">
        <x:v>19.99105</x:v>
      </x:c>
      <x:c t="n" s="0">
        <x:v>25.99071</x:v>
      </x:c>
      <x:c t="n" s="0">
        <x:v>25.5717</x:v>
      </x:c>
      <x:c t="n" s="0">
        <x:v>24.06862</x:v>
      </x:c>
      <x:c t="n" s="0">
        <x:v>32.70987</x:v>
      </x:c>
      <x:c t="n" s="0">
        <x:v>32.75489</x:v>
      </x:c>
      <x:c t="n" s="0">
        <x:v>32.0899</x:v>
      </x:c>
      <x:c t="n" s="0">
        <x:v>33.97821</x:v>
      </x:c>
      <x:c t="n" s="0">
        <x:v>29.67295</x:v>
      </x:c>
      <x:c t="n" s="0">
        <x:v>28.14826</x:v>
      </x:c>
      <x:c t="n" s="0">
        <x:v>32.81976</x:v>
      </x:c>
      <x:c t="n" s="0">
        <x:v>28.47859</x:v>
      </x:c>
      <x:c t="n" s="0">
        <x:v>29.07989</x:v>
      </x:c>
      <x:c t="n" s="0">
        <x:v>29.66481</x:v>
      </x:c>
      <x:c t="n" s="0">
        <x:v>30.83124</x:v>
      </x:c>
      <x:c t="n" s="0">
        <x:v>43.94133</x:v>
      </x:c>
      <x:c t="n" s="0">
        <x:v>56.17261</x:v>
      </x:c>
      <x:c t="n" s="0">
        <x:v>61.51463</x:v>
      </x:c>
      <x:c t="n" s="0">
        <x:v>43.32433</x:v>
      </x:c>
      <x:c t="n" s="0">
        <x:v>22.81517</x:v>
      </x:c>
      <x:c t="n" s="0">
        <x:v>23.36673</x:v>
      </x:c>
      <x:c t="n" s="0">
        <x:v>17.51814</x:v>
      </x:c>
      <x:c t="n" s="0">
        <x:v>9.176627</x:v>
      </x:c>
      <x:c t="n" s="0">
        <x:v>3.167202</x:v>
      </x:c>
      <x:c t="n" s="0">
        <x:v>2.443086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43945.0057523148</x:v>
      </x:c>
      <x:c t="n" s="7">
        <x:v>43945.0057523148</x:v>
      </x:c>
      <x:c t="n" s="0">
        <x:v>54.3129</x:v>
      </x:c>
      <x:c t="n" s="0">
        <x:v>62.65167</x:v>
      </x:c>
      <x:c t="n" s="0">
        <x:v>55.27367</x:v>
      </x:c>
      <x:c t="n" s="0">
        <x:v>64.96886</x:v>
      </x:c>
      <x:c t="n" s="0">
        <x:v>-30.06697</x:v>
      </x:c>
      <x:c t="n" s="0">
        <x:v>-27.38657</x:v>
      </x:c>
      <x:c t="n" s="0">
        <x:v>-20.95922</x:v>
      </x:c>
      <x:c t="n" s="0">
        <x:v>-13.58357</x:v>
      </x:c>
      <x:c t="n" s="0">
        <x:v>-11.90263</x:v>
      </x:c>
      <x:c t="n" s="0">
        <x:v>-5.615995</x:v>
      </x:c>
      <x:c t="n" s="0">
        <x:v>-2.77514</x:v>
      </x:c>
      <x:c t="n" s="0">
        <x:v>4.275961</x:v>
      </x:c>
      <x:c t="n" s="0">
        <x:v>4.786071</x:v>
      </x:c>
      <x:c t="n" s="0">
        <x:v>14.65627</x:v>
      </x:c>
      <x:c t="n" s="0">
        <x:v>15.83156</x:v>
      </x:c>
      <x:c t="n" s="0">
        <x:v>18.45342</x:v>
      </x:c>
      <x:c t="n" s="0">
        <x:v>22.58148</x:v>
      </x:c>
      <x:c t="n" s="0">
        <x:v>25.94844</x:v>
      </x:c>
      <x:c t="n" s="0">
        <x:v>28.98936</x:v>
      </x:c>
      <x:c t="n" s="0">
        <x:v>29.4473</x:v>
      </x:c>
      <x:c t="n" s="0">
        <x:v>32.71404</x:v>
      </x:c>
      <x:c t="n" s="0">
        <x:v>35.22277</x:v>
      </x:c>
      <x:c t="n" s="0">
        <x:v>34.5719</x:v>
      </x:c>
      <x:c t="n" s="0">
        <x:v>33.93715</x:v>
      </x:c>
      <x:c t="n" s="0">
        <x:v>29.85756</x:v>
      </x:c>
      <x:c t="n" s="0">
        <x:v>32.94598</x:v>
      </x:c>
      <x:c t="n" s="0">
        <x:v>32.49937</x:v>
      </x:c>
      <x:c t="n" s="0">
        <x:v>32.16341</x:v>
      </x:c>
      <x:c t="n" s="0">
        <x:v>30.48965</x:v>
      </x:c>
      <x:c t="n" s="0">
        <x:v>28.4185</x:v>
      </x:c>
      <x:c t="n" s="0">
        <x:v>36.14014</x:v>
      </x:c>
      <x:c t="n" s="0">
        <x:v>50.9536</x:v>
      </x:c>
      <x:c t="n" s="0">
        <x:v>60.83343</x:v>
      </x:c>
      <x:c t="n" s="0">
        <x:v>55.21008</x:v>
      </x:c>
      <x:c t="n" s="0">
        <x:v>40.47323</x:v>
      </x:c>
      <x:c t="n" s="0">
        <x:v>21.08421</x:v>
      </x:c>
      <x:c t="n" s="0">
        <x:v>15.98098</x:v>
      </x:c>
      <x:c t="n" s="0">
        <x:v>16.58365</x:v>
      </x:c>
      <x:c t="n" s="0">
        <x:v>5.467683</x:v>
      </x:c>
      <x:c t="n" s="0">
        <x:v>2.580867</x:v>
      </x:c>
      <x:c t="n" s="0">
        <x:v>-30.06697</x:v>
      </x:c>
      <x:c t="n" s="0">
        <x:v>-25.67438</x:v>
      </x:c>
      <x:c t="n" s="0">
        <x:v>-19.69441</x:v>
      </x:c>
      <x:c t="n" s="0">
        <x:v>-15.16475</x:v>
      </x:c>
      <x:c t="n" s="0">
        <x:v>-22.60669</x:v>
      </x:c>
      <x:c t="n" s="0">
        <x:v>-1.753074</x:v>
      </x:c>
      <x:c t="n" s="0">
        <x:v>-12.35384</x:v>
      </x:c>
      <x:c t="n" s="0">
        <x:v>4.396012</x:v>
      </x:c>
      <x:c t="n" s="0">
        <x:v>6.126316</x:v>
      </x:c>
      <x:c t="n" s="0">
        <x:v>13.84883</x:v>
      </x:c>
      <x:c t="n" s="0">
        <x:v>15.34343</x:v>
      </x:c>
      <x:c t="n" s="0">
        <x:v>16.7622</x:v>
      </x:c>
      <x:c t="n" s="0">
        <x:v>23.23601</x:v>
      </x:c>
      <x:c t="n" s="0">
        <x:v>27.86541</x:v>
      </x:c>
      <x:c t="n" s="0">
        <x:v>23.39382</x:v>
      </x:c>
      <x:c t="n" s="0">
        <x:v>29.55353</x:v>
      </x:c>
      <x:c t="n" s="0">
        <x:v>32.064</x:v>
      </x:c>
      <x:c t="n" s="0">
        <x:v>37.28758</x:v>
      </x:c>
      <x:c t="n" s="0">
        <x:v>32.69036</x:v>
      </x:c>
      <x:c t="n" s="0">
        <x:v>36.85917</x:v>
      </x:c>
      <x:c t="n" s="0">
        <x:v>32.0826</x:v>
      </x:c>
      <x:c t="n" s="0">
        <x:v>31.58834</x:v>
      </x:c>
      <x:c t="n" s="0">
        <x:v>33.76827</x:v>
      </x:c>
      <x:c t="n" s="0">
        <x:v>37.9777</x:v>
      </x:c>
      <x:c t="n" s="0">
        <x:v>37.43422</x:v>
      </x:c>
      <x:c t="n" s="0">
        <x:v>34.82671</x:v>
      </x:c>
      <x:c t="n" s="0">
        <x:v>38.64211</x:v>
      </x:c>
      <x:c t="n" s="0">
        <x:v>56.33717</x:v>
      </x:c>
      <x:c t="n" s="0">
        <x:v>48.72651</x:v>
      </x:c>
      <x:c t="n" s="0">
        <x:v>43.25973</x:v>
      </x:c>
      <x:c t="n" s="0">
        <x:v>22.90542</x:v>
      </x:c>
      <x:c t="n" s="0">
        <x:v>24.35006</x:v>
      </x:c>
      <x:c t="n" s="0">
        <x:v>19.3893</x:v>
      </x:c>
      <x:c t="n" s="0">
        <x:v>10.46139</x:v>
      </x:c>
      <x:c t="n" s="0">
        <x:v>2.757185</x:v>
      </x:c>
      <x:c t="n" s="0">
        <x:v>1.539445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43945.0057523148</x:v>
      </x:c>
      <x:c t="n" s="7">
        <x:v>43945.0057523148</x:v>
      </x:c>
      <x:c t="n" s="0">
        <x:v>52.38526</x:v>
      </x:c>
      <x:c t="n" s="0">
        <x:v>58.9719</x:v>
      </x:c>
      <x:c t="n" s="0">
        <x:v>55.16194</x:v>
      </x:c>
      <x:c t="n" s="0">
        <x:v>64.12566</x:v>
      </x:c>
      <x:c t="n" s="0">
        <x:v>-30.06697</x:v>
      </x:c>
      <x:c t="n" s="0">
        <x:v>-27.09143</x:v>
      </x:c>
      <x:c t="n" s="0">
        <x:v>-20.80867</x:v>
      </x:c>
      <x:c t="n" s="0">
        <x:v>-13.97612</x:v>
      </x:c>
      <x:c t="n" s="0">
        <x:v>-12.52528</x:v>
      </x:c>
      <x:c t="n" s="0">
        <x:v>-4.790637</x:v>
      </x:c>
      <x:c t="n" s="0">
        <x:v>-3.35833</x:v>
      </x:c>
      <x:c t="n" s="0">
        <x:v>4.293694</x:v>
      </x:c>
      <x:c t="n" s="0">
        <x:v>5.863543</x:v>
      </x:c>
      <x:c t="n" s="0">
        <x:v>14.76916</x:v>
      </x:c>
      <x:c t="n" s="0">
        <x:v>15.84503</x:v>
      </x:c>
      <x:c t="n" s="0">
        <x:v>18.17235</x:v>
      </x:c>
      <x:c t="n" s="0">
        <x:v>22.46546</x:v>
      </x:c>
      <x:c t="n" s="0">
        <x:v>26.76649</x:v>
      </x:c>
      <x:c t="n" s="0">
        <x:v>28.64069</x:v>
      </x:c>
      <x:c t="n" s="0">
        <x:v>29.14668</x:v>
      </x:c>
      <x:c t="n" s="0">
        <x:v>32.62621</x:v>
      </x:c>
      <x:c t="n" s="0">
        <x:v>35.3456</x:v>
      </x:c>
      <x:c t="n" s="0">
        <x:v>34.41367</x:v>
      </x:c>
      <x:c t="n" s="0">
        <x:v>33.55473</x:v>
      </x:c>
      <x:c t="n" s="0">
        <x:v>30.19218</x:v>
      </x:c>
      <x:c t="n" s="0">
        <x:v>32.86189</x:v>
      </x:c>
      <x:c t="n" s="0">
        <x:v>32.16448</x:v>
      </x:c>
      <x:c t="n" s="0">
        <x:v>32.55222</x:v>
      </x:c>
      <x:c t="n" s="0">
        <x:v>33.25403</x:v>
      </x:c>
      <x:c t="n" s="0">
        <x:v>30.17002</x:v>
      </x:c>
      <x:c t="n" s="0">
        <x:v>39.81379</x:v>
      </x:c>
      <x:c t="n" s="0">
        <x:v>50.95992</x:v>
      </x:c>
      <x:c t="n" s="0">
        <x:v>60.17735</x:v>
      </x:c>
      <x:c t="n" s="0">
        <x:v>54.55746</x:v>
      </x:c>
      <x:c t="n" s="0">
        <x:v>39.79975</x:v>
      </x:c>
      <x:c t="n" s="0">
        <x:v>21.52277</x:v>
      </x:c>
      <x:c t="n" s="0">
        <x:v>16.33236</x:v>
      </x:c>
      <x:c t="n" s="0">
        <x:v>16.01102</x:v>
      </x:c>
      <x:c t="n" s="0">
        <x:v>5.12075</x:v>
      </x:c>
      <x:c t="n" s="0">
        <x:v>2.466517</x:v>
      </x:c>
      <x:c t="n" s="0">
        <x:v>-30.06697</x:v>
      </x:c>
      <x:c t="n" s="0">
        <x:v>-25.67438</x:v>
      </x:c>
      <x:c t="n" s="0">
        <x:v>-20.25529</x:v>
      </x:c>
      <x:c t="n" s="0">
        <x:v>-20.34706</x:v>
      </x:c>
      <x:c t="n" s="0">
        <x:v>-22.60669</x:v>
      </x:c>
      <x:c t="n" s="0">
        <x:v>-1.753074</x:v>
      </x:c>
      <x:c t="n" s="0">
        <x:v>-10.75736</x:v>
      </x:c>
      <x:c t="n" s="0">
        <x:v>4.396012</x:v>
      </x:c>
      <x:c t="n" s="0">
        <x:v>10.8147</x:v>
      </x:c>
      <x:c t="n" s="0">
        <x:v>15.37659</x:v>
      </x:c>
      <x:c t="n" s="0">
        <x:v>15.92299</x:v>
      </x:c>
      <x:c t="n" s="0">
        <x:v>16.01737</x:v>
      </x:c>
      <x:c t="n" s="0">
        <x:v>21.71648</x:v>
      </x:c>
      <x:c t="n" s="0">
        <x:v>30.12841</x:v>
      </x:c>
      <x:c t="n" s="0">
        <x:v>26.81579</x:v>
      </x:c>
      <x:c t="n" s="0">
        <x:v>22.66122</x:v>
      </x:c>
      <x:c t="n" s="0">
        <x:v>35.09183</x:v>
      </x:c>
      <x:c t="n" s="0">
        <x:v>33.05062</x:v>
      </x:c>
      <x:c t="n" s="0">
        <x:v>34.96261</x:v>
      </x:c>
      <x:c t="n" s="0">
        <x:v>25.502</x:v>
      </x:c>
      <x:c t="n" s="0">
        <x:v>31.06245</x:v>
      </x:c>
      <x:c t="n" s="0">
        <x:v>31.19037</x:v>
      </x:c>
      <x:c t="n" s="0">
        <x:v>33.02352</x:v>
      </x:c>
      <x:c t="n" s="0">
        <x:v>36.1976</x:v>
      </x:c>
      <x:c t="n" s="0">
        <x:v>38.98582</x:v>
      </x:c>
      <x:c t="n" s="0">
        <x:v>32.16718</x:v>
      </x:c>
      <x:c t="n" s="0">
        <x:v>49.43808</x:v>
      </x:c>
      <x:c t="n" s="0">
        <x:v>47.75817</x:v>
      </x:c>
      <x:c t="n" s="0">
        <x:v>45.61477</x:v>
      </x:c>
      <x:c t="n" s="0">
        <x:v>37.52604</x:v>
      </x:c>
      <x:c t="n" s="0">
        <x:v>20.36053</x:v>
      </x:c>
      <x:c t="n" s="0">
        <x:v>20.92596</x:v>
      </x:c>
      <x:c t="n" s="0">
        <x:v>18.85944</x:v>
      </x:c>
      <x:c t="n" s="0">
        <x:v>9.403363</x:v>
      </x:c>
      <x:c t="n" s="0">
        <x:v>3.27258</x:v>
      </x:c>
      <x:c t="n" s="0">
        <x:v>1.117221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43945.0057523148</x:v>
      </x:c>
      <x:c t="n" s="7">
        <x:v>43945.0057523148</x:v>
      </x:c>
      <x:c t="n" s="0">
        <x:v>47.35343</x:v>
      </x:c>
      <x:c t="n" s="0">
        <x:v>54.20069</x:v>
      </x:c>
      <x:c t="n" s="0">
        <x:v>55.2726</x:v>
      </x:c>
      <x:c t="n" s="0">
        <x:v>63.0783</x:v>
      </x:c>
      <x:c t="n" s="0">
        <x:v>-30.06697</x:v>
      </x:c>
      <x:c t="n" s="0">
        <x:v>-26.85451</x:v>
      </x:c>
      <x:c t="n" s="0">
        <x:v>-20.72356</x:v>
      </x:c>
      <x:c t="n" s="0">
        <x:v>-14.49354</x:v>
      </x:c>
      <x:c t="n" s="0">
        <x:v>-13.13837</x:v>
      </x:c>
      <x:c t="n" s="0">
        <x:v>-4.191925</x:v>
      </x:c>
      <x:c t="n" s="0">
        <x:v>-3.910582</x:v>
      </x:c>
      <x:c t="n" s="0">
        <x:v>4.265284</x:v>
      </x:c>
      <x:c t="n" s="0">
        <x:v>7.037841</x:v>
      </x:c>
      <x:c t="n" s="0">
        <x:v>14.86331</x:v>
      </x:c>
      <x:c t="n" s="0">
        <x:v>15.85649</x:v>
      </x:c>
      <x:c t="n" s="0">
        <x:v>17.91701</x:v>
      </x:c>
      <x:c t="n" s="0">
        <x:v>22.36385</x:v>
      </x:c>
      <x:c t="n" s="0">
        <x:v>27.55655</x:v>
      </x:c>
      <x:c t="n" s="0">
        <x:v>28.34102</x:v>
      </x:c>
      <x:c t="n" s="0">
        <x:v>28.5543</x:v>
      </x:c>
      <x:c t="n" s="0">
        <x:v>33.40981</x:v>
      </x:c>
      <x:c t="n" s="0">
        <x:v>34.90645</x:v>
      </x:c>
      <x:c t="n" s="0">
        <x:v>34.55122</x:v>
      </x:c>
      <x:c t="n" s="0">
        <x:v>34.11717</x:v>
      </x:c>
      <x:c t="n" s="0">
        <x:v>30.5819</x:v>
      </x:c>
      <x:c t="n" s="0">
        <x:v>32.45955</x:v>
      </x:c>
      <x:c t="n" s="0">
        <x:v>32.42076</x:v>
      </x:c>
      <x:c t="n" s="0">
        <x:v>33.89394</x:v>
      </x:c>
      <x:c t="n" s="0">
        <x:v>33.51389</x:v>
      </x:c>
      <x:c t="n" s="0">
        <x:v>30.01996</x:v>
      </x:c>
      <x:c t="n" s="0">
        <x:v>43.88805</x:v>
      </x:c>
      <x:c t="n" s="0">
        <x:v>50.32869</x:v>
      </x:c>
      <x:c t="n" s="0">
        <x:v>59.50558</x:v>
      </x:c>
      <x:c t="n" s="0">
        <x:v>53.88519</x:v>
      </x:c>
      <x:c t="n" s="0">
        <x:v>39.12255</x:v>
      </x:c>
      <x:c t="n" s="0">
        <x:v>21.63283</x:v>
      </x:c>
      <x:c t="n" s="0">
        <x:v>16.88896</x:v>
      </x:c>
      <x:c t="n" s="0">
        <x:v>15.54078</x:v>
      </x:c>
      <x:c t="n" s="0">
        <x:v>5.013394</x:v>
      </x:c>
      <x:c t="n" s="0">
        <x:v>2.301748</x:v>
      </x:c>
      <x:c t="n" s="0">
        <x:v>-30.06697</x:v>
      </x:c>
      <x:c t="n" s="0">
        <x:v>-25.67438</x:v>
      </x:c>
      <x:c t="n" s="0">
        <x:v>-20.25529</x:v>
      </x:c>
      <x:c t="n" s="0">
        <x:v>-20.34706</x:v>
      </x:c>
      <x:c t="n" s="0">
        <x:v>-22.60669</x:v>
      </x:c>
      <x:c t="n" s="0">
        <x:v>-1.753074</x:v>
      </x:c>
      <x:c t="n" s="0">
        <x:v>-10.75736</x:v>
      </x:c>
      <x:c t="n" s="0">
        <x:v>2.768433</x:v>
      </x:c>
      <x:c t="n" s="0">
        <x:v>10.8147</x:v>
      </x:c>
      <x:c t="n" s="0">
        <x:v>15.37659</x:v>
      </x:c>
      <x:c t="n" s="0">
        <x:v>15.92299</x:v>
      </x:c>
      <x:c t="n" s="0">
        <x:v>16.01737</x:v>
      </x:c>
      <x:c t="n" s="0">
        <x:v>19.7529</x:v>
      </x:c>
      <x:c t="n" s="0">
        <x:v>31.67179</x:v>
      </x:c>
      <x:c t="n" s="0">
        <x:v>23.89321</x:v>
      </x:c>
      <x:c t="n" s="0">
        <x:v>14.69331</x:v>
      </x:c>
      <x:c t="n" s="0">
        <x:v>33.69421</x:v>
      </x:c>
      <x:c t="n" s="0">
        <x:v>33.98104</x:v>
      </x:c>
      <x:c t="n" s="0">
        <x:v>34.79458</x:v>
      </x:c>
      <x:c t="n" s="0">
        <x:v>41.06511</x:v>
      </x:c>
      <x:c t="n" s="0">
        <x:v>36.6713</x:v>
      </x:c>
      <x:c t="n" s="0">
        <x:v>28.61032</x:v>
      </x:c>
      <x:c t="n" s="0">
        <x:v>34.69346</x:v>
      </x:c>
      <x:c t="n" s="0">
        <x:v>35.92235</x:v>
      </x:c>
      <x:c t="n" s="0">
        <x:v>30.82838</x:v>
      </x:c>
      <x:c t="n" s="0">
        <x:v>31.41541</x:v>
      </x:c>
      <x:c t="n" s="0">
        <x:v>49.36139</x:v>
      </x:c>
      <x:c t="n" s="0">
        <x:v>37.38534</x:v>
      </x:c>
      <x:c t="n" s="0">
        <x:v>38.86068</x:v>
      </x:c>
      <x:c t="n" s="0">
        <x:v>35.32228</x:v>
      </x:c>
      <x:c t="n" s="0">
        <x:v>16.67003</x:v>
      </x:c>
      <x:c t="n" s="0">
        <x:v>20.28084</x:v>
      </x:c>
      <x:c t="n" s="0">
        <x:v>14.26552</x:v>
      </x:c>
      <x:c t="n" s="0">
        <x:v>7.865587</x:v>
      </x:c>
      <x:c t="n" s="0">
        <x:v>3.290884</x:v>
      </x:c>
      <x:c t="n" s="0">
        <x:v>0.8170093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43945.0057523148</x:v>
      </x:c>
      <x:c t="n" s="7">
        <x:v>43945.0057523148</x:v>
      </x:c>
      <x:c t="n" s="0">
        <x:v>44.83163</x:v>
      </x:c>
      <x:c t="n" s="0">
        <x:v>54.20069</x:v>
      </x:c>
      <x:c t="n" s="0">
        <x:v>57.12229</x:v>
      </x:c>
      <x:c t="n" s="0">
        <x:v>63.0783</x:v>
      </x:c>
      <x:c t="n" s="0">
        <x:v>-30.06697</x:v>
      </x:c>
      <x:c t="n" s="0">
        <x:v>-26.56151</x:v>
      </x:c>
      <x:c t="n" s="0">
        <x:v>-20.65217</x:v>
      </x:c>
      <x:c t="n" s="0">
        <x:v>-14.99019</x:v>
      </x:c>
      <x:c t="n" s="0">
        <x:v>-13.64453</x:v>
      </x:c>
      <x:c t="n" s="0">
        <x:v>-3.738774</x:v>
      </x:c>
      <x:c t="n" s="0">
        <x:v>-4.445101</x:v>
      </x:c>
      <x:c t="n" s="0">
        <x:v>3.946519</x:v>
      </x:c>
      <x:c t="n" s="0">
        <x:v>8.050764</x:v>
      </x:c>
      <x:c t="n" s="0">
        <x:v>14.8835</x:v>
      </x:c>
      <x:c t="n" s="0">
        <x:v>15.86627</x:v>
      </x:c>
      <x:c t="n" s="0">
        <x:v>17.63063</x:v>
      </x:c>
      <x:c t="n" s="0">
        <x:v>21.76912</x:v>
      </x:c>
      <x:c t="n" s="0">
        <x:v>28.68973</x:v>
      </x:c>
      <x:c t="n" s="0">
        <x:v>27.83331</x:v>
      </x:c>
      <x:c t="n" s="0">
        <x:v>28.13512</x:v>
      </x:c>
      <x:c t="n" s="0">
        <x:v>33.15814</x:v>
      </x:c>
      <x:c t="n" s="0">
        <x:v>35.0097</x:v>
      </x:c>
      <x:c t="n" s="0">
        <x:v>34.37028</x:v>
      </x:c>
      <x:c t="n" s="0">
        <x:v>36.19763</x:v>
      </x:c>
      <x:c t="n" s="0">
        <x:v>32.36753</x:v>
      </x:c>
      <x:c t="n" s="0">
        <x:v>32.39725</x:v>
      </x:c>
      <x:c t="n" s="0">
        <x:v>33.01996</x:v>
      </x:c>
      <x:c t="n" s="0">
        <x:v>33.80777</x:v>
      </x:c>
      <x:c t="n" s="0">
        <x:v>33.32322</x:v>
      </x:c>
      <x:c t="n" s="0">
        <x:v>30.20059</x:v>
      </x:c>
      <x:c t="n" s="0">
        <x:v>44.03187</x:v>
      </x:c>
      <x:c t="n" s="0">
        <x:v>49.6778</x:v>
      </x:c>
      <x:c t="n" s="0">
        <x:v>58.825</x:v>
      </x:c>
      <x:c t="n" s="0">
        <x:v>53.2045</x:v>
      </x:c>
      <x:c t="n" s="0">
        <x:v>38.43842</x:v>
      </x:c>
      <x:c t="n" s="0">
        <x:v>21.02855</x:v>
      </x:c>
      <x:c t="n" s="0">
        <x:v>16.31993</x:v>
      </x:c>
      <x:c t="n" s="0">
        <x:v>14.90066</x:v>
      </x:c>
      <x:c t="n" s="0">
        <x:v>4.660658</x:v>
      </x:c>
      <x:c t="n" s="0">
        <x:v>2.118084</x:v>
      </x:c>
      <x:c t="n" s="0">
        <x:v>-30.06697</x:v>
      </x:c>
      <x:c t="n" s="0">
        <x:v>-24.33841</x:v>
      </x:c>
      <x:c t="n" s="0">
        <x:v>-20.25529</x:v>
      </x:c>
      <x:c t="n" s="0">
        <x:v>-20.34706</x:v>
      </x:c>
      <x:c t="n" s="0">
        <x:v>-16.23068</x:v>
      </x:c>
      <x:c t="n" s="0">
        <x:v>-1.753074</x:v>
      </x:c>
      <x:c t="n" s="0">
        <x:v>-10.75736</x:v>
      </x:c>
      <x:c t="n" s="0">
        <x:v>1.385039</x:v>
      </x:c>
      <x:c t="n" s="0">
        <x:v>12.54755</x:v>
      </x:c>
      <x:c t="n" s="0">
        <x:v>14.2121</x:v>
      </x:c>
      <x:c t="n" s="0">
        <x:v>15.92299</x:v>
      </x:c>
      <x:c t="n" s="0">
        <x:v>14.05764</x:v>
      </x:c>
      <x:c t="n" s="0">
        <x:v>6.495785</x:v>
      </x:c>
      <x:c t="n" s="0">
        <x:v>32.3886</x:v>
      </x:c>
      <x:c t="n" s="0">
        <x:v>23.3688</x:v>
      </x:c>
      <x:c t="n" s="0">
        <x:v>27.42812</x:v>
      </x:c>
      <x:c t="n" s="0">
        <x:v>35.07476</x:v>
      </x:c>
      <x:c t="n" s="0">
        <x:v>33.40453</x:v>
      </x:c>
      <x:c t="n" s="0">
        <x:v>32.66022</x:v>
      </x:c>
      <x:c t="n" s="0">
        <x:v>38.63895</x:v>
      </x:c>
      <x:c t="n" s="0">
        <x:v>34.45409</x:v>
      </x:c>
      <x:c t="n" s="0">
        <x:v>31.21107</x:v>
      </x:c>
      <x:c t="n" s="0">
        <x:v>31.86852</x:v>
      </x:c>
      <x:c t="n" s="0">
        <x:v>34.35231</x:v>
      </x:c>
      <x:c t="n" s="0">
        <x:v>28.69597</x:v>
      </x:c>
      <x:c t="n" s="0">
        <x:v>27.55972</x:v>
      </x:c>
      <x:c t="n" s="0">
        <x:v>37.72898</x:v>
      </x:c>
      <x:c t="n" s="0">
        <x:v>35.30966</x:v>
      </x:c>
      <x:c t="n" s="0">
        <x:v>37.1551</x:v>
      </x:c>
      <x:c t="n" s="0">
        <x:v>31.33439</x:v>
      </x:c>
      <x:c t="n" s="0">
        <x:v>12.56969</x:v>
      </x:c>
      <x:c t="n" s="0">
        <x:v>9.493172</x:v>
      </x:c>
      <x:c t="n" s="0">
        <x:v>11.29973</x:v>
      </x:c>
      <x:c t="n" s="0">
        <x:v>5.43947</x:v>
      </x:c>
      <x:c t="n" s="0">
        <x:v>1.539282</x:v>
      </x:c>
      <x:c t="n" s="0">
        <x:v>0.8980501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43945.0057638889</x:v>
      </x:c>
      <x:c t="n" s="7">
        <x:v>43945.0057638889</x:v>
      </x:c>
      <x:c t="n" s="0">
        <x:v>45.28193</x:v>
      </x:c>
      <x:c t="n" s="0">
        <x:v>54.20069</x:v>
      </x:c>
      <x:c t="n" s="0">
        <x:v>60.28456</x:v>
      </x:c>
      <x:c t="n" s="0">
        <x:v>67.13596</x:v>
      </x:c>
      <x:c t="n" s="0">
        <x:v>-30.06697</x:v>
      </x:c>
      <x:c t="n" s="0">
        <x:v>-26.0737</x:v>
      </x:c>
      <x:c t="n" s="0">
        <x:v>-20.59208</x:v>
      </x:c>
      <x:c t="n" s="0">
        <x:v>-15.46453</x:v>
      </x:c>
      <x:c t="n" s="0">
        <x:v>-13.84387</x:v>
      </x:c>
      <x:c t="n" s="0">
        <x:v>-3.386002</x:v>
      </x:c>
      <x:c t="n" s="0">
        <x:v>-4.960255</x:v>
      </x:c>
      <x:c t="n" s="0">
        <x:v>3.654442</x:v>
      </x:c>
      <x:c t="n" s="0">
        <x:v>9.224214</x:v>
      </x:c>
      <x:c t="n" s="0">
        <x:v>14.73449</x:v>
      </x:c>
      <x:c t="n" s="0">
        <x:v>15.67655</x:v>
      </x:c>
      <x:c t="n" s="0">
        <x:v>17.2017</x:v>
      </x:c>
      <x:c t="n" s="0">
        <x:v>21.1058</x:v>
      </x:c>
      <x:c t="n" s="0">
        <x:v>29.18758</x:v>
      </x:c>
      <x:c t="n" s="0">
        <x:v>27.52401</x:v>
      </x:c>
      <x:c t="n" s="0">
        <x:v>27.98077</x:v>
      </x:c>
      <x:c t="n" s="0">
        <x:v>33.69981</x:v>
      </x:c>
      <x:c t="n" s="0">
        <x:v>34.93977</x:v>
      </x:c>
      <x:c t="n" s="0">
        <x:v>34.5459</x:v>
      </x:c>
      <x:c t="n" s="0">
        <x:v>36.34612</x:v>
      </x:c>
      <x:c t="n" s="0">
        <x:v>32.31481</x:v>
      </x:c>
      <x:c t="n" s="0">
        <x:v>32.12575</x:v>
      </x:c>
      <x:c t="n" s="0">
        <x:v>32.64922</x:v>
      </x:c>
      <x:c t="n" s="0">
        <x:v>33.82066</x:v>
      </x:c>
      <x:c t="n" s="0">
        <x:v>32.9617</x:v>
      </x:c>
      <x:c t="n" s="0">
        <x:v>29.79591</x:v>
      </x:c>
      <x:c t="n" s="0">
        <x:v>43.42791</x:v>
      </x:c>
      <x:c t="n" s="0">
        <x:v>49.00768</x:v>
      </x:c>
      <x:c t="n" s="0">
        <x:v>58.14455</x:v>
      </x:c>
      <x:c t="n" s="0">
        <x:v>52.52361</x:v>
      </x:c>
      <x:c t="n" s="0">
        <x:v>37.75523</x:v>
      </x:c>
      <x:c t="n" s="0">
        <x:v>20.3989</x:v>
      </x:c>
      <x:c t="n" s="0">
        <x:v>15.89226</x:v>
      </x:c>
      <x:c t="n" s="0">
        <x:v>14.31646</x:v>
      </x:c>
      <x:c t="n" s="0">
        <x:v>4.425733</x:v>
      </x:c>
      <x:c t="n" s="0">
        <x:v>1.938519</x:v>
      </x:c>
      <x:c t="n" s="0">
        <x:v>-30.06697</x:v>
      </x:c>
      <x:c t="n" s="0">
        <x:v>-23.97105</x:v>
      </x:c>
      <x:c t="n" s="0">
        <x:v>-20.25529</x:v>
      </x:c>
      <x:c t="n" s="0">
        <x:v>-20.34706</x:v>
      </x:c>
      <x:c t="n" s="0">
        <x:v>-15.23889</x:v>
      </x:c>
      <x:c t="n" s="0">
        <x:v>-1.999505</x:v>
      </x:c>
      <x:c t="n" s="0">
        <x:v>-10.75736</x:v>
      </x:c>
      <x:c t="n" s="0">
        <x:v>2.743856</x:v>
      </x:c>
      <x:c t="n" s="0">
        <x:v>12.99949</x:v>
      </x:c>
      <x:c t="n" s="0">
        <x:v>13.74241</x:v>
      </x:c>
      <x:c t="n" s="0">
        <x:v>12.14462</x:v>
      </x:c>
      <x:c t="n" s="0">
        <x:v>13.14201</x:v>
      </x:c>
      <x:c t="n" s="0">
        <x:v>16.98342</x:v>
      </x:c>
      <x:c t="n" s="0">
        <x:v>29.50485</x:v>
      </x:c>
      <x:c t="n" s="0">
        <x:v>25.66867</x:v>
      </x:c>
      <x:c t="n" s="0">
        <x:v>24.01935</x:v>
      </x:c>
      <x:c t="n" s="0">
        <x:v>34.28823</x:v>
      </x:c>
      <x:c t="n" s="0">
        <x:v>34.53975</x:v>
      </x:c>
      <x:c t="n" s="0">
        <x:v>36.10152</x:v>
      </x:c>
      <x:c t="n" s="0">
        <x:v>37.3222</x:v>
      </x:c>
      <x:c t="n" s="0">
        <x:v>29.67841</x:v>
      </x:c>
      <x:c t="n" s="0">
        <x:v>32.83015</x:v>
      </x:c>
      <x:c t="n" s="0">
        <x:v>34.51241</x:v>
      </x:c>
      <x:c t="n" s="0">
        <x:v>32.0713</x:v>
      </x:c>
      <x:c t="n" s="0">
        <x:v>30.24645</x:v>
      </x:c>
      <x:c t="n" s="0">
        <x:v>26.32995</x:v>
      </x:c>
      <x:c t="n" s="0">
        <x:v>33.40602</x:v>
      </x:c>
      <x:c t="n" s="0">
        <x:v>32.20707</x:v>
      </x:c>
      <x:c t="n" s="0">
        <x:v>37.61026</x:v>
      </x:c>
      <x:c t="n" s="0">
        <x:v>30.21581</x:v>
      </x:c>
      <x:c t="n" s="0">
        <x:v>10.70297</x:v>
      </x:c>
      <x:c t="n" s="0">
        <x:v>9.67557</x:v>
      </x:c>
      <x:c t="n" s="0">
        <x:v>8.472957</x:v>
      </x:c>
      <x:c t="n" s="0">
        <x:v>4.096604</x:v>
      </x:c>
      <x:c t="n" s="0">
        <x:v>4.073525</x:v>
      </x:c>
      <x:c t="n" s="0">
        <x:v>1.203329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43945.0057638889</x:v>
      </x:c>
      <x:c t="n" s="7">
        <x:v>43945.0057638889</x:v>
      </x:c>
      <x:c t="n" s="0">
        <x:v>55.05441</x:v>
      </x:c>
      <x:c t="n" s="0">
        <x:v>65.66197</x:v>
      </x:c>
      <x:c t="n" s="0">
        <x:v>61.91978</x:v>
      </x:c>
      <x:c t="n" s="0">
        <x:v>69.1965</x:v>
      </x:c>
      <x:c t="n" s="0">
        <x:v>-30.06697</x:v>
      </x:c>
      <x:c t="n" s="0">
        <x:v>-25.69662</x:v>
      </x:c>
      <x:c t="n" s="0">
        <x:v>-20.54148</x:v>
      </x:c>
      <x:c t="n" s="0">
        <x:v>-15.91516</x:v>
      </x:c>
      <x:c t="n" s="0">
        <x:v>-14.02168</x:v>
      </x:c>
      <x:c t="n" s="0">
        <x:v>-3.254426</x:v>
      </x:c>
      <x:c t="n" s="0">
        <x:v>-5.454445</x:v>
      </x:c>
      <x:c t="n" s="0">
        <x:v>3.815768</x:v>
      </x:c>
      <x:c t="n" s="0">
        <x:v>10.02401</x:v>
      </x:c>
      <x:c t="n" s="0">
        <x:v>14.60305</x:v>
      </x:c>
      <x:c t="n" s="0">
        <x:v>15.30853</x:v>
      </x:c>
      <x:c t="n" s="0">
        <x:v>16.79852</x:v>
      </x:c>
      <x:c t="n" s="0">
        <x:v>21.17656</x:v>
      </x:c>
      <x:c t="n" s="0">
        <x:v>29.14357</x:v>
      </x:c>
      <x:c t="n" s="0">
        <x:v>27.48539</x:v>
      </x:c>
      <x:c t="n" s="0">
        <x:v>27.52937</x:v>
      </x:c>
      <x:c t="n" s="0">
        <x:v>33.39397</x:v>
      </x:c>
      <x:c t="n" s="0">
        <x:v>34.51352</x:v>
      </x:c>
      <x:c t="n" s="0">
        <x:v>34.37135</x:v>
      </x:c>
      <x:c t="n" s="0">
        <x:v>36.76746</x:v>
      </x:c>
      <x:c t="n" s="0">
        <x:v>32.11702</x:v>
      </x:c>
      <x:c t="n" s="0">
        <x:v>32.74234</x:v>
      </x:c>
      <x:c t="n" s="0">
        <x:v>33.15373</x:v>
      </x:c>
      <x:c t="n" s="0">
        <x:v>33.40761</x:v>
      </x:c>
      <x:c t="n" s="0">
        <x:v>32.45929</x:v>
      </x:c>
      <x:c t="n" s="0">
        <x:v>29.32383</x:v>
      </x:c>
      <x:c t="n" s="0">
        <x:v>42.77318</x:v>
      </x:c>
      <x:c t="n" s="0">
        <x:v>48.33644</x:v>
      </x:c>
      <x:c t="n" s="0">
        <x:v>57.46372</x:v>
      </x:c>
      <x:c t="n" s="0">
        <x:v>52.06964</x:v>
      </x:c>
      <x:c t="n" s="0">
        <x:v>37.90858</x:v>
      </x:c>
      <x:c t="n" s="0">
        <x:v>20.09106</x:v>
      </x:c>
      <x:c t="n" s="0">
        <x:v>15.49477</x:v>
      </x:c>
      <x:c t="n" s="0">
        <x:v>14.01768</x:v>
      </x:c>
      <x:c t="n" s="0">
        <x:v>4.394292</x:v>
      </x:c>
      <x:c t="n" s="0">
        <x:v>1.873949</x:v>
      </x:c>
      <x:c t="n" s="0">
        <x:v>-30.06697</x:v>
      </x:c>
      <x:c t="n" s="0">
        <x:v>-23.97105</x:v>
      </x:c>
      <x:c t="n" s="0">
        <x:v>-20.25529</x:v>
      </x:c>
      <x:c t="n" s="0">
        <x:v>-20.34706</x:v>
      </x:c>
      <x:c t="n" s="0">
        <x:v>-15.23889</x:v>
      </x:c>
      <x:c t="n" s="0">
        <x:v>-2.835761</x:v>
      </x:c>
      <x:c t="n" s="0">
        <x:v>-7.701252</x:v>
      </x:c>
      <x:c t="n" s="0">
        <x:v>5.310997</x:v>
      </x:c>
      <x:c t="n" s="0">
        <x:v>12.99949</x:v>
      </x:c>
      <x:c t="n" s="0">
        <x:v>13.74241</x:v>
      </x:c>
      <x:c t="n" s="0">
        <x:v>12.14462</x:v>
      </x:c>
      <x:c t="n" s="0">
        <x:v>17.05577</x:v>
      </x:c>
      <x:c t="n" s="0">
        <x:v>22.70267</x:v>
      </x:c>
      <x:c t="n" s="0">
        <x:v>28.89008</x:v>
      </x:c>
      <x:c t="n" s="0">
        <x:v>28.63126</x:v>
      </x:c>
      <x:c t="n" s="0">
        <x:v>26.84192</x:v>
      </x:c>
      <x:c t="n" s="0">
        <x:v>24.77101</x:v>
      </x:c>
      <x:c t="n" s="0">
        <x:v>32.20573</x:v>
      </x:c>
      <x:c t="n" s="0">
        <x:v>30.13485</x:v>
      </x:c>
      <x:c t="n" s="0">
        <x:v>38.36371</x:v>
      </x:c>
      <x:c t="n" s="0">
        <x:v>30.49526</x:v>
      </x:c>
      <x:c t="n" s="0">
        <x:v>34.49918</x:v>
      </x:c>
      <x:c t="n" s="0">
        <x:v>34.51387</x:v>
      </x:c>
      <x:c t="n" s="0">
        <x:v>32.13543</x:v>
      </x:c>
      <x:c t="n" s="0">
        <x:v>27.40589</x:v>
      </x:c>
      <x:c t="n" s="0">
        <x:v>22.43672</x:v>
      </x:c>
      <x:c t="n" s="0">
        <x:v>28.29916</x:v>
      </x:c>
      <x:c t="n" s="0">
        <x:v>29.84885</x:v>
      </x:c>
      <x:c t="n" s="0">
        <x:v>32.92813</x:v>
      </x:c>
      <x:c t="n" s="0">
        <x:v>49.3082</x:v>
      </x:c>
      <x:c t="n" s="0">
        <x:v>42.83228</x:v>
      </x:c>
      <x:c t="n" s="0">
        <x:v>20.0109</x:v>
      </x:c>
      <x:c t="n" s="0">
        <x:v>15.17208</x:v>
      </x:c>
      <x:c t="n" s="0">
        <x:v>19.48005</x:v>
      </x:c>
      <x:c t="n" s="0">
        <x:v>6.345017</x:v>
      </x:c>
      <x:c t="n" s="0">
        <x:v>2.398167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43945.0057638889</x:v>
      </x:c>
      <x:c t="n" s="7">
        <x:v>43945.0057638889</x:v>
      </x:c>
      <x:c t="n" s="0">
        <x:v>59.98979</x:v>
      </x:c>
      <x:c t="n" s="0">
        <x:v>66.2419</x:v>
      </x:c>
      <x:c t="n" s="0">
        <x:v>60.93808</x:v>
      </x:c>
      <x:c t="n" s="0">
        <x:v>68.68498</x:v>
      </x:c>
      <x:c t="n" s="0">
        <x:v>-30.06697</x:v>
      </x:c>
      <x:c t="n" s="0">
        <x:v>-25.39853</x:v>
      </x:c>
      <x:c t="n" s="0">
        <x:v>-20.49872</x:v>
      </x:c>
      <x:c t="n" s="0">
        <x:v>-16.3409</x:v>
      </x:c>
      <x:c t="n" s="0">
        <x:v>-14.17952</x:v>
      </x:c>
      <x:c t="n" s="0">
        <x:v>-3.190741</x:v>
      </x:c>
      <x:c t="n" s="0">
        <x:v>-5.520065</x:v>
      </x:c>
      <x:c t="n" s="0">
        <x:v>4.068802</x:v>
      </x:c>
      <x:c t="n" s="0">
        <x:v>10.53169</x:v>
      </x:c>
      <x:c t="n" s="0">
        <x:v>14.56802</x:v>
      </x:c>
      <x:c t="n" s="0">
        <x:v>14.96749</x:v>
      </x:c>
      <x:c t="n" s="0">
        <x:v>18.22982</x:v>
      </x:c>
      <x:c t="n" s="0">
        <x:v>21.43561</x:v>
      </x:c>
      <x:c t="n" s="0">
        <x:v>29.11513</x:v>
      </x:c>
      <x:c t="n" s="0">
        <x:v>27.72819</x:v>
      </x:c>
      <x:c t="n" s="0">
        <x:v>27.67343</x:v>
      </x:c>
      <x:c t="n" s="0">
        <x:v>33.16506</x:v>
      </x:c>
      <x:c t="n" s="0">
        <x:v>34.49549</x:v>
      </x:c>
      <x:c t="n" s="0">
        <x:v>34.14643</x:v>
      </x:c>
      <x:c t="n" s="0">
        <x:v>37.00089</x:v>
      </x:c>
      <x:c t="n" s="0">
        <x:v>31.92758</x:v>
      </x:c>
      <x:c t="n" s="0">
        <x:v>32.41549</x:v>
      </x:c>
      <x:c t="n" s="0">
        <x:v>33.10104</x:v>
      </x:c>
      <x:c t="n" s="0">
        <x:v>33.33615</x:v>
      </x:c>
      <x:c t="n" s="0">
        <x:v>32.02341</x:v>
      </x:c>
      <x:c t="n" s="0">
        <x:v>28.78083</x:v>
      </x:c>
      <x:c t="n" s="0">
        <x:v>42.113</x:v>
      </x:c>
      <x:c t="n" s="0">
        <x:v>47.65913</x:v>
      </x:c>
      <x:c t="n" s="0">
        <x:v>56.77982</x:v>
      </x:c>
      <x:c t="n" s="0">
        <x:v>52.74029</x:v>
      </x:c>
      <x:c t="n" s="0">
        <x:v>39.69014</x:v>
      </x:c>
      <x:c t="n" s="0">
        <x:v>19.90576</x:v>
      </x:c>
      <x:c t="n" s="0">
        <x:v>16.01963</x:v>
      </x:c>
      <x:c t="n" s="0">
        <x:v>15.21868</x:v>
      </x:c>
      <x:c t="n" s="0">
        <x:v>4.840386</x:v>
      </x:c>
      <x:c t="n" s="0">
        <x:v>2.091404</x:v>
      </x:c>
      <x:c t="n" s="0">
        <x:v>-30.06697</x:v>
      </x:c>
      <x:c t="n" s="0">
        <x:v>-23.97105</x:v>
      </x:c>
      <x:c t="n" s="0">
        <x:v>-20.25529</x:v>
      </x:c>
      <x:c t="n" s="0">
        <x:v>-20.34706</x:v>
      </x:c>
      <x:c t="n" s="0">
        <x:v>-15.23889</x:v>
      </x:c>
      <x:c t="n" s="0">
        <x:v>-2.835761</x:v>
      </x:c>
      <x:c t="n" s="0">
        <x:v>-5.925176</x:v>
      </x:c>
      <x:c t="n" s="0">
        <x:v>5.310997</x:v>
      </x:c>
      <x:c t="n" s="0">
        <x:v>11.34514</x:v>
      </x:c>
      <x:c t="n" s="0">
        <x:v>16.07337</x:v>
      </x:c>
      <x:c t="n" s="0">
        <x:v>12.14462</x:v>
      </x:c>
      <x:c t="n" s="0">
        <x:v>24.18004</x:v>
      </x:c>
      <x:c t="n" s="0">
        <x:v>22.70267</x:v>
      </x:c>
      <x:c t="n" s="0">
        <x:v>28.98221</x:v>
      </x:c>
      <x:c t="n" s="0">
        <x:v>28.5071</x:v>
      </x:c>
      <x:c t="n" s="0">
        <x:v>27.79568</x:v>
      </x:c>
      <x:c t="n" s="0">
        <x:v>33.83865</x:v>
      </x:c>
      <x:c t="n" s="0">
        <x:v>33.72759</x:v>
      </x:c>
      <x:c t="n" s="0">
        <x:v>31.18278</x:v>
      </x:c>
      <x:c t="n" s="0">
        <x:v>37.36805</x:v>
      </x:c>
      <x:c t="n" s="0">
        <x:v>30.41145</x:v>
      </x:c>
      <x:c t="n" s="0">
        <x:v>35.8937</x:v>
      </x:c>
      <x:c t="n" s="0">
        <x:v>29.47404</x:v>
      </x:c>
      <x:c t="n" s="0">
        <x:v>33.92929</x:v>
      </x:c>
      <x:c t="n" s="0">
        <x:v>26.61699</x:v>
      </x:c>
      <x:c t="n" s="0">
        <x:v>23.97432</x:v>
      </x:c>
      <x:c t="n" s="0">
        <x:v>26.46785</x:v>
      </x:c>
      <x:c t="n" s="0">
        <x:v>28.55188</x:v>
      </x:c>
      <x:c t="n" s="0">
        <x:v>47.86002</x:v>
      </x:c>
      <x:c t="n" s="0">
        <x:v>58.36992</x:v>
      </x:c>
      <x:c t="n" s="0">
        <x:v>41.95884</x:v>
      </x:c>
      <x:c t="n" s="0">
        <x:v>15.28934</x:v>
      </x:c>
      <x:c t="n" s="0">
        <x:v>18.11661</x:v>
      </x:c>
      <x:c t="n" s="0">
        <x:v>10.12698</x:v>
      </x:c>
      <x:c t="n" s="0">
        <x:v>4.772097</x:v>
      </x:c>
      <x:c t="n" s="0">
        <x:v>2.850324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43945.0057638889</x:v>
      </x:c>
      <x:c t="n" s="7">
        <x:v>43945.0057638889</x:v>
      </x:c>
      <x:c t="n" s="0">
        <x:v>55.59167</x:v>
      </x:c>
      <x:c t="n" s="0">
        <x:v>64.99251</x:v>
      </x:c>
      <x:c t="n" s="0">
        <x:v>59.70567</x:v>
      </x:c>
      <x:c t="n" s="0">
        <x:v>70.44589</x:v>
      </x:c>
      <x:c t="n" s="0">
        <x:v>-30.06697</x:v>
      </x:c>
      <x:c t="n" s="0">
        <x:v>-25.16576</x:v>
      </x:c>
      <x:c t="n" s="0">
        <x:v>-20.61448</x:v>
      </x:c>
      <x:c t="n" s="0">
        <x:v>-16.60925</x:v>
      </x:c>
      <x:c t="n" s="0">
        <x:v>-14.31901</x:v>
      </x:c>
      <x:c t="n" s="0">
        <x:v>-3.137082</x:v>
      </x:c>
      <x:c t="n" s="0">
        <x:v>-5.576902</x:v>
      </x:c>
      <x:c t="n" s="0">
        <x:v>4.273808</x:v>
      </x:c>
      <x:c t="n" s="0">
        <x:v>10.44881</x:v>
      </x:c>
      <x:c t="n" s="0">
        <x:v>15.02877</x:v>
      </x:c>
      <x:c t="n" s="0">
        <x:v>14.65339</x:v>
      </x:c>
      <x:c t="n" s="0">
        <x:v>19.77875</x:v>
      </x:c>
      <x:c t="n" s="0">
        <x:v>21.43158</x:v>
      </x:c>
      <x:c t="n" s="0">
        <x:v>29.09598</x:v>
      </x:c>
      <x:c t="n" s="0">
        <x:v>27.69383</x:v>
      </x:c>
      <x:c t="n" s="0">
        <x:v>27.58777</x:v>
      </x:c>
      <x:c t="n" s="0">
        <x:v>32.94075</x:v>
      </x:c>
      <x:c t="n" s="0">
        <x:v>34.02848</x:v>
      </x:c>
      <x:c t="n" s="0">
        <x:v>33.70499</x:v>
      </x:c>
      <x:c t="n" s="0">
        <x:v>36.62148</x:v>
      </x:c>
      <x:c t="n" s="0">
        <x:v>32.21035</x:v>
      </x:c>
      <x:c t="n" s="0">
        <x:v>33.04756</x:v>
      </x:c>
      <x:c t="n" s="0">
        <x:v>32.64754</x:v>
      </x:c>
      <x:c t="n" s="0">
        <x:v>33.30713</x:v>
      </x:c>
      <x:c t="n" s="0">
        <x:v>31.5728</x:v>
      </x:c>
      <x:c t="n" s="0">
        <x:v>28.37336</x:v>
      </x:c>
      <x:c t="n" s="0">
        <x:v>41.44508</x:v>
      </x:c>
      <x:c t="n" s="0">
        <x:v>46.97969</x:v>
      </x:c>
      <x:c t="n" s="0">
        <x:v>56.72145</x:v>
      </x:c>
      <x:c t="n" s="0">
        <x:v>53.46856</x:v>
      </x:c>
      <x:c t="n" s="0">
        <x:v>39.05292</x:v>
      </x:c>
      <x:c t="n" s="0">
        <x:v>19.31897</x:v>
      </x:c>
      <x:c t="n" s="0">
        <x:v>15.74679</x:v>
      </x:c>
      <x:c t="n" s="0">
        <x:v>14.69649</x:v>
      </x:c>
      <x:c t="n" s="0">
        <x:v>4.629362</x:v>
      </x:c>
      <x:c t="n" s="0">
        <x:v>1.99609</x:v>
      </x:c>
      <x:c t="n" s="0">
        <x:v>-30.06697</x:v>
      </x:c>
      <x:c t="n" s="0">
        <x:v>-24.04913</x:v>
      </x:c>
      <x:c t="n" s="0">
        <x:v>-23.25994</x:v>
      </x:c>
      <x:c t="n" s="0">
        <x:v>-17.17814</x:v>
      </x:c>
      <x:c t="n" s="0">
        <x:v>-15.23889</x:v>
      </x:c>
      <x:c t="n" s="0">
        <x:v>-2.835761</x:v>
      </x:c>
      <x:c t="n" s="0">
        <x:v>-5.925176</x:v>
      </x:c>
      <x:c t="n" s="0">
        <x:v>5.800179</x:v>
      </x:c>
      <x:c t="n" s="0">
        <x:v>9.929411</x:v>
      </x:c>
      <x:c t="n" s="0">
        <x:v>17.0397</x:v>
      </x:c>
      <x:c t="n" s="0">
        <x:v>18.44117</x:v>
      </x:c>
      <x:c t="n" s="0">
        <x:v>24.18004</x:v>
      </x:c>
      <x:c t="n" s="0">
        <x:v>19.00595</x:v>
      </x:c>
      <x:c t="n" s="0">
        <x:v>28.53619</x:v>
      </x:c>
      <x:c t="n" s="0">
        <x:v>26.92655</x:v>
      </x:c>
      <x:c t="n" s="0">
        <x:v>29.44347</x:v>
      </x:c>
      <x:c t="n" s="0">
        <x:v>27.00452</x:v>
      </x:c>
      <x:c t="n" s="0">
        <x:v>28.19835</x:v>
      </x:c>
      <x:c t="n" s="0">
        <x:v>29.80199</x:v>
      </x:c>
      <x:c t="n" s="0">
        <x:v>32.18911</x:v>
      </x:c>
      <x:c t="n" s="0">
        <x:v>34.87869</x:v>
      </x:c>
      <x:c t="n" s="0">
        <x:v>27.91226</x:v>
      </x:c>
      <x:c t="n" s="0">
        <x:v>29.85238</x:v>
      </x:c>
      <x:c t="n" s="0">
        <x:v>28.74294</x:v>
      </x:c>
      <x:c t="n" s="0">
        <x:v>28.19302</x:v>
      </x:c>
      <x:c t="n" s="0">
        <x:v>21.94681</x:v>
      </x:c>
      <x:c t="n" s="0">
        <x:v>26.86658</x:v>
      </x:c>
      <x:c t="n" s="0">
        <x:v>27.75489</x:v>
      </x:c>
      <x:c t="n" s="0">
        <x:v>57.85921</x:v>
      </x:c>
      <x:c t="n" s="0">
        <x:v>48.0452</x:v>
      </x:c>
      <x:c t="n" s="0">
        <x:v>27.10005</x:v>
      </x:c>
      <x:c t="n" s="0">
        <x:v>14.10253</x:v>
      </x:c>
      <x:c t="n" s="0">
        <x:v>9.210267</x:v>
      </x:c>
      <x:c t="n" s="0">
        <x:v>9.359351</x:v>
      </x:c>
      <x:c t="n" s="0">
        <x:v>2.170339</x:v>
      </x:c>
      <x:c t="n" s="0">
        <x:v>-0.07880818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43945.0057638889</x:v>
      </x:c>
      <x:c t="n" s="7">
        <x:v>43945.0057638889</x:v>
      </x:c>
      <x:c t="n" s="0">
        <x:v>51.8108</x:v>
      </x:c>
      <x:c t="n" s="0">
        <x:v>64.20069</x:v>
      </x:c>
      <x:c t="n" s="0">
        <x:v>55.27962</x:v>
      </x:c>
      <x:c t="n" s="0">
        <x:v>65.45191</x:v>
      </x:c>
      <x:c t="n" s="0">
        <x:v>-30.06697</x:v>
      </x:c>
      <x:c t="n" s="0">
        <x:v>-24.98638</x:v>
      </x:c>
      <x:c t="n" s="0">
        <x:v>-20.96696</x:v>
      </x:c>
      <x:c t="n" s="0">
        <x:v>-16.64618</x:v>
      </x:c>
      <x:c t="n" s="0">
        <x:v>-14.44178</x:v>
      </x:c>
      <x:c t="n" s="0">
        <x:v>-3.091775</x:v>
      </x:c>
      <x:c t="n" s="0">
        <x:v>-5.62604</x:v>
      </x:c>
      <x:c t="n" s="0">
        <x:v>4.89255</x:v>
      </x:c>
      <x:c t="n" s="0">
        <x:v>10.37675</x:v>
      </x:c>
      <x:c t="n" s="0">
        <x:v>15.38692</x:v>
      </x:c>
      <x:c t="n" s="0">
        <x:v>16.32797</x:v>
      </x:c>
      <x:c t="n" s="0">
        <x:v>20.76932</x:v>
      </x:c>
      <x:c t="n" s="0">
        <x:v>21.0766</x:v>
      </x:c>
      <x:c t="n" s="0">
        <x:v>28.89045</x:v>
      </x:c>
      <x:c t="n" s="0">
        <x:v>27.69704</x:v>
      </x:c>
      <x:c t="n" s="0">
        <x:v>28.40269</x:v>
      </x:c>
      <x:c t="n" s="0">
        <x:v>32.34652</x:v>
      </x:c>
      <x:c t="n" s="0">
        <x:v>33.63315</x:v>
      </x:c>
      <x:c t="n" s="0">
        <x:v>33.35225</x:v>
      </x:c>
      <x:c t="n" s="0">
        <x:v>36.34568</x:v>
      </x:c>
      <x:c t="n" s="0">
        <x:v>32.42523</x:v>
      </x:c>
      <x:c t="n" s="0">
        <x:v>32.84679</x:v>
      </x:c>
      <x:c t="n" s="0">
        <x:v>32.63195</x:v>
      </x:c>
      <x:c t="n" s="0">
        <x:v>32.99271</x:v>
      </x:c>
      <x:c t="n" s="0">
        <x:v>31.17733</x:v>
      </x:c>
      <x:c t="n" s="0">
        <x:v>27.85778</x:v>
      </x:c>
      <x:c t="n" s="0">
        <x:v>40.78997</x:v>
      </x:c>
      <x:c t="n" s="0">
        <x:v>46.32729</x:v>
      </x:c>
      <x:c t="n" s="0">
        <x:v>56.47984</x:v>
      </x:c>
      <x:c t="n" s="0">
        <x:v>52.84998</x:v>
      </x:c>
      <x:c t="n" s="0">
        <x:v>38.49097</x:v>
      </x:c>
      <x:c t="n" s="0">
        <x:v>19.02018</x:v>
      </x:c>
      <x:c t="n" s="0">
        <x:v>15.28353</x:v>
      </x:c>
      <x:c t="n" s="0">
        <x:v>14.23847</x:v>
      </x:c>
      <x:c t="n" s="0">
        <x:v>4.472408</x:v>
      </x:c>
      <x:c t="n" s="0">
        <x:v>1.855172</x:v>
      </x:c>
      <x:c t="n" s="0">
        <x:v>-30.06697</x:v>
      </x:c>
      <x:c t="n" s="0">
        <x:v>-24.0604</x:v>
      </x:c>
      <x:c t="n" s="0">
        <x:v>-23.92753</x:v>
      </x:c>
      <x:c t="n" s="0">
        <x:v>-16.86813</x:v>
      </x:c>
      <x:c t="n" s="0">
        <x:v>-16.89591</x:v>
      </x:c>
      <x:c t="n" s="0">
        <x:v>-2.835761</x:v>
      </x:c>
      <x:c t="n" s="0">
        <x:v>-5.925176</x:v>
      </x:c>
      <x:c t="n" s="0">
        <x:v>8.219834</x:v>
      </x:c>
      <x:c t="n" s="0">
        <x:v>8.806027</x:v>
      </x:c>
      <x:c t="n" s="0">
        <x:v>17.0397</x:v>
      </x:c>
      <x:c t="n" s="0">
        <x:v>20.90958</x:v>
      </x:c>
      <x:c t="n" s="0">
        <x:v>24.18004</x:v>
      </x:c>
      <x:c t="n" s="0">
        <x:v>18.08124</x:v>
      </x:c>
      <x:c t="n" s="0">
        <x:v>26.83256</x:v>
      </x:c>
      <x:c t="n" s="0">
        <x:v>28.51925</x:v>
      </x:c>
      <x:c t="n" s="0">
        <x:v>32.03067</x:v>
      </x:c>
      <x:c t="n" s="0">
        <x:v>24.24235</x:v>
      </x:c>
      <x:c t="n" s="0">
        <x:v>28.98174</x:v>
      </x:c>
      <x:c t="n" s="0">
        <x:v>34.35641</x:v>
      </x:c>
      <x:c t="n" s="0">
        <x:v>34.60272</x:v>
      </x:c>
      <x:c t="n" s="0">
        <x:v>31.98042</x:v>
      </x:c>
      <x:c t="n" s="0">
        <x:v>34.91901</x:v>
      </x:c>
      <x:c t="n" s="0">
        <x:v>31.92766</x:v>
      </x:c>
      <x:c t="n" s="0">
        <x:v>31.08751</x:v>
      </x:c>
      <x:c t="n" s="0">
        <x:v>25.53532</x:v>
      </x:c>
      <x:c t="n" s="0">
        <x:v>24.6478</x:v>
      </x:c>
      <x:c t="n" s="0">
        <x:v>25.37788</x:v>
      </x:c>
      <x:c t="n" s="0">
        <x:v>32.84797</x:v>
      </x:c>
      <x:c t="n" s="0">
        <x:v>48.27798</x:v>
      </x:c>
      <x:c t="n" s="0">
        <x:v>49.11899</x:v>
      </x:c>
      <x:c t="n" s="0">
        <x:v>35.29766</x:v>
      </x:c>
      <x:c t="n" s="0">
        <x:v>15.42175</x:v>
      </x:c>
      <x:c t="n" s="0">
        <x:v>11.49044</x:v>
      </x:c>
      <x:c t="n" s="0">
        <x:v>16.27834</x:v>
      </x:c>
      <x:c t="n" s="0">
        <x:v>3.897572</x:v>
      </x:c>
      <x:c t="n" s="0">
        <x:v>1.797269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43945.0057638889</x:v>
      </x:c>
      <x:c t="n" s="7">
        <x:v>43945.0057638889</x:v>
      </x:c>
      <x:c t="n" s="0">
        <x:v>59.27332</x:v>
      </x:c>
      <x:c t="n" s="0">
        <x:v>68.51434</x:v>
      </x:c>
      <x:c t="n" s="0">
        <x:v>62.94672</x:v>
      </x:c>
      <x:c t="n" s="0">
        <x:v>70.14626</x:v>
      </x:c>
      <x:c t="n" s="0">
        <x:v>-30.06697</x:v>
      </x:c>
      <x:c t="n" s="0">
        <x:v>-24.83879</x:v>
      </x:c>
      <x:c t="n" s="0">
        <x:v>-21.29249</x:v>
      </x:c>
      <x:c t="n" s="0">
        <x:v>-16.67796</x:v>
      </x:c>
      <x:c t="n" s="0">
        <x:v>-14.97372</x:v>
      </x:c>
      <x:c t="n" s="0">
        <x:v>-3.053452</x:v>
      </x:c>
      <x:c t="n" s="0">
        <x:v>-5.66845</x:v>
      </x:c>
      <x:c t="n" s="0">
        <x:v>5.567283</x:v>
      </x:c>
      <x:c t="n" s="0">
        <x:v>9.990971</x:v>
      </x:c>
      <x:c t="n" s="0">
        <x:v>15.56051</x:v>
      </x:c>
      <x:c t="n" s="0">
        <x:v>17.37709</x:v>
      </x:c>
      <x:c t="n" s="0">
        <x:v>21.38644</x:v>
      </x:c>
      <x:c t="n" s="0">
        <x:v>21.25978</x:v>
      </x:c>
      <x:c t="n" s="0">
        <x:v>28.64435</x:v>
      </x:c>
      <x:c t="n" s="0">
        <x:v>27.85969</x:v>
      </x:c>
      <x:c t="n" s="0">
        <x:v>29.30837</x:v>
      </x:c>
      <x:c t="n" s="0">
        <x:v>31.89391</x:v>
      </x:c>
      <x:c t="n" s="0">
        <x:v>33.28402</x:v>
      </x:c>
      <x:c t="n" s="0">
        <x:v>33.70065</x:v>
      </x:c>
      <x:c t="n" s="0">
        <x:v>35.90826</x:v>
      </x:c>
      <x:c t="n" s="0">
        <x:v>32.25787</x:v>
      </x:c>
      <x:c t="n" s="0">
        <x:v>33.07868</x:v>
      </x:c>
      <x:c t="n" s="0">
        <x:v>32.43851</x:v>
      </x:c>
      <x:c t="n" s="0">
        <x:v>32.75949</x:v>
      </x:c>
      <x:c t="n" s="0">
        <x:v>31.00532</x:v>
      </x:c>
      <x:c t="n" s="0">
        <x:v>27.43742</x:v>
      </x:c>
      <x:c t="n" s="0">
        <x:v>40.1221</x:v>
      </x:c>
      <x:c t="n" s="0">
        <x:v>45.64675</x:v>
      </x:c>
      <x:c t="n" s="0">
        <x:v>55.81907</x:v>
      </x:c>
      <x:c t="n" s="0">
        <x:v>52.73594</x:v>
      </x:c>
      <x:c t="n" s="0">
        <x:v>38.73177</x:v>
      </x:c>
      <x:c t="n" s="0">
        <x:v>18.8425</x:v>
      </x:c>
      <x:c t="n" s="0">
        <x:v>15.09076</x:v>
      </x:c>
      <x:c t="n" s="0">
        <x:v>14.50471</x:v>
      </x:c>
      <x:c t="n" s="0">
        <x:v>4.295439</x:v>
      </x:c>
      <x:c t="n" s="0">
        <x:v>1.844066</x:v>
      </x:c>
      <x:c t="n" s="0">
        <x:v>-30.06697</x:v>
      </x:c>
      <x:c t="n" s="0">
        <x:v>-24.0604</x:v>
      </x:c>
      <x:c t="n" s="0">
        <x:v>-23.92753</x:v>
      </x:c>
      <x:c t="n" s="0">
        <x:v>-16.86813</x:v>
      </x:c>
      <x:c t="n" s="0">
        <x:v>-23.35938</x:v>
      </x:c>
      <x:c t="n" s="0">
        <x:v>-2.835761</x:v>
      </x:c>
      <x:c t="n" s="0">
        <x:v>-1.848713</x:v>
      </x:c>
      <x:c t="n" s="0">
        <x:v>8.219834</x:v>
      </x:c>
      <x:c t="n" s="0">
        <x:v>5.864601</x:v>
      </x:c>
      <x:c t="n" s="0">
        <x:v>15.83835</x:v>
      </x:c>
      <x:c t="n" s="0">
        <x:v>20.90958</x:v>
      </x:c>
      <x:c t="n" s="0">
        <x:v>23.5796</x:v>
      </x:c>
      <x:c t="n" s="0">
        <x:v>25.46569</x:v>
      </x:c>
      <x:c t="n" s="0">
        <x:v>23.94483</x:v>
      </x:c>
      <x:c t="n" s="0">
        <x:v>29.35576</x:v>
      </x:c>
      <x:c t="n" s="0">
        <x:v>32.27348</x:v>
      </x:c>
      <x:c t="n" s="0">
        <x:v>30.29467</x:v>
      </x:c>
      <x:c t="n" s="0">
        <x:v>29.72728</x:v>
      </x:c>
      <x:c t="n" s="0">
        <x:v>33.14253</x:v>
      </x:c>
      <x:c t="n" s="0">
        <x:v>33.08602</x:v>
      </x:c>
      <x:c t="n" s="0">
        <x:v>32.24929</x:v>
      </x:c>
      <x:c t="n" s="0">
        <x:v>33.69691</x:v>
      </x:c>
      <x:c t="n" s="0">
        <x:v>33.64359</x:v>
      </x:c>
      <x:c t="n" s="0">
        <x:v>30.49186</x:v>
      </x:c>
      <x:c t="n" s="0">
        <x:v>30.52637</x:v>
      </x:c>
      <x:c t="n" s="0">
        <x:v>26.21401</x:v>
      </x:c>
      <x:c t="n" s="0">
        <x:v>26.21258</x:v>
      </x:c>
      <x:c t="n" s="0">
        <x:v>23.72183</x:v>
      </x:c>
      <x:c t="n" s="0">
        <x:v>38.33657</x:v>
      </x:c>
      <x:c t="n" s="0">
        <x:v>53.1658</x:v>
      </x:c>
      <x:c t="n" s="0">
        <x:v>38.8534</x:v>
      </x:c>
      <x:c t="n" s="0">
        <x:v>16.9625</x:v>
      </x:c>
      <x:c t="n" s="0">
        <x:v>16.01284</x:v>
      </x:c>
      <x:c t="n" s="0">
        <x:v>5.871928</x:v>
      </x:c>
      <x:c t="n" s="0">
        <x:v>2.472398</x:v>
      </x:c>
      <x:c t="n" s="0">
        <x:v>2.326766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43945.0057638889</x:v>
      </x:c>
      <x:c t="n" s="7">
        <x:v>43945.0057638889</x:v>
      </x:c>
      <x:c t="n" s="0">
        <x:v>64.01034</x:v>
      </x:c>
      <x:c t="n" s="0">
        <x:v>72.39613</x:v>
      </x:c>
      <x:c t="n" s="0">
        <x:v>63.87412</x:v>
      </x:c>
      <x:c t="n" s="0">
        <x:v>71.95856</x:v>
      </x:c>
      <x:c t="n" s="0">
        <x:v>-30.06697</x:v>
      </x:c>
      <x:c t="n" s="0">
        <x:v>-24.71664</x:v>
      </x:c>
      <x:c t="n" s="0">
        <x:v>-21.59115</x:v>
      </x:c>
      <x:c t="n" s="0">
        <x:v>-16.70527</x:v>
      </x:c>
      <x:c t="n" s="0">
        <x:v>-15.55276</x:v>
      </x:c>
      <x:c t="n" s="0">
        <x:v>-3.02099</x:v>
      </x:c>
      <x:c t="n" s="0">
        <x:v>-4.145689</x:v>
      </x:c>
      <x:c t="n" s="0">
        <x:v>5.941776</x:v>
      </x:c>
      <x:c t="n" s="0">
        <x:v>9.583633</x:v>
      </x:c>
      <x:c t="n" s="0">
        <x:v>15.60219</x:v>
      </x:c>
      <x:c t="n" s="0">
        <x:v>18.10796</x:v>
      </x:c>
      <x:c t="n" s="0">
        <x:v>21.78416</x:v>
      </x:c>
      <x:c t="n" s="0">
        <x:v>22.54137</x:v>
      </x:c>
      <x:c t="n" s="0">
        <x:v>27.97303</x:v>
      </x:c>
      <x:c t="n" s="0">
        <x:v>28.26914</x:v>
      </x:c>
      <x:c t="n" s="0">
        <x:v>29.33247</x:v>
      </x:c>
      <x:c t="n" s="0">
        <x:v>31.91317</x:v>
      </x:c>
      <x:c t="n" s="0">
        <x:v>32.77825</x:v>
      </x:c>
      <x:c t="n" s="0">
        <x:v>33.35243</x:v>
      </x:c>
      <x:c t="n" s="0">
        <x:v>35.87051</x:v>
      </x:c>
      <x:c t="n" s="0">
        <x:v>32.00312</x:v>
      </x:c>
      <x:c t="n" s="0">
        <x:v>33.09987</x:v>
      </x:c>
      <x:c t="n" s="0">
        <x:v>33.09935</x:v>
      </x:c>
      <x:c t="n" s="0">
        <x:v>32.74606</x:v>
      </x:c>
      <x:c t="n" s="0">
        <x:v>30.85672</x:v>
      </x:c>
      <x:c t="n" s="0">
        <x:v>27.65732</x:v>
      </x:c>
      <x:c t="n" s="0">
        <x:v>39.47184</x:v>
      </x:c>
      <x:c t="n" s="0">
        <x:v>44.96723</x:v>
      </x:c>
      <x:c t="n" s="0">
        <x:v>55.25805</x:v>
      </x:c>
      <x:c t="n" s="0">
        <x:v>54.49001</x:v>
      </x:c>
      <x:c t="n" s="0">
        <x:v>38.08834</x:v>
      </x:c>
      <x:c t="n" s="0">
        <x:v>18.30211</x:v>
      </x:c>
      <x:c t="n" s="0">
        <x:v>15.62689</x:v>
      </x:c>
      <x:c t="n" s="0">
        <x:v>14.05725</x:v>
      </x:c>
      <x:c t="n" s="0">
        <x:v>4.188902</x:v>
      </x:c>
      <x:c t="n" s="0">
        <x:v>1.990541</x:v>
      </x:c>
      <x:c t="n" s="0">
        <x:v>-30.06697</x:v>
      </x:c>
      <x:c t="n" s="0">
        <x:v>-24.0604</x:v>
      </x:c>
      <x:c t="n" s="0">
        <x:v>-23.92753</x:v>
      </x:c>
      <x:c t="n" s="0">
        <x:v>-16.86813</x:v>
      </x:c>
      <x:c t="n" s="0">
        <x:v>-23.35938</x:v>
      </x:c>
      <x:c t="n" s="0">
        <x:v>-2.835761</x:v>
      </x:c>
      <x:c t="n" s="0">
        <x:v>0.2164173</x:v>
      </x:c>
      <x:c t="n" s="0">
        <x:v>6.378025</x:v>
      </x:c>
      <x:c t="n" s="0">
        <x:v>5.864601</x:v>
      </x:c>
      <x:c t="n" s="0">
        <x:v>15.83835</x:v>
      </x:c>
      <x:c t="n" s="0">
        <x:v>20.90958</x:v>
      </x:c>
      <x:c t="n" s="0">
        <x:v>23.5796</x:v>
      </x:c>
      <x:c t="n" s="0">
        <x:v>26.51213</x:v>
      </x:c>
      <x:c t="n" s="0">
        <x:v>11.40009</x:v>
      </x:c>
      <x:c t="n" s="0">
        <x:v>30.26084</x:v>
      </x:c>
      <x:c t="n" s="0">
        <x:v>25.22545</x:v>
      </x:c>
      <x:c t="n" s="0">
        <x:v>36.55051</x:v>
      </x:c>
      <x:c t="n" s="0">
        <x:v>29.01858</x:v>
      </x:c>
      <x:c t="n" s="0">
        <x:v>30.24841</x:v>
      </x:c>
      <x:c t="n" s="0">
        <x:v>35.31553</x:v>
      </x:c>
      <x:c t="n" s="0">
        <x:v>28.82511</x:v>
      </x:c>
      <x:c t="n" s="0">
        <x:v>30.68793</x:v>
      </x:c>
      <x:c t="n" s="0">
        <x:v>37.9024</x:v>
      </x:c>
      <x:c t="n" s="0">
        <x:v>32.77006</x:v>
      </x:c>
      <x:c t="n" s="0">
        <x:v>30.8597</x:v>
      </x:c>
      <x:c t="n" s="0">
        <x:v>29.27892</x:v>
      </x:c>
      <x:c t="n" s="0">
        <x:v>22.97126</x:v>
      </x:c>
      <x:c t="n" s="0">
        <x:v>23.57754</x:v>
      </x:c>
      <x:c t="n" s="0">
        <x:v>59.6032</x:v>
      </x:c>
      <x:c t="n" s="0">
        <x:v>59.20866</x:v>
      </x:c>
      <x:c t="n" s="0">
        <x:v>20.36281</x:v>
      </x:c>
      <x:c t="n" s="0">
        <x:v>16.67437</x:v>
      </x:c>
      <x:c t="n" s="0">
        <x:v>16.19522</x:v>
      </x:c>
      <x:c t="n" s="0">
        <x:v>15.59493</x:v>
      </x:c>
      <x:c t="n" s="0">
        <x:v>4.351892</x:v>
      </x:c>
      <x:c t="n" s="0">
        <x:v>2.035472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43945.0057638889</x:v>
      </x:c>
      <x:c t="n" s="7">
        <x:v>43945.0057638889</x:v>
      </x:c>
      <x:c t="n" s="0">
        <x:v>63.0105</x:v>
      </x:c>
      <x:c t="n" s="0">
        <x:v>71.44345</x:v>
      </x:c>
      <x:c t="n" s="0">
        <x:v>62.36847</x:v>
      </x:c>
      <x:c t="n" s="0">
        <x:v>71.64065</x:v>
      </x:c>
      <x:c t="n" s="0">
        <x:v>-30.06697</x:v>
      </x:c>
      <x:c t="n" s="0">
        <x:v>-24.61503</x:v>
      </x:c>
      <x:c t="n" s="0">
        <x:v>-21.86355</x:v>
      </x:c>
      <x:c t="n" s="0">
        <x:v>-16.72874</x:v>
      </x:c>
      <x:c t="n" s="0">
        <x:v>-16.11681</x:v>
      </x:c>
      <x:c t="n" s="0">
        <x:v>-3.070325</x:v>
      </x:c>
      <x:c t="n" s="0">
        <x:v>-3.167628</x:v>
      </x:c>
      <x:c t="n" s="0">
        <x:v>5.884981</x:v>
      </x:c>
      <x:c t="n" s="0">
        <x:v>9.202692</x:v>
      </x:c>
      <x:c t="n" s="0">
        <x:v>15.63748</x:v>
      </x:c>
      <x:c t="n" s="0">
        <x:v>18.23574</x:v>
      </x:c>
      <x:c t="n" s="0">
        <x:v>22.09718</x:v>
      </x:c>
      <x:c t="n" s="0">
        <x:v>23.3987</x:v>
      </x:c>
      <x:c t="n" s="0">
        <x:v>27.33221</x:v>
      </x:c>
      <x:c t="n" s="0">
        <x:v>28.51362</x:v>
      </x:c>
      <x:c t="n" s="0">
        <x:v>29.12892</x:v>
      </x:c>
      <x:c t="n" s="0">
        <x:v>33.6309</x:v>
      </x:c>
      <x:c t="n" s="0">
        <x:v>32.39643</x:v>
      </x:c>
      <x:c t="n" s="0">
        <x:v>33.03593</x:v>
      </x:c>
      <x:c t="n" s="0">
        <x:v>35.54314</x:v>
      </x:c>
      <x:c t="n" s="0">
        <x:v>31.6908</x:v>
      </x:c>
      <x:c t="n" s="0">
        <x:v>33.07961</x:v>
      </x:c>
      <x:c t="n" s="0">
        <x:v>33.88686</x:v>
      </x:c>
      <x:c t="n" s="0">
        <x:v>32.52234</x:v>
      </x:c>
      <x:c t="n" s="0">
        <x:v>30.87763</x:v>
      </x:c>
      <x:c t="n" s="0">
        <x:v>27.9836</x:v>
      </x:c>
      <x:c t="n" s="0">
        <x:v>38.79374</x:v>
      </x:c>
      <x:c t="n" s="0">
        <x:v>44.284</x:v>
      </x:c>
      <x:c t="n" s="0">
        <x:v>58.23625</x:v>
      </x:c>
      <x:c t="n" s="0">
        <x:v>54.20324</x:v>
      </x:c>
      <x:c t="n" s="0">
        <x:v>37.4154</x:v>
      </x:c>
      <x:c t="n" s="0">
        <x:v>18.32357</x:v>
      </x:c>
      <x:c t="n" s="0">
        <x:v>15.2415</x:v>
      </x:c>
      <x:c t="n" s="0">
        <x:v>15.3092</x:v>
      </x:c>
      <x:c t="n" s="0">
        <x:v>4.259659</x:v>
      </x:c>
      <x:c t="n" s="0">
        <x:v>1.951189</x:v>
      </x:c>
      <x:c t="n" s="0">
        <x:v>-30.06697</x:v>
      </x:c>
      <x:c t="n" s="0">
        <x:v>-24.0604</x:v>
      </x:c>
      <x:c t="n" s="0">
        <x:v>-23.92753</x:v>
      </x:c>
      <x:c t="n" s="0">
        <x:v>-16.86813</x:v>
      </x:c>
      <x:c t="n" s="0">
        <x:v>-23.35938</x:v>
      </x:c>
      <x:c t="n" s="0">
        <x:v>-3.931555</x:v>
      </x:c>
      <x:c t="n" s="0">
        <x:v>0.2164173</x:v>
      </x:c>
      <x:c t="n" s="0">
        <x:v>5.536942</x:v>
      </x:c>
      <x:c t="n" s="0">
        <x:v>7.381044</x:v>
      </x:c>
      <x:c t="n" s="0">
        <x:v>15.83835</x:v>
      </x:c>
      <x:c t="n" s="0">
        <x:v>15.56005</x:v>
      </x:c>
      <x:c t="n" s="0">
        <x:v>22.75313</x:v>
      </x:c>
      <x:c t="n" s="0">
        <x:v>25.408</x:v>
      </x:c>
      <x:c t="n" s="0">
        <x:v>19.11774</x:v>
      </x:c>
      <x:c t="n" s="0">
        <x:v>29.15248</x:v>
      </x:c>
      <x:c t="n" s="0">
        <x:v>29.16264</x:v>
      </x:c>
      <x:c t="n" s="0">
        <x:v>36.51832</x:v>
      </x:c>
      <x:c t="n" s="0">
        <x:v>27.51344</x:v>
      </x:c>
      <x:c t="n" s="0">
        <x:v>27.06932</x:v>
      </x:c>
      <x:c t="n" s="0">
        <x:v>32.55828</x:v>
      </x:c>
      <x:c t="n" s="0">
        <x:v>22.96664</x:v>
      </x:c>
      <x:c t="n" s="0">
        <x:v>33.63616</x:v>
      </x:c>
      <x:c t="n" s="0">
        <x:v>34.70883</x:v>
      </x:c>
      <x:c t="n" s="0">
        <x:v>32.45385</x:v>
      </x:c>
      <x:c t="n" s="0">
        <x:v>30.08176</x:v>
      </x:c>
      <x:c t="n" s="0">
        <x:v>29.49455</x:v>
      </x:c>
      <x:c t="n" s="0">
        <x:v>21.72058</x:v>
      </x:c>
      <x:c t="n" s="0">
        <x:v>26.62147</x:v>
      </x:c>
      <x:c t="n" s="0">
        <x:v>64.81164</x:v>
      </x:c>
      <x:c t="n" s="0">
        <x:v>44.58065</x:v>
      </x:c>
      <x:c t="n" s="0">
        <x:v>19.37252</x:v>
      </x:c>
      <x:c t="n" s="0">
        <x:v>18.66507</x:v>
      </x:c>
      <x:c t="n" s="0">
        <x:v>13.92847</x:v>
      </x:c>
      <x:c t="n" s="0">
        <x:v>17.9744</x:v>
      </x:c>
      <x:c t="n" s="0">
        <x:v>4.488582</x:v>
      </x:c>
      <x:c t="n" s="0">
        <x:v>1.456213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43945.0057638889</x:v>
      </x:c>
      <x:c t="n" s="7">
        <x:v>43945.0057638889</x:v>
      </x:c>
      <x:c t="n" s="0">
        <x:v>57.05996</x:v>
      </x:c>
      <x:c t="n" s="0">
        <x:v>64.99251</x:v>
      </x:c>
      <x:c t="n" s="0">
        <x:v>58.42323</x:v>
      </x:c>
      <x:c t="n" s="0">
        <x:v>67.28836</x:v>
      </x:c>
      <x:c t="n" s="0">
        <x:v>-30.06697</x:v>
      </x:c>
      <x:c t="n" s="0">
        <x:v>-24.52997</x:v>
      </x:c>
      <x:c t="n" s="0">
        <x:v>-22.11055</x:v>
      </x:c>
      <x:c t="n" s="0">
        <x:v>-16.74889</x:v>
      </x:c>
      <x:c t="n" s="0">
        <x:v>-16.66434</x:v>
      </x:c>
      <x:c t="n" s="0">
        <x:v>-3.185891</x:v>
      </x:c>
      <x:c t="n" s="0">
        <x:v>-2.477563</x:v>
      </x:c>
      <x:c t="n" s="0">
        <x:v>5.835881</x:v>
      </x:c>
      <x:c t="n" s="0">
        <x:v>9.238196</x:v>
      </x:c>
      <x:c t="n" s="0">
        <x:v>15.43387</x:v>
      </x:c>
      <x:c t="n" s="0">
        <x:v>17.93389</x:v>
      </x:c>
      <x:c t="n" s="0">
        <x:v>21.87692</x:v>
      </x:c>
      <x:c t="n" s="0">
        <x:v>23.37638</x:v>
      </x:c>
      <x:c t="n" s="0">
        <x:v>26.7876</x:v>
      </x:c>
      <x:c t="n" s="0">
        <x:v>28.61294</x:v>
      </x:c>
      <x:c t="n" s="0">
        <x:v>29.06171</x:v>
      </x:c>
      <x:c t="n" s="0">
        <x:v>33.60987</x:v>
      </x:c>
      <x:c t="n" s="0">
        <x:v>32.04817</x:v>
      </x:c>
      <x:c t="n" s="0">
        <x:v>32.38654</x:v>
      </x:c>
      <x:c t="n" s="0">
        <x:v>35.15033</x:v>
      </x:c>
      <x:c t="n" s="0">
        <x:v>31.23553</x:v>
      </x:c>
      <x:c t="n" s="0">
        <x:v>33.35236</x:v>
      </x:c>
      <x:c t="n" s="0">
        <x:v>33.90108</x:v>
      </x:c>
      <x:c t="n" s="0">
        <x:v>32.37932</x:v>
      </x:c>
      <x:c t="n" s="0">
        <x:v>30.75706</x:v>
      </x:c>
      <x:c t="n" s="0">
        <x:v>28.09733</x:v>
      </x:c>
      <x:c t="n" s="0">
        <x:v>38.12276</x:v>
      </x:c>
      <x:c t="n" s="0">
        <x:v>45.26434</x:v>
      </x:c>
      <x:c t="n" s="0">
        <x:v>59.09447</x:v>
      </x:c>
      <x:c t="n" s="0">
        <x:v>53.55529</x:v>
      </x:c>
      <x:c t="n" s="0">
        <x:v>36.7377</x:v>
      </x:c>
      <x:c t="n" s="0">
        <x:v>18.12717</x:v>
      </x:c>
      <x:c t="n" s="0">
        <x:v>15.08168</x:v>
      </x:c>
      <x:c t="n" s="0">
        <x:v>14.87148</x:v>
      </x:c>
      <x:c t="n" s="0">
        <x:v>4.1887</x:v>
      </x:c>
      <x:c t="n" s="0">
        <x:v>1.916206</x:v>
      </x:c>
      <x:c t="n" s="0">
        <x:v>-30.06697</x:v>
      </x:c>
      <x:c t="n" s="0">
        <x:v>-24.0604</x:v>
      </x:c>
      <x:c t="n" s="0">
        <x:v>-25.55556</x:v>
      </x:c>
      <x:c t="n" s="0">
        <x:v>-16.36959</x:v>
      </x:c>
      <x:c t="n" s="0">
        <x:v>-23.35938</x:v>
      </x:c>
      <x:c t="n" s="0">
        <x:v>-3.931555</x:v>
      </x:c>
      <x:c t="n" s="0">
        <x:v>0.2164173</x:v>
      </x:c>
      <x:c t="n" s="0">
        <x:v>5.536942</x:v>
      </x:c>
      <x:c t="n" s="0">
        <x:v>10.13229</x:v>
      </x:c>
      <x:c t="n" s="0">
        <x:v>9.522482</x:v>
      </x:c>
      <x:c t="n" s="0">
        <x:v>15.56005</x:v>
      </x:c>
      <x:c t="n" s="0">
        <x:v>18.44871</x:v>
      </x:c>
      <x:c t="n" s="0">
        <x:v>22.54746</x:v>
      </x:c>
      <x:c t="n" s="0">
        <x:v>20.1795</x:v>
      </x:c>
      <x:c t="n" s="0">
        <x:v>29.06238</x:v>
      </x:c>
      <x:c t="n" s="0">
        <x:v>27.91768</x:v>
      </x:c>
      <x:c t="n" s="0">
        <x:v>30.86778</x:v>
      </x:c>
      <x:c t="n" s="0">
        <x:v>33.11515</x:v>
      </x:c>
      <x:c t="n" s="0">
        <x:v>27.76196</x:v>
      </x:c>
      <x:c t="n" s="0">
        <x:v>29.10967</x:v>
      </x:c>
      <x:c t="n" s="0">
        <x:v>32.18286</x:v>
      </x:c>
      <x:c t="n" s="0">
        <x:v>34.89566</x:v>
      </x:c>
      <x:c t="n" s="0">
        <x:v>29.66956</x:v>
      </x:c>
      <x:c t="n" s="0">
        <x:v>29.31935</x:v>
      </x:c>
      <x:c t="n" s="0">
        <x:v>31.55872</x:v>
      </x:c>
      <x:c t="n" s="0">
        <x:v>27.11439</x:v>
      </x:c>
      <x:c t="n" s="0">
        <x:v>21.34065</x:v>
      </x:c>
      <x:c t="n" s="0">
        <x:v>55.76406</x:v>
      </x:c>
      <x:c t="n" s="0">
        <x:v>56.25481</x:v>
      </x:c>
      <x:c t="n" s="0">
        <x:v>39.8898</x:v>
      </x:c>
      <x:c t="n" s="0">
        <x:v>17.83102</x:v>
      </x:c>
      <x:c t="n" s="0">
        <x:v>11.42105</x:v>
      </x:c>
      <x:c t="n" s="0">
        <x:v>12.16284</x:v>
      </x:c>
      <x:c t="n" s="0">
        <x:v>6.669836</x:v>
      </x:c>
      <x:c t="n" s="0">
        <x:v>3.333447</x:v>
      </x:c>
      <x:c t="n" s="0">
        <x:v>1.973763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43945.0057638889</x:v>
      </x:c>
      <x:c t="n" s="7">
        <x:v>43945.0057638889</x:v>
      </x:c>
      <x:c t="n" s="0">
        <x:v>50.50637</x:v>
      </x:c>
      <x:c t="n" s="0">
        <x:v>58.9719</x:v>
      </x:c>
      <x:c t="n" s="0">
        <x:v>57.72422</x:v>
      </x:c>
      <x:c t="n" s="0">
        <x:v>66.97801</x:v>
      </x:c>
      <x:c t="n" s="0">
        <x:v>-30.06697</x:v>
      </x:c>
      <x:c t="n" s="0">
        <x:v>-24.45876</x:v>
      </x:c>
      <x:c t="n" s="0">
        <x:v>-22.69047</x:v>
      </x:c>
      <x:c t="n" s="0">
        <x:v>-16.59222</x:v>
      </x:c>
      <x:c t="n" s="0">
        <x:v>-17.19368</x:v>
      </x:c>
      <x:c t="n" s="0">
        <x:v>-3.287082</x:v>
      </x:c>
      <x:c t="n" s="0">
        <x:v>-1.964235</x:v>
      </x:c>
      <x:c t="n" s="0">
        <x:v>5.717537</x:v>
      </x:c>
      <x:c t="n" s="0">
        <x:v>9.380753</x:v>
      </x:c>
      <x:c t="n" s="0">
        <x:v>14.84851</x:v>
      </x:c>
      <x:c t="n" s="0">
        <x:v>17.65838</x:v>
      </x:c>
      <x:c t="n" s="0">
        <x:v>21.51629</x:v>
      </x:c>
      <x:c t="n" s="0">
        <x:v>23.26481</x:v>
      </x:c>
      <x:c t="n" s="0">
        <x:v>26.48677</x:v>
      </x:c>
      <x:c t="n" s="0">
        <x:v>28.6618</x:v>
      </x:c>
      <x:c t="n" s="0">
        <x:v>28.9838</x:v>
      </x:c>
      <x:c t="n" s="0">
        <x:v>33.11661</x:v>
      </x:c>
      <x:c t="n" s="0">
        <x:v>32.24565</x:v>
      </x:c>
      <x:c t="n" s="0">
        <x:v>32.45978</x:v>
      </x:c>
      <x:c t="n" s="0">
        <x:v>34.69493</x:v>
      </x:c>
      <x:c t="n" s="0">
        <x:v>31.41008</x:v>
      </x:c>
      <x:c t="n" s="0">
        <x:v>33.37173</x:v>
      </x:c>
      <x:c t="n" s="0">
        <x:v>33.6171</x:v>
      </x:c>
      <x:c t="n" s="0">
        <x:v>32.06414</x:v>
      </x:c>
      <x:c t="n" s="0">
        <x:v>30.71987</x:v>
      </x:c>
      <x:c t="n" s="0">
        <x:v>28.3294</x:v>
      </x:c>
      <x:c t="n" s="0">
        <x:v>37.46259</x:v>
      </x:c>
      <x:c t="n" s="0">
        <x:v>49.5517</x:v>
      </x:c>
      <x:c t="n" s="0">
        <x:v>58.46908</x:v>
      </x:c>
      <x:c t="n" s="0">
        <x:v>52.90018</x:v>
      </x:c>
      <x:c t="n" s="0">
        <x:v>36.05923</x:v>
      </x:c>
      <x:c t="n" s="0">
        <x:v>17.5086</x:v>
      </x:c>
      <x:c t="n" s="0">
        <x:v>14.56975</x:v>
      </x:c>
      <x:c t="n" s="0">
        <x:v>14.25486</x:v>
      </x:c>
      <x:c t="n" s="0">
        <x:v>3.941608</x:v>
      </x:c>
      <x:c t="n" s="0">
        <x:v>1.82933</x:v>
      </x:c>
      <x:c t="n" s="0">
        <x:v>-30.06697</x:v>
      </x:c>
      <x:c t="n" s="0">
        <x:v>-24.0604</x:v>
      </x:c>
      <x:c t="n" s="0">
        <x:v>-28.18997</x:v>
      </x:c>
      <x:c t="n" s="0">
        <x:v>-15.64801</x:v>
      </x:c>
      <x:c t="n" s="0">
        <x:v>-23.35938</x:v>
      </x:c>
      <x:c t="n" s="0">
        <x:v>-3.931555</x:v>
      </x:c>
      <x:c t="n" s="0">
        <x:v>0.2164173</x:v>
      </x:c>
      <x:c t="n" s="0">
        <x:v>1.679132</x:v>
      </x:c>
      <x:c t="n" s="0">
        <x:v>10.13229</x:v>
      </x:c>
      <x:c t="n" s="0">
        <x:v>6.775282</x:v>
      </x:c>
      <x:c t="n" s="0">
        <x:v>15.56005</x:v>
      </x:c>
      <x:c t="n" s="0">
        <x:v>18.44871</x:v>
      </x:c>
      <x:c t="n" s="0">
        <x:v>21.81961</x:v>
      </x:c>
      <x:c t="n" s="0">
        <x:v>26.03141</x:v>
      </x:c>
      <x:c t="n" s="0">
        <x:v>28.90793</x:v>
      </x:c>
      <x:c t="n" s="0">
        <x:v>30.56941</x:v>
      </x:c>
      <x:c t="n" s="0">
        <x:v>26.39854</x:v>
      </x:c>
      <x:c t="n" s="0">
        <x:v>31.96506</x:v>
      </x:c>
      <x:c t="n" s="0">
        <x:v>33.17456</x:v>
      </x:c>
      <x:c t="n" s="0">
        <x:v>28.04181</x:v>
      </x:c>
      <x:c t="n" s="0">
        <x:v>32.95236</x:v>
      </x:c>
      <x:c t="n" s="0">
        <x:v>31.23372</x:v>
      </x:c>
      <x:c t="n" s="0">
        <x:v>31.15578</x:v>
      </x:c>
      <x:c t="n" s="0">
        <x:v>30.08165</x:v>
      </x:c>
      <x:c t="n" s="0">
        <x:v>28.50866</x:v>
      </x:c>
      <x:c t="n" s="0">
        <x:v>30.10094</x:v>
      </x:c>
      <x:c t="n" s="0">
        <x:v>41.73891</x:v>
      </x:c>
      <x:c t="n" s="0">
        <x:v>51.32565</x:v>
      </x:c>
      <x:c t="n" s="0">
        <x:v>45.96343</x:v>
      </x:c>
      <x:c t="n" s="0">
        <x:v>37.06859</x:v>
      </x:c>
      <x:c t="n" s="0">
        <x:v>13.8194</x:v>
      </x:c>
      <x:c t="n" s="0">
        <x:v>6.592807</x:v>
      </x:c>
      <x:c t="n" s="0">
        <x:v>7.008991</x:v>
      </x:c>
      <x:c t="n" s="0">
        <x:v>3.073289</x:v>
      </x:c>
      <x:c t="n" s="0">
        <x:v>1.75738</x:v>
      </x:c>
      <x:c t="n" s="0">
        <x:v>1.002969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43945.0057638889</x:v>
      </x:c>
      <x:c t="n" s="7">
        <x:v>43945.0057638889</x:v>
      </x:c>
      <x:c t="n" s="0">
        <x:v>45.94024</x:v>
      </x:c>
      <x:c t="n" s="0">
        <x:v>54.20069</x:v>
      </x:c>
      <x:c t="n" s="0">
        <x:v>54.25193</x:v>
      </x:c>
      <x:c t="n" s="0">
        <x:v>64.96886</x:v>
      </x:c>
      <x:c t="n" s="0">
        <x:v>-30.06697</x:v>
      </x:c>
      <x:c t="n" s="0">
        <x:v>-24.39878</x:v>
      </x:c>
      <x:c t="n" s="0">
        <x:v>-23.31181</x:v>
      </x:c>
      <x:c t="n" s="0">
        <x:v>-16.44099</x:v>
      </x:c>
      <x:c t="n" s="0">
        <x:v>-17.7032</x:v>
      </x:c>
      <x:c t="n" s="0">
        <x:v>-3.375407</x:v>
      </x:c>
      <x:c t="n" s="0">
        <x:v>-1.549596</x:v>
      </x:c>
      <x:c t="n" s="0">
        <x:v>5.073464</x:v>
      </x:c>
      <x:c t="n" s="0">
        <x:v>9.571341</x:v>
      </x:c>
      <x:c t="n" s="0">
        <x:v>14.27738</x:v>
      </x:c>
      <x:c t="n" s="0">
        <x:v>17.40841</x:v>
      </x:c>
      <x:c t="n" s="0">
        <x:v>21.18266</x:v>
      </x:c>
      <x:c t="n" s="0">
        <x:v>22.89973</x:v>
      </x:c>
      <x:c t="n" s="0">
        <x:v>26.4232</x:v>
      </x:c>
      <x:c t="n" s="0">
        <x:v>28.64324</x:v>
      </x:c>
      <x:c t="n" s="0">
        <x:v>29.49623</x:v>
      </x:c>
      <x:c t="n" s="0">
        <x:v>32.89468</x:v>
      </x:c>
      <x:c t="n" s="0">
        <x:v>32.92847</x:v>
      </x:c>
      <x:c t="n" s="0">
        <x:v>32.21529</x:v>
      </x:c>
      <x:c t="n" s="0">
        <x:v>34.08719</x:v>
      </x:c>
      <x:c t="n" s="0">
        <x:v>31.8116</x:v>
      </x:c>
      <x:c t="n" s="0">
        <x:v>32.99456</x:v>
      </x:c>
      <x:c t="n" s="0">
        <x:v>33.45981</x:v>
      </x:c>
      <x:c t="n" s="0">
        <x:v>31.88366</x:v>
      </x:c>
      <x:c t="n" s="0">
        <x:v>30.77011</x:v>
      </x:c>
      <x:c t="n" s="0">
        <x:v>28.35231</x:v>
      </x:c>
      <x:c t="n" s="0">
        <x:v>40.19936</x:v>
      </x:c>
      <x:c t="n" s="0">
        <x:v>49.00415</x:v>
      </x:c>
      <x:c t="n" s="0">
        <x:v>57.81174</x:v>
      </x:c>
      <x:c t="n" s="0">
        <x:v>52.22477</x:v>
      </x:c>
      <x:c t="n" s="0">
        <x:v>35.37585</x:v>
      </x:c>
      <x:c t="n" s="0">
        <x:v>16.86345</x:v>
      </x:c>
      <x:c t="n" s="0">
        <x:v>13.99627</x:v>
      </x:c>
      <x:c t="n" s="0">
        <x:v>13.62163</x:v>
      </x:c>
      <x:c t="n" s="0">
        <x:v>3.988919</x:v>
      </x:c>
      <x:c t="n" s="0">
        <x:v>1.755533</x:v>
      </x:c>
      <x:c t="n" s="0">
        <x:v>-30.06697</x:v>
      </x:c>
      <x:c t="n" s="0">
        <x:v>-24.24293</x:v>
      </x:c>
      <x:c t="n" s="0">
        <x:v>-28.18997</x:v>
      </x:c>
      <x:c t="n" s="0">
        <x:v>-15.64801</x:v>
      </x:c>
      <x:c t="n" s="0">
        <x:v>-22.78015</x:v>
      </x:c>
      <x:c t="n" s="0">
        <x:v>-3.931555</x:v>
      </x:c>
      <x:c t="n" s="0">
        <x:v>0.4110941</x:v>
      </x:c>
      <x:c t="n" s="0">
        <x:v>-6.815958</x:v>
      </x:c>
      <x:c t="n" s="0">
        <x:v>11.00081</x:v>
      </x:c>
      <x:c t="n" s="0">
        <x:v>8.514204</x:v>
      </x:c>
      <x:c t="n" s="0">
        <x:v>16.66965</x:v>
      </x:c>
      <x:c t="n" s="0">
        <x:v>17.96255</x:v>
      </x:c>
      <x:c t="n" s="0">
        <x:v>18.37705</x:v>
      </x:c>
      <x:c t="n" s="0">
        <x:v>25.62377</x:v>
      </x:c>
      <x:c t="n" s="0">
        <x:v>28.15522</x:v>
      </x:c>
      <x:c t="n" s="0">
        <x:v>31.74523</x:v>
      </x:c>
      <x:c t="n" s="0">
        <x:v>34.10846</x:v>
      </x:c>
      <x:c t="n" s="0">
        <x:v>35.58774</x:v>
      </x:c>
      <x:c t="n" s="0">
        <x:v>32.63447</x:v>
      </x:c>
      <x:c t="n" s="0">
        <x:v>32.55939</x:v>
      </x:c>
      <x:c t="n" s="0">
        <x:v>31.72758</x:v>
      </x:c>
      <x:c t="n" s="0">
        <x:v>33.54808</x:v>
      </x:c>
      <x:c t="n" s="0">
        <x:v>34.35471</x:v>
      </x:c>
      <x:c t="n" s="0">
        <x:v>30.87939</x:v>
      </x:c>
      <x:c t="n" s="0">
        <x:v>33.53157</x:v>
      </x:c>
      <x:c t="n" s="0">
        <x:v>27.64747</x:v>
      </x:c>
      <x:c t="n" s="0">
        <x:v>44.07849</x:v>
      </x:c>
      <x:c t="n" s="0">
        <x:v>38.97057</x:v>
      </x:c>
      <x:c t="n" s="0">
        <x:v>42.84301</x:v>
      </x:c>
      <x:c t="n" s="0">
        <x:v>34.63604</x:v>
      </x:c>
      <x:c t="n" s="0">
        <x:v>10.1679</x:v>
      </x:c>
      <x:c t="n" s="0">
        <x:v>5.912852</x:v>
      </x:c>
      <x:c t="n" s="0">
        <x:v>7.348755</x:v>
      </x:c>
      <x:c t="n" s="0">
        <x:v>2.46566</x:v>
      </x:c>
      <x:c t="n" s="0">
        <x:v>4.618093</x:v>
      </x:c>
      <x:c t="n" s="0">
        <x:v>1.461273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43945.0057638889</x:v>
      </x:c>
      <x:c t="n" s="7">
        <x:v>43945.0057638889</x:v>
      </x:c>
      <x:c t="n" s="0">
        <x:v>55.70821</x:v>
      </x:c>
      <x:c t="n" s="0">
        <x:v>65.9616</x:v>
      </x:c>
      <x:c t="n" s="0">
        <x:v>57.3051</x:v>
      </x:c>
      <x:c t="n" s="0">
        <x:v>66.81411</x:v>
      </x:c>
      <x:c t="n" s="0">
        <x:v>-30.06697</x:v>
      </x:c>
      <x:c t="n" s="0">
        <x:v>-24.49401</x:v>
      </x:c>
      <x:c t="n" s="0">
        <x:v>-23.92341</x:v>
      </x:c>
      <x:c t="n" s="0">
        <x:v>-16.3159</x:v>
      </x:c>
      <x:c t="n" s="0">
        <x:v>-18.05197</x:v>
      </x:c>
      <x:c t="n" s="0">
        <x:v>-3.452288</x:v>
      </x:c>
      <x:c t="n" s="0">
        <x:v>-1.196376</x:v>
      </x:c>
      <x:c t="n" s="0">
        <x:v>4.435946</x:v>
      </x:c>
      <x:c t="n" s="0">
        <x:v>9.833208</x:v>
      </x:c>
      <x:c t="n" s="0">
        <x:v>14.03505</x:v>
      </x:c>
      <x:c t="n" s="0">
        <x:v>17.42977</x:v>
      </x:c>
      <x:c t="n" s="0">
        <x:v>20.67367</x:v>
      </x:c>
      <x:c t="n" s="0">
        <x:v>22.46885</x:v>
      </x:c>
      <x:c t="n" s="0">
        <x:v>26.20436</x:v>
      </x:c>
      <x:c t="n" s="0">
        <x:v>28.57533</x:v>
      </x:c>
      <x:c t="n" s="0">
        <x:v>29.92204</x:v>
      </x:c>
      <x:c t="n" s="0">
        <x:v>32.72301</x:v>
      </x:c>
      <x:c t="n" s="0">
        <x:v>32.82836</x:v>
      </x:c>
      <x:c t="n" s="0">
        <x:v>32.88424</x:v>
      </x:c>
      <x:c t="n" s="0">
        <x:v>34.49724</x:v>
      </x:c>
      <x:c t="n" s="0">
        <x:v>32.01191</x:v>
      </x:c>
      <x:c t="n" s="0">
        <x:v>33.81741</x:v>
      </x:c>
      <x:c t="n" s="0">
        <x:v>33.62513</x:v>
      </x:c>
      <x:c t="n" s="0">
        <x:v>31.58058</x:v>
      </x:c>
      <x:c t="n" s="0">
        <x:v>30.96817</x:v>
      </x:c>
      <x:c t="n" s="0">
        <x:v>28.47998</x:v>
      </x:c>
      <x:c t="n" s="0">
        <x:v>39.6456</x:v>
      </x:c>
      <x:c t="n" s="0">
        <x:v>48.35406</x:v>
      </x:c>
      <x:c t="n" s="0">
        <x:v>57.13975</x:v>
      </x:c>
      <x:c t="n" s="0">
        <x:v>51.54689</x:v>
      </x:c>
      <x:c t="n" s="0">
        <x:v>34.69215</x:v>
      </x:c>
      <x:c t="n" s="0">
        <x:v>16.25027</x:v>
      </x:c>
      <x:c t="n" s="0">
        <x:v>13.48267</x:v>
      </x:c>
      <x:c t="n" s="0">
        <x:v>12.9916</x:v>
      </x:c>
      <x:c t="n" s="0">
        <x:v>3.938161</x:v>
      </x:c>
      <x:c t="n" s="0">
        <x:v>1.671483</x:v>
      </x:c>
      <x:c t="n" s="0">
        <x:v>-30.06697</x:v>
      </x:c>
      <x:c t="n" s="0">
        <x:v>-25.79494</x:v>
      </x:c>
      <x:c t="n" s="0">
        <x:v>-28.18997</x:v>
      </x:c>
      <x:c t="n" s="0">
        <x:v>-15.64801</x:v>
      </x:c>
      <x:c t="n" s="0">
        <x:v>-20.05239</x:v>
      </x:c>
      <x:c t="n" s="0">
        <x:v>-3.931555</x:v>
      </x:c>
      <x:c t="n" s="0">
        <x:v>0.4382063</x:v>
      </x:c>
      <x:c t="n" s="0">
        <x:v>-6.56755</x:v>
      </x:c>
      <x:c t="n" s="0">
        <x:v>11.11183</x:v>
      </x:c>
      <x:c t="n" s="0">
        <x:v>13.71202</x:v>
      </x:c>
      <x:c t="n" s="0">
        <x:v>17.55267</x:v>
      </x:c>
      <x:c t="n" s="0">
        <x:v>10.2888</x:v>
      </x:c>
      <x:c t="n" s="0">
        <x:v>18.37705</x:v>
      </x:c>
      <x:c t="n" s="0">
        <x:v>24.10424</x:v>
      </x:c>
      <x:c t="n" s="0">
        <x:v>29.45961</x:v>
      </x:c>
      <x:c t="n" s="0">
        <x:v>30.65875</x:v>
      </x:c>
      <x:c t="n" s="0">
        <x:v>18.43072</x:v>
      </x:c>
      <x:c t="n" s="0">
        <x:v>30.0871</x:v>
      </x:c>
      <x:c t="n" s="0">
        <x:v>35.01964</x:v>
      </x:c>
      <x:c t="n" s="0">
        <x:v>36.75577</x:v>
      </x:c>
      <x:c t="n" s="0">
        <x:v>32.05762</x:v>
      </x:c>
      <x:c t="n" s="0">
        <x:v>35.83527</x:v>
      </x:c>
      <x:c t="n" s="0">
        <x:v>33.86383</x:v>
      </x:c>
      <x:c t="n" s="0">
        <x:v>30.46867</x:v>
      </x:c>
      <x:c t="n" s="0">
        <x:v>28.76101</x:v>
      </x:c>
      <x:c t="n" s="0">
        <x:v>28.62453</x:v>
      </x:c>
      <x:c t="n" s="0">
        <x:v>29.01115</x:v>
      </x:c>
      <x:c t="n" s="0">
        <x:v>35.90276</x:v>
      </x:c>
      <x:c t="n" s="0">
        <x:v>38.56172</x:v>
      </x:c>
      <x:c t="n" s="0">
        <x:v>44.32043</x:v>
      </x:c>
      <x:c t="n" s="0">
        <x:v>29.38697</x:v>
      </x:c>
      <x:c t="n" s="0">
        <x:v>7.359879</x:v>
      </x:c>
      <x:c t="n" s="0">
        <x:v>11.38686</x:v>
      </x:c>
      <x:c t="n" s="0">
        <x:v>5.11755</x:v>
      </x:c>
      <x:c t="n" s="0">
        <x:v>5.097898</x:v>
      </x:c>
      <x:c t="n" s="0">
        <x:v>1.887472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43945.0057638889</x:v>
      </x:c>
      <x:c t="n" s="7">
        <x:v>43945.0057638889</x:v>
      </x:c>
      <x:c t="n" s="0">
        <x:v>55.37725</x:v>
      </x:c>
      <x:c t="n" s="0">
        <x:v>63.74312</x:v>
      </x:c>
      <x:c t="n" s="0">
        <x:v>57.54965</x:v>
      </x:c>
      <x:c t="n" s="0">
        <x:v>66.28165</x:v>
      </x:c>
      <x:c t="n" s="0">
        <x:v>-30.06697</x:v>
      </x:c>
      <x:c t="n" s="0">
        <x:v>-24.66179</x:v>
      </x:c>
      <x:c t="n" s="0">
        <x:v>-24.52403</x:v>
      </x:c>
      <x:c t="n" s="0">
        <x:v>-16.21183</x:v>
      </x:c>
      <x:c t="n" s="0">
        <x:v>-18.29266</x:v>
      </x:c>
      <x:c t="n" s="0">
        <x:v>-3.519042</x:v>
      </x:c>
      <x:c t="n" s="0">
        <x:v>-0.915913</x:v>
      </x:c>
      <x:c t="n" s="0">
        <x:v>3.815814</x:v>
      </x:c>
      <x:c t="n" s="0">
        <x:v>10.04499</x:v>
      </x:c>
      <x:c t="n" s="0">
        <x:v>13.98936</x:v>
      </x:c>
      <x:c t="n" s="0">
        <x:v>17.44793</x:v>
      </x:c>
      <x:c t="n" s="0">
        <x:v>20.05579</x:v>
      </x:c>
      <x:c t="n" s="0">
        <x:v>21.96166</x:v>
      </x:c>
      <x:c t="n" s="0">
        <x:v>25.95422</x:v>
      </x:c>
      <x:c t="n" s="0">
        <x:v>28.90711</x:v>
      </x:c>
      <x:c t="n" s="0">
        <x:v>29.72404</x:v>
      </x:c>
      <x:c t="n" s="0">
        <x:v>32.05127</x:v>
      </x:c>
      <x:c t="n" s="0">
        <x:v>32.37446</x:v>
      </x:c>
      <x:c t="n" s="0">
        <x:v>32.97187</x:v>
      </x:c>
      <x:c t="n" s="0">
        <x:v>34.9585</x:v>
      </x:c>
      <x:c t="n" s="0">
        <x:v>31.66138</x:v>
      </x:c>
      <x:c t="n" s="0">
        <x:v>33.51802</x:v>
      </x:c>
      <x:c t="n" s="0">
        <x:v>33.7911</x:v>
      </x:c>
      <x:c t="n" s="0">
        <x:v>31.63616</x:v>
      </x:c>
      <x:c t="n" s="0">
        <x:v>30.65944</x:v>
      </x:c>
      <x:c t="n" s="0">
        <x:v>28.38877</x:v>
      </x:c>
      <x:c t="n" s="0">
        <x:v>39.02127</x:v>
      </x:c>
      <x:c t="n" s="0">
        <x:v>47.69221</x:v>
      </x:c>
      <x:c t="n" s="0">
        <x:v>56.46491</x:v>
      </x:c>
      <x:c t="n" s="0">
        <x:v>52.4703</x:v>
      </x:c>
      <x:c t="n" s="0">
        <x:v>34.22746</x:v>
      </x:c>
      <x:c t="n" s="0">
        <x:v>15.66123</x:v>
      </x:c>
      <x:c t="n" s="0">
        <x:v>13.65532</x:v>
      </x:c>
      <x:c t="n" s="0">
        <x:v>12.46941</x:v>
      </x:c>
      <x:c t="n" s="0">
        <x:v>4.174909</x:v>
      </x:c>
      <x:c t="n" s="0">
        <x:v>1.771579</x:v>
      </x:c>
      <x:c t="n" s="0">
        <x:v>-30.06697</x:v>
      </x:c>
      <x:c t="n" s="0">
        <x:v>-25.79494</x:v>
      </x:c>
      <x:c t="n" s="0">
        <x:v>-28.18997</x:v>
      </x:c>
      <x:c t="n" s="0">
        <x:v>-15.64801</x:v>
      </x:c>
      <x:c t="n" s="0">
        <x:v>-20.05239</x:v>
      </x:c>
      <x:c t="n" s="0">
        <x:v>-2.231952</x:v>
      </x:c>
      <x:c t="n" s="0">
        <x:v>0.4382063</x:v>
      </x:c>
      <x:c t="n" s="0">
        <x:v>-5.897662</x:v>
      </x:c>
      <x:c t="n" s="0">
        <x:v>11.11183</x:v>
      </x:c>
      <x:c t="n" s="0">
        <x:v>13.71202</x:v>
      </x:c>
      <x:c t="n" s="0">
        <x:v>17.55267</x:v>
      </x:c>
      <x:c t="n" s="0">
        <x:v>10.2888</x:v>
      </x:c>
      <x:c t="n" s="0">
        <x:v>10.77869</x:v>
      </x:c>
      <x:c t="n" s="0">
        <x:v>27.38646</x:v>
      </x:c>
      <x:c t="n" s="0">
        <x:v>30.81953</x:v>
      </x:c>
      <x:c t="n" s="0">
        <x:v>27.18234</x:v>
      </x:c>
      <x:c t="n" s="0">
        <x:v>27.49399</x:v>
      </x:c>
      <x:c t="n" s="0">
        <x:v>30.27363</x:v>
      </x:c>
      <x:c t="n" s="0">
        <x:v>34.50287</x:v>
      </x:c>
      <x:c t="n" s="0">
        <x:v>37.26044</x:v>
      </x:c>
      <x:c t="n" s="0">
        <x:v>31.92031</x:v>
      </x:c>
      <x:c t="n" s="0">
        <x:v>31.36854</x:v>
      </x:c>
      <x:c t="n" s="0">
        <x:v>33.44271</x:v>
      </x:c>
      <x:c t="n" s="0">
        <x:v>32.33072</x:v>
      </x:c>
      <x:c t="n" s="0">
        <x:v>29.22859</x:v>
      </x:c>
      <x:c t="n" s="0">
        <x:v>28.9782</x:v>
      </x:c>
      <x:c t="n" s="0">
        <x:v>25.70141</x:v>
      </x:c>
      <x:c t="n" s="0">
        <x:v>34.70088</x:v>
      </x:c>
      <x:c t="n" s="0">
        <x:v>45.1112</x:v>
      </x:c>
      <x:c t="n" s="0">
        <x:v>55.44527</x:v>
      </x:c>
      <x:c t="n" s="0">
        <x:v>18.58652</x:v>
      </x:c>
      <x:c t="n" s="0">
        <x:v>12.08198</x:v>
      </x:c>
      <x:c t="n" s="0">
        <x:v>13.9423</x:v>
      </x:c>
      <x:c t="n" s="0">
        <x:v>5.524517</x:v>
      </x:c>
      <x:c t="n" s="0">
        <x:v>4.409824</x:v>
      </x:c>
      <x:c t="n" s="0">
        <x:v>1.825502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43945.0057638889</x:v>
      </x:c>
      <x:c t="n" s="7">
        <x:v>43945.0057638889</x:v>
      </x:c>
      <x:c t="n" s="0">
        <x:v>54.70164</x:v>
      </x:c>
      <x:c t="n" s="0">
        <x:v>64.61462</x:v>
      </x:c>
      <x:c t="n" s="0">
        <x:v>57.26907</x:v>
      </x:c>
      <x:c t="n" s="0">
        <x:v>66.81411</x:v>
      </x:c>
      <x:c t="n" s="0">
        <x:v>-30.06697</x:v>
      </x:c>
      <x:c t="n" s="0">
        <x:v>-24.81061</x:v>
      </x:c>
      <x:c t="n" s="0">
        <x:v>-25.11231</x:v>
      </x:c>
      <x:c t="n" s="0">
        <x:v>-16.1249</x:v>
      </x:c>
      <x:c t="n" s="0">
        <x:v>-18.50929</x:v>
      </x:c>
      <x:c t="n" s="0">
        <x:v>-3.050431</x:v>
      </x:c>
      <x:c t="n" s="0">
        <x:v>-0.6899429</x:v>
      </x:c>
      <x:c t="n" s="0">
        <x:v>3.209095</x:v>
      </x:c>
      <x:c t="n" s="0">
        <x:v>10.0852</x:v>
      </x:c>
      <x:c t="n" s="0">
        <x:v>13.94997</x:v>
      </x:c>
      <x:c t="n" s="0">
        <x:v>17.46338</x:v>
      </x:c>
      <x:c t="n" s="0">
        <x:v>19.44811</x:v>
      </x:c>
      <x:c t="n" s="0">
        <x:v>21.29448</x:v>
      </x:c>
      <x:c t="n" s="0">
        <x:v>26.61633</x:v>
      </x:c>
      <x:c t="n" s="0">
        <x:v>29.53364</x:v>
      </x:c>
      <x:c t="n" s="0">
        <x:v>29.35976</x:v>
      </x:c>
      <x:c t="n" s="0">
        <x:v>32.08805</x:v>
      </x:c>
      <x:c t="n" s="0">
        <x:v>32.4283</x:v>
      </x:c>
      <x:c t="n" s="0">
        <x:v>33.14412</x:v>
      </x:c>
      <x:c t="n" s="0">
        <x:v>35.03394</x:v>
      </x:c>
      <x:c t="n" s="0">
        <x:v>31.71462</x:v>
      </x:c>
      <x:c t="n" s="0">
        <x:v>33.44856</x:v>
      </x:c>
      <x:c t="n" s="0">
        <x:v>33.54472</x:v>
      </x:c>
      <x:c t="n" s="0">
        <x:v>31.61219</x:v>
      </x:c>
      <x:c t="n" s="0">
        <x:v>30.52626</x:v>
      </x:c>
      <x:c t="n" s="0">
        <x:v>28.53386</x:v>
      </x:c>
      <x:c t="n" s="0">
        <x:v>38.37167</x:v>
      </x:c>
      <x:c t="n" s="0">
        <x:v>48.66781</x:v>
      </x:c>
      <x:c t="n" s="0">
        <x:v>55.92784</x:v>
      </x:c>
      <x:c t="n" s="0">
        <x:v>51.83006</x:v>
      </x:c>
      <x:c t="n" s="0">
        <x:v>33.55233</x:v>
      </x:c>
      <x:c t="n" s="0">
        <x:v>15.26853</x:v>
      </x:c>
      <x:c t="n" s="0">
        <x:v>13.63828</x:v>
      </x:c>
      <x:c t="n" s="0">
        <x:v>11.89701</x:v>
      </x:c>
      <x:c t="n" s="0">
        <x:v>4.116979</x:v>
      </x:c>
      <x:c t="n" s="0">
        <x:v>1.755374</x:v>
      </x:c>
      <x:c t="n" s="0">
        <x:v>-30.06697</x:v>
      </x:c>
      <x:c t="n" s="0">
        <x:v>-25.79494</x:v>
      </x:c>
      <x:c t="n" s="0">
        <x:v>-28.18997</x:v>
      </x:c>
      <x:c t="n" s="0">
        <x:v>-15.64801</x:v>
      </x:c>
      <x:c t="n" s="0">
        <x:v>-20.05239</x:v>
      </x:c>
      <x:c t="n" s="0">
        <x:v>-1.013546</x:v>
      </x:c>
      <x:c t="n" s="0">
        <x:v>0.4382063</x:v>
      </x:c>
      <x:c t="n" s="0">
        <x:v>-5.897662</x:v>
      </x:c>
      <x:c t="n" s="0">
        <x:v>8.310237</x:v>
      </x:c>
      <x:c t="n" s="0">
        <x:v>13.71202</x:v>
      </x:c>
      <x:c t="n" s="0">
        <x:v>17.55267</x:v>
      </x:c>
      <x:c t="n" s="0">
        <x:v>19.36575</x:v>
      </x:c>
      <x:c t="n" s="0">
        <x:v>5.845209</x:v>
      </x:c>
      <x:c t="n" s="0">
        <x:v>29.23435</x:v>
      </x:c>
      <x:c t="n" s="0">
        <x:v>32.73431</x:v>
      </x:c>
      <x:c t="n" s="0">
        <x:v>25.48185</x:v>
      </x:c>
      <x:c t="n" s="0">
        <x:v>32.37796</x:v>
      </x:c>
      <x:c t="n" s="0">
        <x:v>33.90546</x:v>
      </x:c>
      <x:c t="n" s="0">
        <x:v>33.43149</x:v>
      </x:c>
      <x:c t="n" s="0">
        <x:v>35.01151</x:v>
      </x:c>
      <x:c t="n" s="0">
        <x:v>31.66479</x:v>
      </x:c>
      <x:c t="n" s="0">
        <x:v>34.63648</x:v>
      </x:c>
      <x:c t="n" s="0">
        <x:v>36.23236</x:v>
      </x:c>
      <x:c t="n" s="0">
        <x:v>27.63785</x:v>
      </x:c>
      <x:c t="n" s="0">
        <x:v>27.98356</x:v>
      </x:c>
      <x:c t="n" s="0">
        <x:v>29.01789</x:v>
      </x:c>
      <x:c t="n" s="0">
        <x:v>25.90388</x:v>
      </x:c>
      <x:c t="n" s="0">
        <x:v>56.41822</x:v>
      </x:c>
      <x:c t="n" s="0">
        <x:v>48.44759</x:v>
      </x:c>
      <x:c t="n" s="0">
        <x:v>32.5086</x:v>
      </x:c>
      <x:c t="n" s="0">
        <x:v>13.34064</x:v>
      </x:c>
      <x:c t="n" s="0">
        <x:v>7.550705</x:v>
      </x:c>
      <x:c t="n" s="0">
        <x:v>12.43099</x:v>
      </x:c>
      <x:c t="n" s="0">
        <x:v>3.659031</x:v>
      </x:c>
      <x:c t="n" s="0">
        <x:v>3.58434</x:v>
      </x:c>
      <x:c t="n" s="0">
        <x:v>1.354963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43945.0057638889</x:v>
      </x:c>
      <x:c t="n" s="7">
        <x:v>43945.0057638889</x:v>
      </x:c>
      <x:c t="n" s="0">
        <x:v>47.51028</x:v>
      </x:c>
      <x:c t="n" s="0">
        <x:v>54.20069</x:v>
      </x:c>
      <x:c t="n" s="0">
        <x:v>59.35179</x:v>
      </x:c>
      <x:c t="n" s="0">
        <x:v>66.46649</x:v>
      </x:c>
      <x:c t="n" s="0">
        <x:v>-30.06697</x:v>
      </x:c>
      <x:c t="n" s="0">
        <x:v>-24.94169</x:v>
      </x:c>
      <x:c t="n" s="0">
        <x:v>-25.68662</x:v>
      </x:c>
      <x:c t="n" s="0">
        <x:v>-16.05203</x:v>
      </x:c>
      <x:c t="n" s="0">
        <x:v>-18.70328</x:v>
      </x:c>
      <x:c t="n" s="0">
        <x:v>-2.686726</x:v>
      </x:c>
      <x:c t="n" s="0">
        <x:v>-0.7852048</x:v>
      </x:c>
      <x:c t="n" s="0">
        <x:v>2.614034</x:v>
      </x:c>
      <x:c t="n" s="0">
        <x:v>9.731225</x:v>
      </x:c>
      <x:c t="n" s="0">
        <x:v>14.06224</x:v>
      </x:c>
      <x:c t="n" s="0">
        <x:v>17.56731</x:v>
      </x:c>
      <x:c t="n" s="0">
        <x:v>20.12048</x:v>
      </x:c>
      <x:c t="n" s="0">
        <x:v>21.0348</x:v>
      </x:c>
      <x:c t="n" s="0">
        <x:v>26.84733</x:v>
      </x:c>
      <x:c t="n" s="0">
        <x:v>30.07263</x:v>
      </x:c>
      <x:c t="n" s="0">
        <x:v>28.89615</x:v>
      </x:c>
      <x:c t="n" s="0">
        <x:v>31.72349</x:v>
      </x:c>
      <x:c t="n" s="0">
        <x:v>32.41182</x:v>
      </x:c>
      <x:c t="n" s="0">
        <x:v>33.40295</x:v>
      </x:c>
      <x:c t="n" s="0">
        <x:v>35.15493</x:v>
      </x:c>
      <x:c t="n" s="0">
        <x:v>31.47302</x:v>
      </x:c>
      <x:c t="n" s="0">
        <x:v>33.36415</x:v>
      </x:c>
      <x:c t="n" s="0">
        <x:v>34.1445</x:v>
      </x:c>
      <x:c t="n" s="0">
        <x:v>31.25674</x:v>
      </x:c>
      <x:c t="n" s="0">
        <x:v>30.47812</x:v>
      </x:c>
      <x:c t="n" s="0">
        <x:v>28.51864</x:v>
      </x:c>
      <x:c t="n" s="0">
        <x:v>38.18801</x:v>
      </x:c>
      <x:c t="n" s="0">
        <x:v>50.22764</x:v>
      </x:c>
      <x:c t="n" s="0">
        <x:v>55.26401</x:v>
      </x:c>
      <x:c t="n" s="0">
        <x:v>51.15277</x:v>
      </x:c>
      <x:c t="n" s="0">
        <x:v>32.8816</x:v>
      </x:c>
      <x:c t="n" s="0">
        <x:v>14.73308</x:v>
      </x:c>
      <x:c t="n" s="0">
        <x:v>13.10524</x:v>
      </x:c>
      <x:c t="n" s="0">
        <x:v>11.29645</x:v>
      </x:c>
      <x:c t="n" s="0">
        <x:v>4.063932</x:v>
      </x:c>
      <x:c t="n" s="0">
        <x:v>1.671209</x:v>
      </x:c>
      <x:c t="n" s="0">
        <x:v>-30.06697</x:v>
      </x:c>
      <x:c t="n" s="0">
        <x:v>-26.13225</x:v>
      </x:c>
      <x:c t="n" s="0">
        <x:v>-28.18997</x:v>
      </x:c>
      <x:c t="n" s="0">
        <x:v>-15.97331</x:v>
      </x:c>
      <x:c t="n" s="0">
        <x:v>-20.05239</x:v>
      </x:c>
      <x:c t="n" s="0">
        <x:v>-1.013546</x:v>
      </x:c>
      <x:c t="n" s="0">
        <x:v>-4.256347</x:v>
      </x:c>
      <x:c t="n" s="0">
        <x:v>-3.080559</x:v>
      </x:c>
      <x:c t="n" s="0">
        <x:v>6.748457</x:v>
      </x:c>
      <x:c t="n" s="0">
        <x:v>15.39411</x:v>
      </x:c>
      <x:c t="n" s="0">
        <x:v>18.60305</x:v>
      </x:c>
      <x:c t="n" s="0">
        <x:v>23.27603</x:v>
      </x:c>
      <x:c t="n" s="0">
        <x:v>23.47674</x:v>
      </x:c>
      <x:c t="n" s="0">
        <x:v>23.98066</x:v>
      </x:c>
      <x:c t="n" s="0">
        <x:v>30.42621</x:v>
      </x:c>
      <x:c t="n" s="0">
        <x:v>23.07942</x:v>
      </x:c>
      <x:c t="n" s="0">
        <x:v>31.044</x:v>
      </x:c>
      <x:c t="n" s="0">
        <x:v>30.94448</x:v>
      </x:c>
      <x:c t="n" s="0">
        <x:v>33.93584</x:v>
      </x:c>
      <x:c t="n" s="0">
        <x:v>33.57214</x:v>
      </x:c>
      <x:c t="n" s="0">
        <x:v>21.57371</x:v>
      </x:c>
      <x:c t="n" s="0">
        <x:v>32.50978</x:v>
      </x:c>
      <x:c t="n" s="0">
        <x:v>33.79358</x:v>
      </x:c>
      <x:c t="n" s="0">
        <x:v>30.78105</x:v>
      </x:c>
      <x:c t="n" s="0">
        <x:v>30.274</x:v>
      </x:c>
      <x:c t="n" s="0">
        <x:v>27.76772</x:v>
      </x:c>
      <x:c t="n" s="0">
        <x:v>43.15151</x:v>
      </x:c>
      <x:c t="n" s="0">
        <x:v>44.68078</x:v>
      </x:c>
      <x:c t="n" s="0">
        <x:v>35.66379</x:v>
      </x:c>
      <x:c t="n" s="0">
        <x:v>36.17354</x:v>
      </x:c>
      <x:c t="n" s="0">
        <x:v>16.86687</x:v>
      </x:c>
      <x:c t="n" s="0">
        <x:v>9.213919</x:v>
      </x:c>
      <x:c t="n" s="0">
        <x:v>6.664055</x:v>
      </x:c>
      <x:c t="n" s="0">
        <x:v>1.875246</x:v>
      </x:c>
      <x:c t="n" s="0">
        <x:v>2.257654</x:v>
      </x:c>
      <x:c t="n" s="0">
        <x:v>1.464601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43945.0057638889</x:v>
      </x:c>
      <x:c t="n" s="7">
        <x:v>43945.0057638889</x:v>
      </x:c>
      <x:c t="n" s="0">
        <x:v>44.15119</x:v>
      </x:c>
      <x:c t="n" s="0">
        <x:v>54.20069</x:v>
      </x:c>
      <x:c t="n" s="0">
        <x:v>52.22803</x:v>
      </x:c>
      <x:c t="n" s="0">
        <x:v>62.2068</x:v>
      </x:c>
      <x:c t="n" s="0">
        <x:v>-30.06697</x:v>
      </x:c>
      <x:c t="n" s="0">
        <x:v>-25.2677</x:v>
      </x:c>
      <x:c t="n" s="0">
        <x:v>-26.2295</x:v>
      </x:c>
      <x:c t="n" s="0">
        <x:v>-16.2533</x:v>
      </x:c>
      <x:c t="n" s="0">
        <x:v>-18.87609</x:v>
      </x:c>
      <x:c t="n" s="0">
        <x:v>-2.39854</x:v>
      </x:c>
      <x:c t="n" s="0">
        <x:v>-1.148917</x:v>
      </x:c>
      <x:c t="n" s="0">
        <x:v>2.487207</x:v>
      </x:c>
      <x:c t="n" s="0">
        <x:v>9.404252</x:v>
      </x:c>
      <x:c t="n" s="0">
        <x:v>14.28401</x:v>
      </x:c>
      <x:c t="n" s="0">
        <x:v>17.73479</x:v>
      </x:c>
      <x:c t="n" s="0">
        <x:v>20.7497</x:v>
      </x:c>
      <x:c t="n" s="0">
        <x:v>21.8051</x:v>
      </x:c>
      <x:c t="n" s="0">
        <x:v>26.24406</x:v>
      </x:c>
      <x:c t="n" s="0">
        <x:v>29.83034</x:v>
      </x:c>
      <x:c t="n" s="0">
        <x:v>29.02031</x:v>
      </x:c>
      <x:c t="n" s="0">
        <x:v>32.18729</x:v>
      </x:c>
      <x:c t="n" s="0">
        <x:v>32.62509</x:v>
      </x:c>
      <x:c t="n" s="0">
        <x:v>33.56821</x:v>
      </x:c>
      <x:c t="n" s="0">
        <x:v>34.94112</x:v>
      </x:c>
      <x:c t="n" s="0">
        <x:v>31.25373</x:v>
      </x:c>
      <x:c t="n" s="0">
        <x:v>33.79348</x:v>
      </x:c>
      <x:c t="n" s="0">
        <x:v>34.60901</x:v>
      </x:c>
      <x:c t="n" s="0">
        <x:v>31.09013</x:v>
      </x:c>
      <x:c t="n" s="0">
        <x:v>30.41754</x:v>
      </x:c>
      <x:c t="n" s="0">
        <x:v>28.63191</x:v>
      </x:c>
      <x:c t="n" s="0">
        <x:v>39.41656</x:v>
      </x:c>
      <x:c t="n" s="0">
        <x:v>49.66162</x:v>
      </x:c>
      <x:c t="n" s="0">
        <x:v>54.58429</x:v>
      </x:c>
      <x:c t="n" s="0">
        <x:v>50.48923</x:v>
      </x:c>
      <x:c t="n" s="0">
        <x:v>32.20426</x:v>
      </x:c>
      <x:c t="n" s="0">
        <x:v>14.19878</x:v>
      </x:c>
      <x:c t="n" s="0">
        <x:v>12.60093</x:v>
      </x:c>
      <x:c t="n" s="0">
        <x:v>10.67669</x:v>
      </x:c>
      <x:c t="n" s="0">
        <x:v>3.841988</x:v>
      </x:c>
      <x:c t="n" s="0">
        <x:v>1.697912</x:v>
      </x:c>
      <x:c t="n" s="0">
        <x:v>-30.06697</x:v>
      </x:c>
      <x:c t="n" s="0">
        <x:v>-29.16826</x:v>
      </x:c>
      <x:c t="n" s="0">
        <x:v>-28.18997</x:v>
      </x:c>
      <x:c t="n" s="0">
        <x:v>-19.38801</x:v>
      </x:c>
      <x:c t="n" s="0">
        <x:v>-20.05239</x:v>
      </x:c>
      <x:c t="n" s="0">
        <x:v>-1.013546</x:v>
      </x:c>
      <x:c t="n" s="0">
        <x:v>-4.256347</x:v>
      </x:c>
      <x:c t="n" s="0">
        <x:v>3.295125</x:v>
      </x:c>
      <x:c t="n" s="0">
        <x:v>5.119811</x:v>
      </x:c>
      <x:c t="n" s="0">
        <x:v>15.39411</x:v>
      </x:c>
      <x:c t="n" s="0">
        <x:v>18.60305</x:v>
      </x:c>
      <x:c t="n" s="0">
        <x:v>23.27603</x:v>
      </x:c>
      <x:c t="n" s="0">
        <x:v>24.70736</x:v>
      </x:c>
      <x:c t="n" s="0">
        <x:v>17.32183</x:v>
      </x:c>
      <x:c t="n" s="0">
        <x:v>27.61288</x:v>
      </x:c>
      <x:c t="n" s="0">
        <x:v>32.04379</x:v>
      </x:c>
      <x:c t="n" s="0">
        <x:v>36.21602</x:v>
      </x:c>
      <x:c t="n" s="0">
        <x:v>33.98942</x:v>
      </x:c>
      <x:c t="n" s="0">
        <x:v>36.25952</x:v>
      </x:c>
      <x:c t="n" s="0">
        <x:v>33.77045</x:v>
      </x:c>
      <x:c t="n" s="0">
        <x:v>31.35564</x:v>
      </x:c>
      <x:c t="n" s="0">
        <x:v>34.63798</x:v>
      </x:c>
      <x:c t="n" s="0">
        <x:v>38.04531</x:v>
      </x:c>
      <x:c t="n" s="0">
        <x:v>29.55693</x:v>
      </x:c>
      <x:c t="n" s="0">
        <x:v>29.14453</x:v>
      </x:c>
      <x:c t="n" s="0">
        <x:v>29.71882</x:v>
      </x:c>
      <x:c t="n" s="0">
        <x:v>37.84592</x:v>
      </x:c>
      <x:c t="n" s="0">
        <x:v>37.72104</x:v>
      </x:c>
      <x:c t="n" s="0">
        <x:v>32.01641</x:v>
      </x:c>
      <x:c t="n" s="0">
        <x:v>31.27789</x:v>
      </x:c>
      <x:c t="n" s="0">
        <x:v>9.64161</x:v>
      </x:c>
      <x:c t="n" s="0">
        <x:v>5.043719</x:v>
      </x:c>
      <x:c t="n" s="0">
        <x:v>6.307803</x:v>
      </x:c>
      <x:c t="n" s="0">
        <x:v>0.7555612</x:v>
      </x:c>
      <x:c t="n" s="0">
        <x:v>3.174835</x:v>
      </x:c>
      <x:c t="n" s="0">
        <x:v>1.58358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43945.0057638889</x:v>
      </x:c>
      <x:c t="n" s="7">
        <x:v>43945.0057638889</x:v>
      </x:c>
      <x:c t="n" s="0">
        <x:v>52.61068</x:v>
      </x:c>
      <x:c t="n" s="0">
        <x:v>61.98221</x:v>
      </x:c>
      <x:c t="n" s="0">
        <x:v>59.62751</x:v>
      </x:c>
      <x:c t="n" s="0">
        <x:v>67.578</x:v>
      </x:c>
      <x:c t="n" s="0">
        <x:v>-30.06697</x:v>
      </x:c>
      <x:c t="n" s="0">
        <x:v>-25.69689</x:v>
      </x:c>
      <x:c t="n" s="0">
        <x:v>-26.74384</x:v>
      </x:c>
      <x:c t="n" s="0">
        <x:v>-16.59218</x:v>
      </x:c>
      <x:c t="n" s="0">
        <x:v>-18.39323</x:v>
      </x:c>
      <x:c t="n" s="0">
        <x:v>-2.166712</x:v>
      </x:c>
      <x:c t="n" s="0">
        <x:v>-1.485635</x:v>
      </x:c>
      <x:c t="n" s="0">
        <x:v>2.614929</x:v>
      </x:c>
      <x:c t="n" s="0">
        <x:v>8.823708</x:v>
      </x:c>
      <x:c t="n" s="0">
        <x:v>14.46484</x:v>
      </x:c>
      <x:c t="n" s="0">
        <x:v>17.87287</x:v>
      </x:c>
      <x:c t="n" s="0">
        <x:v>21.22319</x:v>
      </x:c>
      <x:c t="n" s="0">
        <x:v>22.36958</x:v>
      </x:c>
      <x:c t="n" s="0">
        <x:v>26.6349</x:v>
      </x:c>
      <x:c t="n" s="0">
        <x:v>29.47927</x:v>
      </x:c>
      <x:c t="n" s="0">
        <x:v>29.39024</x:v>
      </x:c>
      <x:c t="n" s="0">
        <x:v>33.26444</x:v>
      </x:c>
      <x:c t="n" s="0">
        <x:v>32.53754</x:v>
      </x:c>
      <x:c t="n" s="0">
        <x:v>33.83782</x:v>
      </x:c>
      <x:c t="n" s="0">
        <x:v>34.73421</x:v>
      </x:c>
      <x:c t="n" s="0">
        <x:v>31.03189</x:v>
      </x:c>
      <x:c t="n" s="0">
        <x:v>33.96629</x:v>
      </x:c>
      <x:c t="n" s="0">
        <x:v>34.66647</x:v>
      </x:c>
      <x:c t="n" s="0">
        <x:v>30.9403</x:v>
      </x:c>
      <x:c t="n" s="0">
        <x:v>30.02353</x:v>
      </x:c>
      <x:c t="n" s="0">
        <x:v>28.64058</x:v>
      </x:c>
      <x:c t="n" s="0">
        <x:v>38.77487</x:v>
      </x:c>
      <x:c t="n" s="0">
        <x:v>48.98972</x:v>
      </x:c>
      <x:c t="n" s="0">
        <x:v>53.90091</x:v>
      </x:c>
      <x:c t="n" s="0">
        <x:v>50.1585</x:v>
      </x:c>
      <x:c t="n" s="0">
        <x:v>31.68384</x:v>
      </x:c>
      <x:c t="n" s="0">
        <x:v>13.6376</x:v>
      </x:c>
      <x:c t="n" s="0">
        <x:v>12.51528</x:v>
      </x:c>
      <x:c t="n" s="0">
        <x:v>10.08911</x:v>
      </x:c>
      <x:c t="n" s="0">
        <x:v>3.714466</x:v>
      </x:c>
      <x:c t="n" s="0">
        <x:v>1.759264</x:v>
      </x:c>
      <x:c t="n" s="0">
        <x:v>-30.06697</x:v>
      </x:c>
      <x:c t="n" s="0">
        <x:v>-29.16826</x:v>
      </x:c>
      <x:c t="n" s="0">
        <x:v>-28.18997</x:v>
      </x:c>
      <x:c t="n" s="0">
        <x:v>-19.38801</x:v>
      </x:c>
      <x:c t="n" s="0">
        <x:v>-11.36692</x:v>
      </x:c>
      <x:c t="n" s="0">
        <x:v>-1.013546</x:v>
      </x:c>
      <x:c t="n" s="0">
        <x:v>-4.256347</x:v>
      </x:c>
      <x:c t="n" s="0">
        <x:v>3.295125</x:v>
      </x:c>
      <x:c t="n" s="0">
        <x:v>-1.048184</x:v>
      </x:c>
      <x:c t="n" s="0">
        <x:v>14.76501</x:v>
      </x:c>
      <x:c t="n" s="0">
        <x:v>18.60305</x:v>
      </x:c>
      <x:c t="n" s="0">
        <x:v>22.42473</x:v>
      </x:c>
      <x:c t="n" s="0">
        <x:v>23.29442</x:v>
      </x:c>
      <x:c t="n" s="0">
        <x:v>31.08272</x:v>
      </x:c>
      <x:c t="n" s="0">
        <x:v>25.93264</x:v>
      </x:c>
      <x:c t="n" s="0">
        <x:v>29.52624</x:v>
      </x:c>
      <x:c t="n" s="0">
        <x:v>34.37046</x:v>
      </x:c>
      <x:c t="n" s="0">
        <x:v>31.3612</x:v>
      </x:c>
      <x:c t="n" s="0">
        <x:v>34.41047</x:v>
      </x:c>
      <x:c t="n" s="0">
        <x:v>36.65483</x:v>
      </x:c>
      <x:c t="n" s="0">
        <x:v>28.70206</x:v>
      </x:c>
      <x:c t="n" s="0">
        <x:v>34.69432</x:v>
      </x:c>
      <x:c t="n" s="0">
        <x:v>30.25801</x:v>
      </x:c>
      <x:c t="n" s="0">
        <x:v>28.30459</x:v>
      </x:c>
      <x:c t="n" s="0">
        <x:v>26.13338</x:v>
      </x:c>
      <x:c t="n" s="0">
        <x:v>29.04459</x:v>
      </x:c>
      <x:c t="n" s="0">
        <x:v>24.8189</x:v>
      </x:c>
      <x:c t="n" s="0">
        <x:v>31.8727</x:v>
      </x:c>
      <x:c t="n" s="0">
        <x:v>36.06323</x:v>
      </x:c>
      <x:c t="n" s="0">
        <x:v>50.51964</x:v>
      </x:c>
      <x:c t="n" s="0">
        <x:v>25.61155</x:v>
      </x:c>
      <x:c t="n" s="0">
        <x:v>7.53326</x:v>
      </x:c>
      <x:c t="n" s="0">
        <x:v>12.45538</x:v>
      </x:c>
      <x:c t="n" s="0">
        <x:v>2.67245</x:v>
      </x:c>
      <x:c t="n" s="0">
        <x:v>2.595932</x:v>
      </x:c>
      <x:c t="n" s="0">
        <x:v>2.025361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43945.0057638889</x:v>
      </x:c>
      <x:c t="n" s="7">
        <x:v>43945.0057638889</x:v>
      </x:c>
      <x:c t="n" s="0">
        <x:v>55.3426</x:v>
      </x:c>
      <x:c t="n" s="0">
        <x:v>63.74312</x:v>
      </x:c>
      <x:c t="n" s="0">
        <x:v>58.3191</x:v>
      </x:c>
      <x:c t="n" s="0">
        <x:v>66.08861</x:v>
      </x:c>
      <x:c t="n" s="0">
        <x:v>-30.06697</x:v>
      </x:c>
      <x:c t="n" s="0">
        <x:v>-26.10069</x:v>
      </x:c>
      <x:c t="n" s="0">
        <x:v>-27.23699</x:v>
      </x:c>
      <x:c t="n" s="0">
        <x:v>-16.90412</x:v>
      </x:c>
      <x:c t="n" s="0">
        <x:v>-15.44435</x:v>
      </x:c>
      <x:c t="n" s="0">
        <x:v>-1.978072</x:v>
      </x:c>
      <x:c t="n" s="0">
        <x:v>-1.795434</x:v>
      </x:c>
      <x:c t="n" s="0">
        <x:v>2.943308</x:v>
      </x:c>
      <x:c t="n" s="0">
        <x:v>8.214198</x:v>
      </x:c>
      <x:c t="n" s="0">
        <x:v>14.28872</x:v>
      </x:c>
      <x:c t="n" s="0">
        <x:v>17.98742</x:v>
      </x:c>
      <x:c t="n" s="0">
        <x:v>21.04915</x:v>
      </x:c>
      <x:c t="n" s="0">
        <x:v>22.10307</x:v>
      </x:c>
      <x:c t="n" s="0">
        <x:v>27.64042</x:v>
      </x:c>
      <x:c t="n" s="0">
        <x:v>29.11689</x:v>
      </x:c>
      <x:c t="n" s="0">
        <x:v>29.34061</x:v>
      </x:c>
      <x:c t="n" s="0">
        <x:v>32.97483</x:v>
      </x:c>
      <x:c t="n" s="0">
        <x:v>33.03007</x:v>
      </x:c>
      <x:c t="n" s="0">
        <x:v>34.12955</x:v>
      </x:c>
      <x:c t="n" s="0">
        <x:v>35.05581</x:v>
      </x:c>
      <x:c t="n" s="0">
        <x:v>30.82665</x:v>
      </x:c>
      <x:c t="n" s="0">
        <x:v>33.72593</x:v>
      </x:c>
      <x:c t="n" s="0">
        <x:v>34.35368</x:v>
      </x:c>
      <x:c t="n" s="0">
        <x:v>30.55936</x:v>
      </x:c>
      <x:c t="n" s="0">
        <x:v>29.69998</x:v>
      </x:c>
      <x:c t="n" s="0">
        <x:v>28.78105</x:v>
      </x:c>
      <x:c t="n" s="0">
        <x:v>38.11303</x:v>
      </x:c>
      <x:c t="n" s="0">
        <x:v>48.40136</x:v>
      </x:c>
      <x:c t="n" s="0">
        <x:v>53.29289</x:v>
      </x:c>
      <x:c t="n" s="0">
        <x:v>49.88006</x:v>
      </x:c>
      <x:c t="n" s="0">
        <x:v>31.00928</x:v>
      </x:c>
      <x:c t="n" s="0">
        <x:v>13.25718</x:v>
      </x:c>
      <x:c t="n" s="0">
        <x:v>12.16716</x:v>
      </x:c>
      <x:c t="n" s="0">
        <x:v>9.513925</x:v>
      </x:c>
      <x:c t="n" s="0">
        <x:v>3.513617</x:v>
      </x:c>
      <x:c t="n" s="0">
        <x:v>1.670212</x:v>
      </x:c>
      <x:c t="n" s="0">
        <x:v>-30.06697</x:v>
      </x:c>
      <x:c t="n" s="0">
        <x:v>-29.16826</x:v>
      </x:c>
      <x:c t="n" s="0">
        <x:v>-28.18997</x:v>
      </x:c>
      <x:c t="n" s="0">
        <x:v>-19.38801</x:v>
      </x:c>
      <x:c t="n" s="0">
        <x:v>-9.551942</x:v>
      </x:c>
      <x:c t="n" s="0">
        <x:v>-1.013546</x:v>
      </x:c>
      <x:c t="n" s="0">
        <x:v>-4.256347</x:v>
      </x:c>
      <x:c t="n" s="0">
        <x:v>5.600774</x:v>
      </x:c>
      <x:c t="n" s="0">
        <x:v>-1.048184</x:v>
      </x:c>
      <x:c t="n" s="0">
        <x:v>12.02729</x:v>
      </x:c>
      <x:c t="n" s="0">
        <x:v>16.92114</x:v>
      </x:c>
      <x:c t="n" s="0">
        <x:v>17.86967</x:v>
      </x:c>
      <x:c t="n" s="0">
        <x:v>18.84732</x:v>
      </x:c>
      <x:c t="n" s="0">
        <x:v>30.1249</x:v>
      </x:c>
      <x:c t="n" s="0">
        <x:v>26.35561</x:v>
      </x:c>
      <x:c t="n" s="0">
        <x:v>29.09094</x:v>
      </x:c>
      <x:c t="n" s="0">
        <x:v>31.109</x:v>
      </x:c>
      <x:c t="n" s="0">
        <x:v>37.53877</x:v>
      </x:c>
      <x:c t="n" s="0">
        <x:v>35.89423</x:v>
      </x:c>
      <x:c t="n" s="0">
        <x:v>32.47506</x:v>
      </x:c>
      <x:c t="n" s="0">
        <x:v>32.518</x:v>
      </x:c>
      <x:c t="n" s="0">
        <x:v>30.77494</x:v>
      </x:c>
      <x:c t="n" s="0">
        <x:v>31.71272</x:v>
      </x:c>
      <x:c t="n" s="0">
        <x:v>27.65644</x:v>
      </x:c>
      <x:c t="n" s="0">
        <x:v>28.2955</x:v>
      </x:c>
      <x:c t="n" s="0">
        <x:v>28.87786</x:v>
      </x:c>
      <x:c t="n" s="0">
        <x:v>24.48734</x:v>
      </x:c>
      <x:c t="n" s="0">
        <x:v>52.95824</x:v>
      </x:c>
      <x:c t="n" s="0">
        <x:v>46.85592</x:v>
      </x:c>
      <x:c t="n" s="0">
        <x:v>34.74136</x:v>
      </x:c>
      <x:c t="n" s="0">
        <x:v>12.12635</x:v>
      </x:c>
      <x:c t="n" s="0">
        <x:v>9.027833</x:v>
      </x:c>
      <x:c t="n" s="0">
        <x:v>8.904274</x:v>
      </x:c>
      <x:c t="n" s="0">
        <x:v>2.18634</x:v>
      </x:c>
      <x:c t="n" s="0">
        <x:v>2.35656</x:v>
      </x:c>
      <x:c t="n" s="0">
        <x:v>0.7798913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43945.0057638889</x:v>
      </x:c>
      <x:c t="n" s="7">
        <x:v>43945.0057638889</x:v>
      </x:c>
      <x:c t="n" s="0">
        <x:v>48.37278</x:v>
      </x:c>
      <x:c t="n" s="0">
        <x:v>57.21099</x:v>
      </x:c>
      <x:c t="n" s="0">
        <x:v>60.48788</x:v>
      </x:c>
      <x:c t="n" s="0">
        <x:v>66.28165</x:v>
      </x:c>
      <x:c t="n" s="0">
        <x:v>-30.06697</x:v>
      </x:c>
      <x:c t="n" s="0">
        <x:v>-26.4777</x:v>
      </x:c>
      <x:c t="n" s="0">
        <x:v>-27.70768</x:v>
      </x:c>
      <x:c t="n" s="0">
        <x:v>-17.18953</x:v>
      </x:c>
      <x:c t="n" s="0">
        <x:v>-13.91862</x:v>
      </x:c>
      <x:c t="n" s="0">
        <x:v>-1.823212</x:v>
      </x:c>
      <x:c t="n" s="0">
        <x:v>-2.078716</x:v>
      </x:c>
      <x:c t="n" s="0">
        <x:v>3.508676</x:v>
      </x:c>
      <x:c t="n" s="0">
        <x:v>7.615993</x:v>
      </x:c>
      <x:c t="n" s="0">
        <x:v>14.02346</x:v>
      </x:c>
      <x:c t="n" s="0">
        <x:v>17.59788</x:v>
      </x:c>
      <x:c t="n" s="0">
        <x:v>20.70692</x:v>
      </x:c>
      <x:c t="n" s="0">
        <x:v>21.7551</x:v>
      </x:c>
      <x:c t="n" s="0">
        <x:v>27.55847</x:v>
      </x:c>
      <x:c t="n" s="0">
        <x:v>28.8279</x:v>
      </x:c>
      <x:c t="n" s="0">
        <x:v>29.58697</x:v>
      </x:c>
      <x:c t="n" s="0">
        <x:v>33.4454</x:v>
      </x:c>
      <x:c t="n" s="0">
        <x:v>34.43353</x:v>
      </x:c>
      <x:c t="n" s="0">
        <x:v>34.79812</x:v>
      </x:c>
      <x:c t="n" s="0">
        <x:v>34.55457</x:v>
      </x:c>
      <x:c t="n" s="0">
        <x:v>31.66394</x:v>
      </x:c>
      <x:c t="n" s="0">
        <x:v>33.42117</x:v>
      </x:c>
      <x:c t="n" s="0">
        <x:v>34.02164</x:v>
      </x:c>
      <x:c t="n" s="0">
        <x:v>30.85816</x:v>
      </x:c>
      <x:c t="n" s="0">
        <x:v>29.50001</x:v>
      </x:c>
      <x:c t="n" s="0">
        <x:v>28.55828</x:v>
      </x:c>
      <x:c t="n" s="0">
        <x:v>37.4638</x:v>
      </x:c>
      <x:c t="n" s="0">
        <x:v>50.05248</x:v>
      </x:c>
      <x:c t="n" s="0">
        <x:v>52.69971</x:v>
      </x:c>
      <x:c t="n" s="0">
        <x:v>49.20207</x:v>
      </x:c>
      <x:c t="n" s="0">
        <x:v>30.3305</x:v>
      </x:c>
      <x:c t="n" s="0">
        <x:v>12.68151</x:v>
      </x:c>
      <x:c t="n" s="0">
        <x:v>11.71615</x:v>
      </x:c>
      <x:c t="n" s="0">
        <x:v>8.983069</x:v>
      </x:c>
      <x:c t="n" s="0">
        <x:v>3.384932</x:v>
      </x:c>
      <x:c t="n" s="0">
        <x:v>1.517678</x:v>
      </x:c>
      <x:c t="n" s="0">
        <x:v>-30.06697</x:v>
      </x:c>
      <x:c t="n" s="0">
        <x:v>-29.16826</x:v>
      </x:c>
      <x:c t="n" s="0">
        <x:v>-28.18997</x:v>
      </x:c>
      <x:c t="n" s="0">
        <x:v>-19.38801</x:v>
      </x:c>
      <x:c t="n" s="0">
        <x:v>-9.551942</x:v>
      </x:c>
      <x:c t="n" s="0">
        <x:v>-1.819712</x:v>
      </x:c>
      <x:c t="n" s="0">
        <x:v>-0.06047927</x:v>
      </x:c>
      <x:c t="n" s="0">
        <x:v>5.849102</x:v>
      </x:c>
      <x:c t="n" s="0">
        <x:v>-1.603347</x:v>
      </x:c>
      <x:c t="n" s="0">
        <x:v>12.02729</x:v>
      </x:c>
      <x:c t="n" s="0">
        <x:v>14.13958</x:v>
      </x:c>
      <x:c t="n" s="0">
        <x:v>17.86967</x:v>
      </x:c>
      <x:c t="n" s="0">
        <x:v>20.98339</x:v>
      </x:c>
      <x:c t="n" s="0">
        <x:v>24.27013</x:v>
      </x:c>
      <x:c t="n" s="0">
        <x:v>26.55233</x:v>
      </x:c>
      <x:c t="n" s="0">
        <x:v>34.18546</x:v>
      </x:c>
      <x:c t="n" s="0">
        <x:v>37.93829</x:v>
      </x:c>
      <x:c t="n" s="0">
        <x:v>39.23726</x:v>
      </x:c>
      <x:c t="n" s="0">
        <x:v>35.84976</x:v>
      </x:c>
      <x:c t="n" s="0">
        <x:v>34.44221</x:v>
      </x:c>
      <x:c t="n" s="0">
        <x:v>34.30947</x:v>
      </x:c>
      <x:c t="n" s="0">
        <x:v>32.26495</x:v>
      </x:c>
      <x:c t="n" s="0">
        <x:v>32.87653</x:v>
      </x:c>
      <x:c t="n" s="0">
        <x:v>34.90001</x:v>
      </x:c>
      <x:c t="n" s="0">
        <x:v>30.79315</x:v>
      </x:c>
      <x:c t="n" s="0">
        <x:v>27.17745</x:v>
      </x:c>
      <x:c t="n" s="0">
        <x:v>37.44123</x:v>
      </x:c>
      <x:c t="n" s="0">
        <x:v>50.59737</x:v>
      </x:c>
      <x:c t="n" s="0">
        <x:v>33.43693</x:v>
      </x:c>
      <x:c t="n" s="0">
        <x:v>27.96323</x:v>
      </x:c>
      <x:c t="n" s="0">
        <x:v>10.2933</x:v>
      </x:c>
      <x:c t="n" s="0">
        <x:v>6.908613</x:v>
      </x:c>
      <x:c t="n" s="0">
        <x:v>8.285791</x:v>
      </x:c>
      <x:c t="n" s="0">
        <x:v>3.667476</x:v>
      </x:c>
      <x:c t="n" s="0">
        <x:v>2.079535</x:v>
      </x:c>
      <x:c t="n" s="0">
        <x:v>1.849717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43945.0057638889</x:v>
      </x:c>
      <x:c t="n" s="7">
        <x:v>43945.0057638889</x:v>
      </x:c>
      <x:c t="n" s="0">
        <x:v>49.44143</x:v>
      </x:c>
      <x:c t="n" s="0">
        <x:v>57.21099</x:v>
      </x:c>
      <x:c t="n" s="0">
        <x:v>59.84295</x:v>
      </x:c>
      <x:c t="n" s="0">
        <x:v>67.43559</x:v>
      </x:c>
      <x:c t="n" s="0">
        <x:v>-30.06697</x:v>
      </x:c>
      <x:c t="n" s="0">
        <x:v>-26.82763</x:v>
      </x:c>
      <x:c t="n" s="0">
        <x:v>-28.15479</x:v>
      </x:c>
      <x:c t="n" s="0">
        <x:v>-17.44906</x:v>
      </x:c>
      <x:c t="n" s="0">
        <x:v>-12.93913</x:v>
      </x:c>
      <x:c t="n" s="0">
        <x:v>-2.097575</x:v>
      </x:c>
      <x:c t="n" s="0">
        <x:v>-0.6717915</x:v>
      </x:c>
      <x:c t="n" s="0">
        <x:v>3.939331</x:v>
      </x:c>
      <x:c t="n" s="0">
        <x:v>6.99414</x:v>
      </x:c>
      <x:c t="n" s="0">
        <x:v>13.78333</x:v>
      </x:c>
      <x:c t="n" s="0">
        <x:v>17.23509</x:v>
      </x:c>
      <x:c t="n" s="0">
        <x:v>20.39165</x:v>
      </x:c>
      <x:c t="n" s="0">
        <x:v>22.065</x:v>
      </x:c>
      <x:c t="n" s="0">
        <x:v>27.20806</x:v>
      </x:c>
      <x:c t="n" s="0">
        <x:v>28.55399</x:v>
      </x:c>
      <x:c t="n" s="0">
        <x:v>31.19697</x:v>
      </x:c>
      <x:c t="n" s="0">
        <x:v>34.0189</x:v>
      </x:c>
      <x:c t="n" s="0">
        <x:v>36.07267</x:v>
      </x:c>
      <x:c t="n" s="0">
        <x:v>34.79753</x:v>
      </x:c>
      <x:c t="n" s="0">
        <x:v>35.02942</x:v>
      </x:c>
      <x:c t="n" s="0">
        <x:v>31.74744</x:v>
      </x:c>
      <x:c t="n" s="0">
        <x:v>33.29242</x:v>
      </x:c>
      <x:c t="n" s="0">
        <x:v>33.9024</x:v>
      </x:c>
      <x:c t="n" s="0">
        <x:v>32.11045</x:v>
      </x:c>
      <x:c t="n" s="0">
        <x:v>29.65798</x:v>
      </x:c>
      <x:c t="n" s="0">
        <x:v>29.02664</x:v>
      </x:c>
      <x:c t="n" s="0">
        <x:v>39.03771</x:v>
      </x:c>
      <x:c t="n" s="0">
        <x:v>49.4898</x:v>
      </x:c>
      <x:c t="n" s="0">
        <x:v>52.02156</x:v>
      </x:c>
      <x:c t="n" s="0">
        <x:v>48.52863</x:v>
      </x:c>
      <x:c t="n" s="0">
        <x:v>29.66826</x:v>
      </x:c>
      <x:c t="n" s="0">
        <x:v>12.55297</x:v>
      </x:c>
      <x:c t="n" s="0">
        <x:v>12.47891</x:v>
      </x:c>
      <x:c t="n" s="0">
        <x:v>8.997166</x:v>
      </x:c>
      <x:c t="n" s="0">
        <x:v>3.210629</x:v>
      </x:c>
      <x:c t="n" s="0">
        <x:v>1.617978</x:v>
      </x:c>
      <x:c t="n" s="0">
        <x:v>-30.06697</x:v>
      </x:c>
      <x:c t="n" s="0">
        <x:v>-29.16826</x:v>
      </x:c>
      <x:c t="n" s="0">
        <x:v>-28.18997</x:v>
      </x:c>
      <x:c t="n" s="0">
        <x:v>-19.38801</x:v>
      </x:c>
      <x:c t="n" s="0">
        <x:v>-9.551942</x:v>
      </x:c>
      <x:c t="n" s="0">
        <x:v>-5.93047</x:v>
      </x:c>
      <x:c t="n" s="0">
        <x:v>4.500669</x:v>
      </x:c>
      <x:c t="n" s="0">
        <x:v>5.849102</x:v>
      </x:c>
      <x:c t="n" s="0">
        <x:v>-3.888079</x:v>
      </x:c>
      <x:c t="n" s="0">
        <x:v>11.65818</x:v>
      </x:c>
      <x:c t="n" s="0">
        <x:v>14.13958</x:v>
      </x:c>
      <x:c t="n" s="0">
        <x:v>19.81776</x:v>
      </x:c>
      <x:c t="n" s="0">
        <x:v>24.33899</x:v>
      </x:c>
      <x:c t="n" s="0">
        <x:v>27.74636</x:v>
      </x:c>
      <x:c t="n" s="0">
        <x:v>26.43439</x:v>
      </x:c>
      <x:c t="n" s="0">
        <x:v>32.83603</x:v>
      </x:c>
      <x:c t="n" s="0">
        <x:v>30.8198</x:v>
      </x:c>
      <x:c t="n" s="0">
        <x:v>40.29573</x:v>
      </x:c>
      <x:c t="n" s="0">
        <x:v>35.22475</x:v>
      </x:c>
      <x:c t="n" s="0">
        <x:v>35.71017</x:v>
      </x:c>
      <x:c t="n" s="0">
        <x:v>32.92946</x:v>
      </x:c>
      <x:c t="n" s="0">
        <x:v>32.23816</x:v>
      </x:c>
      <x:c t="n" s="0">
        <x:v>31.08246</x:v>
      </x:c>
      <x:c t="n" s="0">
        <x:v>34.96758</x:v>
      </x:c>
      <x:c t="n" s="0">
        <x:v>31.88105</x:v>
      </x:c>
      <x:c t="n" s="0">
        <x:v>32.80809</x:v>
      </x:c>
      <x:c t="n" s="0">
        <x:v>43.20538</x:v>
      </x:c>
      <x:c t="n" s="0">
        <x:v>40.42986</x:v>
      </x:c>
      <x:c t="n" s="0">
        <x:v>34.67631</x:v>
      </x:c>
      <x:c t="n" s="0">
        <x:v>34.60092</x:v>
      </x:c>
      <x:c t="n" s="0">
        <x:v>19.56925</x:v>
      </x:c>
      <x:c t="n" s="0">
        <x:v>18.944</x:v>
      </x:c>
      <x:c t="n" s="0">
        <x:v>20.15361</x:v>
      </x:c>
      <x:c t="n" s="0">
        <x:v>12.41294</x:v>
      </x:c>
      <x:c t="n" s="0">
        <x:v>2.772436</x:v>
      </x:c>
      <x:c t="n" s="0">
        <x:v>1.226205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43945.0057638889</x:v>
      </x:c>
      <x:c t="n" s="7">
        <x:v>43945.0057638889</x:v>
      </x:c>
      <x:c t="n" s="0">
        <x:v>51.99026</x:v>
      </x:c>
      <x:c t="n" s="0">
        <x:v>61.19039</x:v>
      </x:c>
      <x:c t="n" s="0">
        <x:v>56.41937</x:v>
      </x:c>
      <x:c t="n" s="0">
        <x:v>65.67467</x:v>
      </x:c>
      <x:c t="n" s="0">
        <x:v>-30.06697</x:v>
      </x:c>
      <x:c t="n" s="0">
        <x:v>-27.15105</x:v>
      </x:c>
      <x:c t="n" s="0">
        <x:v>-28.18997</x:v>
      </x:c>
      <x:c t="n" s="0">
        <x:v>-17.77175</x:v>
      </x:c>
      <x:c t="n" s="0">
        <x:v>-12.24824</x:v>
      </x:c>
      <x:c t="n" s="0">
        <x:v>-2.486134</x:v>
      </x:c>
      <x:c t="n" s="0">
        <x:v>0.5808736</x:v>
      </x:c>
      <x:c t="n" s="0">
        <x:v>4.205649</x:v>
      </x:c>
      <x:c t="n" s="0">
        <x:v>6.369008</x:v>
      </x:c>
      <x:c t="n" s="0">
        <x:v>13.37657</x:v>
      </x:c>
      <x:c t="n" s="0">
        <x:v>16.8993</x:v>
      </x:c>
      <x:c t="n" s="0">
        <x:v>20.51227</x:v>
      </x:c>
      <x:c t="n" s="0">
        <x:v>22.48069</x:v>
      </x:c>
      <x:c t="n" s="0">
        <x:v>27.66241</x:v>
      </x:c>
      <x:c t="n" s="0">
        <x:v>28.31761</x:v>
      </x:c>
      <x:c t="n" s="0">
        <x:v>30.58875</x:v>
      </x:c>
      <x:c t="n" s="0">
        <x:v>34.68494</x:v>
      </x:c>
      <x:c t="n" s="0">
        <x:v>36.33315</x:v>
      </x:c>
      <x:c t="n" s="0">
        <x:v>34.50664</x:v>
      </x:c>
      <x:c t="n" s="0">
        <x:v>34.92919</x:v>
      </x:c>
      <x:c t="n" s="0">
        <x:v>32.08381</x:v>
      </x:c>
      <x:c t="n" s="0">
        <x:v>32.8922</x:v>
      </x:c>
      <x:c t="n" s="0">
        <x:v>34.06516</x:v>
      </x:c>
      <x:c t="n" s="0">
        <x:v>32.19433</x:v>
      </x:c>
      <x:c t="n" s="0">
        <x:v>30.15677</x:v>
      </x:c>
      <x:c t="n" s="0">
        <x:v>29.76337</x:v>
      </x:c>
      <x:c t="n" s="0">
        <x:v>40.1554</x:v>
      </x:c>
      <x:c t="n" s="0">
        <x:v>48.96944</x:v>
      </x:c>
      <x:c t="n" s="0">
        <x:v>51.35987</x:v>
      </x:c>
      <x:c t="n" s="0">
        <x:v>47.87886</x:v>
      </x:c>
      <x:c t="n" s="0">
        <x:v>29.08721</x:v>
      </x:c>
      <x:c t="n" s="0">
        <x:v>15.24228</x:v>
      </x:c>
      <x:c t="n" s="0">
        <x:v>15.58758</x:v>
      </x:c>
      <x:c t="n" s="0">
        <x:v>9.832416</x:v>
      </x:c>
      <x:c t="n" s="0">
        <x:v>3.586989</x:v>
      </x:c>
      <x:c t="n" s="0">
        <x:v>1.512926</x:v>
      </x:c>
      <x:c t="n" s="0">
        <x:v>-30.06697</x:v>
      </x:c>
      <x:c t="n" s="0">
        <x:v>-29.16826</x:v>
      </x:c>
      <x:c t="n" s="0">
        <x:v>-25.89743</x:v>
      </x:c>
      <x:c t="n" s="0">
        <x:v>-23.11857</x:v>
      </x:c>
      <x:c t="n" s="0">
        <x:v>-9.551942</x:v>
      </x:c>
      <x:c t="n" s="0">
        <x:v>-5.93047</x:v>
      </x:c>
      <x:c t="n" s="0">
        <x:v>4.500669</x:v>
      </x:c>
      <x:c t="n" s="0">
        <x:v>4.786113</x:v>
      </x:c>
      <x:c t="n" s="0">
        <x:v>-3.888079</x:v>
      </x:c>
      <x:c t="n" s="0">
        <x:v>7.445176</x:v>
      </x:c>
      <x:c t="n" s="0">
        <x:v>14.13958</x:v>
      </x:c>
      <x:c t="n" s="0">
        <x:v>21.1578</x:v>
      </x:c>
      <x:c t="n" s="0">
        <x:v>24.33899</x:v>
      </x:c>
      <x:c t="n" s="0">
        <x:v>29.6521</x:v>
      </x:c>
      <x:c t="n" s="0">
        <x:v>26.87747</x:v>
      </x:c>
      <x:c t="n" s="0">
        <x:v>33.76447</x:v>
      </x:c>
      <x:c t="n" s="0">
        <x:v>39.43456</x:v>
      </x:c>
      <x:c t="n" s="0">
        <x:v>33.38544</x:v>
      </x:c>
      <x:c t="n" s="0">
        <x:v>33.54916</x:v>
      </x:c>
      <x:c t="n" s="0">
        <x:v>32.8768</x:v>
      </x:c>
      <x:c t="n" s="0">
        <x:v>31.83661</x:v>
      </x:c>
      <x:c t="n" s="0">
        <x:v>28.50345</x:v>
      </x:c>
      <x:c t="n" s="0">
        <x:v>38.36175</x:v>
      </x:c>
      <x:c t="n" s="0">
        <x:v>34.54279</x:v>
      </x:c>
      <x:c t="n" s="0">
        <x:v>31.37831</x:v>
      </x:c>
      <x:c t="n" s="0">
        <x:v>36.47626</x:v>
      </x:c>
      <x:c t="n" s="0">
        <x:v>44.61428</x:v>
      </x:c>
      <x:c t="n" s="0">
        <x:v>42.35126</x:v>
      </x:c>
      <x:c t="n" s="0">
        <x:v>36.52978</x:v>
      </x:c>
      <x:c t="n" s="0">
        <x:v>48.60281</x:v>
      </x:c>
      <x:c t="n" s="0">
        <x:v>24.28926</x:v>
      </x:c>
      <x:c t="n" s="0">
        <x:v>19.18116</x:v>
      </x:c>
      <x:c t="n" s="0">
        <x:v>21.63849</x:v>
      </x:c>
      <x:c t="n" s="0">
        <x:v>11.02691</x:v>
      </x:c>
      <x:c t="n" s="0">
        <x:v>5.225338</x:v>
      </x:c>
      <x:c t="n" s="0">
        <x:v>1.280622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43945.0057638889</x:v>
      </x:c>
      <x:c t="n" s="7">
        <x:v>43945.0057638889</x:v>
      </x:c>
      <x:c t="n" s="0">
        <x:v>54.05041</x:v>
      </x:c>
      <x:c t="n" s="0">
        <x:v>61.19039</x:v>
      </x:c>
      <x:c t="n" s="0">
        <x:v>64.03274</x:v>
      </x:c>
      <x:c t="n" s="0">
        <x:v>70.14626</x:v>
      </x:c>
      <x:c t="n" s="0">
        <x:v>-30.06697</x:v>
      </x:c>
      <x:c t="n" s="0">
        <x:v>-27.44767</x:v>
      </x:c>
      <x:c t="n" s="0">
        <x:v>-27.57806</x:v>
      </x:c>
      <x:c t="n" s="0">
        <x:v>-18.34034</x:v>
      </x:c>
      <x:c t="n" s="0">
        <x:v>-11.73437</x:v>
      </x:c>
      <x:c t="n" s="0">
        <x:v>-2.847927</x:v>
      </x:c>
      <x:c t="n" s="0">
        <x:v>1.423023</x:v>
      </x:c>
      <x:c t="n" s="0">
        <x:v>4.229258</x:v>
      </x:c>
      <x:c t="n" s="0">
        <x:v>5.914045</x:v>
      </x:c>
      <x:c t="n" s="0">
        <x:v>12.87669</x:v>
      </x:c>
      <x:c t="n" s="0">
        <x:v>16.59439</x:v>
      </x:c>
      <x:c t="n" s="0">
        <x:v>20.6127</x:v>
      </x:c>
      <x:c t="n" s="0">
        <x:v>23.16076</x:v>
      </x:c>
      <x:c t="n" s="0">
        <x:v>28.12872</x:v>
      </x:c>
      <x:c t="n" s="0">
        <x:v>28.15022</x:v>
      </x:c>
      <x:c t="n" s="0">
        <x:v>32.47714</x:v>
      </x:c>
      <x:c t="n" s="0">
        <x:v>34.84597</x:v>
      </x:c>
      <x:c t="n" s="0">
        <x:v>35.96368</x:v>
      </x:c>
      <x:c t="n" s="0">
        <x:v>34.50829</x:v>
      </x:c>
      <x:c t="n" s="0">
        <x:v>34.53025</x:v>
      </x:c>
      <x:c t="n" s="0">
        <x:v>31.80783</x:v>
      </x:c>
      <x:c t="n" s="0">
        <x:v>32.76712</x:v>
      </x:c>
      <x:c t="n" s="0">
        <x:v>34.97055</x:v>
      </x:c>
      <x:c t="n" s="0">
        <x:v>32.54007</x:v>
      </x:c>
      <x:c t="n" s="0">
        <x:v>31.45371</x:v>
      </x:c>
      <x:c t="n" s="0">
        <x:v>31.62136</x:v>
      </x:c>
      <x:c t="n" s="0">
        <x:v>40.49723</x:v>
      </x:c>
      <x:c t="n" s="0">
        <x:v>48.33393</x:v>
      </x:c>
      <x:c t="n" s="0">
        <x:v>50.74872</x:v>
      </x:c>
      <x:c t="n" s="0">
        <x:v>48.16529</x:v>
      </x:c>
      <x:c t="n" s="0">
        <x:v>28.63266</x:v>
      </x:c>
      <x:c t="n" s="0">
        <x:v>15.7383</x:v>
      </x:c>
      <x:c t="n" s="0">
        <x:v>17.12117</x:v>
      </x:c>
      <x:c t="n" s="0">
        <x:v>9.805012</x:v>
      </x:c>
      <x:c t="n" s="0">
        <x:v>3.811045</x:v>
      </x:c>
      <x:c t="n" s="0">
        <x:v>1.529496</x:v>
      </x:c>
      <x:c t="n" s="0">
        <x:v>-30.06697</x:v>
      </x:c>
      <x:c t="n" s="0">
        <x:v>-29.16826</x:v>
      </x:c>
      <x:c t="n" s="0">
        <x:v>-24.89227</x:v>
      </x:c>
      <x:c t="n" s="0">
        <x:v>-25.74341</x:v>
      </x:c>
      <x:c t="n" s="0">
        <x:v>-9.551942</x:v>
      </x:c>
      <x:c t="n" s="0">
        <x:v>-5.93047</x:v>
      </x:c>
      <x:c t="n" s="0">
        <x:v>4.500669</x:v>
      </x:c>
      <x:c t="n" s="0">
        <x:v>4.36487</x:v>
      </x:c>
      <x:c t="n" s="0">
        <x:v>4.100553</x:v>
      </x:c>
      <x:c t="n" s="0">
        <x:v>7.445176</x:v>
      </x:c>
      <x:c t="n" s="0">
        <x:v>14.24481</x:v>
      </x:c>
      <x:c t="n" s="0">
        <x:v>21.1578</x:v>
      </x:c>
      <x:c t="n" s="0">
        <x:v>27.14704</x:v>
      </x:c>
      <x:c t="n" s="0">
        <x:v>30.95444</x:v>
      </x:c>
      <x:c t="n" s="0">
        <x:v>27.6944</x:v>
      </x:c>
      <x:c t="n" s="0">
        <x:v>36.89104</x:v>
      </x:c>
      <x:c t="n" s="0">
        <x:v>29.65267</x:v>
      </x:c>
      <x:c t="n" s="0">
        <x:v>36.38504</x:v>
      </x:c>
      <x:c t="n" s="0">
        <x:v>34.14449</x:v>
      </x:c>
      <x:c t="n" s="0">
        <x:v>31.38886</x:v>
      </x:c>
      <x:c t="n" s="0">
        <x:v>34.18218</x:v>
      </x:c>
      <x:c t="n" s="0">
        <x:v>33.69268</x:v>
      </x:c>
      <x:c t="n" s="0">
        <x:v>37.5397</x:v>
      </x:c>
      <x:c t="n" s="0">
        <x:v>34.91414</x:v>
      </x:c>
      <x:c t="n" s="0">
        <x:v>35.92094</x:v>
      </x:c>
      <x:c t="n" s="0">
        <x:v>31.23872</x:v>
      </x:c>
      <x:c t="n" s="0">
        <x:v>40.62395</x:v>
      </x:c>
      <x:c t="n" s="0">
        <x:v>43.74156</x:v>
      </x:c>
      <x:c t="n" s="0">
        <x:v>45.3455</x:v>
      </x:c>
      <x:c t="n" s="0">
        <x:v>43.30732</x:v>
      </x:c>
      <x:c t="n" s="0">
        <x:v>19.99751</x:v>
      </x:c>
      <x:c t="n" s="0">
        <x:v>18.34941</x:v>
      </x:c>
      <x:c t="n" s="0">
        <x:v>19.64389</x:v>
      </x:c>
      <x:c t="n" s="0">
        <x:v>9.839649</x:v>
      </x:c>
      <x:c t="n" s="0">
        <x:v>4.283956</x:v>
      </x:c>
      <x:c t="n" s="0">
        <x:v>1.52248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43945.0057638889</x:v>
      </x:c>
      <x:c t="n" s="7">
        <x:v>43945.0057638889</x:v>
      </x:c>
      <x:c t="n" s="0">
        <x:v>49.08697</x:v>
      </x:c>
      <x:c t="n" s="0">
        <x:v>54.20069</x:v>
      </x:c>
      <x:c t="n" s="0">
        <x:v>58.65459</x:v>
      </x:c>
      <x:c t="n" s="0">
        <x:v>67.71588</x:v>
      </x:c>
      <x:c t="n" s="0">
        <x:v>-30.06697</x:v>
      </x:c>
      <x:c t="n" s="0">
        <x:v>-27.7182</x:v>
      </x:c>
      <x:c t="n" s="0">
        <x:v>-27.06779</x:v>
      </x:c>
      <x:c t="n" s="0">
        <x:v>-18.89284</x:v>
      </x:c>
      <x:c t="n" s="0">
        <x:v>-11.33904</x:v>
      </x:c>
      <x:c t="n" s="0">
        <x:v>-3.182721</x:v>
      </x:c>
      <x:c t="n" s="0">
        <x:v>2.032033</x:v>
      </x:c>
      <x:c t="n" s="0">
        <x:v>4.24932</x:v>
      </x:c>
      <x:c t="n" s="0">
        <x:v>5.744544</x:v>
      </x:c>
      <x:c t="n" s="0">
        <x:v>12.3989</x:v>
      </x:c>
      <x:c t="n" s="0">
        <x:v>16.32241</x:v>
      </x:c>
      <x:c t="n" s="0">
        <x:v>20.69666</x:v>
      </x:c>
      <x:c t="n" s="0">
        <x:v>24.11038</x:v>
      </x:c>
      <x:c t="n" s="0">
        <x:v>28.76578</x:v>
      </x:c>
      <x:c t="n" s="0">
        <x:v>28.19876</x:v>
      </x:c>
      <x:c t="n" s="0">
        <x:v>32.68463</x:v>
      </x:c>
      <x:c t="n" s="0">
        <x:v>34.70695</x:v>
      </x:c>
      <x:c t="n" s="0">
        <x:v>36.2266</x:v>
      </x:c>
      <x:c t="n" s="0">
        <x:v>35.08263</x:v>
      </x:c>
      <x:c t="n" s="0">
        <x:v>34.16538</x:v>
      </x:c>
      <x:c t="n" s="0">
        <x:v>32.35139</x:v>
      </x:c>
      <x:c t="n" s="0">
        <x:v>33.53138</x:v>
      </x:c>
      <x:c t="n" s="0">
        <x:v>35.35418</x:v>
      </x:c>
      <x:c t="n" s="0">
        <x:v>32.92286</x:v>
      </x:c>
      <x:c t="n" s="0">
        <x:v>32.07803</x:v>
      </x:c>
      <x:c t="n" s="0">
        <x:v>31.35268</x:v>
      </x:c>
      <x:c t="n" s="0">
        <x:v>40.23168</x:v>
      </x:c>
      <x:c t="n" s="0">
        <x:v>49.33289</x:v>
      </x:c>
      <x:c t="n" s="0">
        <x:v>50.27647</x:v>
      </x:c>
      <x:c t="n" s="0">
        <x:v>47.50355</x:v>
      </x:c>
      <x:c t="n" s="0">
        <x:v>27.9895</x:v>
      </x:c>
      <x:c t="n" s="0">
        <x:v>15.87282</x:v>
      </x:c>
      <x:c t="n" s="0">
        <x:v>16.8812</x:v>
      </x:c>
      <x:c t="n" s="0">
        <x:v>9.55771</x:v>
      </x:c>
      <x:c t="n" s="0">
        <x:v>3.550105</x:v>
      </x:c>
      <x:c t="n" s="0">
        <x:v>1.495239</x:v>
      </x:c>
      <x:c t="n" s="0">
        <x:v>-30.06697</x:v>
      </x:c>
      <x:c t="n" s="0">
        <x:v>-29.16826</x:v>
      </x:c>
      <x:c t="n" s="0">
        <x:v>-24.89227</x:v>
      </x:c>
      <x:c t="n" s="0">
        <x:v>-25.74341</x:v>
      </x:c>
      <x:c t="n" s="0">
        <x:v>-8.610364</x:v>
      </x:c>
      <x:c t="n" s="0">
        <x:v>-5.93047</x:v>
      </x:c>
      <x:c t="n" s="0">
        <x:v>3.534772</x:v>
      </x:c>
      <x:c t="n" s="0">
        <x:v>4.191724</x:v>
      </x:c>
      <x:c t="n" s="0">
        <x:v>4.593339</x:v>
      </x:c>
      <x:c t="n" s="0">
        <x:v>7.70817</x:v>
      </x:c>
      <x:c t="n" s="0">
        <x:v>14.25963</x:v>
      </x:c>
      <x:c t="n" s="0">
        <x:v>19.27784</x:v>
      </x:c>
      <x:c t="n" s="0">
        <x:v>27.43285</x:v>
      </x:c>
      <x:c t="n" s="0">
        <x:v>31.31419</x:v>
      </x:c>
      <x:c t="n" s="0">
        <x:v>28.63262</x:v>
      </x:c>
      <x:c t="n" s="0">
        <x:v>30.35997</x:v>
      </x:c>
      <x:c t="n" s="0">
        <x:v>34.25423</x:v>
      </x:c>
      <x:c t="n" s="0">
        <x:v>38.72124</x:v>
      </x:c>
      <x:c t="n" s="0">
        <x:v>37.03889</x:v>
      </x:c>
      <x:c t="n" s="0">
        <x:v>33.40138</x:v>
      </x:c>
      <x:c t="n" s="0">
        <x:v>33.36115</x:v>
      </x:c>
      <x:c t="n" s="0">
        <x:v>37.19511</x:v>
      </x:c>
      <x:c t="n" s="0">
        <x:v>37.89858</x:v>
      </x:c>
      <x:c t="n" s="0">
        <x:v>31.66643</x:v>
      </x:c>
      <x:c t="n" s="0">
        <x:v>33.72171</x:v>
      </x:c>
      <x:c t="n" s="0">
        <x:v>28.30737</x:v>
      </x:c>
      <x:c t="n" s="0">
        <x:v>32.74271</x:v>
      </x:c>
      <x:c t="n" s="0">
        <x:v>53.51702</x:v>
      </x:c>
      <x:c t="n" s="0">
        <x:v>41.1465</x:v>
      </x:c>
      <x:c t="n" s="0">
        <x:v>29.86051</x:v>
      </x:c>
      <x:c t="n" s="0">
        <x:v>10.47597</x:v>
      </x:c>
      <x:c t="n" s="0">
        <x:v>12.24109</x:v>
      </x:c>
      <x:c t="n" s="0">
        <x:v>9.105761</x:v>
      </x:c>
      <x:c t="n" s="0">
        <x:v>3.450754</x:v>
      </x:c>
      <x:c t="n" s="0">
        <x:v>3.018565</x:v>
      </x:c>
      <x:c t="n" s="0">
        <x:v>1.01936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43945.0057638889</x:v>
      </x:c>
      <x:c t="n" s="7">
        <x:v>43945.0057638889</x:v>
      </x:c>
      <x:c t="n" s="0">
        <x:v>44.12311</x:v>
      </x:c>
      <x:c t="n" s="0">
        <x:v>54.20069</x:v>
      </x:c>
      <x:c t="n" s="0">
        <x:v>53.27719</x:v>
      </x:c>
      <x:c t="n" s="0">
        <x:v>61.69528</x:v>
      </x:c>
      <x:c t="n" s="0">
        <x:v>-30.06697</x:v>
      </x:c>
      <x:c t="n" s="0">
        <x:v>-28.3004</x:v>
      </x:c>
      <x:c t="n" s="0">
        <x:v>-26.67482</x:v>
      </x:c>
      <x:c t="n" s="0">
        <x:v>-19.42761</x:v>
      </x:c>
      <x:c t="n" s="0">
        <x:v>-10.5474</x:v>
      </x:c>
      <x:c t="n" s="0">
        <x:v>-3.490615</x:v>
      </x:c>
      <x:c t="n" s="0">
        <x:v>1.991321</x:v>
      </x:c>
      <x:c t="n" s="0">
        <x:v>4.206252</x:v>
      </x:c>
      <x:c t="n" s="0">
        <x:v>5.594357</x:v>
      </x:c>
      <x:c t="n" s="0">
        <x:v>11.97757</x:v>
      </x:c>
      <x:c t="n" s="0">
        <x:v>16.07584</x:v>
      </x:c>
      <x:c t="n" s="0">
        <x:v>20.15126</x:v>
      </x:c>
      <x:c t="n" s="0">
        <x:v>24.73211</x:v>
      </x:c>
      <x:c t="n" s="0">
        <x:v>29.01983</x:v>
      </x:c>
      <x:c t="n" s="0">
        <x:v>28.21298</x:v>
      </x:c>
      <x:c t="n" s="0">
        <x:v>32.22855</x:v>
      </x:c>
      <x:c t="n" s="0">
        <x:v>34.52325</x:v>
      </x:c>
      <x:c t="n" s="0">
        <x:v>36.91928</x:v>
      </x:c>
      <x:c t="n" s="0">
        <x:v>35.01162</x:v>
      </x:c>
      <x:c t="n" s="0">
        <x:v>34.60226</x:v>
      </x:c>
      <x:c t="n" s="0">
        <x:v>32.36969</x:v>
      </x:c>
      <x:c t="n" s="0">
        <x:v>33.79224</x:v>
      </x:c>
      <x:c t="n" s="0">
        <x:v>35.87296</x:v>
      </x:c>
      <x:c t="n" s="0">
        <x:v>32.69535</x:v>
      </x:c>
      <x:c t="n" s="0">
        <x:v>31.95144</x:v>
      </x:c>
      <x:c t="n" s="0">
        <x:v>30.87723</x:v>
      </x:c>
      <x:c t="n" s="0">
        <x:v>40.08729</x:v>
      </x:c>
      <x:c t="n" s="0">
        <x:v>49.18663</x:v>
      </x:c>
      <x:c t="n" s="0">
        <x:v>49.59995</x:v>
      </x:c>
      <x:c t="n" s="0">
        <x:v>46.82344</x:v>
      </x:c>
      <x:c t="n" s="0">
        <x:v>27.31184</x:v>
      </x:c>
      <x:c t="n" s="0">
        <x:v>15.34347</x:v>
      </x:c>
      <x:c t="n" s="0">
        <x:v>16.26877</x:v>
      </x:c>
      <x:c t="n" s="0">
        <x:v>8.982502</x:v>
      </x:c>
      <x:c t="n" s="0">
        <x:v>3.580488</x:v>
      </x:c>
      <x:c t="n" s="0">
        <x:v>1.56636</x:v>
      </x:c>
      <x:c t="n" s="0">
        <x:v>-30.06697</x:v>
      </x:c>
      <x:c t="n" s="0">
        <x:v>-29.16826</x:v>
      </x:c>
      <x:c t="n" s="0">
        <x:v>-24.89227</x:v>
      </x:c>
      <x:c t="n" s="0">
        <x:v>-25.74341</x:v>
      </x:c>
      <x:c t="n" s="0">
        <x:v>-7.388675</x:v>
      </x:c>
      <x:c t="n" s="0">
        <x:v>-5.93047</x:v>
      </x:c>
      <x:c t="n" s="0">
        <x:v>1.205366</x:v>
      </x:c>
      <x:c t="n" s="0">
        <x:v>3.886862</x:v>
      </x:c>
      <x:c t="n" s="0">
        <x:v>4.593339</x:v>
      </x:c>
      <x:c t="n" s="0">
        <x:v>8.113926</x:v>
      </x:c>
      <x:c t="n" s="0">
        <x:v>14.25963</x:v>
      </x:c>
      <x:c t="n" s="0">
        <x:v>9.154123</x:v>
      </x:c>
      <x:c t="n" s="0">
        <x:v>26.85436</x:v>
      </x:c>
      <x:c t="n" s="0">
        <x:v>29.00413</x:v>
      </x:c>
      <x:c t="n" s="0">
        <x:v>27.60044</x:v>
      </x:c>
      <x:c t="n" s="0">
        <x:v>23.90386</x:v>
      </x:c>
      <x:c t="n" s="0">
        <x:v>32.21607</x:v>
      </x:c>
      <x:c t="n" s="0">
        <x:v>39.35006</x:v>
      </x:c>
      <x:c t="n" s="0">
        <x:v>35.30594</x:v>
      </x:c>
      <x:c t="n" s="0">
        <x:v>35.22404</x:v>
      </x:c>
      <x:c t="n" s="0">
        <x:v>27.43873</x:v>
      </x:c>
      <x:c t="n" s="0">
        <x:v>34.28472</x:v>
      </x:c>
      <x:c t="n" s="0">
        <x:v>35.18281</x:v>
      </x:c>
      <x:c t="n" s="0">
        <x:v>29.78717</x:v>
      </x:c>
      <x:c t="n" s="0">
        <x:v>29.78536</x:v>
      </x:c>
      <x:c t="n" s="0">
        <x:v>24.77294</x:v>
      </x:c>
      <x:c t="n" s="0">
        <x:v>41.94721</x:v>
      </x:c>
      <x:c t="n" s="0">
        <x:v>39.38503</x:v>
      </x:c>
      <x:c t="n" s="0">
        <x:v>31.19359</x:v>
      </x:c>
      <x:c t="n" s="0">
        <x:v>24.53213</x:v>
      </x:c>
      <x:c t="n" s="0">
        <x:v>9.814378</x:v>
      </x:c>
      <x:c t="n" s="0">
        <x:v>7.995154</x:v>
      </x:c>
      <x:c t="n" s="0">
        <x:v>6.404378</x:v>
      </x:c>
      <x:c t="n" s="0">
        <x:v>1.999259</x:v>
      </x:c>
      <x:c t="n" s="0">
        <x:v>2.372439</x:v>
      </x:c>
      <x:c t="n" s="0">
        <x:v>1.993768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43945.0057638889</x:v>
      </x:c>
      <x:c t="n" s="7">
        <x:v>43945.0057638889</x:v>
      </x:c>
      <x:c t="n" s="0">
        <x:v>46.53976</x:v>
      </x:c>
      <x:c t="n" s="0">
        <x:v>57.21099</x:v>
      </x:c>
      <x:c t="n" s="0">
        <x:v>52.87081</x:v>
      </x:c>
      <x:c t="n" s="0">
        <x:v>61.11536</x:v>
      </x:c>
      <x:c t="n" s="0">
        <x:v>-30.06697</x:v>
      </x:c>
      <x:c t="n" s="0">
        <x:v>-28.92136</x:v>
      </x:c>
      <x:c t="n" s="0">
        <x:v>-26.36526</x:v>
      </x:c>
      <x:c t="n" s="0">
        <x:v>-19.94305</x:v>
      </x:c>
      <x:c t="n" s="0">
        <x:v>-9.917356</x:v>
      </x:c>
      <x:c t="n" s="0">
        <x:v>-3.854933</x:v>
      </x:c>
      <x:c t="n" s="0">
        <x:v>1.885083</x:v>
      </x:c>
      <x:c t="n" s="0">
        <x:v>4.161067</x:v>
      </x:c>
      <x:c t="n" s="0">
        <x:v>5.75278</x:v>
      </x:c>
      <x:c t="n" s="0">
        <x:v>11.58699</x:v>
      </x:c>
      <x:c t="n" s="0">
        <x:v>15.85358</x:v>
      </x:c>
      <x:c t="n" s="0">
        <x:v>19.52457</x:v>
      </x:c>
      <x:c t="n" s="0">
        <x:v>25.06909</x:v>
      </x:c>
      <x:c t="n" s="0">
        <x:v>29.01754</x:v>
      </x:c>
      <x:c t="n" s="0">
        <x:v>28.07828</x:v>
      </x:c>
      <x:c t="n" s="0">
        <x:v>31.62895</x:v>
      </x:c>
      <x:c t="n" s="0">
        <x:v>34.14714</x:v>
      </x:c>
      <x:c t="n" s="0">
        <x:v>36.95283</x:v>
      </x:c>
      <x:c t="n" s="0">
        <x:v>34.84131</x:v>
      </x:c>
      <x:c t="n" s="0">
        <x:v>34.08602</x:v>
      </x:c>
      <x:c t="n" s="0">
        <x:v>32.38371</x:v>
      </x:c>
      <x:c t="n" s="0">
        <x:v>33.68793</x:v>
      </x:c>
      <x:c t="n" s="0">
        <x:v>35.56714</x:v>
      </x:c>
      <x:c t="n" s="0">
        <x:v>32.44428</x:v>
      </x:c>
      <x:c t="n" s="0">
        <x:v>31.92612</x:v>
      </x:c>
      <x:c t="n" s="0">
        <x:v>30.33171</x:v>
      </x:c>
      <x:c t="n" s="0">
        <x:v>39.98473</x:v>
      </x:c>
      <x:c t="n" s="0">
        <x:v>48.52737</x:v>
      </x:c>
      <x:c t="n" s="0">
        <x:v>48.92147</x:v>
      </x:c>
      <x:c t="n" s="0">
        <x:v>46.14172</x:v>
      </x:c>
      <x:c t="n" s="0">
        <x:v>26.64025</x:v>
      </x:c>
      <x:c t="n" s="0">
        <x:v>14.73844</x:v>
      </x:c>
      <x:c t="n" s="0">
        <x:v>15.65224</x:v>
      </x:c>
      <x:c t="n" s="0">
        <x:v>8.466965</x:v>
      </x:c>
      <x:c t="n" s="0">
        <x:v>3.319945</x:v>
      </x:c>
      <x:c t="n" s="0">
        <x:v>1.487311</x:v>
      </x:c>
      <x:c t="n" s="0">
        <x:v>-30.06697</x:v>
      </x:c>
      <x:c t="n" s="0">
        <x:v>-29.16826</x:v>
      </x:c>
      <x:c t="n" s="0">
        <x:v>-24.89227</x:v>
      </x:c>
      <x:c t="n" s="0">
        <x:v>-25.74341</x:v>
      </x:c>
      <x:c t="n" s="0">
        <x:v>-7.388675</x:v>
      </x:c>
      <x:c t="n" s="0">
        <x:v>-9.938385</x:v>
      </x:c>
      <x:c t="n" s="0">
        <x:v>1.205366</x:v>
      </x:c>
      <x:c t="n" s="0">
        <x:v>3.886862</x:v>
      </x:c>
      <x:c t="n" s="0">
        <x:v>8.810648</x:v>
      </x:c>
      <x:c t="n" s="0">
        <x:v>8.113926</x:v>
      </x:c>
      <x:c t="n" s="0">
        <x:v>15.47942</x:v>
      </x:c>
      <x:c t="n" s="0">
        <x:v>9.154123</x:v>
      </x:c>
      <x:c t="n" s="0">
        <x:v>26.64304</x:v>
      </x:c>
      <x:c t="n" s="0">
        <x:v>28.43581</x:v>
      </x:c>
      <x:c t="n" s="0">
        <x:v>27.52741</x:v>
      </x:c>
      <x:c t="n" s="0">
        <x:v>21.69384</x:v>
      </x:c>
      <x:c t="n" s="0">
        <x:v>30.64048</x:v>
      </x:c>
      <x:c t="n" s="0">
        <x:v>34.95449</x:v>
      </x:c>
      <x:c t="n" s="0">
        <x:v>33.10355</x:v>
      </x:c>
      <x:c t="n" s="0">
        <x:v>30.49956</x:v>
      </x:c>
      <x:c t="n" s="0">
        <x:v>33.25599</x:v>
      </x:c>
      <x:c t="n" s="0">
        <x:v>30.78918</x:v>
      </x:c>
      <x:c t="n" s="0">
        <x:v>31.63209</x:v>
      </x:c>
      <x:c t="n" s="0">
        <x:v>29.52521</x:v>
      </x:c>
      <x:c t="n" s="0">
        <x:v>32.62341</x:v>
      </x:c>
      <x:c t="n" s="0">
        <x:v>25.98648</x:v>
      </x:c>
      <x:c t="n" s="0">
        <x:v>29.03253</x:v>
      </x:c>
      <x:c t="n" s="0">
        <x:v>31.70843</x:v>
      </x:c>
      <x:c t="n" s="0">
        <x:v>28.23487</x:v>
      </x:c>
      <x:c t="n" s="0">
        <x:v>24.69625</x:v>
      </x:c>
      <x:c t="n" s="0">
        <x:v>10.38226</x:v>
      </x:c>
      <x:c t="n" s="0">
        <x:v>6.269135</x:v>
      </x:c>
      <x:c t="n" s="0">
        <x:v>5.131009</x:v>
      </x:c>
      <x:c t="n" s="0">
        <x:v>2.067334</x:v>
      </x:c>
      <x:c t="n" s="0">
        <x:v>3.277479</x:v>
      </x:c>
      <x:c t="n" s="0">
        <x:v>1.388742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43945.0057638889</x:v>
      </x:c>
      <x:c t="n" s="7">
        <x:v>43945.0057638889</x:v>
      </x:c>
      <x:c t="n" s="0">
        <x:v>50.06887</x:v>
      </x:c>
      <x:c t="n" s="0">
        <x:v>58.9719</x:v>
      </x:c>
      <x:c t="n" s="0">
        <x:v>56.92971</x:v>
      </x:c>
      <x:c t="n" s="0">
        <x:v>64.12566</x:v>
      </x:c>
      <x:c t="n" s="0">
        <x:v>-30.06697</x:v>
      </x:c>
      <x:c t="n" s="0">
        <x:v>-29.16826</x:v>
      </x:c>
      <x:c t="n" s="0">
        <x:v>-26.11712</x:v>
      </x:c>
      <x:c t="n" s="0">
        <x:v>-20.43754</x:v>
      </x:c>
      <x:c t="n" s="0">
        <x:v>-9.443339</x:v>
      </x:c>
      <x:c t="n" s="0">
        <x:v>-4.450712</x:v>
      </x:c>
      <x:c t="n" s="0">
        <x:v>1.79225</x:v>
      </x:c>
      <x:c t="n" s="0">
        <x:v>4.122102</x:v>
      </x:c>
      <x:c t="n" s="0">
        <x:v>6.581792</x:v>
      </x:c>
      <x:c t="n" s="0">
        <x:v>11.22314</x:v>
      </x:c>
      <x:c t="n" s="0">
        <x:v>15.99213</x:v>
      </x:c>
      <x:c t="n" s="0">
        <x:v>19.03321</x:v>
      </x:c>
      <x:c t="n" s="0">
        <x:v>25.33754</x:v>
      </x:c>
      <x:c t="n" s="0">
        <x:v>28.77167</x:v>
      </x:c>
      <x:c t="n" s="0">
        <x:v>28.05874</x:v>
      </x:c>
      <x:c t="n" s="0">
        <x:v>31.15258</x:v>
      </x:c>
      <x:c t="n" s="0">
        <x:v>33.81962</x:v>
      </x:c>
      <x:c t="n" s="0">
        <x:v>36.67363</x:v>
      </x:c>
      <x:c t="n" s="0">
        <x:v>34.43657</x:v>
      </x:c>
      <x:c t="n" s="0">
        <x:v>34.0005</x:v>
      </x:c>
      <x:c t="n" s="0">
        <x:v>32.15282</x:v>
      </x:c>
      <x:c t="n" s="0">
        <x:v>33.93396</x:v>
      </x:c>
      <x:c t="n" s="0">
        <x:v>35.21679</x:v>
      </x:c>
      <x:c t="n" s="0">
        <x:v>32.02856</x:v>
      </x:c>
      <x:c t="n" s="0">
        <x:v>31.92973</x:v>
      </x:c>
      <x:c t="n" s="0">
        <x:v>29.92096</x:v>
      </x:c>
      <x:c t="n" s="0">
        <x:v>39.31175</x:v>
      </x:c>
      <x:c t="n" s="0">
        <x:v>47.85343</x:v>
      </x:c>
      <x:c t="n" s="0">
        <x:v>48.24231</x:v>
      </x:c>
      <x:c t="n" s="0">
        <x:v>46.43922</x:v>
      </x:c>
      <x:c t="n" s="0">
        <x:v>26.14395</x:v>
      </x:c>
      <x:c t="n" s="0">
        <x:v>14.17766</x:v>
      </x:c>
      <x:c t="n" s="0">
        <x:v>15.19599</x:v>
      </x:c>
      <x:c t="n" s="0">
        <x:v>7.948675</x:v>
      </x:c>
      <x:c t="n" s="0">
        <x:v>3.381655</x:v>
      </x:c>
      <x:c t="n" s="0">
        <x:v>1.542483</x:v>
      </x:c>
      <x:c t="n" s="0">
        <x:v>-30.06697</x:v>
      </x:c>
      <x:c t="n" s="0">
        <x:v>-29.16826</x:v>
      </x:c>
      <x:c t="n" s="0">
        <x:v>-24.89227</x:v>
      </x:c>
      <x:c t="n" s="0">
        <x:v>-25.74341</x:v>
      </x:c>
      <x:c t="n" s="0">
        <x:v>-7.388675</x:v>
      </x:c>
      <x:c t="n" s="0">
        <x:v>-12.99663</x:v>
      </x:c>
      <x:c t="n" s="0">
        <x:v>1.205366</x:v>
      </x:c>
      <x:c t="n" s="0">
        <x:v>3.990166</x:v>
      </x:c>
      <x:c t="n" s="0">
        <x:v>9.628107</x:v>
      </x:c>
      <x:c t="n" s="0">
        <x:v>10.10607</x:v>
      </x:c>
      <x:c t="n" s="0">
        <x:v>16.96581</x:v>
      </x:c>
      <x:c t="n" s="0">
        <x:v>19.11936</x:v>
      </x:c>
      <x:c t="n" s="0">
        <x:v>24.77135</x:v>
      </x:c>
      <x:c t="n" s="0">
        <x:v>26.07442</x:v>
      </x:c>
      <x:c t="n" s="0">
        <x:v>28.03242</x:v>
      </x:c>
      <x:c t="n" s="0">
        <x:v>28.76236</x:v>
      </x:c>
      <x:c t="n" s="0">
        <x:v>32.32227</x:v>
      </x:c>
      <x:c t="n" s="0">
        <x:v>31.86887</x:v>
      </x:c>
      <x:c t="n" s="0">
        <x:v>33.43206</x:v>
      </x:c>
      <x:c t="n" s="0">
        <x:v>35.51694</x:v>
      </x:c>
      <x:c t="n" s="0">
        <x:v>31.70536</x:v>
      </x:c>
      <x:c t="n" s="0">
        <x:v>35.42427</x:v>
      </x:c>
      <x:c t="n" s="0">
        <x:v>32.04446</x:v>
      </x:c>
      <x:c t="n" s="0">
        <x:v>33.3261</x:v>
      </x:c>
      <x:c t="n" s="0">
        <x:v>28.93095</x:v>
      </x:c>
      <x:c t="n" s="0">
        <x:v>24.79289</x:v>
      </x:c>
      <x:c t="n" s="0">
        <x:v>24.11126</x:v>
      </x:c>
      <x:c t="n" s="0">
        <x:v>31.62212</x:v>
      </x:c>
      <x:c t="n" s="0">
        <x:v>36.9821</x:v>
      </x:c>
      <x:c t="n" s="0">
        <x:v>47.89524</x:v>
      </x:c>
      <x:c t="n" s="0">
        <x:v>20.98739</x:v>
      </x:c>
      <x:c t="n" s="0">
        <x:v>6.973639</x:v>
      </x:c>
      <x:c t="n" s="0">
        <x:v>10.77303</x:v>
      </x:c>
      <x:c t="n" s="0">
        <x:v>2.386604</x:v>
      </x:c>
      <x:c t="n" s="0">
        <x:v>2.806185</x:v>
      </x:c>
      <x:c t="n" s="0">
        <x:v>1.151643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43945.0057638889</x:v>
      </x:c>
      <x:c t="n" s="7">
        <x:v>43945.0057638889</x:v>
      </x:c>
      <x:c t="n" s="0">
        <x:v>52.32142</x:v>
      </x:c>
      <x:c t="n" s="0">
        <x:v>58.9719</x:v>
      </x:c>
      <x:c t="n" s="0">
        <x:v>55.23465</x:v>
      </x:c>
      <x:c t="n" s="0">
        <x:v>64.12566</x:v>
      </x:c>
      <x:c t="n" s="0">
        <x:v>-30.06697</x:v>
      </x:c>
      <x:c t="n" s="0">
        <x:v>-29.16826</x:v>
      </x:c>
      <x:c t="n" s="0">
        <x:v>-25.91612</x:v>
      </x:c>
      <x:c t="n" s="0">
        <x:v>-20.90961</x:v>
      </x:c>
      <x:c t="n" s="0">
        <x:v>-9.075829</x:v>
      </x:c>
      <x:c t="n" s="0">
        <x:v>-5.033484</x:v>
      </x:c>
      <x:c t="n" s="0">
        <x:v>1.711366</x:v>
      </x:c>
      <x:c t="n" s="0">
        <x:v>4.132874</x:v>
      </x:c>
      <x:c t="n" s="0">
        <x:v>7.182751</x:v>
      </x:c>
      <x:c t="n" s="0">
        <x:v>11.44481</x:v>
      </x:c>
      <x:c t="n" s="0">
        <x:v>16.1486</x:v>
      </x:c>
      <x:c t="n" s="0">
        <x:v>19.38053</x:v>
      </x:c>
      <x:c t="n" s="0">
        <x:v>24.82439</x:v>
      </x:c>
      <x:c t="n" s="0">
        <x:v>28.468</x:v>
      </x:c>
      <x:c t="n" s="0">
        <x:v>27.84557</x:v>
      </x:c>
      <x:c t="n" s="0">
        <x:v>30.97484</x:v>
      </x:c>
      <x:c t="n" s="0">
        <x:v>33.75866</x:v>
      </x:c>
      <x:c t="n" s="0">
        <x:v>36.0787</x:v>
      </x:c>
      <x:c t="n" s="0">
        <x:v>34.29467</x:v>
      </x:c>
      <x:c t="n" s="0">
        <x:v>34.18057</x:v>
      </x:c>
      <x:c t="n" s="0">
        <x:v>32.12151</x:v>
      </x:c>
      <x:c t="n" s="0">
        <x:v>33.57784</x:v>
      </x:c>
      <x:c t="n" s="0">
        <x:v>34.72157</x:v>
      </x:c>
      <x:c t="n" s="0">
        <x:v>32.28202</x:v>
      </x:c>
      <x:c t="n" s="0">
        <x:v>31.5724</x:v>
      </x:c>
      <x:c t="n" s="0">
        <x:v>29.42239</x:v>
      </x:c>
      <x:c t="n" s="0">
        <x:v>38.65516</x:v>
      </x:c>
      <x:c t="n" s="0">
        <x:v>47.39326</x:v>
      </x:c>
      <x:c t="n" s="0">
        <x:v>47.76209</x:v>
      </x:c>
      <x:c t="n" s="0">
        <x:v>45.82279</x:v>
      </x:c>
      <x:c t="n" s="0">
        <x:v>25.49586</x:v>
      </x:c>
      <x:c t="n" s="0">
        <x:v>13.69789</x:v>
      </x:c>
      <x:c t="n" s="0">
        <x:v>14.67584</x:v>
      </x:c>
      <x:c t="n" s="0">
        <x:v>7.493901</x:v>
      </x:c>
      <x:c t="n" s="0">
        <x:v>3.251235</x:v>
      </x:c>
      <x:c t="n" s="0">
        <x:v>1.38626</x:v>
      </x:c>
      <x:c t="n" s="0">
        <x:v>-30.06697</x:v>
      </x:c>
      <x:c t="n" s="0">
        <x:v>-29.16826</x:v>
      </x:c>
      <x:c t="n" s="0">
        <x:v>-22.67533</x:v>
      </x:c>
      <x:c t="n" s="0">
        <x:v>-22.6346</x:v>
      </x:c>
      <x:c t="n" s="0">
        <x:v>-7.388675</x:v>
      </x:c>
      <x:c t="n" s="0">
        <x:v>-12.99663</x:v>
      </x:c>
      <x:c t="n" s="0">
        <x:v>1.205366</x:v>
      </x:c>
      <x:c t="n" s="0">
        <x:v>4.286104</x:v>
      </x:c>
      <x:c t="n" s="0">
        <x:v>9.295172</x:v>
      </x:c>
      <x:c t="n" s="0">
        <x:v>13.33591</x:v>
      </x:c>
      <x:c t="n" s="0">
        <x:v>16.96581</x:v>
      </x:c>
      <x:c t="n" s="0">
        <x:v>20.99321</x:v>
      </x:c>
      <x:c t="n" s="0">
        <x:v>14.86066</x:v>
      </x:c>
      <x:c t="n" s="0">
        <x:v>25.50011</x:v>
      </x:c>
      <x:c t="n" s="0">
        <x:v>22.49846</x:v>
      </x:c>
      <x:c t="n" s="0">
        <x:v>30.57781</x:v>
      </x:c>
      <x:c t="n" s="0">
        <x:v>33.9507</x:v>
      </x:c>
      <x:c t="n" s="0">
        <x:v>32.47194</x:v>
      </x:c>
      <x:c t="n" s="0">
        <x:v>25.59631</x:v>
      </x:c>
      <x:c t="n" s="0">
        <x:v>31.89228</x:v>
      </x:c>
      <x:c t="n" s="0">
        <x:v>30.48593</x:v>
      </x:c>
      <x:c t="n" s="0">
        <x:v>30.68979</x:v>
      </x:c>
      <x:c t="n" s="0">
        <x:v>31.82688</x:v>
      </x:c>
      <x:c t="n" s="0">
        <x:v>31.1354</x:v>
      </x:c>
      <x:c t="n" s="0">
        <x:v>29.26132</x:v>
      </x:c>
      <x:c t="n" s="0">
        <x:v>23.71595</x:v>
      </x:c>
      <x:c t="n" s="0">
        <x:v>26.26941</x:v>
      </x:c>
      <x:c t="n" s="0">
        <x:v>51.36891</x:v>
      </x:c>
      <x:c t="n" s="0">
        <x:v>44.22087</x:v>
      </x:c>
      <x:c t="n" s="0">
        <x:v>29.46779</x:v>
      </x:c>
      <x:c t="n" s="0">
        <x:v>11.21898</x:v>
      </x:c>
      <x:c t="n" s="0">
        <x:v>9.656351</x:v>
      </x:c>
      <x:c t="n" s="0">
        <x:v>9.442774</x:v>
      </x:c>
      <x:c t="n" s="0">
        <x:v>3.162443</x:v>
      </x:c>
      <x:c t="n" s="0">
        <x:v>2.759408</x:v>
      </x:c>
      <x:c t="n" s="0">
        <x:v>0.6269863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43945.0057638889</x:v>
      </x:c>
      <x:c t="n" s="7">
        <x:v>43945.0057638889</x:v>
      </x:c>
      <x:c t="n" s="0">
        <x:v>44.90172</x:v>
      </x:c>
      <x:c t="n" s="0">
        <x:v>54.20069</x:v>
      </x:c>
      <x:c t="n" s="0">
        <x:v>52.51085</x:v>
      </x:c>
      <x:c t="n" s="0">
        <x:v>60.44589</x:v>
      </x:c>
      <x:c t="n" s="0">
        <x:v>-30.06697</x:v>
      </x:c>
      <x:c t="n" s="0">
        <x:v>-29.16826</x:v>
      </x:c>
      <x:c t="n" s="0">
        <x:v>-24.8276</x:v>
      </x:c>
      <x:c t="n" s="0">
        <x:v>-20.89979</x:v>
      </x:c>
      <x:c t="n" s="0">
        <x:v>-8.784844</x:v>
      </x:c>
      <x:c t="n" s="0">
        <x:v>-5.601727</x:v>
      </x:c>
      <x:c t="n" s="0">
        <x:v>1.578018</x:v>
      </x:c>
      <x:c t="n" s="0">
        <x:v>4.155581</x:v>
      </x:c>
      <x:c t="n" s="0">
        <x:v>7.486846</x:v>
      </x:c>
      <x:c t="n" s="0">
        <x:v>11.77764</x:v>
      </x:c>
      <x:c t="n" s="0">
        <x:v>16.27791</x:v>
      </x:c>
      <x:c t="n" s="0">
        <x:v>19.65664</x:v>
      </x:c>
      <x:c t="n" s="0">
        <x:v>24.21331</x:v>
      </x:c>
      <x:c t="n" s="0">
        <x:v>28.09315</x:v>
      </x:c>
      <x:c t="n" s="0">
        <x:v>27.29512</x:v>
      </x:c>
      <x:c t="n" s="0">
        <x:v>30.97077</x:v>
      </x:c>
      <x:c t="n" s="0">
        <x:v>33.86795</x:v>
      </x:c>
      <x:c t="n" s="0">
        <x:v>36.06656</x:v>
      </x:c>
      <x:c t="n" s="0">
        <x:v>33.73129</x:v>
      </x:c>
      <x:c t="n" s="0">
        <x:v>33.77662</x:v>
      </x:c>
      <x:c t="n" s="0">
        <x:v>31.94858</x:v>
      </x:c>
      <x:c t="n" s="0">
        <x:v>33.53371</x:v>
      </x:c>
      <x:c t="n" s="0">
        <x:v>34.56527</x:v>
      </x:c>
      <x:c t="n" s="0">
        <x:v>32.15126</x:v>
      </x:c>
      <x:c t="n" s="0">
        <x:v>31.10165</x:v>
      </x:c>
      <x:c t="n" s="0">
        <x:v>29.0632</x:v>
      </x:c>
      <x:c t="n" s="0">
        <x:v>38.03798</x:v>
      </x:c>
      <x:c t="n" s="0">
        <x:v>48.38326</x:v>
      </x:c>
      <x:c t="n" s="0">
        <x:v>47.2337</x:v>
      </x:c>
      <x:c t="n" s="0">
        <x:v>45.14752</x:v>
      </x:c>
      <x:c t="n" s="0">
        <x:v>24.85754</x:v>
      </x:c>
      <x:c t="n" s="0">
        <x:v>13.30634</x:v>
      </x:c>
      <x:c t="n" s="0">
        <x:v>14.15851</x:v>
      </x:c>
      <x:c t="n" s="0">
        <x:v>7.024406</x:v>
      </x:c>
      <x:c t="n" s="0">
        <x:v>3.162891</x:v>
      </x:c>
      <x:c t="n" s="0">
        <x:v>1.489657</x:v>
      </x:c>
      <x:c t="n" s="0">
        <x:v>-30.06697</x:v>
      </x:c>
      <x:c t="n" s="0">
        <x:v>-29.16826</x:v>
      </x:c>
      <x:c t="n" s="0">
        <x:v>-21.21472</x:v>
      </x:c>
      <x:c t="n" s="0">
        <x:v>-20.84135</x:v>
      </x:c>
      <x:c t="n" s="0">
        <x:v>-7.388675</x:v>
      </x:c>
      <x:c t="n" s="0">
        <x:v>-12.99663</x:v>
      </x:c>
      <x:c t="n" s="0">
        <x:v>-1.892204</x:v>
      </x:c>
      <x:c t="n" s="0">
        <x:v>4.286104</x:v>
      </x:c>
      <x:c t="n" s="0">
        <x:v>8.934578</x:v>
      </x:c>
      <x:c t="n" s="0">
        <x:v>13.33591</x:v>
      </x:c>
      <x:c t="n" s="0">
        <x:v>16.96581</x:v>
      </x:c>
      <x:c t="n" s="0">
        <x:v>20.99321</x:v>
      </x:c>
      <x:c t="n" s="0">
        <x:v>16.73644</x:v>
      </x:c>
      <x:c t="n" s="0">
        <x:v>24.83811</x:v>
      </x:c>
      <x:c t="n" s="0">
        <x:v>26.26242</x:v>
      </x:c>
      <x:c t="n" s="0">
        <x:v>31.84629</x:v>
      </x:c>
      <x:c t="n" s="0">
        <x:v>34.73523</x:v>
      </x:c>
      <x:c t="n" s="0">
        <x:v>34.38318</x:v>
      </x:c>
      <x:c t="n" s="0">
        <x:v>26.94924</x:v>
      </x:c>
      <x:c t="n" s="0">
        <x:v>37.31046</x:v>
      </x:c>
      <x:c t="n" s="0">
        <x:v>32.77183</x:v>
      </x:c>
      <x:c t="n" s="0">
        <x:v>34.14169</x:v>
      </x:c>
      <x:c t="n" s="0">
        <x:v>33.39936</x:v>
      </x:c>
      <x:c t="n" s="0">
        <x:v>30.2507</x:v>
      </x:c>
      <x:c t="n" s="0">
        <x:v>25.58659</x:v>
      </x:c>
      <x:c t="n" s="0">
        <x:v>24.78734</x:v>
      </x:c>
      <x:c t="n" s="0">
        <x:v>38.24797</x:v>
      </x:c>
      <x:c t="n" s="0">
        <x:v>45.62907</x:v>
      </x:c>
      <x:c t="n" s="0">
        <x:v>30.4066</x:v>
      </x:c>
      <x:c t="n" s="0">
        <x:v>25.95899</x:v>
      </x:c>
      <x:c t="n" s="0">
        <x:v>14.08186</x:v>
      </x:c>
      <x:c t="n" s="0">
        <x:v>9.023718</x:v>
      </x:c>
      <x:c t="n" s="0">
        <x:v>6.630843</x:v>
      </x:c>
      <x:c t="n" s="0">
        <x:v>2.530736</x:v>
      </x:c>
      <x:c t="n" s="0">
        <x:v>2.332354</x:v>
      </x:c>
      <x:c t="n" s="0">
        <x:v>2.367639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43945.0057638889</x:v>
      </x:c>
      <x:c t="n" s="7">
        <x:v>43945.0057638889</x:v>
      </x:c>
      <x:c t="n" s="0">
        <x:v>42.53764</x:v>
      </x:c>
      <x:c t="n" s="0">
        <x:v>54.20069</x:v>
      </x:c>
      <x:c t="n" s="0">
        <x:v>53.69648</x:v>
      </x:c>
      <x:c t="n" s="0">
        <x:v>63.0783</x:v>
      </x:c>
      <x:c t="n" s="0">
        <x:v>-30.06697</x:v>
      </x:c>
      <x:c t="n" s="0">
        <x:v>-29.16826</x:v>
      </x:c>
      <x:c t="n" s="0">
        <x:v>-24.07459</x:v>
      </x:c>
      <x:c t="n" s="0">
        <x:v>-20.89144</x:v>
      </x:c>
      <x:c t="n" s="0">
        <x:v>-8.79114</x:v>
      </x:c>
      <x:c t="n" s="0">
        <x:v>-6.153856</x:v>
      </x:c>
      <x:c t="n" s="0">
        <x:v>1.016355</x:v>
      </x:c>
      <x:c t="n" s="0">
        <x:v>4.049932</x:v>
      </x:c>
      <x:c t="n" s="0">
        <x:v>7.730693</x:v>
      </x:c>
      <x:c t="n" s="0">
        <x:v>12.043</x:v>
      </x:c>
      <x:c t="n" s="0">
        <x:v>16.34151</x:v>
      </x:c>
      <x:c t="n" s="0">
        <x:v>19.87929</x:v>
      </x:c>
      <x:c t="n" s="0">
        <x:v>23.75072</x:v>
      </x:c>
      <x:c t="n" s="0">
        <x:v>27.90325</x:v>
      </x:c>
      <x:c t="n" s="0">
        <x:v>27.52195</x:v>
      </x:c>
      <x:c t="n" s="0">
        <x:v>31.24838</x:v>
      </x:c>
      <x:c t="n" s="0">
        <x:v>33.71127</x:v>
      </x:c>
      <x:c t="n" s="0">
        <x:v>35.80704</x:v>
      </x:c>
      <x:c t="n" s="0">
        <x:v>33.42584</x:v>
      </x:c>
      <x:c t="n" s="0">
        <x:v>34.63453</x:v>
      </x:c>
      <x:c t="n" s="0">
        <x:v>32.13476</x:v>
      </x:c>
      <x:c t="n" s="0">
        <x:v>33.48697</x:v>
      </x:c>
      <x:c t="n" s="0">
        <x:v>34.26233</x:v>
      </x:c>
      <x:c t="n" s="0">
        <x:v>31.79607</x:v>
      </x:c>
      <x:c t="n" s="0">
        <x:v>30.63797</x:v>
      </x:c>
      <x:c t="n" s="0">
        <x:v>28.63551</x:v>
      </x:c>
      <x:c t="n" s="0">
        <x:v>38.47296</x:v>
      </x:c>
      <x:c t="n" s="0">
        <x:v>47.72081</x:v>
      </x:c>
      <x:c t="n" s="0">
        <x:v>46.55489</x:v>
      </x:c>
      <x:c t="n" s="0">
        <x:v>44.47136</x:v>
      </x:c>
      <x:c t="n" s="0">
        <x:v>24.20908</x:v>
      </x:c>
      <x:c t="n" s="0">
        <x:v>12.79525</x:v>
      </x:c>
      <x:c t="n" s="0">
        <x:v>13.57789</x:v>
      </x:c>
      <x:c t="n" s="0">
        <x:v>6.553043</x:v>
      </x:c>
      <x:c t="n" s="0">
        <x:v>3.015275</x:v>
      </x:c>
      <x:c t="n" s="0">
        <x:v>1.530568</x:v>
      </x:c>
      <x:c t="n" s="0">
        <x:v>-30.06697</x:v>
      </x:c>
      <x:c t="n" s="0">
        <x:v>-29.16826</x:v>
      </x:c>
      <x:c t="n" s="0">
        <x:v>-21.21472</x:v>
      </x:c>
      <x:c t="n" s="0">
        <x:v>-20.84135</x:v>
      </x:c>
      <x:c t="n" s="0">
        <x:v>-11.67319</x:v>
      </x:c>
      <x:c t="n" s="0">
        <x:v>-12.99663</x:v>
      </x:c>
      <x:c t="n" s="0">
        <x:v>-6.144453</x:v>
      </x:c>
      <x:c t="n" s="0">
        <x:v>1.913086</x:v>
      </x:c>
      <x:c t="n" s="0">
        <x:v>8.934578</x:v>
      </x:c>
      <x:c t="n" s="0">
        <x:v>10.67281</x:v>
      </x:c>
      <x:c t="n" s="0">
        <x:v>16.34142</x:v>
      </x:c>
      <x:c t="n" s="0">
        <x:v>18.22954</x:v>
      </x:c>
      <x:c t="n" s="0">
        <x:v>19.85865</x:v>
      </x:c>
      <x:c t="n" s="0">
        <x:v>28.64611</x:v>
      </x:c>
      <x:c t="n" s="0">
        <x:v>28.65377</x:v>
      </x:c>
      <x:c t="n" s="0">
        <x:v>31.47325</x:v>
      </x:c>
      <x:c t="n" s="0">
        <x:v>26.06969</x:v>
      </x:c>
      <x:c t="n" s="0">
        <x:v>36.97031</x:v>
      </x:c>
      <x:c t="n" s="0">
        <x:v>36.42846</x:v>
      </x:c>
      <x:c t="n" s="0">
        <x:v>33.65612</x:v>
      </x:c>
      <x:c t="n" s="0">
        <x:v>30.96197</x:v>
      </x:c>
      <x:c t="n" s="0">
        <x:v>30.28704</x:v>
      </x:c>
      <x:c t="n" s="0">
        <x:v>31.46102</x:v>
      </x:c>
      <x:c t="n" s="0">
        <x:v>30.19861</x:v>
      </x:c>
      <x:c t="n" s="0">
        <x:v>27.39376</x:v>
      </x:c>
      <x:c t="n" s="0">
        <x:v>25.14517</x:v>
      </x:c>
      <x:c t="n" s="0">
        <x:v>37.06902</x:v>
      </x:c>
      <x:c t="n" s="0">
        <x:v>32.20516</x:v>
      </x:c>
      <x:c t="n" s="0">
        <x:v>24.95425</x:v>
      </x:c>
      <x:c t="n" s="0">
        <x:v>25.07297</x:v>
      </x:c>
      <x:c t="n" s="0">
        <x:v>10.34379</x:v>
      </x:c>
      <x:c t="n" s="0">
        <x:v>8.488444</x:v>
      </x:c>
      <x:c t="n" s="0">
        <x:v>9.055954</x:v>
      </x:c>
      <x:c t="n" s="0">
        <x:v>1.230602</x:v>
      </x:c>
      <x:c t="n" s="0">
        <x:v>1.817851</x:v>
      </x:c>
      <x:c t="n" s="0">
        <x:v>2.090622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43945.0057638889</x:v>
      </x:c>
      <x:c t="n" s="7">
        <x:v>43945.0057638889</x:v>
      </x:c>
      <x:c t="n" s="0">
        <x:v>50.08736</x:v>
      </x:c>
      <x:c t="n" s="0">
        <x:v>58.9719</x:v>
      </x:c>
      <x:c t="n" s="0">
        <x:v>57.09312</x:v>
      </x:c>
      <x:c t="n" s="0">
        <x:v>66.46649</x:v>
      </x:c>
      <x:c t="n" s="0">
        <x:v>-30.06697</x:v>
      </x:c>
      <x:c t="n" s="0">
        <x:v>-29.16826</x:v>
      </x:c>
      <x:c t="n" s="0">
        <x:v>-23.52113</x:v>
      </x:c>
      <x:c t="n" s="0">
        <x:v>-20.88433</x:v>
      </x:c>
      <x:c t="n" s="0">
        <x:v>-9.19532</x:v>
      </x:c>
      <x:c t="n" s="0">
        <x:v>-6.688244</x:v>
      </x:c>
      <x:c t="n" s="0">
        <x:v>0.4714884</x:v>
      </x:c>
      <x:c t="n" s="0">
        <x:v>3.753411</x:v>
      </x:c>
      <x:c t="n" s="0">
        <x:v>7.928625</x:v>
      </x:c>
      <x:c t="n" s="0">
        <x:v>11.44012</x:v>
      </x:c>
      <x:c t="n" s="0">
        <x:v>16.32747</x:v>
      </x:c>
      <x:c t="n" s="0">
        <x:v>19.24969</x:v>
      </x:c>
      <x:c t="n" s="0">
        <x:v>23.35829</x:v>
      </x:c>
      <x:c t="n" s="0">
        <x:v>28.16018</x:v>
      </x:c>
      <x:c t="n" s="0">
        <x:v>27.3961</x:v>
      </x:c>
      <x:c t="n" s="0">
        <x:v>31.00992</x:v>
      </x:c>
      <x:c t="n" s="0">
        <x:v>33.72308</x:v>
      </x:c>
      <x:c t="n" s="0">
        <x:v>36.24574</x:v>
      </x:c>
      <x:c t="n" s="0">
        <x:v>33.75805</x:v>
      </x:c>
      <x:c t="n" s="0">
        <x:v>34.5147</x:v>
      </x:c>
      <x:c t="n" s="0">
        <x:v>31.72496</x:v>
      </x:c>
      <x:c t="n" s="0">
        <x:v>33.28845</x:v>
      </x:c>
      <x:c t="n" s="0">
        <x:v>34.23578</x:v>
      </x:c>
      <x:c t="n" s="0">
        <x:v>31.67024</x:v>
      </x:c>
      <x:c t="n" s="0">
        <x:v>30.32509</x:v>
      </x:c>
      <x:c t="n" s="0">
        <x:v>28.1271</x:v>
      </x:c>
      <x:c t="n" s="0">
        <x:v>37.83913</x:v>
      </x:c>
      <x:c t="n" s="0">
        <x:v>47.05451</x:v>
      </x:c>
      <x:c t="n" s="0">
        <x:v>45.87698</x:v>
      </x:c>
      <x:c t="n" s="0">
        <x:v>43.79069</x:v>
      </x:c>
      <x:c t="n" s="0">
        <x:v>23.55563</x:v>
      </x:c>
      <x:c t="n" s="0">
        <x:v>12.37787</x:v>
      </x:c>
      <x:c t="n" s="0">
        <x:v>13.18031</x:v>
      </x:c>
      <x:c t="n" s="0">
        <x:v>6.097863</x:v>
      </x:c>
      <x:c t="n" s="0">
        <x:v>2.939407</x:v>
      </x:c>
      <x:c t="n" s="0">
        <x:v>1.605603</x:v>
      </x:c>
      <x:c t="n" s="0">
        <x:v>-30.06697</x:v>
      </x:c>
      <x:c t="n" s="0">
        <x:v>-29.16826</x:v>
      </x:c>
      <x:c t="n" s="0">
        <x:v>-21.21472</x:v>
      </x:c>
      <x:c t="n" s="0">
        <x:v>-20.84135</x:v>
      </x:c>
      <x:c t="n" s="0">
        <x:v>-12.86665</x:v>
      </x:c>
      <x:c t="n" s="0">
        <x:v>-12.99663</x:v>
      </x:c>
      <x:c t="n" s="0">
        <x:v>-6.144453</x:v>
      </x:c>
      <x:c t="n" s="0">
        <x:v>1.436833</x:v>
      </x:c>
      <x:c t="n" s="0">
        <x:v>8.914145</x:v>
      </x:c>
      <x:c t="n" s="0">
        <x:v>2.538692</x:v>
      </x:c>
      <x:c t="n" s="0">
        <x:v>16.24442</x:v>
      </x:c>
      <x:c t="n" s="0">
        <x:v>8.659801</x:v>
      </x:c>
      <x:c t="n" s="0">
        <x:v>19.85865</x:v>
      </x:c>
      <x:c t="n" s="0">
        <x:v>29.41846</x:v>
      </x:c>
      <x:c t="n" s="0">
        <x:v>20.55181</x:v>
      </x:c>
      <x:c t="n" s="0">
        <x:v>28.76615</x:v>
      </x:c>
      <x:c t="n" s="0">
        <x:v>36.2669</x:v>
      </x:c>
      <x:c t="n" s="0">
        <x:v>35.56864</x:v>
      </x:c>
      <x:c t="n" s="0">
        <x:v>31.78307</x:v>
      </x:c>
      <x:c t="n" s="0">
        <x:v>34.48207</x:v>
      </x:c>
      <x:c t="n" s="0">
        <x:v>27.96624</x:v>
      </x:c>
      <x:c t="n" s="0">
        <x:v>33.74141</x:v>
      </x:c>
      <x:c t="n" s="0">
        <x:v>33.40752</x:v>
      </x:c>
      <x:c t="n" s="0">
        <x:v>28.29361</x:v>
      </x:c>
      <x:c t="n" s="0">
        <x:v>27.59527</x:v>
      </x:c>
      <x:c t="n" s="0">
        <x:v>21.03773</x:v>
      </x:c>
      <x:c t="n" s="0">
        <x:v>24.32696</x:v>
      </x:c>
      <x:c t="n" s="0">
        <x:v>30.76776</x:v>
      </x:c>
      <x:c t="n" s="0">
        <x:v>29.90971</x:v>
      </x:c>
      <x:c t="n" s="0">
        <x:v>48.93795</x:v>
      </x:c>
      <x:c t="n" s="0">
        <x:v>21.5875</x:v>
      </x:c>
      <x:c t="n" s="0">
        <x:v>8.391308</x:v>
      </x:c>
      <x:c t="n" s="0">
        <x:v>10.44252</x:v>
      </x:c>
      <x:c t="n" s="0">
        <x:v>1.056092</x:v>
      </x:c>
      <x:c t="n" s="0">
        <x:v>2.539985</x:v>
      </x:c>
      <x:c t="n" s="0">
        <x:v>1.282954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43945.0057638889</x:v>
      </x:c>
      <x:c t="n" s="7">
        <x:v>43945.0057638889</x:v>
      </x:c>
      <x:c t="n" s="0">
        <x:v>50.35015</x:v>
      </x:c>
      <x:c t="n" s="0">
        <x:v>54.20069</x:v>
      </x:c>
      <x:c t="n" s="0">
        <x:v>57.33796</x:v>
      </x:c>
      <x:c t="n" s="0">
        <x:v>65.67467</x:v>
      </x:c>
      <x:c t="n" s="0">
        <x:v>-30.06697</x:v>
      </x:c>
      <x:c t="n" s="0">
        <x:v>-29.16826</x:v>
      </x:c>
      <x:c t="n" s="0">
        <x:v>-23.09861</x:v>
      </x:c>
      <x:c t="n" s="0">
        <x:v>-20.8782</x:v>
      </x:c>
      <x:c t="n" s="0">
        <x:v>-9.57303</x:v>
      </x:c>
      <x:c t="n" s="0">
        <x:v>-7.203254</x:v>
      </x:c>
      <x:c t="n" s="0">
        <x:v>-0.05494584</x:v>
      </x:c>
      <x:c t="n" s="0">
        <x:v>3.483087</x:v>
      </x:c>
      <x:c t="n" s="0">
        <x:v>8.082281</x:v>
      </x:c>
      <x:c t="n" s="0">
        <x:v>10.84938</x:v>
      </x:c>
      <x:c t="n" s="0">
        <x:v>16.31544</x:v>
      </x:c>
      <x:c t="n" s="0">
        <x:v>18.62872</x:v>
      </x:c>
      <x:c t="n" s="0">
        <x:v>22.90196</x:v>
      </x:c>
      <x:c t="n" s="0">
        <x:v>27.93323</x:v>
      </x:c>
      <x:c t="n" s="0">
        <x:v>26.74445</x:v>
      </x:c>
      <x:c t="n" s="0">
        <x:v>30.78525</x:v>
      </x:c>
      <x:c t="n" s="0">
        <x:v>33.84126</x:v>
      </x:c>
      <x:c t="n" s="0">
        <x:v>36.0151</x:v>
      </x:c>
      <x:c t="n" s="0">
        <x:v>33.93723</x:v>
      </x:c>
      <x:c t="n" s="0">
        <x:v>34.36967</x:v>
      </x:c>
      <x:c t="n" s="0">
        <x:v>31.2501</x:v>
      </x:c>
      <x:c t="n" s="0">
        <x:v>33.43615</x:v>
      </x:c>
      <x:c t="n" s="0">
        <x:v>33.69846</x:v>
      </x:c>
      <x:c t="n" s="0">
        <x:v>31.42801</x:v>
      </x:c>
      <x:c t="n" s="0">
        <x:v>30.11481</x:v>
      </x:c>
      <x:c t="n" s="0">
        <x:v>27.6008</x:v>
      </x:c>
      <x:c t="n" s="0">
        <x:v>37.17258</x:v>
      </x:c>
      <x:c t="n" s="0">
        <x:v>46.37883</x:v>
      </x:c>
      <x:c t="n" s="0">
        <x:v>45.3009</x:v>
      </x:c>
      <x:c t="n" s="0">
        <x:v>45.06753</x:v>
      </x:c>
      <x:c t="n" s="0">
        <x:v>23.32767</x:v>
      </x:c>
      <x:c t="n" s="0">
        <x:v>12.11442</x:v>
      </x:c>
      <x:c t="n" s="0">
        <x:v>12.85314</x:v>
      </x:c>
      <x:c t="n" s="0">
        <x:v>5.688203</x:v>
      </x:c>
      <x:c t="n" s="0">
        <x:v>2.779919</x:v>
      </x:c>
      <x:c t="n" s="0">
        <x:v>1.509664</x:v>
      </x:c>
      <x:c t="n" s="0">
        <x:v>-30.06697</x:v>
      </x:c>
      <x:c t="n" s="0">
        <x:v>-29.16826</x:v>
      </x:c>
      <x:c t="n" s="0">
        <x:v>-21.21472</x:v>
      </x:c>
      <x:c t="n" s="0">
        <x:v>-20.84135</x:v>
      </x:c>
      <x:c t="n" s="0">
        <x:v>-12.86665</x:v>
      </x:c>
      <x:c t="n" s="0">
        <x:v>-3.343597</x:v>
      </x:c>
      <x:c t="n" s="0">
        <x:v>-6.144453</x:v>
      </x:c>
      <x:c t="n" s="0">
        <x:v>1.436833</x:v>
      </x:c>
      <x:c t="n" s="0">
        <x:v>8.879875</x:v>
      </x:c>
      <x:c t="n" s="0">
        <x:v>2.538692</x:v>
      </x:c>
      <x:c t="n" s="0">
        <x:v>16.24442</x:v>
      </x:c>
      <x:c t="n" s="0">
        <x:v>8.659801</x:v>
      </x:c>
      <x:c t="n" s="0">
        <x:v>16.29423</x:v>
      </x:c>
      <x:c t="n" s="0">
        <x:v>10.78516</x:v>
      </x:c>
      <x:c t="n" s="0">
        <x:v>25.38025</x:v>
      </x:c>
      <x:c t="n" s="0">
        <x:v>29.4719</x:v>
      </x:c>
      <x:c t="n" s="0">
        <x:v>32.25276</x:v>
      </x:c>
      <x:c t="n" s="0">
        <x:v>38.10431</x:v>
      </x:c>
      <x:c t="n" s="0">
        <x:v>35.13523</x:v>
      </x:c>
      <x:c t="n" s="0">
        <x:v>33.89536</x:v>
      </x:c>
      <x:c t="n" s="0">
        <x:v>23.58753</x:v>
      </x:c>
      <x:c t="n" s="0">
        <x:v>34.23215</x:v>
      </x:c>
      <x:c t="n" s="0">
        <x:v>25.88828</x:v>
      </x:c>
      <x:c t="n" s="0">
        <x:v>30.32018</x:v>
      </x:c>
      <x:c t="n" s="0">
        <x:v>28.64112</x:v>
      </x:c>
      <x:c t="n" s="0">
        <x:v>23.29617</x:v>
      </x:c>
      <x:c t="n" s="0">
        <x:v>20.53741</x:v>
      </x:c>
      <x:c t="n" s="0">
        <x:v>38.82575</x:v>
      </x:c>
      <x:c t="n" s="0">
        <x:v>40.34468</x:v>
      </x:c>
      <x:c t="n" s="0">
        <x:v>36.94961</x:v>
      </x:c>
      <x:c t="n" s="0">
        <x:v>15.26732</x:v>
      </x:c>
      <x:c t="n" s="0">
        <x:v>16.09264</x:v>
      </x:c>
      <x:c t="n" s="0">
        <x:v>8.176333</x:v>
      </x:c>
      <x:c t="n" s="0">
        <x:v>2.819939</x:v>
      </x:c>
      <x:c t="n" s="0">
        <x:v>2.317397</x:v>
      </x:c>
      <x:c t="n" s="0">
        <x:v>0.9540274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43945.0057638889</x:v>
      </x:c>
      <x:c t="n" s="7">
        <x:v>43945.0057638889</x:v>
      </x:c>
      <x:c t="n" s="0">
        <x:v>46.11537</x:v>
      </x:c>
      <x:c t="n" s="0">
        <x:v>54.20069</x:v>
      </x:c>
      <x:c t="n" s="0">
        <x:v>58.26569</x:v>
      </x:c>
      <x:c t="n" s="0">
        <x:v>64.96886</x:v>
      </x:c>
      <x:c t="n" s="0">
        <x:v>-30.06697</x:v>
      </x:c>
      <x:c t="n" s="0">
        <x:v>-29.16826</x:v>
      </x:c>
      <x:c t="n" s="0">
        <x:v>-22.76765</x:v>
      </x:c>
      <x:c t="n" s="0">
        <x:v>-20.87305</x:v>
      </x:c>
      <x:c t="n" s="0">
        <x:v>-9.923846</x:v>
      </x:c>
      <x:c t="n" s="0">
        <x:v>-5.368852</x:v>
      </x:c>
      <x:c t="n" s="0">
        <x:v>-0.5671889</x:v>
      </x:c>
      <x:c t="n" s="0">
        <x:v>3.136908</x:v>
      </x:c>
      <x:c t="n" s="0">
        <x:v>8.208242</x:v>
      </x:c>
      <x:c t="n" s="0">
        <x:v>10.27225</x:v>
      </x:c>
      <x:c t="n" s="0">
        <x:v>16.30515</x:v>
      </x:c>
      <x:c t="n" s="0">
        <x:v>18.19072</x:v>
      </x:c>
      <x:c t="n" s="0">
        <x:v>22.37582</x:v>
      </x:c>
      <x:c t="n" s="0">
        <x:v>27.26222</x:v>
      </x:c>
      <x:c t="n" s="0">
        <x:v>26.99569</x:v>
      </x:c>
      <x:c t="n" s="0">
        <x:v>30.67536</x:v>
      </x:c>
      <x:c t="n" s="0">
        <x:v>33.56435</x:v>
      </x:c>
      <x:c t="n" s="0">
        <x:v>36.14071</x:v>
      </x:c>
      <x:c t="n" s="0">
        <x:v>34.12809</x:v>
      </x:c>
      <x:c t="n" s="0">
        <x:v>34.49361</x:v>
      </x:c>
      <x:c t="n" s="0">
        <x:v>30.93321</x:v>
      </x:c>
      <x:c t="n" s="0">
        <x:v>33.57271</x:v>
      </x:c>
      <x:c t="n" s="0">
        <x:v>33.33328</x:v>
      </x:c>
      <x:c t="n" s="0">
        <x:v>31.10931</x:v>
      </x:c>
      <x:c t="n" s="0">
        <x:v>29.84362</x:v>
      </x:c>
      <x:c t="n" s="0">
        <x:v>27.17244</x:v>
      </x:c>
      <x:c t="n" s="0">
        <x:v>36.50513</x:v>
      </x:c>
      <x:c t="n" s="0">
        <x:v>46.77573</x:v>
      </x:c>
      <x:c t="n" s="0">
        <x:v>44.95591</x:v>
      </x:c>
      <x:c t="n" s="0">
        <x:v>44.41141</x:v>
      </x:c>
      <x:c t="n" s="0">
        <x:v>22.72591</x:v>
      </x:c>
      <x:c t="n" s="0">
        <x:v>12.93513</x:v>
      </x:c>
      <x:c t="n" s="0">
        <x:v>12.42116</x:v>
      </x:c>
      <x:c t="n" s="0">
        <x:v>5.373659</x:v>
      </x:c>
      <x:c t="n" s="0">
        <x:v>2.743188</x:v>
      </x:c>
      <x:c t="n" s="0">
        <x:v>1.370187</x:v>
      </x:c>
      <x:c t="n" s="0">
        <x:v>-30.06697</x:v>
      </x:c>
      <x:c t="n" s="0">
        <x:v>-29.16826</x:v>
      </x:c>
      <x:c t="n" s="0">
        <x:v>-21.21472</x:v>
      </x:c>
      <x:c t="n" s="0">
        <x:v>-20.84135</x:v>
      </x:c>
      <x:c t="n" s="0">
        <x:v>-12.86665</x:v>
      </x:c>
      <x:c t="n" s="0">
        <x:v>-0.5751132</x:v>
      </x:c>
      <x:c t="n" s="0">
        <x:v>-6.576241</x:v>
      </x:c>
      <x:c t="n" s="0">
        <x:v>-3.459567</x:v>
      </x:c>
      <x:c t="n" s="0">
        <x:v>8.879875</x:v>
      </x:c>
      <x:c t="n" s="0">
        <x:v>6.852861</x:v>
      </x:c>
      <x:c t="n" s="0">
        <x:v>15.11833</x:v>
      </x:c>
      <x:c t="n" s="0">
        <x:v>17.58255</x:v>
      </x:c>
      <x:c t="n" s="0">
        <x:v>16.29423</x:v>
      </x:c>
      <x:c t="n" s="0">
        <x:v>14.17249</x:v>
      </x:c>
      <x:c t="n" s="0">
        <x:v>28.23043</x:v>
      </x:c>
      <x:c t="n" s="0">
        <x:v>30.28217</x:v>
      </x:c>
      <x:c t="n" s="0">
        <x:v>33.31882</x:v>
      </x:c>
      <x:c t="n" s="0">
        <x:v>31.26354</x:v>
      </x:c>
      <x:c t="n" s="0">
        <x:v>35.2194</x:v>
      </x:c>
      <x:c t="n" s="0">
        <x:v>35.43745</x:v>
      </x:c>
      <x:c t="n" s="0">
        <x:v>27.85143</x:v>
      </x:c>
      <x:c t="n" s="0">
        <x:v>34.0108</x:v>
      </x:c>
      <x:c t="n" s="0">
        <x:v>29.71074</x:v>
      </x:c>
      <x:c t="n" s="0">
        <x:v>29.34164</x:v>
      </x:c>
      <x:c t="n" s="0">
        <x:v>27.63021</x:v>
      </x:c>
      <x:c t="n" s="0">
        <x:v>20.93607</x:v>
      </x:c>
      <x:c t="n" s="0">
        <x:v>25.39295</x:v>
      </x:c>
      <x:c t="n" s="0">
        <x:v>49.31294</x:v>
      </x:c>
      <x:c t="n" s="0">
        <x:v>40.17206</x:v>
      </x:c>
      <x:c t="n" s="0">
        <x:v>27.02374</x:v>
      </x:c>
      <x:c t="n" s="0">
        <x:v>12.37218</x:v>
      </x:c>
      <x:c t="n" s="0">
        <x:v>11.00933</x:v>
      </x:c>
      <x:c t="n" s="0">
        <x:v>8.699829</x:v>
      </x:c>
      <x:c t="n" s="0">
        <x:v>1.552479</x:v>
      </x:c>
      <x:c t="n" s="0">
        <x:v>2.827948</x:v>
      </x:c>
      <x:c t="n" s="0">
        <x:v>1.347935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43945.0057638889</x:v>
      </x:c>
      <x:c t="n" s="7">
        <x:v>43945.0057638889</x:v>
      </x:c>
      <x:c t="n" s="0">
        <x:v>42.12872</x:v>
      </x:c>
      <x:c t="n" s="0">
        <x:v>54.20069</x:v>
      </x:c>
      <x:c t="n" s="0">
        <x:v>50.25795</x:v>
      </x:c>
      <x:c t="n" s="0">
        <x:v>58.68498</x:v>
      </x:c>
      <x:c t="n" s="0">
        <x:v>-30.06697</x:v>
      </x:c>
      <x:c t="n" s="0">
        <x:v>-29.16826</x:v>
      </x:c>
      <x:c t="n" s="0">
        <x:v>-22.02038</x:v>
      </x:c>
      <x:c t="n" s="0">
        <x:v>-21.13542</x:v>
      </x:c>
      <x:c t="n" s="0">
        <x:v>-10.24766</x:v>
      </x:c>
      <x:c t="n" s="0">
        <x:v>-4.248743</x:v>
      </x:c>
      <x:c t="n" s="0">
        <x:v>-1.076512</x:v>
      </x:c>
      <x:c t="n" s="0">
        <x:v>2.500753</x:v>
      </x:c>
      <x:c t="n" s="0">
        <x:v>8.552375</x:v>
      </x:c>
      <x:c t="n" s="0">
        <x:v>10.17192</x:v>
      </x:c>
      <x:c t="n" s="0">
        <x:v>15.94546</x:v>
      </x:c>
      <x:c t="n" s="0">
        <x:v>18.26736</x:v>
      </x:c>
      <x:c t="n" s="0">
        <x:v>22.07351</x:v>
      </x:c>
      <x:c t="n" s="0">
        <x:v>26.69363</x:v>
      </x:c>
      <x:c t="n" s="0">
        <x:v>26.76571</x:v>
      </x:c>
      <x:c t="n" s="0">
        <x:v>30.48385</x:v>
      </x:c>
      <x:c t="n" s="0">
        <x:v>33.85254</x:v>
      </x:c>
      <x:c t="n" s="0">
        <x:v>35.57946</x:v>
      </x:c>
      <x:c t="n" s="0">
        <x:v>34.28735</x:v>
      </x:c>
      <x:c t="n" s="0">
        <x:v>34.46222</x:v>
      </x:c>
      <x:c t="n" s="0">
        <x:v>30.35196</x:v>
      </x:c>
      <x:c t="n" s="0">
        <x:v>33.54539</x:v>
      </x:c>
      <x:c t="n" s="0">
        <x:v>32.94133</x:v>
      </x:c>
      <x:c t="n" s="0">
        <x:v>30.95681</x:v>
      </x:c>
      <x:c t="n" s="0">
        <x:v>29.61548</x:v>
      </x:c>
      <x:c t="n" s="0">
        <x:v>26.6792</x:v>
      </x:c>
      <x:c t="n" s="0">
        <x:v>36.69906</x:v>
      </x:c>
      <x:c t="n" s="0">
        <x:v>46.4473</x:v>
      </x:c>
      <x:c t="n" s="0">
        <x:v>44.28606</x:v>
      </x:c>
      <x:c t="n" s="0">
        <x:v>43.73892</x:v>
      </x:c>
      <x:c t="n" s="0">
        <x:v>22.10263</x:v>
      </x:c>
      <x:c t="n" s="0">
        <x:v>12.80741</x:v>
      </x:c>
      <x:c t="n" s="0">
        <x:v>12.17126</x:v>
      </x:c>
      <x:c t="n" s="0">
        <x:v>4.969741</x:v>
      </x:c>
      <x:c t="n" s="0">
        <x:v>2.730413</x:v>
      </x:c>
      <x:c t="n" s="0">
        <x:v>1.510066</x:v>
      </x:c>
      <x:c t="n" s="0">
        <x:v>-30.06697</x:v>
      </x:c>
      <x:c t="n" s="0">
        <x:v>-29.16826</x:v>
      </x:c>
      <x:c t="n" s="0">
        <x:v>-17.88426</x:v>
      </x:c>
      <x:c t="n" s="0">
        <x:v>-27.20238</x:v>
      </x:c>
      <x:c t="n" s="0">
        <x:v>-12.86665</x:v>
      </x:c>
      <x:c t="n" s="0">
        <x:v>-0.5751132</x:v>
      </x:c>
      <x:c t="n" s="0">
        <x:v>-6.730268</x:v>
      </x:c>
      <x:c t="n" s="0">
        <x:v>-8.629568</x:v>
      </x:c>
      <x:c t="n" s="0">
        <x:v>11.06922</x:v>
      </x:c>
      <x:c t="n" s="0">
        <x:v>9.969253</x:v>
      </x:c>
      <x:c t="n" s="0">
        <x:v>12.16536</x:v>
      </x:c>
      <x:c t="n" s="0">
        <x:v>18.69052</x:v>
      </x:c>
      <x:c t="n" s="0">
        <x:v>22.69139</x:v>
      </x:c>
      <x:c t="n" s="0">
        <x:v>20.97678</x:v>
      </x:c>
      <x:c t="n" s="0">
        <x:v>9.104467</x:v>
      </x:c>
      <x:c t="n" s="0">
        <x:v>27.76283</x:v>
      </x:c>
      <x:c t="n" s="0">
        <x:v>34.16231</x:v>
      </x:c>
      <x:c t="n" s="0">
        <x:v>31.19318</x:v>
      </x:c>
      <x:c t="n" s="0">
        <x:v>33.26777</x:v>
      </x:c>
      <x:c t="n" s="0">
        <x:v>30.08916</x:v>
      </x:c>
      <x:c t="n" s="0">
        <x:v>24.42309</x:v>
      </x:c>
      <x:c t="n" s="0">
        <x:v>34.86424</x:v>
      </x:c>
      <x:c t="n" s="0">
        <x:v>33.04567</x:v>
      </x:c>
      <x:c t="n" s="0">
        <x:v>32.37108</x:v>
      </x:c>
      <x:c t="n" s="0">
        <x:v>26.79725</x:v>
      </x:c>
      <x:c t="n" s="0">
        <x:v>22.61032</x:v>
      </x:c>
      <x:c t="n" s="0">
        <x:v>38.93676</x:v>
      </x:c>
      <x:c t="n" s="0">
        <x:v>35.39687</x:v>
      </x:c>
      <x:c t="n" s="0">
        <x:v>28.53256</x:v>
      </x:c>
      <x:c t="n" s="0">
        <x:v>24.35938</x:v>
      </x:c>
      <x:c t="n" s="0">
        <x:v>11.01524</x:v>
      </x:c>
      <x:c t="n" s="0">
        <x:v>11.06186</x:v>
      </x:c>
      <x:c t="n" s="0">
        <x:v>9.45615</x:v>
      </x:c>
      <x:c t="n" s="0">
        <x:v>2.5059</x:v>
      </x:c>
      <x:c t="n" s="0">
        <x:v>3.199484</x:v>
      </x:c>
      <x:c t="n" s="0">
        <x:v>1.640565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43945.0057638889</x:v>
      </x:c>
      <x:c t="n" s="7">
        <x:v>43945.0057638889</x:v>
      </x:c>
      <x:c t="n" s="0">
        <x:v>45.95148</x:v>
      </x:c>
      <x:c t="n" s="0">
        <x:v>54.20069</x:v>
      </x:c>
      <x:c t="n" s="0">
        <x:v>51.87549</x:v>
      </x:c>
      <x:c t="n" s="0">
        <x:v>64.42529</x:v>
      </x:c>
      <x:c t="n" s="0">
        <x:v>-30.06697</x:v>
      </x:c>
      <x:c t="n" s="0">
        <x:v>-29.16826</x:v>
      </x:c>
      <x:c t="n" s="0">
        <x:v>-21.11315</x:v>
      </x:c>
      <x:c t="n" s="0">
        <x:v>-21.65016</x:v>
      </x:c>
      <x:c t="n" s="0">
        <x:v>-10.5447</x:v>
      </x:c>
      <x:c t="n" s="0">
        <x:v>-3.478145</x:v>
      </x:c>
      <x:c t="n" s="0">
        <x:v>-1.564429</x:v>
      </x:c>
      <x:c t="n" s="0">
        <x:v>1.872301</x:v>
      </x:c>
      <x:c t="n" s="0">
        <x:v>9.023639</x:v>
      </x:c>
      <x:c t="n" s="0">
        <x:v>10.14292</x:v>
      </x:c>
      <x:c t="n" s="0">
        <x:v>15.56041</x:v>
      </x:c>
      <x:c t="n" s="0">
        <x:v>18.33176</x:v>
      </x:c>
      <x:c t="n" s="0">
        <x:v>22.34927</x:v>
      </x:c>
      <x:c t="n" s="0">
        <x:v>26.20293</x:v>
      </x:c>
      <x:c t="n" s="0">
        <x:v>26.43934</x:v>
      </x:c>
      <x:c t="n" s="0">
        <x:v>30.29215</x:v>
      </x:c>
      <x:c t="n" s="0">
        <x:v>33.63122</x:v>
      </x:c>
      <x:c t="n" s="0">
        <x:v>35.54365</x:v>
      </x:c>
      <x:c t="n" s="0">
        <x:v>33.80878</x:v>
      </x:c>
      <x:c t="n" s="0">
        <x:v>33.86105</x:v>
      </x:c>
      <x:c t="n" s="0">
        <x:v>29.89144</x:v>
      </x:c>
      <x:c t="n" s="0">
        <x:v>33.63777</x:v>
      </x:c>
      <x:c t="n" s="0">
        <x:v>32.86431</x:v>
      </x:c>
      <x:c t="n" s="0">
        <x:v>31.33554</x:v>
      </x:c>
      <x:c t="n" s="0">
        <x:v>29.03505</x:v>
      </x:c>
      <x:c t="n" s="0">
        <x:v>26.26859</x:v>
      </x:c>
      <x:c t="n" s="0">
        <x:v>36.38418</x:v>
      </x:c>
      <x:c t="n" s="0">
        <x:v>45.79948</x:v>
      </x:c>
      <x:c t="n" s="0">
        <x:v>43.61235</x:v>
      </x:c>
      <x:c t="n" s="0">
        <x:v>43.05856</x:v>
      </x:c>
      <x:c t="n" s="0">
        <x:v>21.45891</x:v>
      </x:c>
      <x:c t="n" s="0">
        <x:v>12.30273</x:v>
      </x:c>
      <x:c t="n" s="0">
        <x:v>11.7241</x:v>
      </x:c>
      <x:c t="n" s="0">
        <x:v>4.664087</x:v>
      </x:c>
      <x:c t="n" s="0">
        <x:v>2.806565</x:v>
      </x:c>
      <x:c t="n" s="0">
        <x:v>1.461808</x:v>
      </x:c>
      <x:c t="n" s="0">
        <x:v>-30.06697</x:v>
      </x:c>
      <x:c t="n" s="0">
        <x:v>-29.16826</x:v>
      </x:c>
      <x:c t="n" s="0">
        <x:v>-17.88426</x:v>
      </x:c>
      <x:c t="n" s="0">
        <x:v>-27.20238</x:v>
      </x:c>
      <x:c t="n" s="0">
        <x:v>-12.86665</x:v>
      </x:c>
      <x:c t="n" s="0">
        <x:v>-0.5751132</x:v>
      </x:c>
      <x:c t="n" s="0">
        <x:v>-6.730268</x:v>
      </x:c>
      <x:c t="n" s="0">
        <x:v>-7.44992</x:v>
      </x:c>
      <x:c t="n" s="0">
        <x:v>11.06922</x:v>
      </x:c>
      <x:c t="n" s="0">
        <x:v>9.969253</x:v>
      </x:c>
      <x:c t="n" s="0">
        <x:v>12.16536</x:v>
      </x:c>
      <x:c t="n" s="0">
        <x:v>18.69052</x:v>
      </x:c>
      <x:c t="n" s="0">
        <x:v>23.68446</x:v>
      </x:c>
      <x:c t="n" s="0">
        <x:v>22.98664</x:v>
      </x:c>
      <x:c t="n" s="0">
        <x:v>30.36733</x:v>
      </x:c>
      <x:c t="n" s="0">
        <x:v>30.08286</x:v>
      </x:c>
      <x:c t="n" s="0">
        <x:v>30.11287</x:v>
      </x:c>
      <x:c t="n" s="0">
        <x:v>35.68382</x:v>
      </x:c>
      <x:c t="n" s="0">
        <x:v>30.23115</x:v>
      </x:c>
      <x:c t="n" s="0">
        <x:v>31.47037</x:v>
      </x:c>
      <x:c t="n" s="0">
        <x:v>25.6473</x:v>
      </x:c>
      <x:c t="n" s="0">
        <x:v>32.6643</x:v>
      </x:c>
      <x:c t="n" s="0">
        <x:v>30.75636</x:v>
      </x:c>
      <x:c t="n" s="0">
        <x:v>30.69299</x:v>
      </x:c>
      <x:c t="n" s="0">
        <x:v>23.1039</x:v>
      </x:c>
      <x:c t="n" s="0">
        <x:v>25.93227</x:v>
      </x:c>
      <x:c t="n" s="0">
        <x:v>22.94825</x:v>
      </x:c>
      <x:c t="n" s="0">
        <x:v>29.8878</x:v>
      </x:c>
      <x:c t="n" s="0">
        <x:v>22.18852</x:v>
      </x:c>
      <x:c t="n" s="0">
        <x:v>22.40545</x:v>
      </x:c>
      <x:c t="n" s="0">
        <x:v>12.66432</x:v>
      </x:c>
      <x:c t="n" s="0">
        <x:v>4.364339</x:v>
      </x:c>
      <x:c t="n" s="0">
        <x:v>7.089972</x:v>
      </x:c>
      <x:c t="n" s="0">
        <x:v>1.689444</x:v>
      </x:c>
      <x:c t="n" s="0">
        <x:v>2.250965</x:v>
      </x:c>
      <x:c t="n" s="0">
        <x:v>1.004526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43945.0057638889</x:v>
      </x:c>
      <x:c t="n" s="7">
        <x:v>43945.0057638889</x:v>
      </x:c>
      <x:c t="n" s="0">
        <x:v>46.24976</x:v>
      </x:c>
      <x:c t="n" s="0">
        <x:v>54.20069</x:v>
      </x:c>
      <x:c t="n" s="0">
        <x:v>58.028</x:v>
      </x:c>
      <x:c t="n" s="0">
        <x:v>67.578</x:v>
      </x:c>
      <x:c t="n" s="0">
        <x:v>-30.06697</x:v>
      </x:c>
      <x:c t="n" s="0">
        <x:v>-29.16826</x:v>
      </x:c>
      <x:c t="n" s="0">
        <x:v>-20.46493</x:v>
      </x:c>
      <x:c t="n" s="0">
        <x:v>-22.1439</x:v>
      </x:c>
      <x:c t="n" s="0">
        <x:v>-10.85773</x:v>
      </x:c>
      <x:c t="n" s="0">
        <x:v>-2.913471</x:v>
      </x:c>
      <x:c t="n" s="0">
        <x:v>-2.029464</x:v>
      </x:c>
      <x:c t="n" s="0">
        <x:v>1.300265</x:v>
      </x:c>
      <x:c t="n" s="0">
        <x:v>9.389215</x:v>
      </x:c>
      <x:c t="n" s="0">
        <x:v>10.08372</x:v>
      </x:c>
      <x:c t="n" s="0">
        <x:v>15.20218</x:v>
      </x:c>
      <x:c t="n" s="0">
        <x:v>18.30898</x:v>
      </x:c>
      <x:c t="n" s="0">
        <x:v>22.57167</x:v>
      </x:c>
      <x:c t="n" s="0">
        <x:v>26.01929</x:v>
      </x:c>
      <x:c t="n" s="0">
        <x:v>27.991</x:v>
      </x:c>
      <x:c t="n" s="0">
        <x:v>30.14334</x:v>
      </x:c>
      <x:c t="n" s="0">
        <x:v>33.16718</x:v>
      </x:c>
      <x:c t="n" s="0">
        <x:v>35.21171</x:v>
      </x:c>
      <x:c t="n" s="0">
        <x:v>33.57982</x:v>
      </x:c>
      <x:c t="n" s="0">
        <x:v>33.89035</x:v>
      </x:c>
      <x:c t="n" s="0">
        <x:v>29.49527</x:v>
      </x:c>
      <x:c t="n" s="0">
        <x:v>33.53175</x:v>
      </x:c>
      <x:c t="n" s="0">
        <x:v>32.80972</x:v>
      </x:c>
      <x:c t="n" s="0">
        <x:v>30.95033</x:v>
      </x:c>
      <x:c t="n" s="0">
        <x:v>28.73941</x:v>
      </x:c>
      <x:c t="n" s="0">
        <x:v>26.20628</x:v>
      </x:c>
      <x:c t="n" s="0">
        <x:v>35.71965</x:v>
      </x:c>
      <x:c t="n" s="0">
        <x:v>45.12279</x:v>
      </x:c>
      <x:c t="n" s="0">
        <x:v>42.93083</x:v>
      </x:c>
      <x:c t="n" s="0">
        <x:v>43.40731</x:v>
      </x:c>
      <x:c t="n" s="0">
        <x:v>20.98964</x:v>
      </x:c>
      <x:c t="n" s="0">
        <x:v>11.72185</x:v>
      </x:c>
      <x:c t="n" s="0">
        <x:v>11.30658</x:v>
      </x:c>
      <x:c t="n" s="0">
        <x:v>4.354599</x:v>
      </x:c>
      <x:c t="n" s="0">
        <x:v>2.808637</x:v>
      </x:c>
      <x:c t="n" s="0">
        <x:v>1.364831</x:v>
      </x:c>
      <x:c t="n" s="0">
        <x:v>-30.06697</x:v>
      </x:c>
      <x:c t="n" s="0">
        <x:v>-29.16826</x:v>
      </x:c>
      <x:c t="n" s="0">
        <x:v>-17.88426</x:v>
      </x:c>
      <x:c t="n" s="0">
        <x:v>-27.20238</x:v>
      </x:c>
      <x:c t="n" s="0">
        <x:v>-15.8433</x:v>
      </x:c>
      <x:c t="n" s="0">
        <x:v>-0.5751132</x:v>
      </x:c>
      <x:c t="n" s="0">
        <x:v>-6.730268</x:v>
      </x:c>
      <x:c t="n" s="0">
        <x:v>-5.999723</x:v>
      </x:c>
      <x:c t="n" s="0">
        <x:v>11.06922</x:v>
      </x:c>
      <x:c t="n" s="0">
        <x:v>8.659465</x:v>
      </x:c>
      <x:c t="n" s="0">
        <x:v>12.16536</x:v>
      </x:c>
      <x:c t="n" s="0">
        <x:v>15.462</x:v>
      </x:c>
      <x:c t="n" s="0">
        <x:v>20.96348</x:v>
      </x:c>
      <x:c t="n" s="0">
        <x:v>25.07496</x:v>
      </x:c>
      <x:c t="n" s="0">
        <x:v>32.39634</x:v>
      </x:c>
      <x:c t="n" s="0">
        <x:v>25.47563</x:v>
      </x:c>
      <x:c t="n" s="0">
        <x:v>32.14866</x:v>
      </x:c>
      <x:c t="n" s="0">
        <x:v>32.49527</x:v>
      </x:c>
      <x:c t="n" s="0">
        <x:v>30.968</x:v>
      </x:c>
      <x:c t="n" s="0">
        <x:v>31.5889</x:v>
      </x:c>
      <x:c t="n" s="0">
        <x:v>27.48647</x:v>
      </x:c>
      <x:c t="n" s="0">
        <x:v>31.38305</x:v>
      </x:c>
      <x:c t="n" s="0">
        <x:v>32.14923</x:v>
      </x:c>
      <x:c t="n" s="0">
        <x:v>28.72545</x:v>
      </x:c>
      <x:c t="n" s="0">
        <x:v>28.2416</x:v>
      </x:c>
      <x:c t="n" s="0">
        <x:v>21.28343</x:v>
      </x:c>
      <x:c t="n" s="0">
        <x:v>18.80217</x:v>
      </x:c>
      <x:c t="n" s="0">
        <x:v>27.75949</x:v>
      </x:c>
      <x:c t="n" s="0">
        <x:v>34.24411</x:v>
      </x:c>
      <x:c t="n" s="0">
        <x:v>44.99779</x:v>
      </x:c>
      <x:c t="n" s="0">
        <x:v>14.85687</x:v>
      </x:c>
      <x:c t="n" s="0">
        <x:v>6.419656</x:v>
      </x:c>
      <x:c t="n" s="0">
        <x:v>7.514043</x:v>
      </x:c>
      <x:c t="n" s="0">
        <x:v>1.245446</x:v>
      </x:c>
      <x:c t="n" s="0">
        <x:v>2.878445</x:v>
      </x:c>
      <x:c t="n" s="0">
        <x:v>0.7428012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43945.0057638889</x:v>
      </x:c>
      <x:c t="n" s="7">
        <x:v>43945.0057638889</x:v>
      </x:c>
      <x:c t="n" s="0">
        <x:v>47.75134</x:v>
      </x:c>
      <x:c t="n" s="0">
        <x:v>54.20069</x:v>
      </x:c>
      <x:c t="n" s="0">
        <x:v>58.70134</x:v>
      </x:c>
      <x:c t="n" s="0">
        <x:v>67.578</x:v>
      </x:c>
      <x:c t="n" s="0">
        <x:v>-30.06697</x:v>
      </x:c>
      <x:c t="n" s="0">
        <x:v>-29.16826</x:v>
      </x:c>
      <x:c t="n" s="0">
        <x:v>-19.97885</x:v>
      </x:c>
      <x:c t="n" s="0">
        <x:v>-22.61506</x:v>
      </x:c>
      <x:c t="n" s="0">
        <x:v>-11.44771</x:v>
      </x:c>
      <x:c t="n" s="0">
        <x:v>-2.483287</x:v>
      </x:c>
      <x:c t="n" s="0">
        <x:v>-2.470291</x:v>
      </x:c>
      <x:c t="n" s="0">
        <x:v>0.7510383</x:v>
      </x:c>
      <x:c t="n" s="0">
        <x:v>9.692929</x:v>
      </x:c>
      <x:c t="n" s="0">
        <x:v>9.800998</x:v>
      </x:c>
      <x:c t="n" s="0">
        <x:v>15.31766</x:v>
      </x:c>
      <x:c t="n" s="0">
        <x:v>17.75209</x:v>
      </x:c>
      <x:c t="n" s="0">
        <x:v>21.95194</x:v>
      </x:c>
      <x:c t="n" s="0">
        <x:v>25.82499</x:v>
      </x:c>
      <x:c t="n" s="0">
        <x:v>28.25214</x:v>
      </x:c>
      <x:c t="n" s="0">
        <x:v>29.53853</x:v>
      </x:c>
      <x:c t="n" s="0">
        <x:v>33.241</x:v>
      </x:c>
      <x:c t="n" s="0">
        <x:v>34.87535</x:v>
      </x:c>
      <x:c t="n" s="0">
        <x:v>33.38942</x:v>
      </x:c>
      <x:c t="n" s="0">
        <x:v>33.31915</x:v>
      </x:c>
      <x:c t="n" s="0">
        <x:v>29.52442</x:v>
      </x:c>
      <x:c t="n" s="0">
        <x:v>33.04833</x:v>
      </x:c>
      <x:c t="n" s="0">
        <x:v>32.70696</x:v>
      </x:c>
      <x:c t="n" s="0">
        <x:v>30.78622</x:v>
      </x:c>
      <x:c t="n" s="0">
        <x:v>28.63663</x:v>
      </x:c>
      <x:c t="n" s="0">
        <x:v>25.84631</x:v>
      </x:c>
      <x:c t="n" s="0">
        <x:v>35.05987</x:v>
      </x:c>
      <x:c t="n" s="0">
        <x:v>44.66482</x:v>
      </x:c>
      <x:c t="n" s="0">
        <x:v>42.58383</x:v>
      </x:c>
      <x:c t="n" s="0">
        <x:v>42.77221</x:v>
      </x:c>
      <x:c t="n" s="0">
        <x:v>20.3527</x:v>
      </x:c>
      <x:c t="n" s="0">
        <x:v>11.25364</x:v>
      </x:c>
      <x:c t="n" s="0">
        <x:v>10.8706</x:v>
      </x:c>
      <x:c t="n" s="0">
        <x:v>4.082899</x:v>
      </x:c>
      <x:c t="n" s="0">
        <x:v>2.803271</x:v>
      </x:c>
      <x:c t="n" s="0">
        <x:v>1.460972</x:v>
      </x:c>
      <x:c t="n" s="0">
        <x:v>-30.06697</x:v>
      </x:c>
      <x:c t="n" s="0">
        <x:v>-29.16826</x:v>
      </x:c>
      <x:c t="n" s="0">
        <x:v>-17.88426</x:v>
      </x:c>
      <x:c t="n" s="0">
        <x:v>-27.20238</x:v>
      </x:c>
      <x:c t="n" s="0">
        <x:v>-19.72326</x:v>
      </x:c>
      <x:c t="n" s="0">
        <x:v>-0.9128261</x:v>
      </x:c>
      <x:c t="n" s="0">
        <x:v>-4.92478</x:v>
      </x:c>
      <x:c t="n" s="0">
        <x:v>-5.999723</x:v>
      </x:c>
      <x:c t="n" s="0">
        <x:v>11.22321</x:v>
      </x:c>
      <x:c t="n" s="0">
        <x:v>7.629112</x:v>
      </x:c>
      <x:c t="n" s="0">
        <x:v>18.26776</x:v>
      </x:c>
      <x:c t="n" s="0">
        <x:v>10.75326</x:v>
      </x:c>
      <x:c t="n" s="0">
        <x:v>12.06582</x:v>
      </x:c>
      <x:c t="n" s="0">
        <x:v>21.03513</x:v>
      </x:c>
      <x:c t="n" s="0">
        <x:v>20.83809</x:v>
      </x:c>
      <x:c t="n" s="0">
        <x:v>20.87644</x:v>
      </x:c>
      <x:c t="n" s="0">
        <x:v>33.52247</x:v>
      </x:c>
      <x:c t="n" s="0">
        <x:v>27.5828</x:v>
      </x:c>
      <x:c t="n" s="0">
        <x:v>33.41244</x:v>
      </x:c>
      <x:c t="n" s="0">
        <x:v>29.22003</x:v>
      </x:c>
      <x:c t="n" s="0">
        <x:v>30.35741</x:v>
      </x:c>
      <x:c t="n" s="0">
        <x:v>26.53419</x:v>
      </x:c>
      <x:c t="n" s="0">
        <x:v>32.74024</x:v>
      </x:c>
      <x:c t="n" s="0">
        <x:v>32.66692</x:v>
      </x:c>
      <x:c t="n" s="0">
        <x:v>27.44495</x:v>
      </x:c>
      <x:c t="n" s="0">
        <x:v>24.81882</x:v>
      </x:c>
      <x:c t="n" s="0">
        <x:v>22.7334</x:v>
      </x:c>
      <x:c t="n" s="0">
        <x:v>47.0145</x:v>
      </x:c>
      <x:c t="n" s="0">
        <x:v>39.81747</x:v>
      </x:c>
      <x:c t="n" s="0">
        <x:v>27.71494</x:v>
      </x:c>
      <x:c t="n" s="0">
        <x:v>8.29282</x:v>
      </x:c>
      <x:c t="n" s="0">
        <x:v>5.452439</x:v>
      </x:c>
      <x:c t="n" s="0">
        <x:v>6.878263</x:v>
      </x:c>
      <x:c t="n" s="0">
        <x:v>2.741435</x:v>
      </x:c>
      <x:c t="n" s="0">
        <x:v>2.740418</x:v>
      </x:c>
      <x:c t="n" s="0">
        <x:v>2.408541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43945.0057638889</x:v>
      </x:c>
      <x:c t="n" s="7">
        <x:v>43945.0057638889</x:v>
      </x:c>
      <x:c t="n" s="0">
        <x:v>43.5507</x:v>
      </x:c>
      <x:c t="n" s="0">
        <x:v>54.20069</x:v>
      </x:c>
      <x:c t="n" s="0">
        <x:v>58.16319</x:v>
      </x:c>
      <x:c t="n" s="0">
        <x:v>65.67467</x:v>
      </x:c>
      <x:c t="n" s="0">
        <x:v>-30.06697</x:v>
      </x:c>
      <x:c t="n" s="0">
        <x:v>-29.16826</x:v>
      </x:c>
      <x:c t="n" s="0">
        <x:v>-19.60282</x:v>
      </x:c>
      <x:c t="n" s="0">
        <x:v>-23.06233</x:v>
      </x:c>
      <x:c t="n" s="0">
        <x:v>-12.024</x:v>
      </x:c>
      <x:c t="n" s="0">
        <x:v>-2.512411</x:v>
      </x:c>
      <x:c t="n" s="0">
        <x:v>-2.241951</x:v>
      </x:c>
      <x:c t="n" s="0">
        <x:v>0.2198342</x:v>
      </x:c>
      <x:c t="n" s="0">
        <x:v>9.957022</x:v>
      </x:c>
      <x:c t="n" s="0">
        <x:v>9.544062</x:v>
      </x:c>
      <x:c t="n" s="0">
        <x:v>16.01064</x:v>
      </x:c>
      <x:c t="n" s="0">
        <x:v>17.21247</x:v>
      </x:c>
      <x:c t="n" s="0">
        <x:v>21.34219</x:v>
      </x:c>
      <x:c t="n" s="0">
        <x:v>25.15911</x:v>
      </x:c>
      <x:c t="n" s="0">
        <x:v>27.74097</x:v>
      </x:c>
      <x:c t="n" s="0">
        <x:v>28.95878</x:v>
      </x:c>
      <x:c t="n" s="0">
        <x:v>33.38086</x:v>
      </x:c>
      <x:c t="n" s="0">
        <x:v>34.32682</x:v>
      </x:c>
      <x:c t="n" s="0">
        <x:v>33.1011</x:v>
      </x:c>
      <x:c t="n" s="0">
        <x:v>33.25271</x:v>
      </x:c>
      <x:c t="n" s="0">
        <x:v>29.37924</x:v>
      </x:c>
      <x:c t="n" s="0">
        <x:v>32.81421</x:v>
      </x:c>
      <x:c t="n" s="0">
        <x:v>32.526</x:v>
      </x:c>
      <x:c t="n" s="0">
        <x:v>31.78407</x:v>
      </x:c>
      <x:c t="n" s="0">
        <x:v>28.53854</x:v>
      </x:c>
      <x:c t="n" s="0">
        <x:v>25.6387</x:v>
      </x:c>
      <x:c t="n" s="0">
        <x:v>34.51258</x:v>
      </x:c>
      <x:c t="n" s="0">
        <x:v>44.94022</x:v>
      </x:c>
      <x:c t="n" s="0">
        <x:v>42.02816</x:v>
      </x:c>
      <x:c t="n" s="0">
        <x:v>42.0938</x:v>
      </x:c>
      <x:c t="n" s="0">
        <x:v>19.69931</x:v>
      </x:c>
      <x:c t="n" s="0">
        <x:v>10.79743</x:v>
      </x:c>
      <x:c t="n" s="0">
        <x:v>10.46393</x:v>
      </x:c>
      <x:c t="n" s="0">
        <x:v>3.851139</x:v>
      </x:c>
      <x:c t="n" s="0">
        <x:v>2.882393</x:v>
      </x:c>
      <x:c t="n" s="0">
        <x:v>1.500748</x:v>
      </x:c>
      <x:c t="n" s="0">
        <x:v>-30.06697</x:v>
      </x:c>
      <x:c t="n" s="0">
        <x:v>-29.16826</x:v>
      </x:c>
      <x:c t="n" s="0">
        <x:v>-17.88426</x:v>
      </x:c>
      <x:c t="n" s="0">
        <x:v>-27.20238</x:v>
      </x:c>
      <x:c t="n" s="0">
        <x:v>-19.72326</x:v>
      </x:c>
      <x:c t="n" s="0">
        <x:v>-4.538453</x:v>
      </x:c>
      <x:c t="n" s="0">
        <x:v>0.3656539</x:v>
      </x:c>
      <x:c t="n" s="0">
        <x:v>-3.245315</x:v>
      </x:c>
      <x:c t="n" s="0">
        <x:v>11.24477</x:v>
      </x:c>
      <x:c t="n" s="0">
        <x:v>7.629112</x:v>
      </x:c>
      <x:c t="n" s="0">
        <x:v>18.71241</x:v>
      </x:c>
      <x:c t="n" s="0">
        <x:v>10.75326</x:v>
      </x:c>
      <x:c t="n" s="0">
        <x:v>14.3123</x:v>
      </x:c>
      <x:c t="n" s="0">
        <x:v>10.01036</x:v>
      </x:c>
      <x:c t="n" s="0">
        <x:v>23.63544</x:v>
      </x:c>
      <x:c t="n" s="0">
        <x:v>24.53986</x:v>
      </x:c>
      <x:c t="n" s="0">
        <x:v>34.81399</x:v>
      </x:c>
      <x:c t="n" s="0">
        <x:v>35.72598</x:v>
      </x:c>
      <x:c t="n" s="0">
        <x:v>27.15246</x:v>
      </x:c>
      <x:c t="n" s="0">
        <x:v>32.76256</x:v>
      </x:c>
      <x:c t="n" s="0">
        <x:v>22.92987</x:v>
      </x:c>
      <x:c t="n" s="0">
        <x:v>33.64091</x:v>
      </x:c>
      <x:c t="n" s="0">
        <x:v>30.36897</x:v>
      </x:c>
      <x:c t="n" s="0">
        <x:v>33.41604</x:v>
      </x:c>
      <x:c t="n" s="0">
        <x:v>25.84922</x:v>
      </x:c>
      <x:c t="n" s="0">
        <x:v>22.00336</x:v>
      </x:c>
      <x:c t="n" s="0">
        <x:v>35.33495</x:v>
      </x:c>
      <x:c t="n" s="0">
        <x:v>35.95818</x:v>
      </x:c>
      <x:c t="n" s="0">
        <x:v>26.80219</x:v>
      </x:c>
      <x:c t="n" s="0">
        <x:v>20.64918</x:v>
      </x:c>
      <x:c t="n" s="0">
        <x:v>5.916925</x:v>
      </x:c>
      <x:c t="n" s="0">
        <x:v>4.921644</x:v>
      </x:c>
      <x:c t="n" s="0">
        <x:v>6.757507</x:v>
      </x:c>
      <x:c t="n" s="0">
        <x:v>1.822923</x:v>
      </x:c>
      <x:c t="n" s="0">
        <x:v>2.752136</x:v>
      </x:c>
      <x:c t="n" s="0">
        <x:v>1.342078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43945.0057638889</x:v>
      </x:c>
      <x:c t="n" s="7">
        <x:v>43945.0057638889</x:v>
      </x:c>
      <x:c t="n" s="0">
        <x:v>43.32834</x:v>
      </x:c>
      <x:c t="n" s="0">
        <x:v>54.20069</x:v>
      </x:c>
      <x:c t="n" s="0">
        <x:v>56.51051</x:v>
      </x:c>
      <x:c t="n" s="0">
        <x:v>64.96886</x:v>
      </x:c>
      <x:c t="n" s="0">
        <x:v>-30.06697</x:v>
      </x:c>
      <x:c t="n" s="0">
        <x:v>-29.16826</x:v>
      </x:c>
      <x:c t="n" s="0">
        <x:v>-19.30561</x:v>
      </x:c>
      <x:c t="n" s="0">
        <x:v>-23.48466</x:v>
      </x:c>
      <x:c t="n" s="0">
        <x:v>-12.58503</x:v>
      </x:c>
      <x:c t="n" s="0">
        <x:v>-2.755441</x:v>
      </x:c>
      <x:c t="n" s="0">
        <x:v>-1.7493</x:v>
      </x:c>
      <x:c t="n" s="0">
        <x:v>0.1466818</x:v>
      </x:c>
      <x:c t="n" s="0">
        <x:v>10.17051</x:v>
      </x:c>
      <x:c t="n" s="0">
        <x:v>9.311916</x:v>
      </x:c>
      <x:c t="n" s="0">
        <x:v>16.52584</x:v>
      </x:c>
      <x:c t="n" s="0">
        <x:v>17.62834</x:v>
      </x:c>
      <x:c t="n" s="0">
        <x:v>20.91824</x:v>
      </x:c>
      <x:c t="n" s="0">
        <x:v>24.7795</x:v>
      </x:c>
      <x:c t="n" s="0">
        <x:v>27.37753</x:v>
      </x:c>
      <x:c t="n" s="0">
        <x:v>28.66947</x:v>
      </x:c>
      <x:c t="n" s="0">
        <x:v>33.19525</x:v>
      </x:c>
      <x:c t="n" s="0">
        <x:v>34.9112</x:v>
      </x:c>
      <x:c t="n" s="0">
        <x:v>32.70717</x:v>
      </x:c>
      <x:c t="n" s="0">
        <x:v>32.92087</x:v>
      </x:c>
      <x:c t="n" s="0">
        <x:v>28.94865</x:v>
      </x:c>
      <x:c t="n" s="0">
        <x:v>32.93331</x:v>
      </x:c>
      <x:c t="n" s="0">
        <x:v>32.3252</x:v>
      </x:c>
      <x:c t="n" s="0">
        <x:v>31.53654</x:v>
      </x:c>
      <x:c t="n" s="0">
        <x:v>28.14705</x:v>
      </x:c>
      <x:c t="n" s="0">
        <x:v>25.26524</x:v>
      </x:c>
      <x:c t="n" s="0">
        <x:v>34.81602</x:v>
      </x:c>
      <x:c t="n" s="0">
        <x:v>44.28508</x:v>
      </x:c>
      <x:c t="n" s="0">
        <x:v>41.36424</x:v>
      </x:c>
      <x:c t="n" s="0">
        <x:v>41.41231</x:v>
      </x:c>
      <x:c t="n" s="0">
        <x:v>19.03917</x:v>
      </x:c>
      <x:c t="n" s="0">
        <x:v>10.25518</x:v>
      </x:c>
      <x:c t="n" s="0">
        <x:v>10.09871</x:v>
      </x:c>
      <x:c t="n" s="0">
        <x:v>3.613238</x:v>
      </x:c>
      <x:c t="n" s="0">
        <x:v>2.924559</x:v>
      </x:c>
      <x:c t="n" s="0">
        <x:v>1.452501</x:v>
      </x:c>
      <x:c t="n" s="0">
        <x:v>-30.06697</x:v>
      </x:c>
      <x:c t="n" s="0">
        <x:v>-29.16826</x:v>
      </x:c>
      <x:c t="n" s="0">
        <x:v>-17.88426</x:v>
      </x:c>
      <x:c t="n" s="0">
        <x:v>-27.20238</x:v>
      </x:c>
      <x:c t="n" s="0">
        <x:v>-19.72326</x:v>
      </x:c>
      <x:c t="n" s="0">
        <x:v>-4.538453</x:v>
      </x:c>
      <x:c t="n" s="0">
        <x:v>0.3656539</x:v>
      </x:c>
      <x:c t="n" s="0">
        <x:v>0.5729849</x:v>
      </x:c>
      <x:c t="n" s="0">
        <x:v>8.250848</x:v>
      </x:c>
      <x:c t="n" s="0">
        <x:v>9.40813</x:v>
      </x:c>
      <x:c t="n" s="0">
        <x:v>18.71241</x:v>
      </x:c>
      <x:c t="n" s="0">
        <x:v>22.62455</x:v>
      </x:c>
      <x:c t="n" s="0">
        <x:v>17.7593</x:v>
      </x:c>
      <x:c t="n" s="0">
        <x:v>24.75459</x:v>
      </x:c>
      <x:c t="n" s="0">
        <x:v>26.1571</x:v>
      </x:c>
      <x:c t="n" s="0">
        <x:v>28.05684</x:v>
      </x:c>
      <x:c t="n" s="0">
        <x:v>19.168</x:v>
      </x:c>
      <x:c t="n" s="0">
        <x:v>34.72492</x:v>
      </x:c>
      <x:c t="n" s="0">
        <x:v>28.97548</x:v>
      </x:c>
      <x:c t="n" s="0">
        <x:v>28.12636</x:v>
      </x:c>
      <x:c t="n" s="0">
        <x:v>27.04258</x:v>
      </x:c>
      <x:c t="n" s="0">
        <x:v>33.15805</x:v>
      </x:c>
      <x:c t="n" s="0">
        <x:v>30.80664</x:v>
      </x:c>
      <x:c t="n" s="0">
        <x:v>31.06995</x:v>
      </x:c>
      <x:c t="n" s="0">
        <x:v>25.50853</x:v>
      </x:c>
      <x:c t="n" s="0">
        <x:v>23.96166</x:v>
      </x:c>
      <x:c t="n" s="0">
        <x:v>31.52022</x:v>
      </x:c>
      <x:c t="n" s="0">
        <x:v>28.13899</x:v>
      </x:c>
      <x:c t="n" s="0">
        <x:v>25.25248</x:v>
      </x:c>
      <x:c t="n" s="0">
        <x:v>18.37277</x:v>
      </x:c>
      <x:c t="n" s="0">
        <x:v>4.929681</x:v>
      </x:c>
      <x:c t="n" s="0">
        <x:v>5.253201</x:v>
      </x:c>
      <x:c t="n" s="0">
        <x:v>6.186144</x:v>
      </x:c>
      <x:c t="n" s="0">
        <x:v>1.29332</x:v>
      </x:c>
      <x:c t="n" s="0">
        <x:v>3.413818</x:v>
      </x:c>
      <x:c t="n" s="0">
        <x:v>1.692663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43945.0057638889</x:v>
      </x:c>
      <x:c t="n" s="7">
        <x:v>43945.0057638889</x:v>
      </x:c>
      <x:c t="n" s="0">
        <x:v>40.59854</x:v>
      </x:c>
      <x:c t="n" s="0">
        <x:v>54.20069</x:v>
      </x:c>
      <x:c t="n" s="0">
        <x:v>56.19749</x:v>
      </x:c>
      <x:c t="n" s="0">
        <x:v>64.42529</x:v>
      </x:c>
      <x:c t="n" s="0">
        <x:v>-30.06697</x:v>
      </x:c>
      <x:c t="n" s="0">
        <x:v>-29.16826</x:v>
      </x:c>
      <x:c t="n" s="0">
        <x:v>-18.8755</x:v>
      </x:c>
      <x:c t="n" s="0">
        <x:v>-23.47522</x:v>
      </x:c>
      <x:c t="n" s="0">
        <x:v>-13.12922</x:v>
      </x:c>
      <x:c t="n" s="0">
        <x:v>-2.974336</x:v>
      </x:c>
      <x:c t="n" s="0">
        <x:v>-1.368722</x:v>
      </x:c>
      <x:c t="n" s="0">
        <x:v>0.2115797</x:v>
      </x:c>
      <x:c t="n" s="0">
        <x:v>9.488799</x:v>
      </x:c>
      <x:c t="n" s="0">
        <x:v>9.537984</x:v>
      </x:c>
      <x:c t="n" s="0">
        <x:v>16.92211</x:v>
      </x:c>
      <x:c t="n" s="0">
        <x:v>19.01719</x:v>
      </x:c>
      <x:c t="n" s="0">
        <x:v>20.57758</x:v>
      </x:c>
      <x:c t="n" s="0">
        <x:v>24.86211</x:v>
      </x:c>
      <x:c t="n" s="0">
        <x:v>27.88932</x:v>
      </x:c>
      <x:c t="n" s="0">
        <x:v>28.81686</x:v>
      </x:c>
      <x:c t="n" s="0">
        <x:v>32.61655</x:v>
      </x:c>
      <x:c t="n" s="0">
        <x:v>34.57877</x:v>
      </x:c>
      <x:c t="n" s="0">
        <x:v>32.39137</x:v>
      </x:c>
      <x:c t="n" s="0">
        <x:v>32.43516</x:v>
      </x:c>
      <x:c t="n" s="0">
        <x:v>28.62659</x:v>
      </x:c>
      <x:c t="n" s="0">
        <x:v>32.95769</x:v>
      </x:c>
      <x:c t="n" s="0">
        <x:v>32.3508</x:v>
      </x:c>
      <x:c t="n" s="0">
        <x:v>31.37788</x:v>
      </x:c>
      <x:c t="n" s="0">
        <x:v>27.80109</x:v>
      </x:c>
      <x:c t="n" s="0">
        <x:v>25.24749</x:v>
      </x:c>
      <x:c t="n" s="0">
        <x:v>34.1706</x:v>
      </x:c>
      <x:c t="n" s="0">
        <x:v>43.60983</x:v>
      </x:c>
      <x:c t="n" s="0">
        <x:v>40.68546</x:v>
      </x:c>
      <x:c t="n" s="0">
        <x:v>40.73148</x:v>
      </x:c>
      <x:c t="n" s="0">
        <x:v>18.40371</x:v>
      </x:c>
      <x:c t="n" s="0">
        <x:v>9.782664</x:v>
      </x:c>
      <x:c t="n" s="0">
        <x:v>9.675133</x:v>
      </x:c>
      <x:c t="n" s="0">
        <x:v>3.336891</x:v>
      </x:c>
      <x:c t="n" s="0">
        <x:v>2.946193</x:v>
      </x:c>
      <x:c t="n" s="0">
        <x:v>1.492775</x:v>
      </x:c>
      <x:c t="n" s="0">
        <x:v>-30.06697</x:v>
      </x:c>
      <x:c t="n" s="0">
        <x:v>-27.07471</x:v>
      </x:c>
      <x:c t="n" s="0">
        <x:v>-15.66866</x:v>
      </x:c>
      <x:c t="n" s="0">
        <x:v>-20.18818</x:v>
      </x:c>
      <x:c t="n" s="0">
        <x:v>-19.72326</x:v>
      </x:c>
      <x:c t="n" s="0">
        <x:v>-4.538453</x:v>
      </x:c>
      <x:c t="n" s="0">
        <x:v>0.3656539</x:v>
      </x:c>
      <x:c t="n" s="0">
        <x:v>0.5729849</x:v>
      </x:c>
      <x:c t="n" s="0">
        <x:v>-12.98174</x:v>
      </x:c>
      <x:c t="n" s="0">
        <x:v>10.66654</x:v>
      </x:c>
      <x:c t="n" s="0">
        <x:v>17.92898</x:v>
      </x:c>
      <x:c t="n" s="0">
        <x:v>23.16904</x:v>
      </x:c>
      <x:c t="n" s="0">
        <x:v>17.7593</x:v>
      </x:c>
      <x:c t="n" s="0">
        <x:v>26.23482</x:v>
      </x:c>
      <x:c t="n" s="0">
        <x:v>31.55189</x:v>
      </x:c>
      <x:c t="n" s="0">
        <x:v>29.30973</x:v>
      </x:c>
      <x:c t="n" s="0">
        <x:v>29.66528</x:v>
      </x:c>
      <x:c t="n" s="0">
        <x:v>32.60418</x:v>
      </x:c>
      <x:c t="n" s="0">
        <x:v>32.68052</x:v>
      </x:c>
      <x:c t="n" s="0">
        <x:v>27.22877</x:v>
      </x:c>
      <x:c t="n" s="0">
        <x:v>24.55838</x:v>
      </x:c>
      <x:c t="n" s="0">
        <x:v>31.1106</x:v>
      </x:c>
      <x:c t="n" s="0">
        <x:v>31.7037</x:v>
      </x:c>
      <x:c t="n" s="0">
        <x:v>32.29729</x:v>
      </x:c>
      <x:c t="n" s="0">
        <x:v>27.43499</x:v>
      </x:c>
      <x:c t="n" s="0">
        <x:v>24.12079</x:v>
      </x:c>
      <x:c t="n" s="0">
        <x:v>22.39114</x:v>
      </x:c>
      <x:c t="n" s="0">
        <x:v>23.71636</x:v>
      </x:c>
      <x:c t="n" s="0">
        <x:v>19.57514</x:v>
      </x:c>
      <x:c t="n" s="0">
        <x:v>19.65319</x:v>
      </x:c>
      <x:c t="n" s="0">
        <x:v>7.486616</x:v>
      </x:c>
      <x:c t="n" s="0">
        <x:v>3.843399</x:v>
      </x:c>
      <x:c t="n" s="0">
        <x:v>6.239483</x:v>
      </x:c>
      <x:c t="n" s="0">
        <x:v>2.082546</x:v>
      </x:c>
      <x:c t="n" s="0">
        <x:v>3.939814</x:v>
      </x:c>
      <x:c t="n" s="0">
        <x:v>0.9807638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43945.0057638889</x:v>
      </x:c>
      <x:c t="n" s="7">
        <x:v>43945.0057638889</x:v>
      </x:c>
      <x:c t="n" s="0">
        <x:v>45.2474</x:v>
      </x:c>
      <x:c t="n" s="0">
        <x:v>54.20069</x:v>
      </x:c>
      <x:c t="n" s="0">
        <x:v>56.84534</x:v>
      </x:c>
      <x:c t="n" s="0">
        <x:v>65.67467</x:v>
      </x:c>
      <x:c t="n" s="0">
        <x:v>-30.06697</x:v>
      </x:c>
      <x:c t="n" s="0">
        <x:v>-29.16826</x:v>
      </x:c>
      <x:c t="n" s="0">
        <x:v>-18.08315</x:v>
      </x:c>
      <x:c t="n" s="0">
        <x:v>-22.50875</x:v>
      </x:c>
      <x:c t="n" s="0">
        <x:v>-13.65489</x:v>
      </x:c>
      <x:c t="n" s="0">
        <x:v>-3.17043</x:v>
      </x:c>
      <x:c t="n" s="0">
        <x:v>-1.068178</x:v>
      </x:c>
      <x:c t="n" s="0">
        <x:v>0.128934</x:v>
      </x:c>
      <x:c t="n" s="0">
        <x:v>8.8077</x:v>
      </x:c>
      <x:c t="n" s="0">
        <x:v>9.722153</x:v>
      </x:c>
      <x:c t="n" s="0">
        <x:v>16.87298</x:v>
      </x:c>
      <x:c t="n" s="0">
        <x:v>19.92945</x:v>
      </x:c>
      <x:c t="n" s="0">
        <x:v>20.42496</x:v>
      </x:c>
      <x:c t="n" s="0">
        <x:v>25.69916</x:v>
      </x:c>
      <x:c t="n" s="0">
        <x:v>28.56335</x:v>
      </x:c>
      <x:c t="n" s="0">
        <x:v>28.68679</x:v>
      </x:c>
      <x:c t="n" s="0">
        <x:v>32.89677</x:v>
      </x:c>
      <x:c t="n" s="0">
        <x:v>34.40686</x:v>
      </x:c>
      <x:c t="n" s="0">
        <x:v>32.43953</x:v>
      </x:c>
      <x:c t="n" s="0">
        <x:v>31.87184</x:v>
      </x:c>
      <x:c t="n" s="0">
        <x:v>28.33632</x:v>
      </x:c>
      <x:c t="n" s="0">
        <x:v>32.70107</x:v>
      </x:c>
      <x:c t="n" s="0">
        <x:v>32.37489</x:v>
      </x:c>
      <x:c t="n" s="0">
        <x:v>32.04549</x:v>
      </x:c>
      <x:c t="n" s="0">
        <x:v>27.75478</x:v>
      </x:c>
      <x:c t="n" s="0">
        <x:v>25.00686</x:v>
      </x:c>
      <x:c t="n" s="0">
        <x:v>33.53532</x:v>
      </x:c>
      <x:c t="n" s="0">
        <x:v>42.93288</x:v>
      </x:c>
      <x:c t="n" s="0">
        <x:v>40.0066</x:v>
      </x:c>
      <x:c t="n" s="0">
        <x:v>40.05393</x:v>
      </x:c>
      <x:c t="n" s="0">
        <x:v>17.89401</x:v>
      </x:c>
      <x:c t="n" s="0">
        <x:v>9.703311</x:v>
      </x:c>
      <x:c t="n" s="0">
        <x:v>9.329119</x:v>
      </x:c>
      <x:c t="n" s="0">
        <x:v>3.533019</x:v>
      </x:c>
      <x:c t="n" s="0">
        <x:v>3.198887</x:v>
      </x:c>
      <x:c t="n" s="0">
        <x:v>1.405267</x:v>
      </x:c>
      <x:c t="n" s="0">
        <x:v>-30.06697</x:v>
      </x:c>
      <x:c t="n" s="0">
        <x:v>-26.41041</x:v>
      </x:c>
      <x:c t="n" s="0">
        <x:v>-15.1256</x:v>
      </x:c>
      <x:c t="n" s="0">
        <x:v>-19.14869</x:v>
      </x:c>
      <x:c t="n" s="0">
        <x:v>-17.59903</x:v>
      </x:c>
      <x:c t="n" s="0">
        <x:v>-4.538453</x:v>
      </x:c>
      <x:c t="n" s="0">
        <x:v>0.05434372</x:v>
      </x:c>
      <x:c t="n" s="0">
        <x:v>-1.518946</x:v>
      </x:c>
      <x:c t="n" s="0">
        <x:v>-12.98174</x:v>
      </x:c>
      <x:c t="n" s="0">
        <x:v>10.66654</x:v>
      </x:c>
      <x:c t="n" s="0">
        <x:v>16.19312</x:v>
      </x:c>
      <x:c t="n" s="0">
        <x:v>23.16904</x:v>
      </x:c>
      <x:c t="n" s="0">
        <x:v>20.51642</x:v>
      </x:c>
      <x:c t="n" s="0">
        <x:v>29.91668</x:v>
      </x:c>
      <x:c t="n" s="0">
        <x:v>30.51784</x:v>
      </x:c>
      <x:c t="n" s="0">
        <x:v>28.3099</x:v>
      </x:c>
      <x:c t="n" s="0">
        <x:v>34.62326</x:v>
      </x:c>
      <x:c t="n" s="0">
        <x:v>29.96792</x:v>
      </x:c>
      <x:c t="n" s="0">
        <x:v>31.89928</x:v>
      </x:c>
      <x:c t="n" s="0">
        <x:v>28.37186</x:v>
      </x:c>
      <x:c t="n" s="0">
        <x:v>29.61081</x:v>
      </x:c>
      <x:c t="n" s="0">
        <x:v>31.28478</x:v>
      </x:c>
      <x:c t="n" s="0">
        <x:v>33.23837</x:v>
      </x:c>
      <x:c t="n" s="0">
        <x:v>34.40921</x:v>
      </x:c>
      <x:c t="n" s="0">
        <x:v>25.47031</x:v>
      </x:c>
      <x:c t="n" s="0">
        <x:v>27.23679</x:v>
      </x:c>
      <x:c t="n" s="0">
        <x:v>24.92859</x:v>
      </x:c>
      <x:c t="n" s="0">
        <x:v>29.20752</x:v>
      </x:c>
      <x:c t="n" s="0">
        <x:v>28.5813</x:v>
      </x:c>
      <x:c t="n" s="0">
        <x:v>27.72341</x:v>
      </x:c>
      <x:c t="n" s="0">
        <x:v>16.1809</x:v>
      </x:c>
      <x:c t="n" s="0">
        <x:v>14.60326</x:v>
      </x:c>
      <x:c t="n" s="0">
        <x:v>14.88234</x:v>
      </x:c>
      <x:c t="n" s="0">
        <x:v>8.511627</x:v>
      </x:c>
      <x:c t="n" s="0">
        <x:v>4.794633</x:v>
      </x:c>
      <x:c t="n" s="0">
        <x:v>1.21676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43945.0057638889</x:v>
      </x:c>
      <x:c t="n" s="7">
        <x:v>43945.0057638889</x:v>
      </x:c>
      <x:c t="n" s="0">
        <x:v>40.69078</x:v>
      </x:c>
      <x:c t="n" s="0">
        <x:v>54.20069</x:v>
      </x:c>
      <x:c t="n" s="0">
        <x:v>54.90067</x:v>
      </x:c>
      <x:c t="n" s="0">
        <x:v>62.2068</x:v>
      </x:c>
      <x:c t="n" s="0">
        <x:v>-30.06697</x:v>
      </x:c>
      <x:c t="n" s="0">
        <x:v>-29.16826</x:v>
      </x:c>
      <x:c t="n" s="0">
        <x:v>-17.50488</x:v>
      </x:c>
      <x:c t="n" s="0">
        <x:v>-21.82543</x:v>
      </x:c>
      <x:c t="n" s="0">
        <x:v>-13.62325</x:v>
      </x:c>
      <x:c t="n" s="0">
        <x:v>-3.345207</x:v>
      </x:c>
      <x:c t="n" s="0">
        <x:v>-1.134692</x:v>
      </x:c>
      <x:c t="n" s="0">
        <x:v>-0.0760057</x:v>
      </x:c>
      <x:c t="n" s="0">
        <x:v>8.127315</x:v>
      </x:c>
      <x:c t="n" s="0">
        <x:v>10.11992</x:v>
      </x:c>
      <x:c t="n" s="0">
        <x:v>16.78013</x:v>
      </x:c>
      <x:c t="n" s="0">
        <x:v>20.33656</x:v>
      </x:c>
      <x:c t="n" s="0">
        <x:v>20.43843</x:v>
      </x:c>
      <x:c t="n" s="0">
        <x:v>26.63174</x:v>
      </x:c>
      <x:c t="n" s="0">
        <x:v>28.82644</x:v>
      </x:c>
      <x:c t="n" s="0">
        <x:v>29.24514</x:v>
      </x:c>
      <x:c t="n" s="0">
        <x:v>32.55358</x:v>
      </x:c>
      <x:c t="n" s="0">
        <x:v>33.83943</x:v>
      </x:c>
      <x:c t="n" s="0">
        <x:v>32.29661</x:v>
      </x:c>
      <x:c t="n" s="0">
        <x:v>31.72571</x:v>
      </x:c>
      <x:c t="n" s="0">
        <x:v>29.17465</x:v>
      </x:c>
      <x:c t="n" s="0">
        <x:v>32.32591</x:v>
      </x:c>
      <x:c t="n" s="0">
        <x:v>32.33913</x:v>
      </x:c>
      <x:c t="n" s="0">
        <x:v>32.37095</x:v>
      </x:c>
      <x:c t="n" s="0">
        <x:v>29.31328</x:v>
      </x:c>
      <x:c t="n" s="0">
        <x:v>26.77635</x:v>
      </x:c>
      <x:c t="n" s="0">
        <x:v>33.27971</x:v>
      </x:c>
      <x:c t="n" s="0">
        <x:v>42.45448</x:v>
      </x:c>
      <x:c t="n" s="0">
        <x:v>39.44418</x:v>
      </x:c>
      <x:c t="n" s="0">
        <x:v>39.51386</x:v>
      </x:c>
      <x:c t="n" s="0">
        <x:v>18.0872</x:v>
      </x:c>
      <x:c t="n" s="0">
        <x:v>11.43347</x:v>
      </x:c>
      <x:c t="n" s="0">
        <x:v>11.06347</x:v>
      </x:c>
      <x:c t="n" s="0">
        <x:v>4.533158</x:v>
      </x:c>
      <x:c t="n" s="0">
        <x:v>3.259104</x:v>
      </x:c>
      <x:c t="n" s="0">
        <x:v>1.344284</x:v>
      </x:c>
      <x:c t="n" s="0">
        <x:v>-30.06697</x:v>
      </x:c>
      <x:c t="n" s="0">
        <x:v>-26.41041</x:v>
      </x:c>
      <x:c t="n" s="0">
        <x:v>-15.1256</x:v>
      </x:c>
      <x:c t="n" s="0">
        <x:v>-19.14869</x:v>
      </x:c>
      <x:c t="n" s="0">
        <x:v>-11.90781</x:v>
      </x:c>
      <x:c t="n" s="0">
        <x:v>-4.538453</x:v>
      </x:c>
      <x:c t="n" s="0">
        <x:v>-3.134998</x:v>
      </x:c>
      <x:c t="n" s="0">
        <x:v>-1.518946</x:v>
      </x:c>
      <x:c t="n" s="0">
        <x:v>8.994676</x:v>
      </x:c>
      <x:c t="n" s="0">
        <x:v>13.55155</x:v>
      </x:c>
      <x:c t="n" s="0">
        <x:v>16.19312</x:v>
      </x:c>
      <x:c t="n" s="0">
        <x:v>19.35776</x:v>
      </x:c>
      <x:c t="n" s="0">
        <x:v>20.51642</x:v>
      </x:c>
      <x:c t="n" s="0">
        <x:v>28.51562</x:v>
      </x:c>
      <x:c t="n" s="0">
        <x:v>29.42227</x:v>
      </x:c>
      <x:c t="n" s="0">
        <x:v>32.90887</x:v>
      </x:c>
      <x:c t="n" s="0">
        <x:v>26.52815</x:v>
      </x:c>
      <x:c t="n" s="0">
        <x:v>32.74833</x:v>
      </x:c>
      <x:c t="n" s="0">
        <x:v>28.19542</x:v>
      </x:c>
      <x:c t="n" s="0">
        <x:v>33.38427</x:v>
      </x:c>
      <x:c t="n" s="0">
        <x:v>33.53439</x:v>
      </x:c>
      <x:c t="n" s="0">
        <x:v>25.33849</x:v>
      </x:c>
      <x:c t="n" s="0">
        <x:v>33.73837</x:v>
      </x:c>
      <x:c t="n" s="0">
        <x:v>34.19934</x:v>
      </x:c>
      <x:c t="n" s="0">
        <x:v>35.39589</x:v>
      </x:c>
      <x:c t="n" s="0">
        <x:v>32.95057</x:v>
      </x:c>
      <x:c t="n" s="0">
        <x:v>35.04574</x:v>
      </x:c>
      <x:c t="n" s="0">
        <x:v>37.03962</x:v>
      </x:c>
      <x:c t="n" s="0">
        <x:v>30.38043</x:v>
      </x:c>
      <x:c t="n" s="0">
        <x:v>32.02444</x:v>
      </x:c>
      <x:c t="n" s="0">
        <x:v>17.65357</x:v>
      </x:c>
      <x:c t="n" s="0">
        <x:v>13.56708</x:v>
      </x:c>
      <x:c t="n" s="0">
        <x:v>10.92902</x:v>
      </x:c>
      <x:c t="n" s="0">
        <x:v>3.337113</x:v>
      </x:c>
      <x:c t="n" s="0">
        <x:v>2.280599</x:v>
      </x:c>
      <x:c t="n" s="0">
        <x:v>1.026405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43945.0057638889</x:v>
      </x:c>
      <x:c t="n" s="7">
        <x:v>43945.0057638889</x:v>
      </x:c>
      <x:c t="n" s="0">
        <x:v>43.6051</x:v>
      </x:c>
      <x:c t="n" s="0">
        <x:v>54.20069</x:v>
      </x:c>
      <x:c t="n" s="0">
        <x:v>55.69453</x:v>
      </x:c>
      <x:c t="n" s="0">
        <x:v>65.45191</x:v>
      </x:c>
      <x:c t="n" s="0">
        <x:v>-30.06697</x:v>
      </x:c>
      <x:c t="n" s="0">
        <x:v>-28.83017</x:v>
      </x:c>
      <x:c t="n" s="0">
        <x:v>-17.06548</x:v>
      </x:c>
      <x:c t="n" s="0">
        <x:v>-21.31647</x:v>
      </x:c>
      <x:c t="n" s="0">
        <x:v>-13.32658</x:v>
      </x:c>
      <x:c t="n" s="0">
        <x:v>-3.50025</x:v>
      </x:c>
      <x:c t="n" s="0">
        <x:v>-1.375223</x:v>
      </x:c>
      <x:c t="n" s="0">
        <x:v>-0.2590273</x:v>
      </x:c>
      <x:c t="n" s="0">
        <x:v>9.173605</x:v>
      </x:c>
      <x:c t="n" s="0">
        <x:v>11.01108</x:v>
      </x:c>
      <x:c t="n" s="0">
        <x:v>16.69923</x:v>
      </x:c>
      <x:c t="n" s="0">
        <x:v>19.95538</x:v>
      </x:c>
      <x:c t="n" s="0">
        <x:v>20.42302</x:v>
      </x:c>
      <x:c t="n" s="0">
        <x:v>26.46799</x:v>
      </x:c>
      <x:c t="n" s="0">
        <x:v>28.65963</x:v>
      </x:c>
      <x:c t="n" s="0">
        <x:v>29.60922</x:v>
      </x:c>
      <x:c t="n" s="0">
        <x:v>32.2665</x:v>
      </x:c>
      <x:c t="n" s="0">
        <x:v>34.24907</x:v>
      </x:c>
      <x:c t="n" s="0">
        <x:v>31.75159</x:v>
      </x:c>
      <x:c t="n" s="0">
        <x:v>32.10969</x:v>
      </x:c>
      <x:c t="n" s="0">
        <x:v>30.15753</x:v>
      </x:c>
      <x:c t="n" s="0">
        <x:v>32.37769</x:v>
      </x:c>
      <x:c t="n" s="0">
        <x:v>32.38684</x:v>
      </x:c>
      <x:c t="n" s="0">
        <x:v>32.63232</x:v>
      </x:c>
      <x:c t="n" s="0">
        <x:v>30.13219</x:v>
      </x:c>
      <x:c t="n" s="0">
        <x:v>27.52884</x:v>
      </x:c>
      <x:c t="n" s="0">
        <x:v>33.2402</x:v>
      </x:c>
      <x:c t="n" s="0">
        <x:v>41.7949</x:v>
      </x:c>
      <x:c t="n" s="0">
        <x:v>38.7732</x:v>
      </x:c>
      <x:c t="n" s="0">
        <x:v>38.84035</x:v>
      </x:c>
      <x:c t="n" s="0">
        <x:v>17.50512</x:v>
      </x:c>
      <x:c t="n" s="0">
        <x:v>11.07796</x:v>
      </x:c>
      <x:c t="n" s="0">
        <x:v>10.75593</x:v>
      </x:c>
      <x:c t="n" s="0">
        <x:v>4.262807</x:v>
      </x:c>
      <x:c t="n" s="0">
        <x:v>3.120269</x:v>
      </x:c>
      <x:c t="n" s="0">
        <x:v>1.333265</x:v>
      </x:c>
      <x:c t="n" s="0">
        <x:v>-30.06697</x:v>
      </x:c>
      <x:c t="n" s="0">
        <x:v>-26.41041</x:v>
      </x:c>
      <x:c t="n" s="0">
        <x:v>-15.1256</x:v>
      </x:c>
      <x:c t="n" s="0">
        <x:v>-19.14869</x:v>
      </x:c>
      <x:c t="n" s="0">
        <x:v>-11.90781</x:v>
      </x:c>
      <x:c t="n" s="0">
        <x:v>-4.538453</x:v>
      </x:c>
      <x:c t="n" s="0">
        <x:v>-3.134998</x:v>
      </x:c>
      <x:c t="n" s="0">
        <x:v>-1.518946</x:v>
      </x:c>
      <x:c t="n" s="0">
        <x:v>13.23711</x:v>
      </x:c>
      <x:c t="n" s="0">
        <x:v>14.20282</x:v>
      </x:c>
      <x:c t="n" s="0">
        <x:v>16.19312</x:v>
      </x:c>
      <x:c t="n" s="0">
        <x:v>16.61395</x:v>
      </x:c>
      <x:c t="n" s="0">
        <x:v>19.9719</x:v>
      </x:c>
      <x:c t="n" s="0">
        <x:v>24.14406</x:v>
      </x:c>
      <x:c t="n" s="0">
        <x:v>26.2811</x:v>
      </x:c>
      <x:c t="n" s="0">
        <x:v>28.92265</x:v>
      </x:c>
      <x:c t="n" s="0">
        <x:v>28.11114</x:v>
      </x:c>
      <x:c t="n" s="0">
        <x:v>35.10794</x:v>
      </x:c>
      <x:c t="n" s="0">
        <x:v>24.84915</x:v>
      </x:c>
      <x:c t="n" s="0">
        <x:v>32.8659</x:v>
      </x:c>
      <x:c t="n" s="0">
        <x:v>31.0487</x:v>
      </x:c>
      <x:c t="n" s="0">
        <x:v>34.27221</x:v>
      </x:c>
      <x:c t="n" s="0">
        <x:v>34.42141</x:v>
      </x:c>
      <x:c t="n" s="0">
        <x:v>33.02467</x:v>
      </x:c>
      <x:c t="n" s="0">
        <x:v>29.52724</x:v>
      </x:c>
      <x:c t="n" s="0">
        <x:v>24.9236</x:v>
      </x:c>
      <x:c t="n" s="0">
        <x:v>20.64082</x:v>
      </x:c>
      <x:c t="n" s="0">
        <x:v>25.86204</x:v>
      </x:c>
      <x:c t="n" s="0">
        <x:v>20.80791</x:v>
      </x:c>
      <x:c t="n" s="0">
        <x:v>19.2179</x:v>
      </x:c>
      <x:c t="n" s="0">
        <x:v>10.53849</x:v>
      </x:c>
      <x:c t="n" s="0">
        <x:v>9.771506</x:v>
      </x:c>
      <x:c t="n" s="0">
        <x:v>10.24379</x:v>
      </x:c>
      <x:c t="n" s="0">
        <x:v>4.589523</x:v>
      </x:c>
      <x:c t="n" s="0">
        <x:v>2.339866</x:v>
      </x:c>
      <x:c t="n" s="0">
        <x:v>1.597841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43945.0057638889</x:v>
      </x:c>
      <x:c t="n" s="7">
        <x:v>43945.0057638889</x:v>
      </x:c>
      <x:c t="n" s="0">
        <x:v>48.27696</x:v>
      </x:c>
      <x:c t="n" s="0">
        <x:v>57.21099</x:v>
      </x:c>
      <x:c t="n" s="0">
        <x:v>59.46853</x:v>
      </x:c>
      <x:c t="n" s="0">
        <x:v>67.578</x:v>
      </x:c>
      <x:c t="n" s="0">
        <x:v>-30.06697</x:v>
      </x:c>
      <x:c t="n" s="0">
        <x:v>-28.38272</x:v>
      </x:c>
      <x:c t="n" s="0">
        <x:v>-16.72249</x:v>
      </x:c>
      <x:c t="n" s="0">
        <x:v>-20.92455</x:v>
      </x:c>
      <x:c t="n" s="0">
        <x:v>-13.08834</x:v>
      </x:c>
      <x:c t="n" s="0">
        <x:v>-3.074479</x:v>
      </x:c>
      <x:c t="n" s="0">
        <x:v>-1.591746</x:v>
      </x:c>
      <x:c t="n" s="0">
        <x:v>0.2913314</x:v>
      </x:c>
      <x:c t="n" s="0">
        <x:v>10.05887</x:v>
      </x:c>
      <x:c t="n" s="0">
        <x:v>11.64978</x:v>
      </x:c>
      <x:c t="n" s="0">
        <x:v>16.47806</x:v>
      </x:c>
      <x:c t="n" s="0">
        <x:v>19.60106</x:v>
      </x:c>
      <x:c t="n" s="0">
        <x:v>20.33413</x:v>
      </x:c>
      <x:c t="n" s="0">
        <x:v>26.18176</x:v>
      </x:c>
      <x:c t="n" s="0">
        <x:v>28.30861</x:v>
      </x:c>
      <x:c t="n" s="0">
        <x:v>29.50066</x:v>
      </x:c>
      <x:c t="n" s="0">
        <x:v>31.64867</x:v>
      </x:c>
      <x:c t="n" s="0">
        <x:v>34.4048</x:v>
      </x:c>
      <x:c t="n" s="0">
        <x:v>31.24013</x:v>
      </x:c>
      <x:c t="n" s="0">
        <x:v>31.93662</x:v>
      </x:c>
      <x:c t="n" s="0">
        <x:v>30.61043</x:v>
      </x:c>
      <x:c t="n" s="0">
        <x:v>32.87091</x:v>
      </x:c>
      <x:c t="n" s="0">
        <x:v>33.317</x:v>
      </x:c>
      <x:c t="n" s="0">
        <x:v>32.55781</x:v>
      </x:c>
      <x:c t="n" s="0">
        <x:v>29.74499</x:v>
      </x:c>
      <x:c t="n" s="0">
        <x:v>27.56214</x:v>
      </x:c>
      <x:c t="n" s="0">
        <x:v>33.21315</x:v>
      </x:c>
      <x:c t="n" s="0">
        <x:v>41.13075</x:v>
      </x:c>
      <x:c t="n" s="0">
        <x:v>38.17521</x:v>
      </x:c>
      <x:c t="n" s="0">
        <x:v>38.38292</x:v>
      </x:c>
      <x:c t="n" s="0">
        <x:v>17.85848</x:v>
      </x:c>
      <x:c t="n" s="0">
        <x:v>11.8261</x:v>
      </x:c>
      <x:c t="n" s="0">
        <x:v>11.46742</x:v>
      </x:c>
      <x:c t="n" s="0">
        <x:v>4.589711</x:v>
      </x:c>
      <x:c t="n" s="0">
        <x:v>3.031694</x:v>
      </x:c>
      <x:c t="n" s="0">
        <x:v>1.369502</x:v>
      </x:c>
      <x:c t="n" s="0">
        <x:v>-30.06697</x:v>
      </x:c>
      <x:c t="n" s="0">
        <x:v>-26.41041</x:v>
      </x:c>
      <x:c t="n" s="0">
        <x:v>-15.1256</x:v>
      </x:c>
      <x:c t="n" s="0">
        <x:v>-19.14869</x:v>
      </x:c>
      <x:c t="n" s="0">
        <x:v>-11.90781</x:v>
      </x:c>
      <x:c t="n" s="0">
        <x:v>1.015611</x:v>
      </x:c>
      <x:c t="n" s="0">
        <x:v>-3.134998</x:v>
      </x:c>
      <x:c t="n" s="0">
        <x:v>5.011436</x:v>
      </x:c>
      <x:c t="n" s="0">
        <x:v>13.23711</x:v>
      </x:c>
      <x:c t="n" s="0">
        <x:v>14.20282</x:v>
      </x:c>
      <x:c t="n" s="0">
        <x:v>12.4788</x:v>
      </x:c>
      <x:c t="n" s="0">
        <x:v>16.61395</x:v>
      </x:c>
      <x:c t="n" s="0">
        <x:v>19.77408</x:v>
      </x:c>
      <x:c t="n" s="0">
        <x:v>23.28291</x:v>
      </x:c>
      <x:c t="n" s="0">
        <x:v>23.88851</x:v>
      </x:c>
      <x:c t="n" s="0">
        <x:v>28.65566</x:v>
      </x:c>
      <x:c t="n" s="0">
        <x:v>26.2351</x:v>
      </x:c>
      <x:c t="n" s="0">
        <x:v>36.89385</x:v>
      </x:c>
      <x:c t="n" s="0">
        <x:v>25.55753</x:v>
      </x:c>
      <x:c t="n" s="0">
        <x:v>27.1238</x:v>
      </x:c>
      <x:c t="n" s="0">
        <x:v>33.04614</x:v>
      </x:c>
      <x:c t="n" s="0">
        <x:v>34.64889</x:v>
      </x:c>
      <x:c t="n" s="0">
        <x:v>36.42923</x:v>
      </x:c>
      <x:c t="n" s="0">
        <x:v>29.70572</x:v>
      </x:c>
      <x:c t="n" s="0">
        <x:v>25.75894</x:v>
      </x:c>
      <x:c t="n" s="0">
        <x:v>35.19509</x:v>
      </x:c>
      <x:c t="n" s="0">
        <x:v>36.72757</x:v>
      </x:c>
      <x:c t="n" s="0">
        <x:v>30.0465</x:v>
      </x:c>
      <x:c t="n" s="0">
        <x:v>33.55423</x:v>
      </x:c>
      <x:c t="n" s="0">
        <x:v>39.06868</x:v>
      </x:c>
      <x:c t="n" s="0">
        <x:v>23.50145</x:v>
      </x:c>
      <x:c t="n" s="0">
        <x:v>18.7511</x:v>
      </x:c>
      <x:c t="n" s="0">
        <x:v>16.53809</x:v>
      </x:c>
      <x:c t="n" s="0">
        <x:v>7.983906</x:v>
      </x:c>
      <x:c t="n" s="0">
        <x:v>2.207951</x:v>
      </x:c>
      <x:c t="n" s="0">
        <x:v>1.149493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43945.0057638889</x:v>
      </x:c>
      <x:c t="n" s="7">
        <x:v>43945.0057638889</x:v>
      </x:c>
      <x:c t="n" s="0">
        <x:v>46.87819</x:v>
      </x:c>
      <x:c t="n" s="0">
        <x:v>54.20069</x:v>
      </x:c>
      <x:c t="n" s="0">
        <x:v>62.03171</x:v>
      </x:c>
      <x:c t="n" s="0">
        <x:v>67.97917</x:v>
      </x:c>
      <x:c t="n" s="0">
        <x:v>-30.06697</x:v>
      </x:c>
      <x:c t="n" s="0">
        <x:v>-28.03353</x:v>
      </x:c>
      <x:c t="n" s="0">
        <x:v>-16.44959</x:v>
      </x:c>
      <x:c t="n" s="0">
        <x:v>-20.61571</x:v>
      </x:c>
      <x:c t="n" s="0">
        <x:v>-12.89473</x:v>
      </x:c>
      <x:c t="n" s="0">
        <x:v>-2.046789</x:v>
      </x:c>
      <x:c t="n" s="0">
        <x:v>-1.785611</x:v>
      </x:c>
      <x:c t="n" s="0">
        <x:v>1.545859</x:v>
      </x:c>
      <x:c t="n" s="0">
        <x:v>10.82867</x:v>
      </x:c>
      <x:c t="n" s="0">
        <x:v>12.39879</x:v>
      </x:c>
      <x:c t="n" s="0">
        <x:v>16.02493</x:v>
      </x:c>
      <x:c t="n" s="0">
        <x:v>19.09955</x:v>
      </x:c>
      <x:c t="n" s="0">
        <x:v>20.25674</x:v>
      </x:c>
      <x:c t="n" s="0">
        <x:v>25.81517</x:v>
      </x:c>
      <x:c t="n" s="0">
        <x:v>27.85703</x:v>
      </x:c>
      <x:c t="n" s="0">
        <x:v>29.28071</x:v>
      </x:c>
      <x:c t="n" s="0">
        <x:v>31.4861</x:v>
      </x:c>
      <x:c t="n" s="0">
        <x:v>34.31091</x:v>
      </x:c>
      <x:c t="n" s="0">
        <x:v>30.91455</x:v>
      </x:c>
      <x:c t="n" s="0">
        <x:v>31.44895</x:v>
      </x:c>
      <x:c t="n" s="0">
        <x:v>30.21022</x:v>
      </x:c>
      <x:c t="n" s="0">
        <x:v>32.69712</x:v>
      </x:c>
      <x:c t="n" s="0">
        <x:v>34.2252</x:v>
      </x:c>
      <x:c t="n" s="0">
        <x:v>32.63588</x:v>
      </x:c>
      <x:c t="n" s="0">
        <x:v>29.91623</x:v>
      </x:c>
      <x:c t="n" s="0">
        <x:v>34.23475</x:v>
      </x:c>
      <x:c t="n" s="0">
        <x:v>35.32329</x:v>
      </x:c>
      <x:c t="n" s="0">
        <x:v>40.59544</x:v>
      </x:c>
      <x:c t="n" s="0">
        <x:v>37.87762</x:v>
      </x:c>
      <x:c t="n" s="0">
        <x:v>38.43192</x:v>
      </x:c>
      <x:c t="n" s="0">
        <x:v>18.92676</x:v>
      </x:c>
      <x:c t="n" s="0">
        <x:v>13.92342</x:v>
      </x:c>
      <x:c t="n" s="0">
        <x:v>12.92323</x:v>
      </x:c>
      <x:c t="n" s="0">
        <x:v>5.471327</x:v>
      </x:c>
      <x:c t="n" s="0">
        <x:v>2.99143</x:v>
      </x:c>
      <x:c t="n" s="0">
        <x:v>1.33787</x:v>
      </x:c>
      <x:c t="n" s="0">
        <x:v>-30.06697</x:v>
      </x:c>
      <x:c t="n" s="0">
        <x:v>-26.41041</x:v>
      </x:c>
      <x:c t="n" s="0">
        <x:v>-14.81067</x:v>
      </x:c>
      <x:c t="n" s="0">
        <x:v>-16.92727</x:v>
      </x:c>
      <x:c t="n" s="0">
        <x:v>-11.90781</x:v>
      </x:c>
      <x:c t="n" s="0">
        <x:v>1.441731</x:v>
      </x:c>
      <x:c t="n" s="0">
        <x:v>-3.134998</x:v>
      </x:c>
      <x:c t="n" s="0">
        <x:v>5.46896</x:v>
      </x:c>
      <x:c t="n" s="0">
        <x:v>14.14001</x:v>
      </x:c>
      <x:c t="n" s="0">
        <x:v>17.7627</x:v>
      </x:c>
      <x:c t="n" s="0">
        <x:v>11.54678</x:v>
      </x:c>
      <x:c t="n" s="0">
        <x:v>3.036999</x:v>
      </x:c>
      <x:c t="n" s="0">
        <x:v>17.00202</x:v>
      </x:c>
      <x:c t="n" s="0">
        <x:v>22.67016</x:v>
      </x:c>
      <x:c t="n" s="0">
        <x:v>26.11381</x:v>
      </x:c>
      <x:c t="n" s="0">
        <x:v>25.29585</x:v>
      </x:c>
      <x:c t="n" s="0">
        <x:v>34.13382</x:v>
      </x:c>
      <x:c t="n" s="0">
        <x:v>25.0166</x:v>
      </x:c>
      <x:c t="n" s="0">
        <x:v>28.48709</x:v>
      </x:c>
      <x:c t="n" s="0">
        <x:v>22.49575</x:v>
      </x:c>
      <x:c t="n" s="0">
        <x:v>19.57901</x:v>
      </x:c>
      <x:c t="n" s="0">
        <x:v>32.29092</x:v>
      </x:c>
      <x:c t="n" s="0">
        <x:v>37.83624</x:v>
      </x:c>
      <x:c t="n" s="0">
        <x:v>36.60919</x:v>
      </x:c>
      <x:c t="n" s="0">
        <x:v>39.82966</x:v>
      </x:c>
      <x:c t="n" s="0">
        <x:v>41.10226</x:v>
      </x:c>
      <x:c t="n" s="0">
        <x:v>39.49179</x:v>
      </x:c>
      <x:c t="n" s="0">
        <x:v>36.19756</x:v>
      </x:c>
      <x:c t="n" s="0">
        <x:v>35.18554</x:v>
      </x:c>
      <x:c t="n" s="0">
        <x:v>34.71535</x:v>
      </x:c>
      <x:c t="n" s="0">
        <x:v>18.26035</x:v>
      </x:c>
      <x:c t="n" s="0">
        <x:v>17.47315</x:v>
      </x:c>
      <x:c t="n" s="0">
        <x:v>18.34984</x:v>
      </x:c>
      <x:c t="n" s="0">
        <x:v>8.419477</x:v>
      </x:c>
      <x:c t="n" s="0">
        <x:v>2.849515</x:v>
      </x:c>
      <x:c t="n" s="0">
        <x:v>1.405574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43945.0057638889</x:v>
      </x:c>
      <x:c t="n" s="7">
        <x:v>43945.0057638889</x:v>
      </x:c>
      <x:c t="n" s="0">
        <x:v>47.58149</x:v>
      </x:c>
      <x:c t="n" s="0">
        <x:v>54.20069</x:v>
      </x:c>
      <x:c t="n" s="0">
        <x:v>55.41521</x:v>
      </x:c>
      <x:c t="n" s="0">
        <x:v>62.2068</x:v>
      </x:c>
      <x:c t="n" s="0">
        <x:v>-30.06697</x:v>
      </x:c>
      <x:c t="n" s="0">
        <x:v>-27.75635</x:v>
      </x:c>
      <x:c t="n" s="0">
        <x:v>-16.04532</x:v>
      </x:c>
      <x:c t="n" s="0">
        <x:v>-18.92318</x:v>
      </x:c>
      <x:c t="n" s="0">
        <x:v>-12.73595</x:v>
      </x:c>
      <x:c t="n" s="0">
        <x:v>-1.328115</x:v>
      </x:c>
      <x:c t="n" s="0">
        <x:v>-1.958318</x:v>
      </x:c>
      <x:c t="n" s="0">
        <x:v>2.388988</x:v>
      </x:c>
      <x:c t="n" s="0">
        <x:v>11.49912</x:v>
      </x:c>
      <x:c t="n" s="0">
        <x:v>14.23</x:v>
      </x:c>
      <x:c t="n" s="0">
        <x:v>15.59659</x:v>
      </x:c>
      <x:c t="n" s="0">
        <x:v>18.43259</x:v>
      </x:c>
      <x:c t="n" s="0">
        <x:v>19.60873</x:v>
      </x:c>
      <x:c t="n" s="0">
        <x:v>25.67356</x:v>
      </x:c>
      <x:c t="n" s="0">
        <x:v>28.04831</x:v>
      </x:c>
      <x:c t="n" s="0">
        <x:v>28.7536</x:v>
      </x:c>
      <x:c t="n" s="0">
        <x:v>32.26992</x:v>
      </x:c>
      <x:c t="n" s="0">
        <x:v>33.75659</x:v>
      </x:c>
      <x:c t="n" s="0">
        <x:v>30.56684</x:v>
      </x:c>
      <x:c t="n" s="0">
        <x:v>31.0339</x:v>
      </x:c>
      <x:c t="n" s="0">
        <x:v>30.03591</x:v>
      </x:c>
      <x:c t="n" s="0">
        <x:v>32.67099</x:v>
      </x:c>
      <x:c t="n" s="0">
        <x:v>34.94828</x:v>
      </x:c>
      <x:c t="n" s="0">
        <x:v>33.30664</x:v>
      </x:c>
      <x:c t="n" s="0">
        <x:v>33.64083</x:v>
      </x:c>
      <x:c t="n" s="0">
        <x:v>35.32409</x:v>
      </x:c>
      <x:c t="n" s="0">
        <x:v>35.82261</x:v>
      </x:c>
      <x:c t="n" s="0">
        <x:v>40.16634</x:v>
      </x:c>
      <x:c t="n" s="0">
        <x:v>37.49114</x:v>
      </x:c>
      <x:c t="n" s="0">
        <x:v>38.07618</x:v>
      </x:c>
      <x:c t="n" s="0">
        <x:v>18.94862</x:v>
      </x:c>
      <x:c t="n" s="0">
        <x:v>16.5305</x:v>
      </x:c>
      <x:c t="n" s="0">
        <x:v>14.45143</x:v>
      </x:c>
      <x:c t="n" s="0">
        <x:v>6.162679</x:v>
      </x:c>
      <x:c t="n" s="0">
        <x:v>3.052055</x:v>
      </x:c>
      <x:c t="n" s="0">
        <x:v>1.406001</x:v>
      </x:c>
      <x:c t="n" s="0">
        <x:v>-30.06697</x:v>
      </x:c>
      <x:c t="n" s="0">
        <x:v>-26.41041</x:v>
      </x:c>
      <x:c t="n" s="0">
        <x:v>-13.98336</x:v>
      </x:c>
      <x:c t="n" s="0">
        <x:v>-13.50064</x:v>
      </x:c>
      <x:c t="n" s="0">
        <x:v>-11.90781</x:v>
      </x:c>
      <x:c t="n" s="0">
        <x:v>1.441731</x:v>
      </x:c>
      <x:c t="n" s="0">
        <x:v>-3.030251</x:v>
      </x:c>
      <x:c t="n" s="0">
        <x:v>8.195851</x:v>
      </x:c>
      <x:c t="n" s="0">
        <x:v>14.14001</x:v>
      </x:c>
      <x:c t="n" s="0">
        <x:v>19.01966</x:v>
      </x:c>
      <x:c t="n" s="0">
        <x:v>11.54678</x:v>
      </x:c>
      <x:c t="n" s="0">
        <x:v>3.036999</x:v>
      </x:c>
      <x:c t="n" s="0">
        <x:v>7.286101</x:v>
      </x:c>
      <x:c t="n" s="0">
        <x:v>26.3904</x:v>
      </x:c>
      <x:c t="n" s="0">
        <x:v>29.90047</x:v>
      </x:c>
      <x:c t="n" s="0">
        <x:v>19.62994</x:v>
      </x:c>
      <x:c t="n" s="0">
        <x:v>34.06911</x:v>
      </x:c>
      <x:c t="n" s="0">
        <x:v>27.12386</x:v>
      </x:c>
      <x:c t="n" s="0">
        <x:v>28.84222</x:v>
      </x:c>
      <x:c t="n" s="0">
        <x:v>30.09184</x:v>
      </x:c>
      <x:c t="n" s="0">
        <x:v>31.09692</x:v>
      </x:c>
      <x:c t="n" s="0">
        <x:v>31.62429</x:v>
      </x:c>
      <x:c t="n" s="0">
        <x:v>37.02237</x:v>
      </x:c>
      <x:c t="n" s="0">
        <x:v>34.7173</x:v>
      </x:c>
      <x:c t="n" s="0">
        <x:v>35.64222</x:v>
      </x:c>
      <x:c t="n" s="0">
        <x:v>41.12661</x:v>
      </x:c>
      <x:c t="n" s="0">
        <x:v>39.0296</x:v>
      </x:c>
      <x:c t="n" s="0">
        <x:v>34.64855</x:v>
      </x:c>
      <x:c t="n" s="0">
        <x:v>34.67964</x:v>
      </x:c>
      <x:c t="n" s="0">
        <x:v>36.76465</x:v>
      </x:c>
      <x:c t="n" s="0">
        <x:v>19.96093</x:v>
      </x:c>
      <x:c t="n" s="0">
        <x:v>22.37022</x:v>
      </x:c>
      <x:c t="n" s="0">
        <x:v>18.17037</x:v>
      </x:c>
      <x:c t="n" s="0">
        <x:v>8.202143</x:v>
      </x:c>
      <x:c t="n" s="0">
        <x:v>3.745552</x:v>
      </x:c>
      <x:c t="n" s="0">
        <x:v>1.813027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43945.0057638889</x:v>
      </x:c>
      <x:c t="n" s="7">
        <x:v>43945.0057638889</x:v>
      </x:c>
      <x:c t="n" s="0">
        <x:v>42.44882</x:v>
      </x:c>
      <x:c t="n" s="0">
        <x:v>54.20069</x:v>
      </x:c>
      <x:c t="n" s="0">
        <x:v>53.64895</x:v>
      </x:c>
      <x:c t="n" s="0">
        <x:v>61.69528</x:v>
      </x:c>
      <x:c t="n" s="0">
        <x:v>-30.06697</x:v>
      </x:c>
      <x:c t="n" s="0">
        <x:v>-27.53287</x:v>
      </x:c>
      <x:c t="n" s="0">
        <x:v>-15.67628</x:v>
      </x:c>
      <x:c t="n" s="0">
        <x:v>-17.57894</x:v>
      </x:c>
      <x:c t="n" s="0">
        <x:v>-12.6048</x:v>
      </x:c>
      <x:c t="n" s="0">
        <x:v>-0.7963676</x:v>
      </x:c>
      <x:c t="n" s="0">
        <x:v>-2.087068</x:v>
      </x:c>
      <x:c t="n" s="0">
        <x:v>4.613751</x:v>
      </x:c>
      <x:c t="n" s="0">
        <x:v>11.9997</x:v>
      </x:c>
      <x:c t="n" s="0">
        <x:v>15.34873</x:v>
      </x:c>
      <x:c t="n" s="0">
        <x:v>15.19404</x:v>
      </x:c>
      <x:c t="n" s="0">
        <x:v>17.76867</x:v>
      </x:c>
      <x:c t="n" s="0">
        <x:v>18.9667</x:v>
      </x:c>
      <x:c t="n" s="0">
        <x:v>25.84535</x:v>
      </x:c>
      <x:c t="n" s="0">
        <x:v>28.35644</x:v>
      </x:c>
      <x:c t="n" s="0">
        <x:v>28.08956</x:v>
      </x:c>
      <x:c t="n" s="0">
        <x:v>32.31441</x:v>
      </x:c>
      <x:c t="n" s="0">
        <x:v>33.28617</x:v>
      </x:c>
      <x:c t="n" s="0">
        <x:v>30.21748</x:v>
      </x:c>
      <x:c t="n" s="0">
        <x:v>30.75466</x:v>
      </x:c>
      <x:c t="n" s="0">
        <x:v>29.93228</x:v>
      </x:c>
      <x:c t="n" s="0">
        <x:v>32.4002</x:v>
      </x:c>
      <x:c t="n" s="0">
        <x:v>35.76302</x:v>
      </x:c>
      <x:c t="n" s="0">
        <x:v>33.30295</x:v>
      </x:c>
      <x:c t="n" s="0">
        <x:v>34.77739</x:v>
      </x:c>
      <x:c t="n" s="0">
        <x:v>36.95445</x:v>
      </x:c>
      <x:c t="n" s="0">
        <x:v>36.37735</x:v>
      </x:c>
      <x:c t="n" s="0">
        <x:v>39.64904</x:v>
      </x:c>
      <x:c t="n" s="0">
        <x:v>37.34447</x:v>
      </x:c>
      <x:c t="n" s="0">
        <x:v>37.79157</x:v>
      </x:c>
      <x:c t="n" s="0">
        <x:v>18.97481</x:v>
      </x:c>
      <x:c t="n" s="0">
        <x:v>16.96699</x:v>
      </x:c>
      <x:c t="n" s="0">
        <x:v>14.84785</x:v>
      </x:c>
      <x:c t="n" s="0">
        <x:v>6.632024</x:v>
      </x:c>
      <x:c t="n" s="0">
        <x:v>3.051633</x:v>
      </x:c>
      <x:c t="n" s="0">
        <x:v>1.41272</x:v>
      </x:c>
      <x:c t="n" s="0">
        <x:v>-30.06697</x:v>
      </x:c>
      <x:c t="n" s="0">
        <x:v>-26.41041</x:v>
      </x:c>
      <x:c t="n" s="0">
        <x:v>-13.98336</x:v>
      </x:c>
      <x:c t="n" s="0">
        <x:v>-13.50064</x:v>
      </x:c>
      <x:c t="n" s="0">
        <x:v>-11.90781</x:v>
      </x:c>
      <x:c t="n" s="0">
        <x:v>1.441731</x:v>
      </x:c>
      <x:c t="n" s="0">
        <x:v>-2.92797</x:v>
      </x:c>
      <x:c t="n" s="0">
        <x:v>9.858029</x:v>
      </x:c>
      <x:c t="n" s="0">
        <x:v>14.14001</x:v>
      </x:c>
      <x:c t="n" s="0">
        <x:v>19.01966</x:v>
      </x:c>
      <x:c t="n" s="0">
        <x:v>15.93134</x:v>
      </x:c>
      <x:c t="n" s="0">
        <x:v>3.036999</x:v>
      </x:c>
      <x:c t="n" s="0">
        <x:v>20.34682</x:v>
      </x:c>
      <x:c t="n" s="0">
        <x:v>26.61323</x:v>
      </x:c>
      <x:c t="n" s="0">
        <x:v>29.71926</x:v>
      </x:c>
      <x:c t="n" s="0">
        <x:v>30.45789</x:v>
      </x:c>
      <x:c t="n" s="0">
        <x:v>31.37887</x:v>
      </x:c>
      <x:c t="n" s="0">
        <x:v>29.15597</x:v>
      </x:c>
      <x:c t="n" s="0">
        <x:v>22.02252</x:v>
      </x:c>
      <x:c t="n" s="0">
        <x:v>23.82769</x:v>
      </x:c>
      <x:c t="n" s="0">
        <x:v>33.14425</x:v>
      </x:c>
      <x:c t="n" s="0">
        <x:v>36.90738</x:v>
      </x:c>
      <x:c t="n" s="0">
        <x:v>37.81703</x:v>
      </x:c>
      <x:c t="n" s="0">
        <x:v>33.03886</x:v>
      </x:c>
      <x:c t="n" s="0">
        <x:v>38.6345</x:v>
      </x:c>
      <x:c t="n" s="0">
        <x:v>39.44506</x:v>
      </x:c>
      <x:c t="n" s="0">
        <x:v>39.65008</x:v>
      </x:c>
      <x:c t="n" s="0">
        <x:v>32.65344</x:v>
      </x:c>
      <x:c t="n" s="0">
        <x:v>34.90105</x:v>
      </x:c>
      <x:c t="n" s="0">
        <x:v>30.60165</x:v>
      </x:c>
      <x:c t="n" s="0">
        <x:v>16.21138</x:v>
      </x:c>
      <x:c t="n" s="0">
        <x:v>16.325</x:v>
      </x:c>
      <x:c t="n" s="0">
        <x:v>13.2655</x:v>
      </x:c>
      <x:c t="n" s="0">
        <x:v>7.271018</x:v>
      </x:c>
      <x:c t="n" s="0">
        <x:v>3.337466</x:v>
      </x:c>
      <x:c t="n" s="0">
        <x:v>1.406101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43945.0057638889</x:v>
      </x:c>
      <x:c t="n" s="7">
        <x:v>43945.0057638889</x:v>
      </x:c>
      <x:c t="n" s="0">
        <x:v>40.15592</x:v>
      </x:c>
      <x:c t="n" s="0">
        <x:v>54.20069</x:v>
      </x:c>
      <x:c t="n" s="0">
        <x:v>56.04553</x:v>
      </x:c>
      <x:c t="n" s="0">
        <x:v>65.88657</x:v>
      </x:c>
      <x:c t="n" s="0">
        <x:v>-30.06697</x:v>
      </x:c>
      <x:c t="n" s="0">
        <x:v>-27.18747</x:v>
      </x:c>
      <x:c t="n" s="0">
        <x:v>-15.38419</x:v>
      </x:c>
      <x:c t="n" s="0">
        <x:v>-16.68927</x:v>
      </x:c>
      <x:c t="n" s="0">
        <x:v>-12.68257</x:v>
      </x:c>
      <x:c t="n" s="0">
        <x:v>-0.3886911</x:v>
      </x:c>
      <x:c t="n" s="0">
        <x:v>-2.200128</x:v>
      </x:c>
      <x:c t="n" s="0">
        <x:v>5.892406</x:v>
      </x:c>
      <x:c t="n" s="0">
        <x:v>12.10274</x:v>
      </x:c>
      <x:c t="n" s="0">
        <x:v>15.63585</x:v>
      </x:c>
      <x:c t="n" s="0">
        <x:v>15.89847</x:v>
      </x:c>
      <x:c t="n" s="0">
        <x:v>17.72155</x:v>
      </x:c>
      <x:c t="n" s="0">
        <x:v>20.14979</x:v>
      </x:c>
      <x:c t="n" s="0">
        <x:v>25.87974</x:v>
      </x:c>
      <x:c t="n" s="0">
        <x:v>28.57904</x:v>
      </x:c>
      <x:c t="n" s="0">
        <x:v>29.67529</x:v>
      </x:c>
      <x:c t="n" s="0">
        <x:v>31.99892</x:v>
      </x:c>
      <x:c t="n" s="0">
        <x:v>32.83447</x:v>
      </x:c>
      <x:c t="n" s="0">
        <x:v>29.55017</x:v>
      </x:c>
      <x:c t="n" s="0">
        <x:v>30.29953</x:v>
      </x:c>
      <x:c t="n" s="0">
        <x:v>30.4373</x:v>
      </x:c>
      <x:c t="n" s="0">
        <x:v>33.88766</x:v>
      </x:c>
      <x:c t="n" s="0">
        <x:v>35.64048</x:v>
      </x:c>
      <x:c t="n" s="0">
        <x:v>33.92142</x:v>
      </x:c>
      <x:c t="n" s="0">
        <x:v>34.79862</x:v>
      </x:c>
      <x:c t="n" s="0">
        <x:v>36.55274</x:v>
      </x:c>
      <x:c t="n" s="0">
        <x:v>36.41359</x:v>
      </x:c>
      <x:c t="n" s="0">
        <x:v>39.01318</x:v>
      </x:c>
      <x:c t="n" s="0">
        <x:v>36.72093</x:v>
      </x:c>
      <x:c t="n" s="0">
        <x:v>37.14957</x:v>
      </x:c>
      <x:c t="n" s="0">
        <x:v>18.43282</x:v>
      </x:c>
      <x:c t="n" s="0">
        <x:v>16.42974</x:v>
      </x:c>
      <x:c t="n" s="0">
        <x:v>14.31972</x:v>
      </x:c>
      <x:c t="n" s="0">
        <x:v>6.228314</x:v>
      </x:c>
      <x:c t="n" s="0">
        <x:v>3.123495</x:v>
      </x:c>
      <x:c t="n" s="0">
        <x:v>1.438631</x:v>
      </x:c>
      <x:c t="n" s="0">
        <x:v>-30.06697</x:v>
      </x:c>
      <x:c t="n" s="0">
        <x:v>-24.73762</x:v>
      </x:c>
      <x:c t="n" s="0">
        <x:v>-13.98336</x:v>
      </x:c>
      <x:c t="n" s="0">
        <x:v>-13.50064</x:v>
      </x:c>
      <x:c t="n" s="0">
        <x:v>-15.471</x:v>
      </x:c>
      <x:c t="n" s="0">
        <x:v>1.441731</x:v>
      </x:c>
      <x:c t="n" s="0">
        <x:v>-2.92797</x:v>
      </x:c>
      <x:c t="n" s="0">
        <x:v>9.858029</x:v>
      </x:c>
      <x:c t="n" s="0">
        <x:v>9.683426</x:v>
      </x:c>
      <x:c t="n" s="0">
        <x:v>11.53875</x:v>
      </x:c>
      <x:c t="n" s="0">
        <x:v>19.06871</x:v>
      </x:c>
      <x:c t="n" s="0">
        <x:v>20.817</x:v>
      </x:c>
      <x:c t="n" s="0">
        <x:v>24.47025</x:v>
      </x:c>
      <x:c t="n" s="0">
        <x:v>25.66295</x:v>
      </x:c>
      <x:c t="n" s="0">
        <x:v>27.98759</x:v>
      </x:c>
      <x:c t="n" s="0">
        <x:v>33.50045</x:v>
      </x:c>
      <x:c t="n" s="0">
        <x:v>27.56917</x:v>
      </x:c>
      <x:c t="n" s="0">
        <x:v>26.74101</x:v>
      </x:c>
      <x:c t="n" s="0">
        <x:v>27.05534</x:v>
      </x:c>
      <x:c t="n" s="0">
        <x:v>27.18787</x:v>
      </x:c>
      <x:c t="n" s="0">
        <x:v>31.94548</x:v>
      </x:c>
      <x:c t="n" s="0">
        <x:v>34.49538</x:v>
      </x:c>
      <x:c t="n" s="0">
        <x:v>36.21717</x:v>
      </x:c>
      <x:c t="n" s="0">
        <x:v>34.74622</x:v>
      </x:c>
      <x:c t="n" s="0">
        <x:v>30.29959</x:v>
      </x:c>
      <x:c t="n" s="0">
        <x:v>27.31713</x:v>
      </x:c>
      <x:c t="n" s="0">
        <x:v>24.51761</x:v>
      </x:c>
      <x:c t="n" s="0">
        <x:v>19.7403</x:v>
      </x:c>
      <x:c t="n" s="0">
        <x:v>21.17034</x:v>
      </x:c>
      <x:c t="n" s="0">
        <x:v>21.03949</x:v>
      </x:c>
      <x:c t="n" s="0">
        <x:v>8.789144</x:v>
      </x:c>
      <x:c t="n" s="0">
        <x:v>7.072213</x:v>
      </x:c>
      <x:c t="n" s="0">
        <x:v>6.927686</x:v>
      </x:c>
      <x:c t="n" s="0">
        <x:v>2.522308</x:v>
      </x:c>
      <x:c t="n" s="0">
        <x:v>2.765998</x:v>
      </x:c>
      <x:c t="n" s="0">
        <x:v>1.205895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43945.0057638889</x:v>
      </x:c>
      <x:c t="n" s="7">
        <x:v>43945.0057638889</x:v>
      </x:c>
      <x:c t="n" s="0">
        <x:v>42.72295</x:v>
      </x:c>
      <x:c t="n" s="0">
        <x:v>54.20069</x:v>
      </x:c>
      <x:c t="n" s="0">
        <x:v>60.29032</x:v>
      </x:c>
      <x:c t="n" s="0">
        <x:v>66.28165</x:v>
      </x:c>
      <x:c t="n" s="0">
        <x:v>-30.06697</x:v>
      </x:c>
      <x:c t="n" s="0">
        <x:v>-26.68662</x:v>
      </x:c>
      <x:c t="n" s="0">
        <x:v>-15.1494</x:v>
      </x:c>
      <x:c t="n" s="0">
        <x:v>-16.05146</x:v>
      </x:c>
      <x:c t="n" s="0">
        <x:v>-13.05946</x:v>
      </x:c>
      <x:c t="n" s="0">
        <x:v>-0.06846867</x:v>
      </x:c>
      <x:c t="n" s="0">
        <x:v>-2.29907</x:v>
      </x:c>
      <x:c t="n" s="0">
        <x:v>6.748195</x:v>
      </x:c>
      <x:c t="n" s="0">
        <x:v>11.72294</x:v>
      </x:c>
      <x:c t="n" s="0">
        <x:v>15.04857</x:v>
      </x:c>
      <x:c t="n" s="0">
        <x:v>16.53154</x:v>
      </x:c>
      <x:c t="n" s="0">
        <x:v>18.49007</x:v>
      </x:c>
      <x:c t="n" s="0">
        <x:v>21.11465</x:v>
      </x:c>
      <x:c t="n" s="0">
        <x:v>25.84876</x:v>
      </x:c>
      <x:c t="n" s="0">
        <x:v>28.11353</x:v>
      </x:c>
      <x:c t="n" s="0">
        <x:v>29.60238</x:v>
      </x:c>
      <x:c t="n" s="0">
        <x:v>31.63232</x:v>
      </x:c>
      <x:c t="n" s="0">
        <x:v>32.41269</x:v>
      </x:c>
      <x:c t="n" s="0">
        <x:v>29.64899</x:v>
      </x:c>
      <x:c t="n" s="0">
        <x:v>29.99594</x:v>
      </x:c>
      <x:c t="n" s="0">
        <x:v>30.64989</x:v>
      </x:c>
      <x:c t="n" s="0">
        <x:v>34.1278</x:v>
      </x:c>
      <x:c t="n" s="0">
        <x:v>35.62919</x:v>
      </x:c>
      <x:c t="n" s="0">
        <x:v>33.6025</x:v>
      </x:c>
      <x:c t="n" s="0">
        <x:v>34.2576</x:v>
      </x:c>
      <x:c t="n" s="0">
        <x:v>35.89768</x:v>
      </x:c>
      <x:c t="n" s="0">
        <x:v>35.75996</x:v>
      </x:c>
      <x:c t="n" s="0">
        <x:v>38.33475</x:v>
      </x:c>
      <x:c t="n" s="0">
        <x:v>36.04655</x:v>
      </x:c>
      <x:c t="n" s="0">
        <x:v>36.47496</x:v>
      </x:c>
      <x:c t="n" s="0">
        <x:v>17.81276</x:v>
      </x:c>
      <x:c t="n" s="0">
        <x:v>15.80966</x:v>
      </x:c>
      <x:c t="n" s="0">
        <x:v>13.77672</x:v>
      </x:c>
      <x:c t="n" s="0">
        <x:v>5.781646</x:v>
      </x:c>
      <x:c t="n" s="0">
        <x:v>3.124091</x:v>
      </x:c>
      <x:c t="n" s="0">
        <x:v>1.47943</x:v>
      </x:c>
      <x:c t="n" s="0">
        <x:v>-30.06697</x:v>
      </x:c>
      <x:c t="n" s="0">
        <x:v>-24.54368</x:v>
      </x:c>
      <x:c t="n" s="0">
        <x:v>-13.98336</x:v>
      </x:c>
      <x:c t="n" s="0">
        <x:v>-13.50064</x:v>
      </x:c>
      <x:c t="n" s="0">
        <x:v>-16.34159</x:v>
      </x:c>
      <x:c t="n" s="0">
        <x:v>0.8805068</x:v>
      </x:c>
      <x:c t="n" s="0">
        <x:v>-2.92797</x:v>
      </x:c>
      <x:c t="n" s="0">
        <x:v>9.347961</x:v>
      </x:c>
      <x:c t="n" s="0">
        <x:v>8.400532</x:v>
      </x:c>
      <x:c t="n" s="0">
        <x:v>6.892147</x:v>
      </x:c>
      <x:c t="n" s="0">
        <x:v>19.06871</x:v>
      </x:c>
      <x:c t="n" s="0">
        <x:v>21.38786</x:v>
      </x:c>
      <x:c t="n" s="0">
        <x:v>24.47025</x:v>
      </x:c>
      <x:c t="n" s="0">
        <x:v>24.44922</x:v>
      </x:c>
      <x:c t="n" s="0">
        <x:v>20.96653</x:v>
      </x:c>
      <x:c t="n" s="0">
        <x:v>22.60914</x:v>
      </x:c>
      <x:c t="n" s="0">
        <x:v>29.27645</x:v>
      </x:c>
      <x:c t="n" s="0">
        <x:v>30.55612</x:v>
      </x:c>
      <x:c t="n" s="0">
        <x:v>29.73397</x:v>
      </x:c>
      <x:c t="n" s="0">
        <x:v>27.90648</x:v>
      </x:c>
      <x:c t="n" s="0">
        <x:v>29.67849</x:v>
      </x:c>
      <x:c t="n" s="0">
        <x:v>36.61966</x:v>
      </x:c>
      <x:c t="n" s="0">
        <x:v>34.51833</x:v>
      </x:c>
      <x:c t="n" s="0">
        <x:v>33.49351</x:v>
      </x:c>
      <x:c t="n" s="0">
        <x:v>28.53716</x:v>
      </x:c>
      <x:c t="n" s="0">
        <x:v>26.3236</x:v>
      </x:c>
      <x:c t="n" s="0">
        <x:v>21.65815</x:v>
      </x:c>
      <x:c t="n" s="0">
        <x:v>20.1472</x:v>
      </x:c>
      <x:c t="n" s="0">
        <x:v>17.44209</x:v>
      </x:c>
      <x:c t="n" s="0">
        <x:v>17.39175</x:v>
      </x:c>
      <x:c t="n" s="0">
        <x:v>6.817522</x:v>
      </x:c>
      <x:c t="n" s="0">
        <x:v>5.60714</x:v>
      </x:c>
      <x:c t="n" s="0">
        <x:v>6.455507</x:v>
      </x:c>
      <x:c t="n" s="0">
        <x:v>2.185534</x:v>
      </x:c>
      <x:c t="n" s="0">
        <x:v>3.892462</x:v>
      </x:c>
      <x:c t="n" s="0">
        <x:v>1.809888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43945.0057638889</x:v>
      </x:c>
      <x:c t="n" s="7">
        <x:v>43945.0057638889</x:v>
      </x:c>
      <x:c t="n" s="0">
        <x:v>40.99084</x:v>
      </x:c>
      <x:c t="n" s="0">
        <x:v>54.20069</x:v>
      </x:c>
      <x:c t="n" s="0">
        <x:v>56.72204</x:v>
      </x:c>
      <x:c t="n" s="0">
        <x:v>61.11536</x:v>
      </x:c>
      <x:c t="n" s="0">
        <x:v>-30.06697</x:v>
      </x:c>
      <x:c t="n" s="0">
        <x:v>-26.30078</x:v>
      </x:c>
      <x:c t="n" s="0">
        <x:v>-14.95845</x:v>
      </x:c>
      <x:c t="n" s="0">
        <x:v>-15.57228</x:v>
      </x:c>
      <x:c t="n" s="0">
        <x:v>-13.40945</x:v>
      </x:c>
      <x:c t="n" s="0">
        <x:v>-0.06118543</x:v>
      </x:c>
      <x:c t="n" s="0">
        <x:v>-2.362438</x:v>
      </x:c>
      <x:c t="n" s="0">
        <x:v>7.061309</x:v>
      </x:c>
      <x:c t="n" s="0">
        <x:v>11.38847</x:v>
      </x:c>
      <x:c t="n" s="0">
        <x:v>14.4753</x:v>
      </x:c>
      <x:c t="n" s="0">
        <x:v>17.00756</x:v>
      </x:c>
      <x:c t="n" s="0">
        <x:v>19.05344</x:v>
      </x:c>
      <x:c t="n" s="0">
        <x:v>21.92923</x:v>
      </x:c>
      <x:c t="n" s="0">
        <x:v>25.45608</x:v>
      </x:c>
      <x:c t="n" s="0">
        <x:v>27.65832</x:v>
      </x:c>
      <x:c t="n" s="0">
        <x:v>29.09016</x:v>
      </x:c>
      <x:c t="n" s="0">
        <x:v>31.45004</x:v>
      </x:c>
      <x:c t="n" s="0">
        <x:v>32.20615</x:v>
      </x:c>
      <x:c t="n" s="0">
        <x:v>29.373</x:v>
      </x:c>
      <x:c t="n" s="0">
        <x:v>30.0121</x:v>
      </x:c>
      <x:c t="n" s="0">
        <x:v>30.7709</x:v>
      </x:c>
      <x:c t="n" s="0">
        <x:v>34.16375</x:v>
      </x:c>
      <x:c t="n" s="0">
        <x:v>35.21965</x:v>
      </x:c>
      <x:c t="n" s="0">
        <x:v>33.50541</x:v>
      </x:c>
      <x:c t="n" s="0">
        <x:v>33.70549</x:v>
      </x:c>
      <x:c t="n" s="0">
        <x:v>35.30358</x:v>
      </x:c>
      <x:c t="n" s="0">
        <x:v>35.10693</x:v>
      </x:c>
      <x:c t="n" s="0">
        <x:v>37.6632</x:v>
      </x:c>
      <x:c t="n" s="0">
        <x:v>35.37754</x:v>
      </x:c>
      <x:c t="n" s="0">
        <x:v>35.7969</x:v>
      </x:c>
      <x:c t="n" s="0">
        <x:v>17.18194</x:v>
      </x:c>
      <x:c t="n" s="0">
        <x:v>15.19244</x:v>
      </x:c>
      <x:c t="n" s="0">
        <x:v>13.21389</x:v>
      </x:c>
      <x:c t="n" s="0">
        <x:v>5.387631</x:v>
      </x:c>
      <x:c t="n" s="0">
        <x:v>3.159458</x:v>
      </x:c>
      <x:c t="n" s="0">
        <x:v>1.502371</x:v>
      </x:c>
      <x:c t="n" s="0">
        <x:v>-30.06697</x:v>
      </x:c>
      <x:c t="n" s="0">
        <x:v>-24.54368</x:v>
      </x:c>
      <x:c t="n" s="0">
        <x:v>-13.98336</x:v>
      </x:c>
      <x:c t="n" s="0">
        <x:v>-13.50064</x:v>
      </x:c>
      <x:c t="n" s="0">
        <x:v>-16.34159</x:v>
      </x:c>
      <x:c t="n" s="0">
        <x:v>-0.2540969</x:v>
      </x:c>
      <x:c t="n" s="0">
        <x:v>-2.164656</x:v>
      </x:c>
      <x:c t="n" s="0">
        <x:v>8.336832</x:v>
      </x:c>
      <x:c t="n" s="0">
        <x:v>9.438452</x:v>
      </x:c>
      <x:c t="n" s="0">
        <x:v>6.892147</x:v>
      </x:c>
      <x:c t="n" s="0">
        <x:v>19.06871</x:v>
      </x:c>
      <x:c t="n" s="0">
        <x:v>20.38255</x:v>
      </x:c>
      <x:c t="n" s="0">
        <x:v>25.3345</x:v>
      </x:c>
      <x:c t="n" s="0">
        <x:v>21.1014</x:v>
      </x:c>
      <x:c t="n" s="0">
        <x:v>24.49067</x:v>
      </x:c>
      <x:c t="n" s="0">
        <x:v>23.81912</x:v>
      </x:c>
      <x:c t="n" s="0">
        <x:v>29.92646</x:v>
      </x:c>
      <x:c t="n" s="0">
        <x:v>27.9663</x:v>
      </x:c>
      <x:c t="n" s="0">
        <x:v>26.35244</x:v>
      </x:c>
      <x:c t="n" s="0">
        <x:v>30.65414</x:v>
      </x:c>
      <x:c t="n" s="0">
        <x:v>28.77204</x:v>
      </x:c>
      <x:c t="n" s="0">
        <x:v>32.82081</x:v>
      </x:c>
      <x:c t="n" s="0">
        <x:v>32.50792</x:v>
      </x:c>
      <x:c t="n" s="0">
        <x:v>31.98566</x:v>
      </x:c>
      <x:c t="n" s="0">
        <x:v>29.11472</x:v>
      </x:c>
      <x:c t="n" s="0">
        <x:v>24.47496</x:v>
      </x:c>
      <x:c t="n" s="0">
        <x:v>21.63402</x:v>
      </x:c>
      <x:c t="n" s="0">
        <x:v>19.58086</x:v>
      </x:c>
      <x:c t="n" s="0">
        <x:v>19.91676</x:v>
      </x:c>
      <x:c t="n" s="0">
        <x:v>17.21585</x:v>
      </x:c>
      <x:c t="n" s="0">
        <x:v>6.041617</x:v>
      </x:c>
      <x:c t="n" s="0">
        <x:v>5.665501</x:v>
      </x:c>
      <x:c t="n" s="0">
        <x:v>5.372363</x:v>
      </x:c>
      <x:c t="n" s="0">
        <x:v>1.922481</x:v>
      </x:c>
      <x:c t="n" s="0">
        <x:v>3.103894</x:v>
      </x:c>
      <x:c t="n" s="0">
        <x:v>2.164494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43945.0057638889</x:v>
      </x:c>
      <x:c t="n" s="7">
        <x:v>43945.0057638889</x:v>
      </x:c>
      <x:c t="n" s="0">
        <x:v>43.04399</x:v>
      </x:c>
      <x:c t="n" s="0">
        <x:v>54.20069</x:v>
      </x:c>
      <x:c t="n" s="0">
        <x:v>55.52056</x:v>
      </x:c>
      <x:c t="n" s="0">
        <x:v>64.42529</x:v>
      </x:c>
      <x:c t="n" s="0">
        <x:v>-30.06697</x:v>
      </x:c>
      <x:c t="n" s="0">
        <x:v>-25.99646</x:v>
      </x:c>
      <x:c t="n" s="0">
        <x:v>-14.80179</x:v>
      </x:c>
      <x:c t="n" s="0">
        <x:v>-15.20115</x:v>
      </x:c>
      <x:c t="n" s="0">
        <x:v>-13.73243</x:v>
      </x:c>
      <x:c t="n" s="0">
        <x:v>-0.08881885</x:v>
      </x:c>
      <x:c t="n" s="0">
        <x:v>-2.269732</x:v>
      </x:c>
      <x:c t="n" s="0">
        <x:v>7.272512</x:v>
      </x:c>
      <x:c t="n" s="0">
        <x:v>11.20701</x:v>
      </x:c>
      <x:c t="n" s="0">
        <x:v>14.00092</x:v>
      </x:c>
      <x:c t="n" s="0">
        <x:v>17.73065</x:v>
      </x:c>
      <x:c t="n" s="0">
        <x:v>18.81226</x:v>
      </x:c>
      <x:c t="n" s="0">
        <x:v>22.62507</x:v>
      </x:c>
      <x:c t="n" s="0">
        <x:v>25.50504</x:v>
      </x:c>
      <x:c t="n" s="0">
        <x:v>27.31699</x:v>
      </x:c>
      <x:c t="n" s="0">
        <x:v>28.74479</x:v>
      </x:c>
      <x:c t="n" s="0">
        <x:v>31.05805</x:v>
      </x:c>
      <x:c t="n" s="0">
        <x:v>31.73816</x:v>
      </x:c>
      <x:c t="n" s="0">
        <x:v>29.56315</x:v>
      </x:c>
      <x:c t="n" s="0">
        <x:v>29.97058</x:v>
      </x:c>
      <x:c t="n" s="0">
        <x:v>30.79826</x:v>
      </x:c>
      <x:c t="n" s="0">
        <x:v>33.93413</x:v>
      </x:c>
      <x:c t="n" s="0">
        <x:v>35.19078</x:v>
      </x:c>
      <x:c t="n" s="0">
        <x:v>33.37812</x:v>
      </x:c>
      <x:c t="n" s="0">
        <x:v>33.3059</x:v>
      </x:c>
      <x:c t="n" s="0">
        <x:v>34.69876</x:v>
      </x:c>
      <x:c t="n" s="0">
        <x:v>34.46453</x:v>
      </x:c>
      <x:c t="n" s="0">
        <x:v>36.98844</x:v>
      </x:c>
      <x:c t="n" s="0">
        <x:v>34.70532</x:v>
      </x:c>
      <x:c t="n" s="0">
        <x:v>35.12599</x:v>
      </x:c>
      <x:c t="n" s="0">
        <x:v>16.53375</x:v>
      </x:c>
      <x:c t="n" s="0">
        <x:v>14.59763</x:v>
      </x:c>
      <x:c t="n" s="0">
        <x:v>12.63226</x:v>
      </x:c>
      <x:c t="n" s="0">
        <x:v>5.088076</x:v>
      </x:c>
      <x:c t="n" s="0">
        <x:v>3.235753</x:v>
      </x:c>
      <x:c t="n" s="0">
        <x:v>1.595987</x:v>
      </x:c>
      <x:c t="n" s="0">
        <x:v>-30.06697</x:v>
      </x:c>
      <x:c t="n" s="0">
        <x:v>-24.54368</x:v>
      </x:c>
      <x:c t="n" s="0">
        <x:v>-13.98336</x:v>
      </x:c>
      <x:c t="n" s="0">
        <x:v>-13.50064</x:v>
      </x:c>
      <x:c t="n" s="0">
        <x:v>-16.34159</x:v>
      </x:c>
      <x:c t="n" s="0">
        <x:v>-0.2540969</x:v>
      </x:c>
      <x:c t="n" s="0">
        <x:v>-1.763745</x:v>
      </x:c>
      <x:c t="n" s="0">
        <x:v>8.336832</x:v>
      </x:c>
      <x:c t="n" s="0">
        <x:v>9.959795</x:v>
      </x:c>
      <x:c t="n" s="0">
        <x:v>11.50592</x:v>
      </x:c>
      <x:c t="n" s="0">
        <x:v>22.32342</x:v>
      </x:c>
      <x:c t="n" s="0">
        <x:v>13.7791</x:v>
      </x:c>
      <x:c t="n" s="0">
        <x:v>25.3345</x:v>
      </x:c>
      <x:c t="n" s="0">
        <x:v>31.12298</x:v>
      </x:c>
      <x:c t="n" s="0">
        <x:v>26.44786</x:v>
      </x:c>
      <x:c t="n" s="0">
        <x:v>27.16517</x:v>
      </x:c>
      <x:c t="n" s="0">
        <x:v>25.69461</x:v>
      </x:c>
      <x:c t="n" s="0">
        <x:v>30.41899</x:v>
      </x:c>
      <x:c t="n" s="0">
        <x:v>31.71927</x:v>
      </x:c>
      <x:c t="n" s="0">
        <x:v>29.89437</x:v>
      </x:c>
      <x:c t="n" s="0">
        <x:v>31.43691</x:v>
      </x:c>
      <x:c t="n" s="0">
        <x:v>32.96977</x:v>
      </x:c>
      <x:c t="n" s="0">
        <x:v>34.41922</x:v>
      </x:c>
      <x:c t="n" s="0">
        <x:v>31.12612</x:v>
      </x:c>
      <x:c t="n" s="0">
        <x:v>28.59026</x:v>
      </x:c>
      <x:c t="n" s="0">
        <x:v>25.7025</x:v>
      </x:c>
      <x:c t="n" s="0">
        <x:v>21.42332</x:v>
      </x:c>
      <x:c t="n" s="0">
        <x:v>19.24723</x:v>
      </x:c>
      <x:c t="n" s="0">
        <x:v>16.85067</x:v>
      </x:c>
      <x:c t="n" s="0">
        <x:v>19.13791</x:v>
      </x:c>
      <x:c t="n" s="0">
        <x:v>6.63281</x:v>
      </x:c>
      <x:c t="n" s="0">
        <x:v>6.479826</x:v>
      </x:c>
      <x:c t="n" s="0">
        <x:v>6.017714</x:v>
      </x:c>
      <x:c t="n" s="0">
        <x:v>2.507681</x:v>
      </x:c>
      <x:c t="n" s="0">
        <x:v>3.736523</x:v>
      </x:c>
      <x:c t="n" s="0">
        <x:v>2.156241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43945.005775463</x:v>
      </x:c>
      <x:c t="n" s="7">
        <x:v>43945.005775463</x:v>
      </x:c>
      <x:c t="n" s="0">
        <x:v>41.09577</x:v>
      </x:c>
      <x:c t="n" s="0">
        <x:v>54.20069</x:v>
      </x:c>
      <x:c t="n" s="0">
        <x:v>52.31429</x:v>
      </x:c>
      <x:c t="n" s="0">
        <x:v>59.65408</x:v>
      </x:c>
      <x:c t="n" s="0">
        <x:v>-30.06697</x:v>
      </x:c>
      <x:c t="n" s="0">
        <x:v>-25.64133</x:v>
      </x:c>
      <x:c t="n" s="0">
        <x:v>-14.75827</x:v>
      </x:c>
      <x:c t="n" s="0">
        <x:v>-14.70285</x:v>
      </x:c>
      <x:c t="n" s="0">
        <x:v>-14.02866</x:v>
      </x:c>
      <x:c t="n" s="0">
        <x:v>-0.1125585</x:v>
      </x:c>
      <x:c t="n" s="0">
        <x:v>-2.192096</x:v>
      </x:c>
      <x:c t="n" s="0">
        <x:v>7.042027</x:v>
      </x:c>
      <x:c t="n" s="0">
        <x:v>11.0458</x:v>
      </x:c>
      <x:c t="n" s="0">
        <x:v>13.79701</x:v>
      </x:c>
      <x:c t="n" s="0">
        <x:v>19.02821</x:v>
      </x:c>
      <x:c t="n" s="0">
        <x:v>18.35389</x:v>
      </x:c>
      <x:c t="n" s="0">
        <x:v>22.84356</x:v>
      </x:c>
      <x:c t="n" s="0">
        <x:v>27.742</x:v>
      </x:c>
      <x:c t="n" s="0">
        <x:v>27.45508</x:v>
      </x:c>
      <x:c t="n" s="0">
        <x:v>28.41008</x:v>
      </x:c>
      <x:c t="n" s="0">
        <x:v>30.57514</x:v>
      </x:c>
      <x:c t="n" s="0">
        <x:v>31.48768</x:v>
      </x:c>
      <x:c t="n" s="0">
        <x:v>29.4271</x:v>
      </x:c>
      <x:c t="n" s="0">
        <x:v>29.91532</x:v>
      </x:c>
      <x:c t="n" s="0">
        <x:v>30.83123</x:v>
      </x:c>
      <x:c t="n" s="0">
        <x:v>34.06178</x:v>
      </x:c>
      <x:c t="n" s="0">
        <x:v>35.00841</x:v>
      </x:c>
      <x:c t="n" s="0">
        <x:v>33.01412</x:v>
      </x:c>
      <x:c t="n" s="0">
        <x:v>32.85713</x:v>
      </x:c>
      <x:c t="n" s="0">
        <x:v>34.08546</x:v>
      </x:c>
      <x:c t="n" s="0">
        <x:v>33.81144</x:v>
      </x:c>
      <x:c t="n" s="0">
        <x:v>36.31423</x:v>
      </x:c>
      <x:c t="n" s="0">
        <x:v>34.03014</x:v>
      </x:c>
      <x:c t="n" s="0">
        <x:v>34.45713</x:v>
      </x:c>
      <x:c t="n" s="0">
        <x:v>16.01136</x:v>
      </x:c>
      <x:c t="n" s="0">
        <x:v>14.03986</x:v>
      </x:c>
      <x:c t="n" s="0">
        <x:v>12.29424</x:v>
      </x:c>
      <x:c t="n" s="0">
        <x:v>4.97284</x:v>
      </x:c>
      <x:c t="n" s="0">
        <x:v>3.264409</x:v>
      </x:c>
      <x:c t="n" s="0">
        <x:v>1.636233</x:v>
      </x:c>
      <x:c t="n" s="0">
        <x:v>-30.06697</x:v>
      </x:c>
      <x:c t="n" s="0">
        <x:v>-23.54509</x:v>
      </x:c>
      <x:c t="n" s="0">
        <x:v>-15.0647</x:v>
      </x:c>
      <x:c t="n" s="0">
        <x:v>-11.85692</x:v>
      </x:c>
      <x:c t="n" s="0">
        <x:v>-16.34159</x:v>
      </x:c>
      <x:c t="n" s="0">
        <x:v>-0.2540969</x:v>
      </x:c>
      <x:c t="n" s="0">
        <x:v>-1.763745</x:v>
      </x:c>
      <x:c t="n" s="0">
        <x:v>-4.79946</x:v>
      </x:c>
      <x:c t="n" s="0">
        <x:v>9.959795</x:v>
      </x:c>
      <x:c t="n" s="0">
        <x:v>12.36282</x:v>
      </x:c>
      <x:c t="n" s="0">
        <x:v>23.02671</x:v>
      </x:c>
      <x:c t="n" s="0">
        <x:v>13.7791</x:v>
      </x:c>
      <x:c t="n" s="0">
        <x:v>21.23689</x:v>
      </x:c>
      <x:c t="n" s="0">
        <x:v>32.99902</x:v>
      </x:c>
      <x:c t="n" s="0">
        <x:v>28.50167</x:v>
      </x:c>
      <x:c t="n" s="0">
        <x:v>22.6065</x:v>
      </x:c>
      <x:c t="n" s="0">
        <x:v>24.0555</x:v>
      </x:c>
      <x:c t="n" s="0">
        <x:v>29.49583</x:v>
      </x:c>
      <x:c t="n" s="0">
        <x:v>25.13726</x:v>
      </x:c>
      <x:c t="n" s="0">
        <x:v>32.17072</x:v>
      </x:c>
      <x:c t="n" s="0">
        <x:v>30.93656</x:v>
      </x:c>
      <x:c t="n" s="0">
        <x:v>34.60008</x:v>
      </x:c>
      <x:c t="n" s="0">
        <x:v>33.11105</x:v>
      </x:c>
      <x:c t="n" s="0">
        <x:v>30.63324</x:v>
      </x:c>
      <x:c t="n" s="0">
        <x:v>27.45278</x:v>
      </x:c>
      <x:c t="n" s="0">
        <x:v>26.10759</x:v>
      </x:c>
      <x:c t="n" s="0">
        <x:v>22.35877</x:v>
      </x:c>
      <x:c t="n" s="0">
        <x:v>21.4857</x:v>
      </x:c>
      <x:c t="n" s="0">
        <x:v>20.51838</x:v>
      </x:c>
      <x:c t="n" s="0">
        <x:v>20.98882</x:v>
      </x:c>
      <x:c t="n" s="0">
        <x:v>10.14348</x:v>
      </x:c>
      <x:c t="n" s="0">
        <x:v>8.047999</x:v>
      </x:c>
      <x:c t="n" s="0">
        <x:v>9.390024</x:v>
      </x:c>
      <x:c t="n" s="0">
        <x:v>4.236053</x:v>
      </x:c>
      <x:c t="n" s="0">
        <x:v>2.955445</x:v>
      </x:c>
      <x:c t="n" s="0">
        <x:v>1.528932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43945.005775463</x:v>
      </x:c>
      <x:c t="n" s="7">
        <x:v>43945.005775463</x:v>
      </x:c>
      <x:c t="n" s="0">
        <x:v>40.88994</x:v>
      </x:c>
      <x:c t="n" s="0">
        <x:v>54.20069</x:v>
      </x:c>
      <x:c t="n" s="0">
        <x:v>53.75454</x:v>
      </x:c>
      <x:c t="n" s="0">
        <x:v>64.42529</x:v>
      </x:c>
      <x:c t="n" s="0">
        <x:v>-30.06697</x:v>
      </x:c>
      <x:c t="n" s="0">
        <x:v>-25.26563</x:v>
      </x:c>
      <x:c t="n" s="0">
        <x:v>-14.80172</x:v>
      </x:c>
      <x:c t="n" s="0">
        <x:v>-14.15243</x:v>
      </x:c>
      <x:c t="n" s="0">
        <x:v>-14.2987</x:v>
      </x:c>
      <x:c t="n" s="0">
        <x:v>-0.1329361</x:v>
      </x:c>
      <x:c t="n" s="0">
        <x:v>-2.126874</x:v>
      </x:c>
      <x:c t="n" s="0">
        <x:v>6.405036</x:v>
      </x:c>
      <x:c t="n" s="0">
        <x:v>10.90322</x:v>
      </x:c>
      <x:c t="n" s="0">
        <x:v>13.61495</x:v>
      </x:c>
      <x:c t="n" s="0">
        <x:v>19.89385</x:v>
      </x:c>
      <x:c t="n" s="0">
        <x:v>17.92006</x:v>
      </x:c>
      <x:c t="n" s="0">
        <x:v>22.53892</x:v>
      </x:c>
      <x:c t="n" s="0">
        <x:v>29.14712</x:v>
      </x:c>
      <x:c t="n" s="0">
        <x:v>27.24007</x:v>
      </x:c>
      <x:c t="n" s="0">
        <x:v>28.19714</x:v>
      </x:c>
      <x:c t="n" s="0">
        <x:v>30.00192</x:v>
      </x:c>
      <x:c t="n" s="0">
        <x:v>31.29953</x:v>
      </x:c>
      <x:c t="n" s="0">
        <x:v>29.11716</x:v>
      </x:c>
      <x:c t="n" s="0">
        <x:v>30.32742</x:v>
      </x:c>
      <x:c t="n" s="0">
        <x:v>30.5064</x:v>
      </x:c>
      <x:c t="n" s="0">
        <x:v>33.98772</x:v>
      </x:c>
      <x:c t="n" s="0">
        <x:v>35.23938</x:v>
      </x:c>
      <x:c t="n" s="0">
        <x:v>32.86605</x:v>
      </x:c>
      <x:c t="n" s="0">
        <x:v>32.34797</x:v>
      </x:c>
      <x:c t="n" s="0">
        <x:v>33.51737</x:v>
      </x:c>
      <x:c t="n" s="0">
        <x:v>33.18585</x:v>
      </x:c>
      <x:c t="n" s="0">
        <x:v>35.65191</x:v>
      </x:c>
      <x:c t="n" s="0">
        <x:v>33.38589</x:v>
      </x:c>
      <x:c t="n" s="0">
        <x:v>33.80126</x:v>
      </x:c>
      <x:c t="n" s="0">
        <x:v>15.43867</x:v>
      </x:c>
      <x:c t="n" s="0">
        <x:v>13.52115</x:v>
      </x:c>
      <x:c t="n" s="0">
        <x:v>11.80949</x:v>
      </x:c>
      <x:c t="n" s="0">
        <x:v>4.703811</x:v>
      </x:c>
      <x:c t="n" s="0">
        <x:v>3.192052</x:v>
      </x:c>
      <x:c t="n" s="0">
        <x:v>1.647147</x:v>
      </x:c>
      <x:c t="n" s="0">
        <x:v>-30.06697</x:v>
      </x:c>
      <x:c t="n" s="0">
        <x:v>-23.54509</x:v>
      </x:c>
      <x:c t="n" s="0">
        <x:v>-15.0647</x:v>
      </x:c>
      <x:c t="n" s="0">
        <x:v>-11.85692</x:v>
      </x:c>
      <x:c t="n" s="0">
        <x:v>-13.62739</x:v>
      </x:c>
      <x:c t="n" s="0">
        <x:v>-0.2540969</x:v>
      </x:c>
      <x:c t="n" s="0">
        <x:v>-1.763745</x:v>
      </x:c>
      <x:c t="n" s="0">
        <x:v>-4.79946</x:v>
      </x:c>
      <x:c t="n" s="0">
        <x:v>7.830966</x:v>
      </x:c>
      <x:c t="n" s="0">
        <x:v>12.29174</x:v>
      </x:c>
      <x:c t="n" s="0">
        <x:v>23.02671</x:v>
      </x:c>
      <x:c t="n" s="0">
        <x:v>13.98454</x:v>
      </x:c>
      <x:c t="n" s="0">
        <x:v>20.13472</x:v>
      </x:c>
      <x:c t="n" s="0">
        <x:v>33.69389</x:v>
      </x:c>
      <x:c t="n" s="0">
        <x:v>17.9282</x:v>
      </x:c>
      <x:c t="n" s="0">
        <x:v>30.31119</x:v>
      </x:c>
      <x:c t="n" s="0">
        <x:v>23.84286</x:v>
      </x:c>
      <x:c t="n" s="0">
        <x:v>26.25041</x:v>
      </x:c>
      <x:c t="n" s="0">
        <x:v>25.01409</x:v>
      </x:c>
      <x:c t="n" s="0">
        <x:v>30.82366</x:v>
      </x:c>
      <x:c t="n" s="0">
        <x:v>28.50309</x:v>
      </x:c>
      <x:c t="n" s="0">
        <x:v>31.60259</x:v>
      </x:c>
      <x:c t="n" s="0">
        <x:v>36.29214</x:v>
      </x:c>
      <x:c t="n" s="0">
        <x:v>31.58453</x:v>
      </x:c>
      <x:c t="n" s="0">
        <x:v>26.84653</x:v>
      </x:c>
      <x:c t="n" s="0">
        <x:v>26.09574</x:v>
      </x:c>
      <x:c t="n" s="0">
        <x:v>27.82346</x:v>
      </x:c>
      <x:c t="n" s="0">
        <x:v>19.41721</x:v>
      </x:c>
      <x:c t="n" s="0">
        <x:v>18.10821</x:v>
      </x:c>
      <x:c t="n" s="0">
        <x:v>15.625</x:v>
      </x:c>
      <x:c t="n" s="0">
        <x:v>5.605261</x:v>
      </x:c>
      <x:c t="n" s="0">
        <x:v>5.639079</x:v>
      </x:c>
      <x:c t="n" s="0">
        <x:v>6.599647</x:v>
      </x:c>
      <x:c t="n" s="0">
        <x:v>1.80984</x:v>
      </x:c>
      <x:c t="n" s="0">
        <x:v>3.845514</x:v>
      </x:c>
      <x:c t="n" s="0">
        <x:v>1.409565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43945.005775463</x:v>
      </x:c>
      <x:c t="n" s="7">
        <x:v>43945.005775463</x:v>
      </x:c>
      <x:c t="n" s="0">
        <x:v>41.41</x:v>
      </x:c>
      <x:c t="n" s="0">
        <x:v>54.20069</x:v>
      </x:c>
      <x:c t="n" s="0">
        <x:v>57.61791</x:v>
      </x:c>
      <x:c t="n" s="0">
        <x:v>64.96886</x:v>
      </x:c>
      <x:c t="n" s="0">
        <x:v>-30.06697</x:v>
      </x:c>
      <x:c t="n" s="0">
        <x:v>-24.96857</x:v>
      </x:c>
      <x:c t="n" s="0">
        <x:v>-14.83918</x:v>
      </x:c>
      <x:c t="n" s="0">
        <x:v>-13.73195</x:v>
      </x:c>
      <x:c t="n" s="0">
        <x:v>-13.87072</x:v>
      </x:c>
      <x:c t="n" s="0">
        <x:v>-0.1504149</x:v>
      </x:c>
      <x:c t="n" s="0">
        <x:v>-2.071939</x:v>
      </x:c>
      <x:c t="n" s="0">
        <x:v>5.775629</x:v>
      </x:c>
      <x:c t="n" s="0">
        <x:v>10.35032</x:v>
      </x:c>
      <x:c t="n" s="0">
        <x:v>13.41177</x:v>
      </x:c>
      <x:c t="n" s="0">
        <x:v>20.51716</x:v>
      </x:c>
      <x:c t="n" s="0">
        <x:v>17.57823</x:v>
      </x:c>
      <x:c t="n" s="0">
        <x:v>22.26068</x:v>
      </x:c>
      <x:c t="n" s="0">
        <x:v>30.21473</x:v>
      </x:c>
      <x:c t="n" s="0">
        <x:v>26.64089</x:v>
      </x:c>
      <x:c t="n" s="0">
        <x:v>28.84623</x:v>
      </x:c>
      <x:c t="n" s="0">
        <x:v>29.52234</x:v>
      </x:c>
      <x:c t="n" s="0">
        <x:v>30.79971</x:v>
      </x:c>
      <x:c t="n" s="0">
        <x:v>28.75393</x:v>
      </x:c>
      <x:c t="n" s="0">
        <x:v>30.3438</x:v>
      </x:c>
      <x:c t="n" s="0">
        <x:v>30.38146</x:v>
      </x:c>
      <x:c t="n" s="0">
        <x:v>33.6768</x:v>
      </x:c>
      <x:c t="n" s="0">
        <x:v>34.93602</x:v>
      </x:c>
      <x:c t="n" s="0">
        <x:v>32.9183</x:v>
      </x:c>
      <x:c t="n" s="0">
        <x:v>31.9461</x:v>
      </x:c>
      <x:c t="n" s="0">
        <x:v>32.92536</x:v>
      </x:c>
      <x:c t="n" s="0">
        <x:v>32.74059</x:v>
      </x:c>
      <x:c t="n" s="0">
        <x:v>34.98505</x:v>
      </x:c>
      <x:c t="n" s="0">
        <x:v>32.71561</x:v>
      </x:c>
      <x:c t="n" s="0">
        <x:v>33.12353</x:v>
      </x:c>
      <x:c t="n" s="0">
        <x:v>14.83642</x:v>
      </x:c>
      <x:c t="n" s="0">
        <x:v>12.9355</x:v>
      </x:c>
      <x:c t="n" s="0">
        <x:v>11.32816</x:v>
      </x:c>
      <x:c t="n" s="0">
        <x:v>4.382933</x:v>
      </x:c>
      <x:c t="n" s="0">
        <x:v>3.257937</x:v>
      </x:c>
      <x:c t="n" s="0">
        <x:v>1.544878</x:v>
      </x:c>
      <x:c t="n" s="0">
        <x:v>-30.06697</x:v>
      </x:c>
      <x:c t="n" s="0">
        <x:v>-23.54509</x:v>
      </x:c>
      <x:c t="n" s="0">
        <x:v>-15.0647</x:v>
      </x:c>
      <x:c t="n" s="0">
        <x:v>-11.85692</x:v>
      </x:c>
      <x:c t="n" s="0">
        <x:v>-11.96984</x:v>
      </x:c>
      <x:c t="n" s="0">
        <x:v>-0.2540969</x:v>
      </x:c>
      <x:c t="n" s="0">
        <x:v>-1.763745</x:v>
      </x:c>
      <x:c t="n" s="0">
        <x:v>-4.79946</x:v>
      </x:c>
      <x:c t="n" s="0">
        <x:v>3.482219</x:v>
      </x:c>
      <x:c t="n" s="0">
        <x:v>11.7586</x:v>
      </x:c>
      <x:c t="n" s="0">
        <x:v>22.12724</x:v>
      </x:c>
      <x:c t="n" s="0">
        <x:v>15.20157</x:v>
      </x:c>
      <x:c t="n" s="0">
        <x:v>22.64995</x:v>
      </x:c>
      <x:c t="n" s="0">
        <x:v>33.23386</x:v>
      </x:c>
      <x:c t="n" s="0">
        <x:v>21.9375</x:v>
      </x:c>
      <x:c t="n" s="0">
        <x:v>31.4471</x:v>
      </x:c>
      <x:c t="n" s="0">
        <x:v>23.93121</x:v>
      </x:c>
      <x:c t="n" s="0">
        <x:v>29.57206</x:v>
      </x:c>
      <x:c t="n" s="0">
        <x:v>30.74146</x:v>
      </x:c>
      <x:c t="n" s="0">
        <x:v>28.67595</x:v>
      </x:c>
      <x:c t="n" s="0">
        <x:v>29.86317</x:v>
      </x:c>
      <x:c t="n" s="0">
        <x:v>32.96306</x:v>
      </x:c>
      <x:c t="n" s="0">
        <x:v>33.64433</x:v>
      </x:c>
      <x:c t="n" s="0">
        <x:v>33.87267</x:v>
      </x:c>
      <x:c t="n" s="0">
        <x:v>27.94795</x:v>
      </x:c>
      <x:c t="n" s="0">
        <x:v>25.25575</x:v>
      </x:c>
      <x:c t="n" s="0">
        <x:v>26.94647</x:v>
      </x:c>
      <x:c t="n" s="0">
        <x:v>19.79588</x:v>
      </x:c>
      <x:c t="n" s="0">
        <x:v>17.25606</x:v>
      </x:c>
      <x:c t="n" s="0">
        <x:v>15.83513</x:v>
      </x:c>
      <x:c t="n" s="0">
        <x:v>6.607309</x:v>
      </x:c>
      <x:c t="n" s="0">
        <x:v>4.693666</x:v>
      </x:c>
      <x:c t="n" s="0">
        <x:v>5.87915</x:v>
      </x:c>
      <x:c t="n" s="0">
        <x:v>1.785081</x:v>
      </x:c>
      <x:c t="n" s="0">
        <x:v>2.548845</x:v>
      </x:c>
      <x:c t="n" s="0">
        <x:v>0.79821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43945.005775463</x:v>
      </x:c>
      <x:c t="n" s="7">
        <x:v>43945.005775463</x:v>
      </x:c>
      <x:c t="n" s="0">
        <x:v>40.57525</x:v>
      </x:c>
      <x:c t="n" s="0">
        <x:v>54.20069</x:v>
      </x:c>
      <x:c t="n" s="0">
        <x:v>57.75323</x:v>
      </x:c>
      <x:c t="n" s="0">
        <x:v>65.2171</x:v>
      </x:c>
      <x:c t="n" s="0">
        <x:v>-30.06697</x:v>
      </x:c>
      <x:c t="n" s="0">
        <x:v>-24.72993</x:v>
      </x:c>
      <x:c t="n" s="0">
        <x:v>-14.87145</x:v>
      </x:c>
      <x:c t="n" s="0">
        <x:v>-13.40249</x:v>
      </x:c>
      <x:c t="n" s="0">
        <x:v>-13.53586</x:v>
      </x:c>
      <x:c t="n" s="0">
        <x:v>-0.1653984</x:v>
      </x:c>
      <x:c t="n" s="0">
        <x:v>-2.216989</x:v>
      </x:c>
      <x:c t="n" s="0">
        <x:v>5.522847</x:v>
      </x:c>
      <x:c t="n" s="0">
        <x:v>9.815075</x:v>
      </x:c>
      <x:c t="n" s="0">
        <x:v>13.20628</x:v>
      </x:c>
      <x:c t="n" s="0">
        <x:v>20.36395</x:v>
      </x:c>
      <x:c t="n" s="0">
        <x:v>17.30246</x:v>
      </x:c>
      <x:c t="n" s="0">
        <x:v>22.6105</x:v>
      </x:c>
      <x:c t="n" s="0">
        <x:v>30.13816</x:v>
      </x:c>
      <x:c t="n" s="0">
        <x:v>26.34082</x:v>
      </x:c>
      <x:c t="n" s="0">
        <x:v>29.34069</x:v>
      </x:c>
      <x:c t="n" s="0">
        <x:v>29.01441</x:v>
      </x:c>
      <x:c t="n" s="0">
        <x:v>30.88449</x:v>
      </x:c>
      <x:c t="n" s="0">
        <x:v>28.89155</x:v>
      </x:c>
      <x:c t="n" s="0">
        <x:v>30.01976</x:v>
      </x:c>
      <x:c t="n" s="0">
        <x:v>30.03997</x:v>
      </x:c>
      <x:c t="n" s="0">
        <x:v>33.79817</x:v>
      </x:c>
      <x:c t="n" s="0">
        <x:v>34.55038</x:v>
      </x:c>
      <x:c t="n" s="0">
        <x:v>32.94516</x:v>
      </x:c>
      <x:c t="n" s="0">
        <x:v>31.49064</x:v>
      </x:c>
      <x:c t="n" s="0">
        <x:v>32.35921</x:v>
      </x:c>
      <x:c t="n" s="0">
        <x:v>32.20968</x:v>
      </x:c>
      <x:c t="n" s="0">
        <x:v>34.31921</x:v>
      </x:c>
      <x:c t="n" s="0">
        <x:v>32.04908</x:v>
      </x:c>
      <x:c t="n" s="0">
        <x:v>32.45338</x:v>
      </x:c>
      <x:c t="n" s="0">
        <x:v>14.23782</x:v>
      </x:c>
      <x:c t="n" s="0">
        <x:v>12.34878</x:v>
      </x:c>
      <x:c t="n" s="0">
        <x:v>10.89353</x:v>
      </x:c>
      <x:c t="n" s="0">
        <x:v>4.04407</x:v>
      </x:c>
      <x:c t="n" s="0">
        <x:v>3.149814</x:v>
      </x:c>
      <x:c t="n" s="0">
        <x:v>1.443669</x:v>
      </x:c>
      <x:c t="n" s="0">
        <x:v>-30.06697</x:v>
      </x:c>
      <x:c t="n" s="0">
        <x:v>-23.54509</x:v>
      </x:c>
      <x:c t="n" s="0">
        <x:v>-15.0647</x:v>
      </x:c>
      <x:c t="n" s="0">
        <x:v>-11.85692</x:v>
      </x:c>
      <x:c t="n" s="0">
        <x:v>-11.96984</x:v>
      </x:c>
      <x:c t="n" s="0">
        <x:v>-0.8146077</x:v>
      </x:c>
      <x:c t="n" s="0">
        <x:v>-5.9459</x:v>
      </x:c>
      <x:c t="n" s="0">
        <x:v>6.761436</x:v>
      </x:c>
      <x:c t="n" s="0">
        <x:v>5.170794</x:v>
      </x:c>
      <x:c t="n" s="0">
        <x:v>11.7586</x:v>
      </x:c>
      <x:c t="n" s="0">
        <x:v>17.03583</x:v>
      </x:c>
      <x:c t="n" s="0">
        <x:v>15.20157</x:v>
      </x:c>
      <x:c t="n" s="0">
        <x:v>24.23245</x:v>
      </x:c>
      <x:c t="n" s="0">
        <x:v>20.5125</x:v>
      </x:c>
      <x:c t="n" s="0">
        <x:v>24.40969</x:v>
      </x:c>
      <x:c t="n" s="0">
        <x:v>29.27733</x:v>
      </x:c>
      <x:c t="n" s="0">
        <x:v>23.36621</x:v>
      </x:c>
      <x:c t="n" s="0">
        <x:v>30.12135</x:v>
      </x:c>
      <x:c t="n" s="0">
        <x:v>26.21512</x:v>
      </x:c>
      <x:c t="n" s="0">
        <x:v>26.14635</x:v>
      </x:c>
      <x:c t="n" s="0">
        <x:v>28.80889</x:v>
      </x:c>
      <x:c t="n" s="0">
        <x:v>34.6156</x:v>
      </x:c>
      <x:c t="n" s="0">
        <x:v>28.46768</x:v>
      </x:c>
      <x:c t="n" s="0">
        <x:v>31.9528</x:v>
      </x:c>
      <x:c t="n" s="0">
        <x:v>29.58407</x:v>
      </x:c>
      <x:c t="n" s="0">
        <x:v>23.8121</x:v>
      </x:c>
      <x:c t="n" s="0">
        <x:v>23.00534</x:v>
      </x:c>
      <x:c t="n" s="0">
        <x:v>17.56132</x:v>
      </x:c>
      <x:c t="n" s="0">
        <x:v>15.6809</x:v>
      </x:c>
      <x:c t="n" s="0">
        <x:v>13.77526</x:v>
      </x:c>
      <x:c t="n" s="0">
        <x:v>4.887613</x:v>
      </x:c>
      <x:c t="n" s="0">
        <x:v>3.550784</x:v>
      </x:c>
      <x:c t="n" s="0">
        <x:v>6.018014</x:v>
      </x:c>
      <x:c t="n" s="0">
        <x:v>1.410388</x:v>
      </x:c>
      <x:c t="n" s="0">
        <x:v>1.945597</x:v>
      </x:c>
      <x:c t="n" s="0">
        <x:v>1.636346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43945.005775463</x:v>
      </x:c>
      <x:c t="n" s="7">
        <x:v>43945.005775463</x:v>
      </x:c>
      <x:c t="n" s="0">
        <x:v>43.0321</x:v>
      </x:c>
      <x:c t="n" s="0">
        <x:v>54.20069</x:v>
      </x:c>
      <x:c t="n" s="0">
        <x:v>55.72478</x:v>
      </x:c>
      <x:c t="n" s="0">
        <x:v>65.67467</x:v>
      </x:c>
      <x:c t="n" s="0">
        <x:v>-30.06697</x:v>
      </x:c>
      <x:c t="n" s="0">
        <x:v>-24.53605</x:v>
      </x:c>
      <x:c t="n" s="0">
        <x:v>-14.89918</x:v>
      </x:c>
      <x:c t="n" s="0">
        <x:v>-13.13966</x:v>
      </x:c>
      <x:c t="n" s="0">
        <x:v>-13.26902</x:v>
      </x:c>
      <x:c t="n" s="0">
        <x:v>-0.5849378</x:v>
      </x:c>
      <x:c t="n" s="0">
        <x:v>-2.666997</x:v>
      </x:c>
      <x:c t="n" s="0">
        <x:v>5.832788</x:v>
      </x:c>
      <x:c t="n" s="0">
        <x:v>9.687513</x:v>
      </x:c>
      <x:c t="n" s="0">
        <x:v>13.02274</x:v>
      </x:c>
      <x:c t="n" s="0">
        <x:v>20.0106</x:v>
      </x:c>
      <x:c t="n" s="0">
        <x:v>17.05225</x:v>
      </x:c>
      <x:c t="n" s="0">
        <x:v>22.88845</x:v>
      </x:c>
      <x:c t="n" s="0">
        <x:v>29.53303</x:v>
      </x:c>
      <x:c t="n" s="0">
        <x:v>26.26927</x:v>
      </x:c>
      <x:c t="n" s="0">
        <x:v>28.90174</x:v>
      </x:c>
      <x:c t="n" s="0">
        <x:v>29.40197</x:v>
      </x:c>
      <x:c t="n" s="0">
        <x:v>30.58812</x:v>
      </x:c>
      <x:c t="n" s="0">
        <x:v>29.78396</x:v>
      </x:c>
      <x:c t="n" s="0">
        <x:v>29.69346</x:v>
      </x:c>
      <x:c t="n" s="0">
        <x:v>30.33838</x:v>
      </x:c>
      <x:c t="n" s="0">
        <x:v>33.65173</x:v>
      </x:c>
      <x:c t="n" s="0">
        <x:v>34.12171</x:v>
      </x:c>
      <x:c t="n" s="0">
        <x:v>33.12961</x:v>
      </x:c>
      <x:c t="n" s="0">
        <x:v>31.49393</x:v>
      </x:c>
      <x:c t="n" s="0">
        <x:v>31.82024</x:v>
      </x:c>
      <x:c t="n" s="0">
        <x:v>31.57824</x:v>
      </x:c>
      <x:c t="n" s="0">
        <x:v>33.6527</x:v>
      </x:c>
      <x:c t="n" s="0">
        <x:v>31.38994</x:v>
      </x:c>
      <x:c t="n" s="0">
        <x:v>31.77956</x:v>
      </x:c>
      <x:c t="n" s="0">
        <x:v>13.63089</x:v>
      </x:c>
      <x:c t="n" s="0">
        <x:v>11.7888</x:v>
      </x:c>
      <x:c t="n" s="0">
        <x:v>10.37761</x:v>
      </x:c>
      <x:c t="n" s="0">
        <x:v>3.835125</x:v>
      </x:c>
      <x:c t="n" s="0">
        <x:v>3.089997</x:v>
      </x:c>
      <x:c t="n" s="0">
        <x:v>1.51888</x:v>
      </x:c>
      <x:c t="n" s="0">
        <x:v>-30.06697</x:v>
      </x:c>
      <x:c t="n" s="0">
        <x:v>-23.54509</x:v>
      </x:c>
      <x:c t="n" s="0">
        <x:v>-15.0647</x:v>
      </x:c>
      <x:c t="n" s="0">
        <x:v>-11.85692</x:v>
      </x:c>
      <x:c t="n" s="0">
        <x:v>-11.96984</x:v>
      </x:c>
      <x:c t="n" s="0">
        <x:v>-15.29134</x:v>
      </x:c>
      <x:c t="n" s="0">
        <x:v>-7.08864</x:v>
      </x:c>
      <x:c t="n" s="0">
        <x:v>7.303292</x:v>
      </x:c>
      <x:c t="n" s="0">
        <x:v>10.29624</x:v>
      </x:c>
      <x:c t="n" s="0">
        <x:v>11.7586</x:v>
      </x:c>
      <x:c t="n" s="0">
        <x:v>17.03583</x:v>
      </x:c>
      <x:c t="n" s="0">
        <x:v>14.25915</x:v>
      </x:c>
      <x:c t="n" s="0">
        <x:v>26.86422</x:v>
      </x:c>
      <x:c t="n" s="0">
        <x:v>21.19133</x:v>
      </x:c>
      <x:c t="n" s="0">
        <x:v>26.58571</x:v>
      </x:c>
      <x:c t="n" s="0">
        <x:v>24.48071</x:v>
      </x:c>
      <x:c t="n" s="0">
        <x:v>34.21599</x:v>
      </x:c>
      <x:c t="n" s="0">
        <x:v>28.81923</x:v>
      </x:c>
      <x:c t="n" s="0">
        <x:v>33.93954</x:v>
      </x:c>
      <x:c t="n" s="0">
        <x:v>25.84928</x:v>
      </x:c>
      <x:c t="n" s="0">
        <x:v>29.3078</x:v>
      </x:c>
      <x:c t="n" s="0">
        <x:v>30.97128</x:v>
      </x:c>
      <x:c t="n" s="0">
        <x:v>31.90385</x:v>
      </x:c>
      <x:c t="n" s="0">
        <x:v>34.89784</x:v>
      </x:c>
      <x:c t="n" s="0">
        <x:v>29.34734</x:v>
      </x:c>
      <x:c t="n" s="0">
        <x:v>24.56855</x:v>
      </x:c>
      <x:c t="n" s="0">
        <x:v>20.55175</x:v>
      </x:c>
      <x:c t="n" s="0">
        <x:v>17.29691</x:v>
      </x:c>
      <x:c t="n" s="0">
        <x:v>17.44188</x:v>
      </x:c>
      <x:c t="n" s="0">
        <x:v>14.21041</x:v>
      </x:c>
      <x:c t="n" s="0">
        <x:v>4.059535</x:v>
      </x:c>
      <x:c t="n" s="0">
        <x:v>5.420557</x:v>
      </x:c>
      <x:c t="n" s="0">
        <x:v>5.246343</x:v>
      </x:c>
      <x:c t="n" s="0">
        <x:v>2.317145</x:v>
      </x:c>
      <x:c t="n" s="0">
        <x:v>2.490105</x:v>
      </x:c>
      <x:c t="n" s="0">
        <x:v>1.416137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43945.005775463</x:v>
      </x:c>
      <x:c t="n" s="7">
        <x:v>43945.005775463</x:v>
      </x:c>
      <x:c t="n" s="0">
        <x:v>41.15653</x:v>
      </x:c>
      <x:c t="n" s="0">
        <x:v>54.20069</x:v>
      </x:c>
      <x:c t="n" s="0">
        <x:v>62.39463</x:v>
      </x:c>
      <x:c t="n" s="0">
        <x:v>68.3464</x:v>
      </x:c>
      <x:c t="n" s="0">
        <x:v>-30.06697</x:v>
      </x:c>
      <x:c t="n" s="0">
        <x:v>-24.37701</x:v>
      </x:c>
      <x:c t="n" s="0">
        <x:v>-14.92301</x:v>
      </x:c>
      <x:c t="n" s="0">
        <x:v>-12.92714</x:v>
      </x:c>
      <x:c t="n" s="0">
        <x:v>-13.05343</x:v>
      </x:c>
      <x:c t="n" s="0">
        <x:v>-1.245196</x:v>
      </x:c>
      <x:c t="n" s="0">
        <x:v>-3.092072</x:v>
      </x:c>
      <x:c t="n" s="0">
        <x:v>6.081029</x:v>
      </x:c>
      <x:c t="n" s="0">
        <x:v>9.781869</x:v>
      </x:c>
      <x:c t="n" s="0">
        <x:v>13.03778</x:v>
      </x:c>
      <x:c t="n" s="0">
        <x:v>19.68426</x:v>
      </x:c>
      <x:c t="n" s="0">
        <x:v>16.62133</x:v>
      </x:c>
      <x:c t="n" s="0">
        <x:v>24.48216</x:v>
      </x:c>
      <x:c t="n" s="0">
        <x:v>28.97591</x:v>
      </x:c>
      <x:c t="n" s="0">
        <x:v>26.31692</x:v>
      </x:c>
      <x:c t="n" s="0">
        <x:v>28.46108</x:v>
      </x:c>
      <x:c t="n" s="0">
        <x:v>30.32888</x:v>
      </x:c>
      <x:c t="n" s="0">
        <x:v>30.25538</x:v>
      </x:c>
      <x:c t="n" s="0">
        <x:v>29.78685</x:v>
      </x:c>
      <x:c t="n" s="0">
        <x:v>29.19057</x:v>
      </x:c>
      <x:c t="n" s="0">
        <x:v>30.00817</x:v>
      </x:c>
      <x:c t="n" s="0">
        <x:v>33.20357</x:v>
      </x:c>
      <x:c t="n" s="0">
        <x:v>33.92801</x:v>
      </x:c>
      <x:c t="n" s="0">
        <x:v>33.06754</x:v>
      </x:c>
      <x:c t="n" s="0">
        <x:v>31.09114</x:v>
      </x:c>
      <x:c t="n" s="0">
        <x:v>31.22366</x:v>
      </x:c>
      <x:c t="n" s="0">
        <x:v>30.96302</x:v>
      </x:c>
      <x:c t="n" s="0">
        <x:v>33.11051</x:v>
      </x:c>
      <x:c t="n" s="0">
        <x:v>31.18745</x:v>
      </x:c>
      <x:c t="n" s="0">
        <x:v>31.13745</x:v>
      </x:c>
      <x:c t="n" s="0">
        <x:v>13.0907</x:v>
      </x:c>
      <x:c t="n" s="0">
        <x:v>11.22407</x:v>
      </x:c>
      <x:c t="n" s="0">
        <x:v>9.93832</x:v>
      </x:c>
      <x:c t="n" s="0">
        <x:v>3.546572</x:v>
      </x:c>
      <x:c t="n" s="0">
        <x:v>2.875595</x:v>
      </x:c>
      <x:c t="n" s="0">
        <x:v>1.565075</x:v>
      </x:c>
      <x:c t="n" s="0">
        <x:v>-30.06697</x:v>
      </x:c>
      <x:c t="n" s="0">
        <x:v>-23.54509</x:v>
      </x:c>
      <x:c t="n" s="0">
        <x:v>-16.53225</x:v>
      </x:c>
      <x:c t="n" s="0">
        <x:v>-12.47397</x:v>
      </x:c>
      <x:c t="n" s="0">
        <x:v>-11.96984</x:v>
      </x:c>
      <x:c t="n" s="0">
        <x:v>-15.29134</x:v>
      </x:c>
      <x:c t="n" s="0">
        <x:v>-7.08864</x:v>
      </x:c>
      <x:c t="n" s="0">
        <x:v>9.808533</x:v>
      </x:c>
      <x:c t="n" s="0">
        <x:v>10.29624</x:v>
      </x:c>
      <x:c t="n" s="0">
        <x:v>14.09176</x:v>
      </x:c>
      <x:c t="n" s="0">
        <x:v>17.03583</x:v>
      </x:c>
      <x:c t="n" s="0">
        <x:v>12.01229</x:v>
      </x:c>
      <x:c t="n" s="0">
        <x:v>29.31303</x:v>
      </x:c>
      <x:c t="n" s="0">
        <x:v>22.12965</x:v>
      </x:c>
      <x:c t="n" s="0">
        <x:v>23.69538</x:v>
      </x:c>
      <x:c t="n" s="0">
        <x:v>23.54181</x:v>
      </x:c>
      <x:c t="n" s="0">
        <x:v>31.61478</x:v>
      </x:c>
      <x:c t="n" s="0">
        <x:v>24.78819</x:v>
      </x:c>
      <x:c t="n" s="0">
        <x:v>23.56768</x:v>
      </x:c>
      <x:c t="n" s="0">
        <x:v>26.22011</x:v>
      </x:c>
      <x:c t="n" s="0">
        <x:v>30.01597</x:v>
      </x:c>
      <x:c t="n" s="0">
        <x:v>27.19043</x:v>
      </x:c>
      <x:c t="n" s="0">
        <x:v>34.1712</x:v>
      </x:c>
      <x:c t="n" s="0">
        <x:v>33.54477</x:v>
      </x:c>
      <x:c t="n" s="0">
        <x:v>28.78573</x:v>
      </x:c>
      <x:c t="n" s="0">
        <x:v>23.44455</x:v>
      </x:c>
      <x:c t="n" s="0">
        <x:v>25.25335</x:v>
      </x:c>
      <x:c t="n" s="0">
        <x:v>31.11037</x:v>
      </x:c>
      <x:c t="n" s="0">
        <x:v>29.83946</x:v>
      </x:c>
      <x:c t="n" s="0">
        <x:v>19.4149</x:v>
      </x:c>
      <x:c t="n" s="0">
        <x:v>7.357199</x:v>
      </x:c>
      <x:c t="n" s="0">
        <x:v>3.228736</x:v>
      </x:c>
      <x:c t="n" s="0">
        <x:v>5.887501</x:v>
      </x:c>
      <x:c t="n" s="0">
        <x:v>1.696745</x:v>
      </x:c>
      <x:c t="n" s="0">
        <x:v>2.273725</x:v>
      </x:c>
      <x:c t="n" s="0">
        <x:v>2.357563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43945.005775463</x:v>
      </x:c>
      <x:c t="n" s="7">
        <x:v>43945.005775463</x:v>
      </x:c>
      <x:c t="n" s="0">
        <x:v>41.6768</x:v>
      </x:c>
      <x:c t="n" s="0">
        <x:v>54.20069</x:v>
      </x:c>
      <x:c t="n" s="0">
        <x:v>58.16052</x:v>
      </x:c>
      <x:c t="n" s="0">
        <x:v>64.12566</x:v>
      </x:c>
      <x:c t="n" s="0">
        <x:v>-30.06697</x:v>
      </x:c>
      <x:c t="n" s="0">
        <x:v>-24.24545</x:v>
      </x:c>
      <x:c t="n" s="0">
        <x:v>-15.31224</x:v>
      </x:c>
      <x:c t="n" s="0">
        <x:v>-12.96504</x:v>
      </x:c>
      <x:c t="n" s="0">
        <x:v>-12.87741</x:v>
      </x:c>
      <x:c t="n" s="0">
        <x:v>-1.901356</x:v>
      </x:c>
      <x:c t="n" s="0">
        <x:v>-3.491251</x:v>
      </x:c>
      <x:c t="n" s="0">
        <x:v>7.38228</x:v>
      </x:c>
      <x:c t="n" s="0">
        <x:v>9.86086</x:v>
      </x:c>
      <x:c t="n" s="0">
        <x:v>13.20851</x:v>
      </x:c>
      <x:c t="n" s="0">
        <x:v>19.34139</x:v>
      </x:c>
      <x:c t="n" s="0">
        <x:v>16.18558</x:v>
      </x:c>
      <x:c t="n" s="0">
        <x:v>25.61494</x:v>
      </x:c>
      <x:c t="n" s="0">
        <x:v>28.52507</x:v>
      </x:c>
      <x:c t="n" s="0">
        <x:v>25.65368</x:v>
      </x:c>
      <x:c t="n" s="0">
        <x:v>27.93938</x:v>
      </x:c>
      <x:c t="n" s="0">
        <x:v>30.05337</x:v>
      </x:c>
      <x:c t="n" s="0">
        <x:v>29.69276</x:v>
      </x:c>
      <x:c t="n" s="0">
        <x:v>29.44047</x:v>
      </x:c>
      <x:c t="n" s="0">
        <x:v>29.12838</x:v>
      </x:c>
      <x:c t="n" s="0">
        <x:v>29.99509</x:v>
      </x:c>
      <x:c t="n" s="0">
        <x:v>32.94949</x:v>
      </x:c>
      <x:c t="n" s="0">
        <x:v>34.20589</x:v>
      </x:c>
      <x:c t="n" s="0">
        <x:v>33.77133</x:v>
      </x:c>
      <x:c t="n" s="0">
        <x:v>30.74988</x:v>
      </x:c>
      <x:c t="n" s="0">
        <x:v>30.77262</x:v>
      </x:c>
      <x:c t="n" s="0">
        <x:v>30.49232</x:v>
      </x:c>
      <x:c t="n" s="0">
        <x:v>32.73174</x:v>
      </x:c>
      <x:c t="n" s="0">
        <x:v>30.58096</x:v>
      </x:c>
      <x:c t="n" s="0">
        <x:v>30.47108</x:v>
      </x:c>
      <x:c t="n" s="0">
        <x:v>12.56753</x:v>
      </x:c>
      <x:c t="n" s="0">
        <x:v>10.78642</x:v>
      </x:c>
      <x:c t="n" s="0">
        <x:v>9.604449</x:v>
      </x:c>
      <x:c t="n" s="0">
        <x:v>3.334629</x:v>
      </x:c>
      <x:c t="n" s="0">
        <x:v>2.962363</x:v>
      </x:c>
      <x:c t="n" s="0">
        <x:v>1.581156</x:v>
      </x:c>
      <x:c t="n" s="0">
        <x:v>-30.06697</x:v>
      </x:c>
      <x:c t="n" s="0">
        <x:v>-23.54509</x:v>
      </x:c>
      <x:c t="n" s="0">
        <x:v>-18.7654</x:v>
      </x:c>
      <x:c t="n" s="0">
        <x:v>-13.19344</x:v>
      </x:c>
      <x:c t="n" s="0">
        <x:v>-11.96984</x:v>
      </x:c>
      <x:c t="n" s="0">
        <x:v>-15.29134</x:v>
      </x:c>
      <x:c t="n" s="0">
        <x:v>-7.08864</x:v>
      </x:c>
      <x:c t="n" s="0">
        <x:v>11.38714</x:v>
      </x:c>
      <x:c t="n" s="0">
        <x:v>10.29624</x:v>
      </x:c>
      <x:c t="n" s="0">
        <x:v>14.09176</x:v>
      </x:c>
      <x:c t="n" s="0">
        <x:v>15.29246</x:v>
      </x:c>
      <x:c t="n" s="0">
        <x:v>12.01229</x:v>
      </x:c>
      <x:c t="n" s="0">
        <x:v>29.31303</x:v>
      </x:c>
      <x:c t="n" s="0">
        <x:v>27.76717</x:v>
      </x:c>
      <x:c t="n" s="0">
        <x:v>17.45823</x:v>
      </x:c>
      <x:c t="n" s="0">
        <x:v>23.47455</x:v>
      </x:c>
      <x:c t="n" s="0">
        <x:v>20.61419</x:v>
      </x:c>
      <x:c t="n" s="0">
        <x:v>22.45596</x:v>
      </x:c>
      <x:c t="n" s="0">
        <x:v>27.85163</x:v>
      </x:c>
      <x:c t="n" s="0">
        <x:v>28.59248</x:v>
      </x:c>
      <x:c t="n" s="0">
        <x:v>32.25564</x:v>
      </x:c>
      <x:c t="n" s="0">
        <x:v>32.93847</x:v>
      </x:c>
      <x:c t="n" s="0">
        <x:v>37.10374</x:v>
      </x:c>
      <x:c t="n" s="0">
        <x:v>35.81445</x:v>
      </x:c>
      <x:c t="n" s="0">
        <x:v>27.00529</x:v>
      </x:c>
      <x:c t="n" s="0">
        <x:v>27.71838</x:v>
      </x:c>
      <x:c t="n" s="0">
        <x:v>22.95066</x:v>
      </x:c>
      <x:c t="n" s="0">
        <x:v>19.8774</x:v>
      </x:c>
      <x:c t="n" s="0">
        <x:v>19.80265</x:v>
      </x:c>
      <x:c t="n" s="0">
        <x:v>16.46832</x:v>
      </x:c>
      <x:c t="n" s="0">
        <x:v>6.892957</x:v>
      </x:c>
      <x:c t="n" s="0">
        <x:v>7.645581</x:v>
      </x:c>
      <x:c t="n" s="0">
        <x:v>8.521605</x:v>
      </x:c>
      <x:c t="n" s="0">
        <x:v>2.351166</x:v>
      </x:c>
      <x:c t="n" s="0">
        <x:v>4.638409</x:v>
      </x:c>
      <x:c t="n" s="0">
        <x:v>1.110062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43945.005775463</x:v>
      </x:c>
      <x:c t="n" s="7">
        <x:v>43945.005775463</x:v>
      </x:c>
      <x:c t="n" s="0">
        <x:v>40.72522</x:v>
      </x:c>
      <x:c t="n" s="0">
        <x:v>54.20069</x:v>
      </x:c>
      <x:c t="n" s="0">
        <x:v>56.90835</x:v>
      </x:c>
      <x:c t="n" s="0">
        <x:v>65.45191</x:v>
      </x:c>
      <x:c t="n" s="0">
        <x:v>-30.06697</x:v>
      </x:c>
      <x:c t="n" s="0">
        <x:v>-24.13634</x:v>
      </x:c>
      <x:c t="n" s="0">
        <x:v>-15.67471</x:v>
      </x:c>
      <x:c t="n" s="0">
        <x:v>-12.99767</x:v>
      </x:c>
      <x:c t="n" s="0">
        <x:v>-12.73255</x:v>
      </x:c>
      <x:c t="n" s="0">
        <x:v>-2.552782</x:v>
      </x:c>
      <x:c t="n" s="0">
        <x:v>-3.833654</x:v>
      </x:c>
      <x:c t="n" s="0">
        <x:v>8.249827</x:v>
      </x:c>
      <x:c t="n" s="0">
        <x:v>9.840837</x:v>
      </x:c>
      <x:c t="n" s="0">
        <x:v>13.34918</x:v>
      </x:c>
      <x:c t="n" s="0">
        <x:v>18.89358</x:v>
      </x:c>
      <x:c t="n" s="0">
        <x:v>15.77535</x:v>
      </x:c>
      <x:c t="n" s="0">
        <x:v>25.75413</x:v>
      </x:c>
      <x:c t="n" s="0">
        <x:v>28.65386</x:v>
      </x:c>
      <x:c t="n" s="0">
        <x:v>25.41649</x:v>
      </x:c>
      <x:c t="n" s="0">
        <x:v>27.93911</x:v>
      </x:c>
      <x:c t="n" s="0">
        <x:v>29.62415</x:v>
      </x:c>
      <x:c t="n" s="0">
        <x:v>29.23483</x:v>
      </x:c>
      <x:c t="n" s="0">
        <x:v>29.45109</x:v>
      </x:c>
      <x:c t="n" s="0">
        <x:v>28.82366</x:v>
      </x:c>
      <x:c t="n" s="0">
        <x:v>30.42006</x:v>
      </x:c>
      <x:c t="n" s="0">
        <x:v>33.35555</x:v>
      </x:c>
      <x:c t="n" s="0">
        <x:v>34.58368</x:v>
      </x:c>
      <x:c t="n" s="0">
        <x:v>33.9812</x:v>
      </x:c>
      <x:c t="n" s="0">
        <x:v>30.2524</x:v>
      </x:c>
      <x:c t="n" s="0">
        <x:v>30.33642</x:v>
      </x:c>
      <x:c t="n" s="0">
        <x:v>29.9556</x:v>
      </x:c>
      <x:c t="n" s="0">
        <x:v>32.12496</x:v>
      </x:c>
      <x:c t="n" s="0">
        <x:v>29.99877</x:v>
      </x:c>
      <x:c t="n" s="0">
        <x:v>29.82306</x:v>
      </x:c>
      <x:c t="n" s="0">
        <x:v>12.09454</x:v>
      </x:c>
      <x:c t="n" s="0">
        <x:v>10.33627</x:v>
      </x:c>
      <x:c t="n" s="0">
        <x:v>9.643076</x:v>
      </x:c>
      <x:c t="n" s="0">
        <x:v>3.282171</x:v>
      </x:c>
      <x:c t="n" s="0">
        <x:v>3.142209</x:v>
      </x:c>
      <x:c t="n" s="0">
        <x:v>1.609837</x:v>
      </x:c>
      <x:c t="n" s="0">
        <x:v>-30.06697</x:v>
      </x:c>
      <x:c t="n" s="0">
        <x:v>-23.41057</x:v>
      </x:c>
      <x:c t="n" s="0">
        <x:v>-18.7654</x:v>
      </x:c>
      <x:c t="n" s="0">
        <x:v>-13.19344</x:v>
      </x:c>
      <x:c t="n" s="0">
        <x:v>-11.67209</x:v>
      </x:c>
      <x:c t="n" s="0">
        <x:v>-15.29134</x:v>
      </x:c>
      <x:c t="n" s="0">
        <x:v>-6.321268</x:v>
      </x:c>
      <x:c t="n" s="0">
        <x:v>11.38714</x:v>
      </x:c>
      <x:c t="n" s="0">
        <x:v>9.113593</x:v>
      </x:c>
      <x:c t="n" s="0">
        <x:v>13.60954</x:v>
      </x:c>
      <x:c t="n" s="0">
        <x:v>14.51115</x:v>
      </x:c>
      <x:c t="n" s="0">
        <x:v>14.31571</x:v>
      </x:c>
      <x:c t="n" s="0">
        <x:v>18.3569</x:v>
      </x:c>
      <x:c t="n" s="0">
        <x:v>29.33923</x:v>
      </x:c>
      <x:c t="n" s="0">
        <x:v>25.51752</x:v>
      </x:c>
      <x:c t="n" s="0">
        <x:v>29.52664</x:v>
      </x:c>
      <x:c t="n" s="0">
        <x:v>27.66805</x:v>
      </x:c>
      <x:c t="n" s="0">
        <x:v>27.50387</x:v>
      </x:c>
      <x:c t="n" s="0">
        <x:v>29.52666</x:v>
      </x:c>
      <x:c t="n" s="0">
        <x:v>23.42958</x:v>
      </x:c>
      <x:c t="n" s="0">
        <x:v>26.99413</x:v>
      </x:c>
      <x:c t="n" s="0">
        <x:v>34.75134</x:v>
      </x:c>
      <x:c t="n" s="0">
        <x:v>34.78989</x:v>
      </x:c>
      <x:c t="n" s="0">
        <x:v>34.62706</x:v>
      </x:c>
      <x:c t="n" s="0">
        <x:v>24.54312</x:v>
      </x:c>
      <x:c t="n" s="0">
        <x:v>24.90886</x:v>
      </x:c>
      <x:c t="n" s="0">
        <x:v>23.48765</x:v>
      </x:c>
      <x:c t="n" s="0">
        <x:v>22.82452</x:v>
      </x:c>
      <x:c t="n" s="0">
        <x:v>22.02899</x:v>
      </x:c>
      <x:c t="n" s="0">
        <x:v>17.41304</x:v>
      </x:c>
      <x:c t="n" s="0">
        <x:v>6.717222</x:v>
      </x:c>
      <x:c t="n" s="0">
        <x:v>5.068726</x:v>
      </x:c>
      <x:c t="n" s="0">
        <x:v>9.024483</x:v>
      </x:c>
      <x:c t="n" s="0">
        <x:v>2.695584</x:v>
      </x:c>
      <x:c t="n" s="0">
        <x:v>2.895414</x:v>
      </x:c>
      <x:c t="n" s="0">
        <x:v>1.656703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43945.005775463</x:v>
      </x:c>
      <x:c t="n" s="7">
        <x:v>43945.005775463</x:v>
      </x:c>
      <x:c t="n" s="0">
        <x:v>40.45705</x:v>
      </x:c>
      <x:c t="n" s="0">
        <x:v>54.20069</x:v>
      </x:c>
      <x:c t="n" s="0">
        <x:v>60.32634</x:v>
      </x:c>
      <x:c t="n" s="0">
        <x:v>64.70557</x:v>
      </x:c>
      <x:c t="n" s="0">
        <x:v>-30.06697</x:v>
      </x:c>
      <x:c t="n" s="0">
        <x:v>-23.97738</x:v>
      </x:c>
      <x:c t="n" s="0">
        <x:v>-16.01021</x:v>
      </x:c>
      <x:c t="n" s="0">
        <x:v>-13.02574</x:v>
      </x:c>
      <x:c t="n" s="0">
        <x:v>-12.45586</x:v>
      </x:c>
      <x:c t="n" s="0">
        <x:v>-3.198752</x:v>
      </x:c>
      <x:c t="n" s="0">
        <x:v>-4.11929</x:v>
      </x:c>
      <x:c t="n" s="0">
        <x:v>8.874294</x:v>
      </x:c>
      <x:c t="n" s="0">
        <x:v>9.741973</x:v>
      </x:c>
      <x:c t="n" s="0">
        <x:v>13.22385</x:v>
      </x:c>
      <x:c t="n" s="0">
        <x:v>18.4708</x:v>
      </x:c>
      <x:c t="n" s="0">
        <x:v>15.97361</x:v>
      </x:c>
      <x:c t="n" s="0">
        <x:v>25.20194</x:v>
      </x:c>
      <x:c t="n" s="0">
        <x:v>28.68023</x:v>
      </x:c>
      <x:c t="n" s="0">
        <x:v>25.34761</x:v>
      </x:c>
      <x:c t="n" s="0">
        <x:v>29.48178</x:v>
      </x:c>
      <x:c t="n" s="0">
        <x:v>29.47206</x:v>
      </x:c>
      <x:c t="n" s="0">
        <x:v>29.18669</x:v>
      </x:c>
      <x:c t="n" s="0">
        <x:v>29.36012</x:v>
      </x:c>
      <x:c t="n" s="0">
        <x:v>28.32413</x:v>
      </x:c>
      <x:c t="n" s="0">
        <x:v>29.83303</x:v>
      </x:c>
      <x:c t="n" s="0">
        <x:v>32.98721</x:v>
      </x:c>
      <x:c t="n" s="0">
        <x:v>34.60733</x:v>
      </x:c>
      <x:c t="n" s="0">
        <x:v>33.71728</x:v>
      </x:c>
      <x:c t="n" s="0">
        <x:v>29.77816</x:v>
      </x:c>
      <x:c t="n" s="0">
        <x:v>29.89421</x:v>
      </x:c>
      <x:c t="n" s="0">
        <x:v>29.37612</x:v>
      </x:c>
      <x:c t="n" s="0">
        <x:v>31.48449</x:v>
      </x:c>
      <x:c t="n" s="0">
        <x:v>29.38721</x:v>
      </x:c>
      <x:c t="n" s="0">
        <x:v>29.16792</x:v>
      </x:c>
      <x:c t="n" s="0">
        <x:v>11.5946</x:v>
      </x:c>
      <x:c t="n" s="0">
        <x:v>9.893139</x:v>
      </x:c>
      <x:c t="n" s="0">
        <x:v>9.273849</x:v>
      </x:c>
      <x:c t="n" s="0">
        <x:v>3.132973</x:v>
      </x:c>
      <x:c t="n" s="0">
        <x:v>3.22709</x:v>
      </x:c>
      <x:c t="n" s="0">
        <x:v>1.538153</x:v>
      </x:c>
      <x:c t="n" s="0">
        <x:v>-30.06697</x:v>
      </x:c>
      <x:c t="n" s="0">
        <x:v>-23.03035</x:v>
      </x:c>
      <x:c t="n" s="0">
        <x:v>-18.7654</x:v>
      </x:c>
      <x:c t="n" s="0">
        <x:v>-13.19344</x:v>
      </x:c>
      <x:c t="n" s="0">
        <x:v>-10.88467</x:v>
      </x:c>
      <x:c t="n" s="0">
        <x:v>-15.29134</x:v>
      </x:c>
      <x:c t="n" s="0">
        <x:v>-6.321268</x:v>
      </x:c>
      <x:c t="n" s="0">
        <x:v>11.55624</x:v>
      </x:c>
      <x:c t="n" s="0">
        <x:v>9.113593</x:v>
      </x:c>
      <x:c t="n" s="0">
        <x:v>11.72329</x:v>
      </x:c>
      <x:c t="n" s="0">
        <x:v>14.51115</x:v>
      </x:c>
      <x:c t="n" s="0">
        <x:v>17.80821</x:v>
      </x:c>
      <x:c t="n" s="0">
        <x:v>18.3569</x:v>
      </x:c>
      <x:c t="n" s="0">
        <x:v>28.11678</x:v>
      </x:c>
      <x:c t="n" s="0">
        <x:v>21.54509</x:v>
      </x:c>
      <x:c t="n" s="0">
        <x:v>35.87264</x:v>
      </x:c>
      <x:c t="n" s="0">
        <x:v>27.0467</x:v>
      </x:c>
      <x:c t="n" s="0">
        <x:v>28.61634</x:v>
      </x:c>
      <x:c t="n" s="0">
        <x:v>29.94729</x:v>
      </x:c>
      <x:c t="n" s="0">
        <x:v>25.49243</x:v>
      </x:c>
      <x:c t="n" s="0">
        <x:v>22.53411</x:v>
      </x:c>
      <x:c t="n" s="0">
        <x:v>29.73219</x:v>
      </x:c>
      <x:c t="n" s="0">
        <x:v>32.79154</x:v>
      </x:c>
      <x:c t="n" s="0">
        <x:v>33.15458</x:v>
      </x:c>
      <x:c t="n" s="0">
        <x:v>26.73296</x:v>
      </x:c>
      <x:c t="n" s="0">
        <x:v>24.744</x:v>
      </x:c>
      <x:c t="n" s="0">
        <x:v>21.56725</x:v>
      </x:c>
      <x:c t="n" s="0">
        <x:v>19.98551</x:v>
      </x:c>
      <x:c t="n" s="0">
        <x:v>20.62889</x:v>
      </x:c>
      <x:c t="n" s="0">
        <x:v>16.99232</x:v>
      </x:c>
      <x:c t="n" s="0">
        <x:v>6.816486</x:v>
      </x:c>
      <x:c t="n" s="0">
        <x:v>8.675034</x:v>
      </x:c>
      <x:c t="n" s="0">
        <x:v>6.252845</x:v>
      </x:c>
      <x:c t="n" s="0">
        <x:v>2.43107</x:v>
      </x:c>
      <x:c t="n" s="0">
        <x:v>3.294468</x:v>
      </x:c>
      <x:c t="n" s="0">
        <x:v>1.197922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43945.005775463</x:v>
      </x:c>
      <x:c t="n" s="7">
        <x:v>43945.005775463</x:v>
      </x:c>
      <x:c t="n" s="0">
        <x:v>41.54181</x:v>
      </x:c>
      <x:c t="n" s="0">
        <x:v>54.20069</x:v>
      </x:c>
      <x:c t="n" s="0">
        <x:v>54.09795</x:v>
      </x:c>
      <x:c t="n" s="0">
        <x:v>64.12566</x:v>
      </x:c>
      <x:c t="n" s="0">
        <x:v>-30.06697</x:v>
      </x:c>
      <x:c t="n" s="0">
        <x:v>-23.82611</x:v>
      </x:c>
      <x:c t="n" s="0">
        <x:v>-16.31879</x:v>
      </x:c>
      <x:c t="n" s="0">
        <x:v>-13.04986</x:v>
      </x:c>
      <x:c t="n" s="0">
        <x:v>-12.18799</x:v>
      </x:c>
      <x:c t="n" s="0">
        <x:v>-3.817006</x:v>
      </x:c>
      <x:c t="n" s="0">
        <x:v>-4.379048</x:v>
      </x:c>
      <x:c t="n" s="0">
        <x:v>9.438514</x:v>
      </x:c>
      <x:c t="n" s="0">
        <x:v>9.604634</x:v>
      </x:c>
      <x:c t="n" s="0">
        <x:v>13.03457</x:v>
      </x:c>
      <x:c t="n" s="0">
        <x:v>18.07399</x:v>
      </x:c>
      <x:c t="n" s="0">
        <x:v>16.29469</x:v>
      </x:c>
      <x:c t="n" s="0">
        <x:v>24.70409</x:v>
      </x:c>
      <x:c t="n" s="0">
        <x:v>28.57599</x:v>
      </x:c>
      <x:c t="n" s="0">
        <x:v>24.69386</x:v>
      </x:c>
      <x:c t="n" s="0">
        <x:v>30.52431</x:v>
      </x:c>
      <x:c t="n" s="0">
        <x:v>28.9278</x:v>
      </x:c>
      <x:c t="n" s="0">
        <x:v>28.89631</x:v>
      </x:c>
      <x:c t="n" s="0">
        <x:v>29.53019</x:v>
      </x:c>
      <x:c t="n" s="0">
        <x:v>27.92738</x:v>
      </x:c>
      <x:c t="n" s="0">
        <x:v>29.7601</x:v>
      </x:c>
      <x:c t="n" s="0">
        <x:v>32.81147</x:v>
      </x:c>
      <x:c t="n" s="0">
        <x:v>34.29007</x:v>
      </x:c>
      <x:c t="n" s="0">
        <x:v>33.4618</x:v>
      </x:c>
      <x:c t="n" s="0">
        <x:v>29.52596</x:v>
      </x:c>
      <x:c t="n" s="0">
        <x:v>29.61272</x:v>
      </x:c>
      <x:c t="n" s="0">
        <x:v>28.88666</x:v>
      </x:c>
      <x:c t="n" s="0">
        <x:v>30.85131</x:v>
      </x:c>
      <x:c t="n" s="0">
        <x:v>28.78008</x:v>
      </x:c>
      <x:c t="n" s="0">
        <x:v>28.57785</x:v>
      </x:c>
      <x:c t="n" s="0">
        <x:v>11.46453</x:v>
      </x:c>
      <x:c t="n" s="0">
        <x:v>10.27869</x:v>
      </x:c>
      <x:c t="n" s="0">
        <x:v>9.342941</x:v>
      </x:c>
      <x:c t="n" s="0">
        <x:v>3.090315</x:v>
      </x:c>
      <x:c t="n" s="0">
        <x:v>3.119893</x:v>
      </x:c>
      <x:c t="n" s="0">
        <x:v>1.571796</x:v>
      </x:c>
      <x:c t="n" s="0">
        <x:v>-30.06697</x:v>
      </x:c>
      <x:c t="n" s="0">
        <x:v>-23.03035</x:v>
      </x:c>
      <x:c t="n" s="0">
        <x:v>-18.7654</x:v>
      </x:c>
      <x:c t="n" s="0">
        <x:v>-13.19344</x:v>
      </x:c>
      <x:c t="n" s="0">
        <x:v>-10.88467</x:v>
      </x:c>
      <x:c t="n" s="0">
        <x:v>-10.22243</x:v>
      </x:c>
      <x:c t="n" s="0">
        <x:v>-6.321268</x:v>
      </x:c>
      <x:c t="n" s="0">
        <x:v>11.82422</x:v>
      </x:c>
      <x:c t="n" s="0">
        <x:v>6.718091</x:v>
      </x:c>
      <x:c t="n" s="0">
        <x:v>11.72329</x:v>
      </x:c>
      <x:c t="n" s="0">
        <x:v>16.79144</x:v>
      </x:c>
      <x:c t="n" s="0">
        <x:v>17.80821</x:v>
      </x:c>
      <x:c t="n" s="0">
        <x:v>20.26378</x:v>
      </x:c>
      <x:c t="n" s="0">
        <x:v>27.91026</x:v>
      </x:c>
      <x:c t="n" s="0">
        <x:v>21.33014</x:v>
      </x:c>
      <x:c t="n" s="0">
        <x:v>29.59876</x:v>
      </x:c>
      <x:c t="n" s="0">
        <x:v>24.33208</x:v>
      </x:c>
      <x:c t="n" s="0">
        <x:v>28.78043</x:v>
      </x:c>
      <x:c t="n" s="0">
        <x:v>28.601</x:v>
      </x:c>
      <x:c t="n" s="0">
        <x:v>25.361</x:v>
      </x:c>
      <x:c t="n" s="0">
        <x:v>31.16368</x:v>
      </x:c>
      <x:c t="n" s="0">
        <x:v>31.50099</x:v>
      </x:c>
      <x:c t="n" s="0">
        <x:v>34.41486</x:v>
      </x:c>
      <x:c t="n" s="0">
        <x:v>31.23031</x:v>
      </x:c>
      <x:c t="n" s="0">
        <x:v>28.04779</x:v>
      </x:c>
      <x:c t="n" s="0">
        <x:v>27.88971</x:v>
      </x:c>
      <x:c t="n" s="0">
        <x:v>24.21707</x:v>
      </x:c>
      <x:c t="n" s="0">
        <x:v>19.65685</x:v>
      </x:c>
      <x:c t="n" s="0">
        <x:v>19.22387</x:v>
      </x:c>
      <x:c t="n" s="0">
        <x:v>22.54134</x:v>
      </x:c>
      <x:c t="n" s="0">
        <x:v>17.12368</x:v>
      </x:c>
      <x:c t="n" s="0">
        <x:v>12.85384</x:v>
      </x:c>
      <x:c t="n" s="0">
        <x:v>9.411454</x:v>
      </x:c>
      <x:c t="n" s="0">
        <x:v>3.505688</x:v>
      </x:c>
      <x:c t="n" s="0">
        <x:v>2.878058</x:v>
      </x:c>
      <x:c t="n" s="0">
        <x:v>1.01334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43945.005775463</x:v>
      </x:c>
      <x:c t="n" s="7">
        <x:v>43945.005775463</x:v>
      </x:c>
      <x:c t="n" s="0">
        <x:v>41.824</x:v>
      </x:c>
      <x:c t="n" s="0">
        <x:v>54.20069</x:v>
      </x:c>
      <x:c t="n" s="0">
        <x:v>57.31178</x:v>
      </x:c>
      <x:c t="n" s="0">
        <x:v>64.12566</x:v>
      </x:c>
      <x:c t="n" s="0">
        <x:v>-30.06697</x:v>
      </x:c>
      <x:c t="n" s="0">
        <x:v>-23.70072</x:v>
      </x:c>
      <x:c t="n" s="0">
        <x:v>-16.60088</x:v>
      </x:c>
      <x:c t="n" s="0">
        <x:v>-13.07055</x:v>
      </x:c>
      <x:c t="n" s="0">
        <x:v>-11.97161</x:v>
      </x:c>
      <x:c t="n" s="0">
        <x:v>-4.268674</x:v>
      </x:c>
      <x:c t="n" s="0">
        <x:v>-4.613892</x:v>
      </x:c>
      <x:c t="n" s="0">
        <x:v>9.879471</x:v>
      </x:c>
      <x:c t="n" s="0">
        <x:v>9.127513</x:v>
      </x:c>
      <x:c t="n" s="0">
        <x:v>12.86613</x:v>
      </x:c>
      <x:c t="n" s="0">
        <x:v>18.3025</x:v>
      </x:c>
      <x:c t="n" s="0">
        <x:v>16.55129</x:v>
      </x:c>
      <x:c t="n" s="0">
        <x:v>24.29069</x:v>
      </x:c>
      <x:c t="n" s="0">
        <x:v>28.1873</x:v>
      </x:c>
      <x:c t="n" s="0">
        <x:v>24.88461</x:v>
      </x:c>
      <x:c t="n" s="0">
        <x:v>30.60214</x:v>
      </x:c>
      <x:c t="n" s="0">
        <x:v>28.62656</x:v>
      </x:c>
      <x:c t="n" s="0">
        <x:v>29.6027</x:v>
      </x:c>
      <x:c t="n" s="0">
        <x:v>29.10042</x:v>
      </x:c>
      <x:c t="n" s="0">
        <x:v>28.06609</x:v>
      </x:c>
      <x:c t="n" s="0">
        <x:v>29.92482</x:v>
      </x:c>
      <x:c t="n" s="0">
        <x:v>32.70427</x:v>
      </x:c>
      <x:c t="n" s="0">
        <x:v>34.21724</x:v>
      </x:c>
      <x:c t="n" s="0">
        <x:v>33.19471</x:v>
      </x:c>
      <x:c t="n" s="0">
        <x:v>29.32982</x:v>
      </x:c>
      <x:c t="n" s="0">
        <x:v>29.1679</x:v>
      </x:c>
      <x:c t="n" s="0">
        <x:v>28.38573</x:v>
      </x:c>
      <x:c t="n" s="0">
        <x:v>30.22245</x:v>
      </x:c>
      <x:c t="n" s="0">
        <x:v>28.15118</x:v>
      </x:c>
      <x:c t="n" s="0">
        <x:v>28.09845</x:v>
      </x:c>
      <x:c t="n" s="0">
        <x:v>13.01558</x:v>
      </x:c>
      <x:c t="n" s="0">
        <x:v>10.64014</x:v>
      </x:c>
      <x:c t="n" s="0">
        <x:v>9.091162</x:v>
      </x:c>
      <x:c t="n" s="0">
        <x:v>3.404867</x:v>
      </x:c>
      <x:c t="n" s="0">
        <x:v>3.161941</x:v>
      </x:c>
      <x:c t="n" s="0">
        <x:v>1.54442</x:v>
      </x:c>
      <x:c t="n" s="0">
        <x:v>-30.06697</x:v>
      </x:c>
      <x:c t="n" s="0">
        <x:v>-23.03035</x:v>
      </x:c>
      <x:c t="n" s="0">
        <x:v>-18.7654</x:v>
      </x:c>
      <x:c t="n" s="0">
        <x:v>-13.19344</x:v>
      </x:c>
      <x:c t="n" s="0">
        <x:v>-10.88467</x:v>
      </x:c>
      <x:c t="n" s="0">
        <x:v>-8.720242</x:v>
      </x:c>
      <x:c t="n" s="0">
        <x:v>-6.321268</x:v>
      </x:c>
      <x:c t="n" s="0">
        <x:v>11.67909</x:v>
      </x:c>
      <x:c t="n" s="0">
        <x:v>4.187535</x:v>
      </x:c>
      <x:c t="n" s="0">
        <x:v>11.45036</x:v>
      </x:c>
      <x:c t="n" s="0">
        <x:v>20.26559</x:v>
      </x:c>
      <x:c t="n" s="0">
        <x:v>22.91377</x:v>
      </x:c>
      <x:c t="n" s="0">
        <x:v>20.47885</x:v>
      </x:c>
      <x:c t="n" s="0">
        <x:v>3.158362</x:v>
      </x:c>
      <x:c t="n" s="0">
        <x:v>26.98531</x:v>
      </x:c>
      <x:c t="n" s="0">
        <x:v>34.30205</x:v>
      </x:c>
      <x:c t="n" s="0">
        <x:v>25.16646</x:v>
      </x:c>
      <x:c t="n" s="0">
        <x:v>30.5506</x:v>
      </x:c>
      <x:c t="n" s="0">
        <x:v>26.30491</x:v>
      </x:c>
      <x:c t="n" s="0">
        <x:v>29.24323</x:v>
      </x:c>
      <x:c t="n" s="0">
        <x:v>30.57879</x:v>
      </x:c>
      <x:c t="n" s="0">
        <x:v>33.62851</x:v>
      </x:c>
      <x:c t="n" s="0">
        <x:v>32.30407</x:v>
      </x:c>
      <x:c t="n" s="0">
        <x:v>28.57081</x:v>
      </x:c>
      <x:c t="n" s="0">
        <x:v>29.1077</x:v>
      </x:c>
      <x:c t="n" s="0">
        <x:v>23.68106</x:v>
      </x:c>
      <x:c t="n" s="0">
        <x:v>21.12667</x:v>
      </x:c>
      <x:c t="n" s="0">
        <x:v>22.29737</x:v>
      </x:c>
      <x:c t="n" s="0">
        <x:v>16.50766</x:v>
      </x:c>
      <x:c t="n" s="0">
        <x:v>21.1909</x:v>
      </x:c>
      <x:c t="n" s="0">
        <x:v>13.41519</x:v>
      </x:c>
      <x:c t="n" s="0">
        <x:v>9.98473</x:v>
      </x:c>
      <x:c t="n" s="0">
        <x:v>6.921498</x:v>
      </x:c>
      <x:c t="n" s="0">
        <x:v>4.30387</x:v>
      </x:c>
      <x:c t="n" s="0">
        <x:v>2.639424</x:v>
      </x:c>
      <x:c t="n" s="0">
        <x:v>1.935035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43945.005775463</x:v>
      </x:c>
      <x:c t="n" s="7">
        <x:v>43945.005775463</x:v>
      </x:c>
      <x:c t="n" s="0">
        <x:v>41.58336</x:v>
      </x:c>
      <x:c t="n" s="0">
        <x:v>54.20069</x:v>
      </x:c>
      <x:c t="n" s="0">
        <x:v>53.47747</x:v>
      </x:c>
      <x:c t="n" s="0">
        <x:v>60.44589</x:v>
      </x:c>
      <x:c t="n" s="0">
        <x:v>-30.06697</x:v>
      </x:c>
      <x:c t="n" s="0">
        <x:v>-23.5965</x:v>
      </x:c>
      <x:c t="n" s="0">
        <x:v>-16.8572</x:v>
      </x:c>
      <x:c t="n" s="0">
        <x:v>-13.08831</x:v>
      </x:c>
      <x:c t="n" s="0">
        <x:v>-11.79499</x:v>
      </x:c>
      <x:c t="n" s="0">
        <x:v>-4.695485</x:v>
      </x:c>
      <x:c t="n" s="0">
        <x:v>-4.825027</x:v>
      </x:c>
      <x:c t="n" s="0">
        <x:v>10.06571</x:v>
      </x:c>
      <x:c t="n" s="0">
        <x:v>8.673932</x:v>
      </x:c>
      <x:c t="n" s="0">
        <x:v>12.55586</x:v>
      </x:c>
      <x:c t="n" s="0">
        <x:v>18.65048</x:v>
      </x:c>
      <x:c t="n" s="0">
        <x:v>19.38997</x:v>
      </x:c>
      <x:c t="n" s="0">
        <x:v>23.90353</x:v>
      </x:c>
      <x:c t="n" s="0">
        <x:v>27.50433</x:v>
      </x:c>
      <x:c t="n" s="0">
        <x:v>25.74232</x:v>
      </x:c>
      <x:c t="n" s="0">
        <x:v>31.52163</x:v>
      </x:c>
      <x:c t="n" s="0">
        <x:v>28.16777</x:v>
      </x:c>
      <x:c t="n" s="0">
        <x:v>29.26057</x:v>
      </x:c>
      <x:c t="n" s="0">
        <x:v>28.91274</x:v>
      </x:c>
      <x:c t="n" s="0">
        <x:v>27.89785</x:v>
      </x:c>
      <x:c t="n" s="0">
        <x:v>29.72539</x:v>
      </x:c>
      <x:c t="n" s="0">
        <x:v>32.95531</x:v>
      </x:c>
      <x:c t="n" s="0">
        <x:v>34.11506</x:v>
      </x:c>
      <x:c t="n" s="0">
        <x:v>32.70865</x:v>
      </x:c>
      <x:c t="n" s="0">
        <x:v>29.23198</x:v>
      </x:c>
      <x:c t="n" s="0">
        <x:v>28.68553</x:v>
      </x:c>
      <x:c t="n" s="0">
        <x:v>27.91846</x:v>
      </x:c>
      <x:c t="n" s="0">
        <x:v>29.66712</x:v>
      </x:c>
      <x:c t="n" s="0">
        <x:v>27.52419</x:v>
      </x:c>
      <x:c t="n" s="0">
        <x:v>27.50527</x:v>
      </x:c>
      <x:c t="n" s="0">
        <x:v>12.85865</x:v>
      </x:c>
      <x:c t="n" s="0">
        <x:v>10.2151</x:v>
      </x:c>
      <x:c t="n" s="0">
        <x:v>8.833011</x:v>
      </x:c>
      <x:c t="n" s="0">
        <x:v>3.355503</x:v>
      </x:c>
      <x:c t="n" s="0">
        <x:v>3.159883</x:v>
      </x:c>
      <x:c t="n" s="0">
        <x:v>1.481205</x:v>
      </x:c>
      <x:c t="n" s="0">
        <x:v>-30.06697</x:v>
      </x:c>
      <x:c t="n" s="0">
        <x:v>-23.00284</x:v>
      </x:c>
      <x:c t="n" s="0">
        <x:v>-19.54344</x:v>
      </x:c>
      <x:c t="n" s="0">
        <x:v>-13.99862</x:v>
      </x:c>
      <x:c t="n" s="0">
        <x:v>-10.88467</x:v>
      </x:c>
      <x:c t="n" s="0">
        <x:v>-8.720242</x:v>
      </x:c>
      <x:c t="n" s="0">
        <x:v>-4.926681</x:v>
      </x:c>
      <x:c t="n" s="0">
        <x:v>10.49933</x:v>
      </x:c>
      <x:c t="n" s="0">
        <x:v>4.187535</x:v>
      </x:c>
      <x:c t="n" s="0">
        <x:v>8.822056</x:v>
      </x:c>
      <x:c t="n" s="0">
        <x:v>20.26559</x:v>
      </x:c>
      <x:c t="n" s="0">
        <x:v>25.19615</x:v>
      </x:c>
      <x:c t="n" s="0">
        <x:v>20.26172</x:v>
      </x:c>
      <x:c t="n" s="0">
        <x:v>16.75177</x:v>
      </x:c>
      <x:c t="n" s="0">
        <x:v>31.00715</x:v>
      </x:c>
      <x:c t="n" s="0">
        <x:v>31.61929</x:v>
      </x:c>
      <x:c t="n" s="0">
        <x:v>22.45882</x:v>
      </x:c>
      <x:c t="n" s="0">
        <x:v>28.66573</x:v>
      </x:c>
      <x:c t="n" s="0">
        <x:v>29.57486</x:v>
      </x:c>
      <x:c t="n" s="0">
        <x:v>22.62344</x:v>
      </x:c>
      <x:c t="n" s="0">
        <x:v>26.41236</x:v>
      </x:c>
      <x:c t="n" s="0">
        <x:v>35.08649</x:v>
      </x:c>
      <x:c t="n" s="0">
        <x:v>34.37332</x:v>
      </x:c>
      <x:c t="n" s="0">
        <x:v>29.60026</x:v>
      </x:c>
      <x:c t="n" s="0">
        <x:v>26.72769</x:v>
      </x:c>
      <x:c t="n" s="0">
        <x:v>23.09537</x:v>
      </x:c>
      <x:c t="n" s="0">
        <x:v>25.49169</x:v>
      </x:c>
      <x:c t="n" s="0">
        <x:v>20.98351</x:v>
      </x:c>
      <x:c t="n" s="0">
        <x:v>17.81258</x:v>
      </x:c>
      <x:c t="n" s="0">
        <x:v>19.07772</x:v>
      </x:c>
      <x:c t="n" s="0">
        <x:v>11.64708</x:v>
      </x:c>
      <x:c t="n" s="0">
        <x:v>8.82702</x:v>
      </x:c>
      <x:c t="n" s="0">
        <x:v>6.694254</x:v>
      </x:c>
      <x:c t="n" s="0">
        <x:v>2.373678</x:v>
      </x:c>
      <x:c t="n" s="0">
        <x:v>3.009525</x:v>
      </x:c>
      <x:c t="n" s="0">
        <x:v>1.042381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43945.005775463</x:v>
      </x:c>
      <x:c t="n" s="7">
        <x:v>43945.005775463</x:v>
      </x:c>
      <x:c t="n" s="0">
        <x:v>41.8255</x:v>
      </x:c>
      <x:c t="n" s="0">
        <x:v>54.20069</x:v>
      </x:c>
      <x:c t="n" s="0">
        <x:v>60.57244</x:v>
      </x:c>
      <x:c t="n" s="0">
        <x:v>65.88657</x:v>
      </x:c>
      <x:c t="n" s="0">
        <x:v>-30.06697</x:v>
      </x:c>
      <x:c t="n" s="0">
        <x:v>-23.49571</x:v>
      </x:c>
      <x:c t="n" s="0">
        <x:v>-17.31049</x:v>
      </x:c>
      <x:c t="n" s="0">
        <x:v>-13.43745</x:v>
      </x:c>
      <x:c t="n" s="0">
        <x:v>-11.64964</x:v>
      </x:c>
      <x:c t="n" s="0">
        <x:v>-5.096459</x:v>
      </x:c>
      <x:c t="n" s="0">
        <x:v>-4.5019</x:v>
      </x:c>
      <x:c t="n" s="0">
        <x:v>10.13177</x:v>
      </x:c>
      <x:c t="n" s="0">
        <x:v>8.245121</x:v>
      </x:c>
      <x:c t="n" s="0">
        <x:v>12.17392</x:v>
      </x:c>
      <x:c t="n" s="0">
        <x:v>18.92707</x:v>
      </x:c>
      <x:c t="n" s="0">
        <x:v>20.88154</x:v>
      </x:c>
      <x:c t="n" s="0">
        <x:v>23.51251</x:v>
      </x:c>
      <x:c t="n" s="0">
        <x:v>27.00048</x:v>
      </x:c>
      <x:c t="n" s="0">
        <x:v>27.33628</x:v>
      </x:c>
      <x:c t="n" s="0">
        <x:v>30.9736</x:v>
      </x:c>
      <x:c t="n" s="0">
        <x:v>27.88976</x:v>
      </x:c>
      <x:c t="n" s="0">
        <x:v>28.94412</x:v>
      </x:c>
      <x:c t="n" s="0">
        <x:v>29.47782</x:v>
      </x:c>
      <x:c t="n" s="0">
        <x:v>27.36335</x:v>
      </x:c>
      <x:c t="n" s="0">
        <x:v>29.54517</x:v>
      </x:c>
      <x:c t="n" s="0">
        <x:v>33.56747</x:v>
      </x:c>
      <x:c t="n" s="0">
        <x:v>34.56266</x:v>
      </x:c>
      <x:c t="n" s="0">
        <x:v>32.3768</x:v>
      </x:c>
      <x:c t="n" s="0">
        <x:v>29.01341</x:v>
      </x:c>
      <x:c t="n" s="0">
        <x:v>28.2025</x:v>
      </x:c>
      <x:c t="n" s="0">
        <x:v>27.66374</x:v>
      </x:c>
      <x:c t="n" s="0">
        <x:v>29.08361</x:v>
      </x:c>
      <x:c t="n" s="0">
        <x:v>26.92755</x:v>
      </x:c>
      <x:c t="n" s="0">
        <x:v>26.95102</x:v>
      </x:c>
      <x:c t="n" s="0">
        <x:v>12.66969</x:v>
      </x:c>
      <x:c t="n" s="0">
        <x:v>10.02963</x:v>
      </x:c>
      <x:c t="n" s="0">
        <x:v>8.510341</x:v>
      </x:c>
      <x:c t="n" s="0">
        <x:v>3.106081</x:v>
      </x:c>
      <x:c t="n" s="0">
        <x:v>3.047438</x:v>
      </x:c>
      <x:c t="n" s="0">
        <x:v>1.541269</x:v>
      </x:c>
      <x:c t="n" s="0">
        <x:v>-30.06697</x:v>
      </x:c>
      <x:c t="n" s="0">
        <x:v>-22.92135</x:v>
      </x:c>
      <x:c t="n" s="0">
        <x:v>-23.40082</x:v>
      </x:c>
      <x:c t="n" s="0">
        <x:v>-18.10022</x:v>
      </x:c>
      <x:c t="n" s="0">
        <x:v>-10.88467</x:v>
      </x:c>
      <x:c t="n" s="0">
        <x:v>-8.720242</x:v>
      </x:c>
      <x:c t="n" s="0">
        <x:v>-2.316477</x:v>
      </x:c>
      <x:c t="n" s="0">
        <x:v>10.49933</x:v>
      </x:c>
      <x:c t="n" s="0">
        <x:v>8.518709</x:v>
      </x:c>
      <x:c t="n" s="0">
        <x:v>8.822056</x:v>
      </x:c>
      <x:c t="n" s="0">
        <x:v>20.26559</x:v>
      </x:c>
      <x:c t="n" s="0">
        <x:v>25.19615</x:v>
      </x:c>
      <x:c t="n" s="0">
        <x:v>20.03315</x:v>
      </x:c>
      <x:c t="n" s="0">
        <x:v>22.62758</x:v>
      </x:c>
      <x:c t="n" s="0">
        <x:v>30.97117</x:v>
      </x:c>
      <x:c t="n" s="0">
        <x:v>22.07463</x:v>
      </x:c>
      <x:c t="n" s="0">
        <x:v>29.00081</x:v>
      </x:c>
      <x:c t="n" s="0">
        <x:v>20.1216</x:v>
      </x:c>
      <x:c t="n" s="0">
        <x:v>30.39721</x:v>
      </x:c>
      <x:c t="n" s="0">
        <x:v>25.6587</x:v>
      </x:c>
      <x:c t="n" s="0">
        <x:v>28.73248</x:v>
      </x:c>
      <x:c t="n" s="0">
        <x:v>35.41859</x:v>
      </x:c>
      <x:c t="n" s="0">
        <x:v>34.40361</x:v>
      </x:c>
      <x:c t="n" s="0">
        <x:v>28.41509</x:v>
      </x:c>
      <x:c t="n" s="0">
        <x:v>27.81239</x:v>
      </x:c>
      <x:c t="n" s="0">
        <x:v>25.4216</x:v>
      </x:c>
      <x:c t="n" s="0">
        <x:v>29.17919</x:v>
      </x:c>
      <x:c t="n" s="0">
        <x:v>22.57255</x:v>
      </x:c>
      <x:c t="n" s="0">
        <x:v>17.93456</x:v>
      </x:c>
      <x:c t="n" s="0">
        <x:v>19.33217</x:v>
      </x:c>
      <x:c t="n" s="0">
        <x:v>9.864565</x:v>
      </x:c>
      <x:c t="n" s="0">
        <x:v>5.661118</x:v>
      </x:c>
      <x:c t="n" s="0">
        <x:v>6.071823</x:v>
      </x:c>
      <x:c t="n" s="0">
        <x:v>1.890923</x:v>
      </x:c>
      <x:c t="n" s="0">
        <x:v>3.116482</x:v>
      </x:c>
      <x:c t="n" s="0">
        <x:v>2.267691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43945.005775463</x:v>
      </x:c>
      <x:c t="n" s="7">
        <x:v>43945.005775463</x:v>
      </x:c>
      <x:c t="n" s="0">
        <x:v>41.90986</x:v>
      </x:c>
      <x:c t="n" s="0">
        <x:v>54.20069</x:v>
      </x:c>
      <x:c t="n" s="0">
        <x:v>57.27185</x:v>
      </x:c>
      <x:c t="n" s="0">
        <x:v>64.96886</x:v>
      </x:c>
      <x:c t="n" s="0">
        <x:v>-30.06697</x:v>
      </x:c>
      <x:c t="n" s="0">
        <x:v>-23.40744</x:v>
      </x:c>
      <x:c t="n" s="0">
        <x:v>-17.81699</x:v>
      </x:c>
      <x:c t="n" s="0">
        <x:v>-13.87623</x:v>
      </x:c>
      <x:c t="n" s="0">
        <x:v>-11.52024</x:v>
      </x:c>
      <x:c t="n" s="0">
        <x:v>-5.470893</x:v>
      </x:c>
      <x:c t="n" s="0">
        <x:v>-4.10589</x:v>
      </x:c>
      <x:c t="n" s="0">
        <x:v>10.1874</x:v>
      </x:c>
      <x:c t="n" s="0">
        <x:v>8.688993</x:v>
      </x:c>
      <x:c t="n" s="0">
        <x:v>11.81883</x:v>
      </x:c>
      <x:c t="n" s="0">
        <x:v>18.92971</x:v>
      </x:c>
      <x:c t="n" s="0">
        <x:v>21.84455</x:v>
      </x:c>
      <x:c t="n" s="0">
        <x:v>23.14822</x:v>
      </x:c>
      <x:c t="n" s="0">
        <x:v>26.57826</x:v>
      </x:c>
      <x:c t="n" s="0">
        <x:v>27.72866</x:v>
      </x:c>
      <x:c t="n" s="0">
        <x:v>30.32127</x:v>
      </x:c>
      <x:c t="n" s="0">
        <x:v>28.06369</x:v>
      </x:c>
      <x:c t="n" s="0">
        <x:v>28.57983</x:v>
      </x:c>
      <x:c t="n" s="0">
        <x:v>29.00574</x:v>
      </x:c>
      <x:c t="n" s="0">
        <x:v>27.22777</x:v>
      </x:c>
      <x:c t="n" s="0">
        <x:v>29.45596</x:v>
      </x:c>
      <x:c t="n" s="0">
        <x:v>33.89327</x:v>
      </x:c>
      <x:c t="n" s="0">
        <x:v>34.08915</x:v>
      </x:c>
      <x:c t="n" s="0">
        <x:v>32.19097</x:v>
      </x:c>
      <x:c t="n" s="0">
        <x:v>28.78739</x:v>
      </x:c>
      <x:c t="n" s="0">
        <x:v>28.3162</x:v>
      </x:c>
      <x:c t="n" s="0">
        <x:v>28.04723</x:v>
      </x:c>
      <x:c t="n" s="0">
        <x:v>28.65932</x:v>
      </x:c>
      <x:c t="n" s="0">
        <x:v>26.40268</x:v>
      </x:c>
      <x:c t="n" s="0">
        <x:v>26.3525</x:v>
      </x:c>
      <x:c t="n" s="0">
        <x:v>12.28289</x:v>
      </x:c>
      <x:c t="n" s="0">
        <x:v>9.662724</x:v>
      </x:c>
      <x:c t="n" s="0">
        <x:v>8.334811</x:v>
      </x:c>
      <x:c t="n" s="0">
        <x:v>2.927753</x:v>
      </x:c>
      <x:c t="n" s="0">
        <x:v>3.020909</x:v>
      </x:c>
      <x:c t="n" s="0">
        <x:v>1.645413</x:v>
      </x:c>
      <x:c t="n" s="0">
        <x:v>-30.06697</x:v>
      </x:c>
      <x:c t="n" s="0">
        <x:v>-22.92135</x:v>
      </x:c>
      <x:c t="n" s="0">
        <x:v>-23.40082</x:v>
      </x:c>
      <x:c t="n" s="0">
        <x:v>-18.10022</x:v>
      </x:c>
      <x:c t="n" s="0">
        <x:v>-10.73659</x:v>
      </x:c>
      <x:c t="n" s="0">
        <x:v>-8.720242</x:v>
      </x:c>
      <x:c t="n" s="0">
        <x:v>-2.316477</x:v>
      </x:c>
      <x:c t="n" s="0">
        <x:v>10.49933</x:v>
      </x:c>
      <x:c t="n" s="0">
        <x:v>10.64357</x:v>
      </x:c>
      <x:c t="n" s="0">
        <x:v>9.069098</x:v>
      </x:c>
      <x:c t="n" s="0">
        <x:v>14.38086</x:v>
      </x:c>
      <x:c t="n" s="0">
        <x:v>23.4805</x:v>
      </x:c>
      <x:c t="n" s="0">
        <x:v>18.96942</x:v>
      </x:c>
      <x:c t="n" s="0">
        <x:v>26.59406</x:v>
      </x:c>
      <x:c t="n" s="0">
        <x:v>29.08591</x:v>
      </x:c>
      <x:c t="n" s="0">
        <x:v>16.2236</x:v>
      </x:c>
      <x:c t="n" s="0">
        <x:v>27.12293</x:v>
      </x:c>
      <x:c t="n" s="0">
        <x:v>29.62103</x:v>
      </x:c>
      <x:c t="n" s="0">
        <x:v>25.94281</x:v>
      </x:c>
      <x:c t="n" s="0">
        <x:v>21.76005</x:v>
      </x:c>
      <x:c t="n" s="0">
        <x:v>31.64874</x:v>
      </x:c>
      <x:c t="n" s="0">
        <x:v>36.44226</x:v>
      </x:c>
      <x:c t="n" s="0">
        <x:v>32.61173</x:v>
      </x:c>
      <x:c t="n" s="0">
        <x:v>32.59771</x:v>
      </x:c>
      <x:c t="n" s="0">
        <x:v>25.05153</x:v>
      </x:c>
      <x:c t="n" s="0">
        <x:v>27.76988</x:v>
      </x:c>
      <x:c t="n" s="0">
        <x:v>26.56313</x:v>
      </x:c>
      <x:c t="n" s="0">
        <x:v>23.53123</x:v>
      </x:c>
      <x:c t="n" s="0">
        <x:v>19.19495</x:v>
      </x:c>
      <x:c t="n" s="0">
        <x:v>19.4319</x:v>
      </x:c>
      <x:c t="n" s="0">
        <x:v>9.114397</x:v>
      </x:c>
      <x:c t="n" s="0">
        <x:v>6.757826</x:v>
      </x:c>
      <x:c t="n" s="0">
        <x:v>7.130347</x:v>
      </x:c>
      <x:c t="n" s="0">
        <x:v>1.18342</x:v>
      </x:c>
      <x:c t="n" s="0">
        <x:v>3.706284</x:v>
      </x:c>
      <x:c t="n" s="0">
        <x:v>2.08256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43945.005775463</x:v>
      </x:c>
      <x:c t="n" s="7">
        <x:v>43945.005775463</x:v>
      </x:c>
      <x:c t="n" s="0">
        <x:v>40.9983</x:v>
      </x:c>
      <x:c t="n" s="0">
        <x:v>54.20069</x:v>
      </x:c>
      <x:c t="n" s="0">
        <x:v>55.99153</x:v>
      </x:c>
      <x:c t="n" s="0">
        <x:v>63.0783</x:v>
      </x:c>
      <x:c t="n" s="0">
        <x:v>-30.06697</x:v>
      </x:c>
      <x:c t="n" s="0">
        <x:v>-23.33332</x:v>
      </x:c>
      <x:c t="n" s="0">
        <x:v>-18.3019</x:v>
      </x:c>
      <x:c t="n" s="0">
        <x:v>-14.28961</x:v>
      </x:c>
      <x:c t="n" s="0">
        <x:v>-11.38843</x:v>
      </x:c>
      <x:c t="n" s="0">
        <x:v>-5.818398</x:v>
      </x:c>
      <x:c t="n" s="0">
        <x:v>-3.794116</x:v>
      </x:c>
      <x:c t="n" s="0">
        <x:v>9.95264</x:v>
      </x:c>
      <x:c t="n" s="0">
        <x:v>9.035171</x:v>
      </x:c>
      <x:c t="n" s="0">
        <x:v>11.53779</x:v>
      </x:c>
      <x:c t="n" s="0">
        <x:v>18.25509</x:v>
      </x:c>
      <x:c t="n" s="0">
        <x:v>21.51548</x:v>
      </x:c>
      <x:c t="n" s="0">
        <x:v>22.63629</x:v>
      </x:c>
      <x:c t="n" s="0">
        <x:v>26.94559</x:v>
      </x:c>
      <x:c t="n" s="0">
        <x:v>27.76709</x:v>
      </x:c>
      <x:c t="n" s="0">
        <x:v>29.64518</x:v>
      </x:c>
      <x:c t="n" s="0">
        <x:v>27.82949</x:v>
      </x:c>
      <x:c t="n" s="0">
        <x:v>28.95262</x:v>
      </x:c>
      <x:c t="n" s="0">
        <x:v>28.84102</x:v>
      </x:c>
      <x:c t="n" s="0">
        <x:v>26.81036</x:v>
      </x:c>
      <x:c t="n" s="0">
        <x:v>30.2493</x:v>
      </x:c>
      <x:c t="n" s="0">
        <x:v>34.21538</x:v>
      </x:c>
      <x:c t="n" s="0">
        <x:v>34.43917</x:v>
      </x:c>
      <x:c t="n" s="0">
        <x:v>32.28033</x:v>
      </x:c>
      <x:c t="n" s="0">
        <x:v>28.36862</x:v>
      </x:c>
      <x:c t="n" s="0">
        <x:v>27.80802</x:v>
      </x:c>
      <x:c t="n" s="0">
        <x:v>27.65945</x:v>
      </x:c>
      <x:c t="n" s="0">
        <x:v>28.05403</x:v>
      </x:c>
      <x:c t="n" s="0">
        <x:v>25.81595</x:v>
      </x:c>
      <x:c t="n" s="0">
        <x:v>25.84225</x:v>
      </x:c>
      <x:c t="n" s="0">
        <x:v>20.54725</x:v>
      </x:c>
      <x:c t="n" s="0">
        <x:v>16.21011</x:v>
      </x:c>
      <x:c t="n" s="0">
        <x:v>8.065794</x:v>
      </x:c>
      <x:c t="n" s="0">
        <x:v>2.811354</x:v>
      </x:c>
      <x:c t="n" s="0">
        <x:v>3.228726</x:v>
      </x:c>
      <x:c t="n" s="0">
        <x:v>1.686637</x:v>
      </x:c>
      <x:c t="n" s="0">
        <x:v>-30.06697</x:v>
      </x:c>
      <x:c t="n" s="0">
        <x:v>-22.92135</x:v>
      </x:c>
      <x:c t="n" s="0">
        <x:v>-23.40082</x:v>
      </x:c>
      <x:c t="n" s="0">
        <x:v>-18.10022</x:v>
      </x:c>
      <x:c t="n" s="0">
        <x:v>-10.68833</x:v>
      </x:c>
      <x:c t="n" s="0">
        <x:v>-8.720242</x:v>
      </x:c>
      <x:c t="n" s="0">
        <x:v>-2.316477</x:v>
      </x:c>
      <x:c t="n" s="0">
        <x:v>3.945564</x:v>
      </x:c>
      <x:c t="n" s="0">
        <x:v>11.48007</x:v>
      </x:c>
      <x:c t="n" s="0">
        <x:v>9.451962</x:v>
      </x:c>
      <x:c t="n" s="0">
        <x:v>0.5156963</x:v>
      </x:c>
      <x:c t="n" s="0">
        <x:v>16.32681</x:v>
      </x:c>
      <x:c t="n" s="0">
        <x:v>16.2727</x:v>
      </x:c>
      <x:c t="n" s="0">
        <x:v>28.63203</x:v>
      </x:c>
      <x:c t="n" s="0">
        <x:v>24.72546</x:v>
      </x:c>
      <x:c t="n" s="0">
        <x:v>23.48747</x:v>
      </x:c>
      <x:c t="n" s="0">
        <x:v>26.17567</x:v>
      </x:c>
      <x:c t="n" s="0">
        <x:v>28.93235</x:v>
      </x:c>
      <x:c t="n" s="0">
        <x:v>26.4011</x:v>
      </x:c>
      <x:c t="n" s="0">
        <x:v>27.87095</x:v>
      </x:c>
      <x:c t="n" s="0">
        <x:v>32.80192</x:v>
      </x:c>
      <x:c t="n" s="0">
        <x:v>33.56763</x:v>
      </x:c>
      <x:c t="n" s="0">
        <x:v>35.8219</x:v>
      </x:c>
      <x:c t="n" s="0">
        <x:v>30.42435</x:v>
      </x:c>
      <x:c t="n" s="0">
        <x:v>26.79541</x:v>
      </x:c>
      <x:c t="n" s="0">
        <x:v>25.02786</x:v>
      </x:c>
      <x:c t="n" s="0">
        <x:v>22.98034</x:v>
      </x:c>
      <x:c t="n" s="0">
        <x:v>22.1389</x:v>
      </x:c>
      <x:c t="n" s="0">
        <x:v>19.40087</x:v>
      </x:c>
      <x:c t="n" s="0">
        <x:v>22.33307</x:v>
      </x:c>
      <x:c t="n" s="0">
        <x:v>28.44136</x:v>
      </x:c>
      <x:c t="n" s="0">
        <x:v>23.94075</x:v>
      </x:c>
      <x:c t="n" s="0">
        <x:v>6.678077</x:v>
      </x:c>
      <x:c t="n" s="0">
        <x:v>1.535721</x:v>
      </x:c>
      <x:c t="n" s="0">
        <x:v>3.486355</x:v>
      </x:c>
      <x:c t="n" s="0">
        <x:v>2.286953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43945.005775463</x:v>
      </x:c>
      <x:c t="n" s="7">
        <x:v>43945.005775463</x:v>
      </x:c>
      <x:c t="n" s="0">
        <x:v>42.66901</x:v>
      </x:c>
      <x:c t="n" s="0">
        <x:v>54.20069</x:v>
      </x:c>
      <x:c t="n" s="0">
        <x:v>60.07114</x:v>
      </x:c>
      <x:c t="n" s="0">
        <x:v>67.97917</x:v>
      </x:c>
      <x:c t="n" s="0">
        <x:v>-30.06697</x:v>
      </x:c>
      <x:c t="n" s="0">
        <x:v>-23.27104</x:v>
      </x:c>
      <x:c t="n" s="0">
        <x:v>-18.76374</x:v>
      </x:c>
      <x:c t="n" s="0">
        <x:v>-14.67674</x:v>
      </x:c>
      <x:c t="n" s="0">
        <x:v>-11.27896</x:v>
      </x:c>
      <x:c t="n" s="0">
        <x:v>-6.138914</x:v>
      </x:c>
      <x:c t="n" s="0">
        <x:v>-3.544498</x:v>
      </x:c>
      <x:c t="n" s="0">
        <x:v>9.449621</x:v>
      </x:c>
      <x:c t="n" s="0">
        <x:v>10.16308</x:v>
      </x:c>
      <x:c t="n" s="0">
        <x:v>11.28901</x:v>
      </x:c>
      <x:c t="n" s="0">
        <x:v>17.58227</x:v>
      </x:c>
      <x:c t="n" s="0">
        <x:v>21.04933</x:v>
      </x:c>
      <x:c t="n" s="0">
        <x:v>22.11918</x:v>
      </x:c>
      <x:c t="n" s="0">
        <x:v>27.04795</x:v>
      </x:c>
      <x:c t="n" s="0">
        <x:v>27.23514</x:v>
      </x:c>
      <x:c t="n" s="0">
        <x:v>29.79795</x:v>
      </x:c>
      <x:c t="n" s="0">
        <x:v>27.78833</x:v>
      </x:c>
      <x:c t="n" s="0">
        <x:v>28.54679</x:v>
      </x:c>
      <x:c t="n" s="0">
        <x:v>28.4647</x:v>
      </x:c>
      <x:c t="n" s="0">
        <x:v>27.35827</x:v>
      </x:c>
      <x:c t="n" s="0">
        <x:v>30.19201</x:v>
      </x:c>
      <x:c t="n" s="0">
        <x:v>33.90991</x:v>
      </x:c>
      <x:c t="n" s="0">
        <x:v>34.32525</x:v>
      </x:c>
      <x:c t="n" s="0">
        <x:v>32.37249</x:v>
      </x:c>
      <x:c t="n" s="0">
        <x:v>28.14241</x:v>
      </x:c>
      <x:c t="n" s="0">
        <x:v>27.55642</x:v>
      </x:c>
      <x:c t="n" s="0">
        <x:v>27.18849</x:v>
      </x:c>
      <x:c t="n" s="0">
        <x:v>27.53119</x:v>
      </x:c>
      <x:c t="n" s="0">
        <x:v>25.22006</x:v>
      </x:c>
      <x:c t="n" s="0">
        <x:v>25.45214</x:v>
      </x:c>
      <x:c t="n" s="0">
        <x:v>20.40679</x:v>
      </x:c>
      <x:c t="n" s="0">
        <x:v>16.35533</x:v>
      </x:c>
      <x:c t="n" s="0">
        <x:v>8.347369</x:v>
      </x:c>
      <x:c t="n" s="0">
        <x:v>3.252867</x:v>
      </x:c>
      <x:c t="n" s="0">
        <x:v>3.243018</x:v>
      </x:c>
      <x:c t="n" s="0">
        <x:v>1.636567</x:v>
      </x:c>
      <x:c t="n" s="0">
        <x:v>-30.06697</x:v>
      </x:c>
      <x:c t="n" s="0">
        <x:v>-22.92135</x:v>
      </x:c>
      <x:c t="n" s="0">
        <x:v>-23.40082</x:v>
      </x:c>
      <x:c t="n" s="0">
        <x:v>-18.10022</x:v>
      </x:c>
      <x:c t="n" s="0">
        <x:v>-10.68833</x:v>
      </x:c>
      <x:c t="n" s="0">
        <x:v>-6.721169</x:v>
      </x:c>
      <x:c t="n" s="0">
        <x:v>-0.00773125</x:v>
      </x:c>
      <x:c t="n" s="0">
        <x:v>3.945564</x:v>
      </x:c>
      <x:c t="n" s="0">
        <x:v>14.95607</x:v>
      </x:c>
      <x:c t="n" s="0">
        <x:v>9.451962</x:v>
      </x:c>
      <x:c t="n" s="0">
        <x:v>0.5156963</x:v>
      </x:c>
      <x:c t="n" s="0">
        <x:v>16.32681</x:v>
      </x:c>
      <x:c t="n" s="0">
        <x:v>16.2727</x:v>
      </x:c>
      <x:c t="n" s="0">
        <x:v>24.68279</x:v>
      </x:c>
      <x:c t="n" s="0">
        <x:v>24.21333</x:v>
      </x:c>
      <x:c t="n" s="0">
        <x:v>32.51278</x:v>
      </x:c>
      <x:c t="n" s="0">
        <x:v>28.38364</x:v>
      </x:c>
      <x:c t="n" s="0">
        <x:v>21.75731</x:v>
      </x:c>
      <x:c t="n" s="0">
        <x:v>24.88027</x:v>
      </x:c>
      <x:c t="n" s="0">
        <x:v>31.9964</x:v>
      </x:c>
      <x:c t="n" s="0">
        <x:v>24.35829</x:v>
      </x:c>
      <x:c t="n" s="0">
        <x:v>29.61781</x:v>
      </x:c>
      <x:c t="n" s="0">
        <x:v>32.11192</x:v>
      </x:c>
      <x:c t="n" s="0">
        <x:v>33.40945</x:v>
      </x:c>
      <x:c t="n" s="0">
        <x:v>25.64081</x:v>
      </x:c>
      <x:c t="n" s="0">
        <x:v>24.53256</x:v>
      </x:c>
      <x:c t="n" s="0">
        <x:v>21.32261</x:v>
      </x:c>
      <x:c t="n" s="0">
        <x:v>23.87546</x:v>
      </x:c>
      <x:c t="n" s="0">
        <x:v>20.13346</x:v>
      </x:c>
      <x:c t="n" s="0">
        <x:v>29.32479</x:v>
      </x:c>
      <x:c t="n" s="0">
        <x:v>29.65679</x:v>
      </x:c>
      <x:c t="n" s="0">
        <x:v>26.13603</x:v>
      </x:c>
      <x:c t="n" s="0">
        <x:v>10.96093</x:v>
      </x:c>
      <x:c t="n" s="0">
        <x:v>5.950946</x:v>
      </x:c>
      <x:c t="n" s="0">
        <x:v>3.000829</x:v>
      </x:c>
      <x:c t="n" s="0">
        <x:v>0.5105292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43945.005775463</x:v>
      </x:c>
      <x:c t="n" s="7">
        <x:v>43945.005775463</x:v>
      </x:c>
      <x:c t="n" s="0">
        <x:v>41.68985</x:v>
      </x:c>
      <x:c t="n" s="0">
        <x:v>54.20069</x:v>
      </x:c>
      <x:c t="n" s="0">
        <x:v>55.40268</x:v>
      </x:c>
      <x:c t="n" s="0">
        <x:v>64.42529</x:v>
      </x:c>
      <x:c t="n" s="0">
        <x:v>-30.06697</x:v>
      </x:c>
      <x:c t="n" s="0">
        <x:v>-23.21867</x:v>
      </x:c>
      <x:c t="n" s="0">
        <x:v>-19.2012</x:v>
      </x:c>
      <x:c t="n" s="0">
        <x:v>-15.03708</x:v>
      </x:c>
      <x:c t="n" s="0">
        <x:v>-11.18759</x:v>
      </x:c>
      <x:c t="n" s="0">
        <x:v>-5.945515</x:v>
      </x:c>
      <x:c t="n" s="0">
        <x:v>-2.184068</x:v>
      </x:c>
      <x:c t="n" s="0">
        <x:v>8.945907</x:v>
      </x:c>
      <x:c t="n" s="0">
        <x:v>11.28294</x:v>
      </x:c>
      <x:c t="n" s="0">
        <x:v>11.06464</x:v>
      </x:c>
      <x:c t="n" s="0">
        <x:v>16.91153</x:v>
      </x:c>
      <x:c t="n" s="0">
        <x:v>20.60617</x:v>
      </x:c>
      <x:c t="n" s="0">
        <x:v>22.09452</x:v>
      </x:c>
      <x:c t="n" s="0">
        <x:v>26.57516</x:v>
      </x:c>
      <x:c t="n" s="0">
        <x:v>27.14066</x:v>
      </x:c>
      <x:c t="n" s="0">
        <x:v>29.91497</x:v>
      </x:c>
      <x:c t="n" s="0">
        <x:v>27.91554</x:v>
      </x:c>
      <x:c t="n" s="0">
        <x:v>28.4661</x:v>
      </x:c>
      <x:c t="n" s="0">
        <x:v>28.17004</x:v>
      </x:c>
      <x:c t="n" s="0">
        <x:v>28.62982</x:v>
      </x:c>
      <x:c t="n" s="0">
        <x:v>29.67445</x:v>
      </x:c>
      <x:c t="n" s="0">
        <x:v>33.5243</x:v>
      </x:c>
      <x:c t="n" s="0">
        <x:v>34.09194</x:v>
      </x:c>
      <x:c t="n" s="0">
        <x:v>32.22134</x:v>
      </x:c>
      <x:c t="n" s="0">
        <x:v>28.10094</x:v>
      </x:c>
      <x:c t="n" s="0">
        <x:v>27.25463</x:v>
      </x:c>
      <x:c t="n" s="0">
        <x:v>26.62719</x:v>
      </x:c>
      <x:c t="n" s="0">
        <x:v>27.21042</x:v>
      </x:c>
      <x:c t="n" s="0">
        <x:v>24.87214</x:v>
      </x:c>
      <x:c t="n" s="0">
        <x:v>26.3511</x:v>
      </x:c>
      <x:c t="n" s="0">
        <x:v>23.55737</x:v>
      </x:c>
      <x:c t="n" s="0">
        <x:v>19.74635</x:v>
      </x:c>
      <x:c t="n" s="0">
        <x:v>8.711637</x:v>
      </x:c>
      <x:c t="n" s="0">
        <x:v>3.288048</x:v>
      </x:c>
      <x:c t="n" s="0">
        <x:v>3.084976</x:v>
      </x:c>
      <x:c t="n" s="0">
        <x:v>1.5442</x:v>
      </x:c>
      <x:c t="n" s="0">
        <x:v>-30.06697</x:v>
      </x:c>
      <x:c t="n" s="0">
        <x:v>-22.92135</x:v>
      </x:c>
      <x:c t="n" s="0">
        <x:v>-23.40082</x:v>
      </x:c>
      <x:c t="n" s="0">
        <x:v>-18.10022</x:v>
      </x:c>
      <x:c t="n" s="0">
        <x:v>-10.68833</x:v>
      </x:c>
      <x:c t="n" s="0">
        <x:v>-4.639855</x:v>
      </x:c>
      <x:c t="n" s="0">
        <x:v>2.264024</x:v>
      </x:c>
      <x:c t="n" s="0">
        <x:v>0.6932206</x:v>
      </x:c>
      <x:c t="n" s="0">
        <x:v>14.95607</x:v>
      </x:c>
      <x:c t="n" s="0">
        <x:v>9.278352</x:v>
      </x:c>
      <x:c t="n" s="0">
        <x:v>0.2353976</x:v>
      </x:c>
      <x:c t="n" s="0">
        <x:v>16.22762</x:v>
      </x:c>
      <x:c t="n" s="0">
        <x:v>24.18474</x:v>
      </x:c>
      <x:c t="n" s="0">
        <x:v>21.7223</x:v>
      </x:c>
      <x:c t="n" s="0">
        <x:v>26.93718</x:v>
      </x:c>
      <x:c t="n" s="0">
        <x:v>27.26001</x:v>
      </x:c>
      <x:c t="n" s="0">
        <x:v>28.90155</x:v>
      </x:c>
      <x:c t="n" s="0">
        <x:v>30.03803</x:v>
      </x:c>
      <x:c t="n" s="0">
        <x:v>28.17205</x:v>
      </x:c>
      <x:c t="n" s="0">
        <x:v>30.27783</x:v>
      </x:c>
      <x:c t="n" s="0">
        <x:v>29.33317</x:v>
      </x:c>
      <x:c t="n" s="0">
        <x:v>30.50002</x:v>
      </x:c>
      <x:c t="n" s="0">
        <x:v>34.27801</x:v>
      </x:c>
      <x:c t="n" s="0">
        <x:v>33.19196</x:v>
      </x:c>
      <x:c t="n" s="0">
        <x:v>29.97222</x:v>
      </x:c>
      <x:c t="n" s="0">
        <x:v>25.04655</x:v>
      </x:c>
      <x:c t="n" s="0">
        <x:v>22.27268</x:v>
      </x:c>
      <x:c t="n" s="0">
        <x:v>21.51637</x:v>
      </x:c>
      <x:c t="n" s="0">
        <x:v>21.37453</x:v>
      </x:c>
      <x:c t="n" s="0">
        <x:v>27.57992</x:v>
      </x:c>
      <x:c t="n" s="0">
        <x:v>25.35487</x:v>
      </x:c>
      <x:c t="n" s="0">
        <x:v>21.96391</x:v>
      </x:c>
      <x:c t="n" s="0">
        <x:v>9.438473</x:v>
      </x:c>
      <x:c t="n" s="0">
        <x:v>4.24732</x:v>
      </x:c>
      <x:c t="n" s="0">
        <x:v>2.996161</x:v>
      </x:c>
      <x:c t="n" s="0">
        <x:v>1.247414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43945.005775463</x:v>
      </x:c>
      <x:c t="n" s="7">
        <x:v>43945.005775463</x:v>
      </x:c>
      <x:c t="n" s="0">
        <x:v>41.76311</x:v>
      </x:c>
      <x:c t="n" s="0">
        <x:v>54.20069</x:v>
      </x:c>
      <x:c t="n" s="0">
        <x:v>52.95798</x:v>
      </x:c>
      <x:c t="n" s="0">
        <x:v>62.2068</x:v>
      </x:c>
      <x:c t="n" s="0">
        <x:v>-30.06697</x:v>
      </x:c>
      <x:c t="n" s="0">
        <x:v>-23.17433</x:v>
      </x:c>
      <x:c t="n" s="0">
        <x:v>-19.6012</x:v>
      </x:c>
      <x:c t="n" s="0">
        <x:v>-15.50396</x:v>
      </x:c>
      <x:c t="n" s="0">
        <x:v>-11.11105</x:v>
      </x:c>
      <x:c t="n" s="0">
        <x:v>-5.728679</x:v>
      </x:c>
      <x:c t="n" s="0">
        <x:v>-1.178462</x:v>
      </x:c>
      <x:c t="n" s="0">
        <x:v>8.297218</x:v>
      </x:c>
      <x:c t="n" s="0">
        <x:v>12.0534</x:v>
      </x:c>
      <x:c t="n" s="0">
        <x:v>10.80816</x:v>
      </x:c>
      <x:c t="n" s="0">
        <x:v>16.23997</x:v>
      </x:c>
      <x:c t="n" s="0">
        <x:v>20.18008</x:v>
      </x:c>
      <x:c t="n" s="0">
        <x:v>22.46973</x:v>
      </x:c>
      <x:c t="n" s="0">
        <x:v>26.06702</x:v>
      </x:c>
      <x:c t="n" s="0">
        <x:v>26.87831</x:v>
      </x:c>
      <x:c t="n" s="0">
        <x:v>29.84687</x:v>
      </x:c>
      <x:c t="n" s="0">
        <x:v>28.15002</x:v>
      </x:c>
      <x:c t="n" s="0">
        <x:v>28.43563</x:v>
      </x:c>
      <x:c t="n" s="0">
        <x:v>28.25102</x:v>
      </x:c>
      <x:c t="n" s="0">
        <x:v>28.76104</x:v>
      </x:c>
      <x:c t="n" s="0">
        <x:v>29.67852</x:v>
      </x:c>
      <x:c t="n" s="0">
        <x:v>33.06253</x:v>
      </x:c>
      <x:c t="n" s="0">
        <x:v>34.31206</x:v>
      </x:c>
      <x:c t="n" s="0">
        <x:v>32.73347</x:v>
      </x:c>
      <x:c t="n" s="0">
        <x:v>28.39387</x:v>
      </x:c>
      <x:c t="n" s="0">
        <x:v>27.26434</x:v>
      </x:c>
      <x:c t="n" s="0">
        <x:v>26.29651</x:v>
      </x:c>
      <x:c t="n" s="0">
        <x:v>26.75219</x:v>
      </x:c>
      <x:c t="n" s="0">
        <x:v>24.70453</x:v>
      </x:c>
      <x:c t="n" s="0">
        <x:v>27.47795</x:v>
      </x:c>
      <x:c t="n" s="0">
        <x:v>25.95795</x:v>
      </x:c>
      <x:c t="n" s="0">
        <x:v>22.03838</x:v>
      </x:c>
      <x:c t="n" s="0">
        <x:v>8.776381</x:v>
      </x:c>
      <x:c t="n" s="0">
        <x:v>3.378627</x:v>
      </x:c>
      <x:c t="n" s="0">
        <x:v>3.303176</x:v>
      </x:c>
      <x:c t="n" s="0">
        <x:v>1.487819</x:v>
      </x:c>
      <x:c t="n" s="0">
        <x:v>-30.06697</x:v>
      </x:c>
      <x:c t="n" s="0">
        <x:v>-22.92135</x:v>
      </x:c>
      <x:c t="n" s="0">
        <x:v>-22.98361</x:v>
      </x:c>
      <x:c t="n" s="0">
        <x:v>-25.29062</x:v>
      </x:c>
      <x:c t="n" s="0">
        <x:v>-10.68833</x:v>
      </x:c>
      <x:c t="n" s="0">
        <x:v>-4.639855</x:v>
      </x:c>
      <x:c t="n" s="0">
        <x:v>2.264024</x:v>
      </x:c>
      <x:c t="n" s="0">
        <x:v>-4.105586</x:v>
      </x:c>
      <x:c t="n" s="0">
        <x:v>14.95607</x:v>
      </x:c>
      <x:c t="n" s="0">
        <x:v>8.711541</x:v>
      </x:c>
      <x:c t="n" s="0">
        <x:v>-0.7337475</x:v>
      </x:c>
      <x:c t="n" s="0">
        <x:v>16.16701</x:v>
      </x:c>
      <x:c t="n" s="0">
        <x:v>24.18474</x:v>
      </x:c>
      <x:c t="n" s="0">
        <x:v>18.78679</x:v>
      </x:c>
      <x:c t="n" s="0">
        <x:v>19.26988</x:v>
      </x:c>
      <x:c t="n" s="0">
        <x:v>31.12864</x:v>
      </x:c>
      <x:c t="n" s="0">
        <x:v>28.6515</x:v>
      </x:c>
      <x:c t="n" s="0">
        <x:v>30.61586</x:v>
      </x:c>
      <x:c t="n" s="0">
        <x:v>26.92595</x:v>
      </x:c>
      <x:c t="n" s="0">
        <x:v>27.5512</x:v>
      </x:c>
      <x:c t="n" s="0">
        <x:v>27.58029</x:v>
      </x:c>
      <x:c t="n" s="0">
        <x:v>30.33913</x:v>
      </x:c>
      <x:c t="n" s="0">
        <x:v>34.24355</x:v>
      </x:c>
      <x:c t="n" s="0">
        <x:v>33.65743</x:v>
      </x:c>
      <x:c t="n" s="0">
        <x:v>26.16899</x:v>
      </x:c>
      <x:c t="n" s="0">
        <x:v>26.8973</x:v>
      </x:c>
      <x:c t="n" s="0">
        <x:v>21.77151</x:v>
      </x:c>
      <x:c t="n" s="0">
        <x:v>22.29175</x:v>
      </x:c>
      <x:c t="n" s="0">
        <x:v>25.75065</x:v>
      </x:c>
      <x:c t="n" s="0">
        <x:v>30.042</x:v>
      </x:c>
      <x:c t="n" s="0">
        <x:v>30.51919</x:v>
      </x:c>
      <x:c t="n" s="0">
        <x:v>26.48672</x:v>
      </x:c>
      <x:c t="n" s="0">
        <x:v>8.849832</x:v>
      </x:c>
      <x:c t="n" s="0">
        <x:v>2.986612</x:v>
      </x:c>
      <x:c t="n" s="0">
        <x:v>3.995339</x:v>
      </x:c>
      <x:c t="n" s="0">
        <x:v>2.140302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43945.005775463</x:v>
      </x:c>
      <x:c t="n" s="7">
        <x:v>43945.005775463</x:v>
      </x:c>
      <x:c t="n" s="0">
        <x:v>44.20387</x:v>
      </x:c>
      <x:c t="n" s="0">
        <x:v>54.20069</x:v>
      </x:c>
      <x:c t="n" s="0">
        <x:v>56.74974</x:v>
      </x:c>
      <x:c t="n" s="0">
        <x:v>63.45619</x:v>
      </x:c>
      <x:c t="n" s="0">
        <x:v>-30.06697</x:v>
      </x:c>
      <x:c t="n" s="0">
        <x:v>-23.13682</x:v>
      </x:c>
      <x:c t="n" s="0">
        <x:v>-19.9545</x:v>
      </x:c>
      <x:c t="n" s="0">
        <x:v>-16.18447</x:v>
      </x:c>
      <x:c t="n" s="0">
        <x:v>-11.04674</x:v>
      </x:c>
      <x:c t="n" s="0">
        <x:v>-5.551702</x:v>
      </x:c>
      <x:c t="n" s="0">
        <x:v>-0.4724541</x:v>
      </x:c>
      <x:c t="n" s="0">
        <x:v>7.654399</x:v>
      </x:c>
      <x:c t="n" s="0">
        <x:v>12.45411</x:v>
      </x:c>
      <x:c t="n" s="0">
        <x:v>10.55835</x:v>
      </x:c>
      <x:c t="n" s="0">
        <x:v>15.56955</x:v>
      </x:c>
      <x:c t="n" s="0">
        <x:v>19.77986</x:v>
      </x:c>
      <x:c t="n" s="0">
        <x:v>22.5577</x:v>
      </x:c>
      <x:c t="n" s="0">
        <x:v>25.51841</x:v>
      </x:c>
      <x:c t="n" s="0">
        <x:v>26.23248</x:v>
      </x:c>
      <x:c t="n" s="0">
        <x:v>30.14834</x:v>
      </x:c>
      <x:c t="n" s="0">
        <x:v>28.01996</x:v>
      </x:c>
      <x:c t="n" s="0">
        <x:v>28.83381</x:v>
      </x:c>
      <x:c t="n" s="0">
        <x:v>28.5252</x:v>
      </x:c>
      <x:c t="n" s="0">
        <x:v>28.20615</x:v>
      </x:c>
      <x:c t="n" s="0">
        <x:v>29.7611</x:v>
      </x:c>
      <x:c t="n" s="0">
        <x:v>33.16239</x:v>
      </x:c>
      <x:c t="n" s="0">
        <x:v>34.22805</x:v>
      </x:c>
      <x:c t="n" s="0">
        <x:v>32.2786</x:v>
      </x:c>
      <x:c t="n" s="0">
        <x:v>28.14798</x:v>
      </x:c>
      <x:c t="n" s="0">
        <x:v>26.82409</x:v>
      </x:c>
      <x:c t="n" s="0">
        <x:v>25.93163</x:v>
      </x:c>
      <x:c t="n" s="0">
        <x:v>26.43195</x:v>
      </x:c>
      <x:c t="n" s="0">
        <x:v>24.78318</x:v>
      </x:c>
      <x:c t="n" s="0">
        <x:v>27.81279</x:v>
      </x:c>
      <x:c t="n" s="0">
        <x:v>26.11309</x:v>
      </x:c>
      <x:c t="n" s="0">
        <x:v>22.08615</x:v>
      </x:c>
      <x:c t="n" s="0">
        <x:v>9.149734</x:v>
      </x:c>
      <x:c t="n" s="0">
        <x:v>3.599273</x:v>
      </x:c>
      <x:c t="n" s="0">
        <x:v>3.29817</x:v>
      </x:c>
      <x:c t="n" s="0">
        <x:v>1.64332</x:v>
      </x:c>
      <x:c t="n" s="0">
        <x:v>-30.06697</x:v>
      </x:c>
      <x:c t="n" s="0">
        <x:v>-22.92135</x:v>
      </x:c>
      <x:c t="n" s="0">
        <x:v>-22.92715</x:v>
      </x:c>
      <x:c t="n" s="0">
        <x:v>-27.20238</x:v>
      </x:c>
      <x:c t="n" s="0">
        <x:v>-10.68833</x:v>
      </x:c>
      <x:c t="n" s="0">
        <x:v>-4.639855</x:v>
      </x:c>
      <x:c t="n" s="0">
        <x:v>2.264024</x:v>
      </x:c>
      <x:c t="n" s="0">
        <x:v>-4.105586</x:v>
      </x:c>
      <x:c t="n" s="0">
        <x:v>13.49964</x:v>
      </x:c>
      <x:c t="n" s="0">
        <x:v>8.711541</x:v>
      </x:c>
      <x:c t="n" s="0">
        <x:v>-0.7337475</x:v>
      </x:c>
      <x:c t="n" s="0">
        <x:v>16.16701</x:v>
      </x:c>
      <x:c t="n" s="0">
        <x:v>21.03947</x:v>
      </x:c>
      <x:c t="n" s="0">
        <x:v>21.75661</x:v>
      </x:c>
      <x:c t="n" s="0">
        <x:v>27.89259</x:v>
      </x:c>
      <x:c t="n" s="0">
        <x:v>31.77324</x:v>
      </x:c>
      <x:c t="n" s="0">
        <x:v>23.87537</x:v>
      </x:c>
      <x:c t="n" s="0">
        <x:v>26.30746</x:v>
      </x:c>
      <x:c t="n" s="0">
        <x:v>33.65723</x:v>
      </x:c>
      <x:c t="n" s="0">
        <x:v>26.05709</x:v>
      </x:c>
      <x:c t="n" s="0">
        <x:v>31.68434</x:v>
      </x:c>
      <x:c t="n" s="0">
        <x:v>34.65804</x:v>
      </x:c>
      <x:c t="n" s="0">
        <x:v>32.83999</x:v>
      </x:c>
      <x:c t="n" s="0">
        <x:v>30.64961</x:v>
      </x:c>
      <x:c t="n" s="0">
        <x:v>29.1071</x:v>
      </x:c>
      <x:c t="n" s="0">
        <x:v>28.99462</x:v>
      </x:c>
      <x:c t="n" s="0">
        <x:v>27.76338</x:v>
      </x:c>
      <x:c t="n" s="0">
        <x:v>27.84093</x:v>
      </x:c>
      <x:c t="n" s="0">
        <x:v>28.33331</x:v>
      </x:c>
      <x:c t="n" s="0">
        <x:v>33.79131</x:v>
      </x:c>
      <x:c t="n" s="0">
        <x:v>31.28157</x:v>
      </x:c>
      <x:c t="n" s="0">
        <x:v>28.44163</x:v>
      </x:c>
      <x:c t="n" s="0">
        <x:v>11.8203</x:v>
      </x:c>
      <x:c t="n" s="0">
        <x:v>3.935179</x:v>
      </x:c>
      <x:c t="n" s="0">
        <x:v>3.647626</x:v>
      </x:c>
      <x:c t="n" s="0">
        <x:v>1.258964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43945.005775463</x:v>
      </x:c>
      <x:c t="n" s="7">
        <x:v>43945.005775463</x:v>
      </x:c>
      <x:c t="n" s="0">
        <x:v>42.8262</x:v>
      </x:c>
      <x:c t="n" s="0">
        <x:v>54.20069</x:v>
      </x:c>
      <x:c t="n" s="0">
        <x:v>57.20538</x:v>
      </x:c>
      <x:c t="n" s="0">
        <x:v>63.80381</x:v>
      </x:c>
      <x:c t="n" s="0">
        <x:v>-30.06697</x:v>
      </x:c>
      <x:c t="n" s="0">
        <x:v>-23.10506</x:v>
      </x:c>
      <x:c t="n" s="0">
        <x:v>-20.28082</x:v>
      </x:c>
      <x:c t="n" s="0">
        <x:v>-16.86414</x:v>
      </x:c>
      <x:c t="n" s="0">
        <x:v>-10.99256</x:v>
      </x:c>
      <x:c t="n" s="0">
        <x:v>-5.406065</x:v>
      </x:c>
      <x:c t="n" s="0">
        <x:v>0.05116238</x:v>
      </x:c>
      <x:c t="n" s="0">
        <x:v>7.018319</x:v>
      </x:c>
      <x:c t="n" s="0">
        <x:v>12.62333</x:v>
      </x:c>
      <x:c t="n" s="0">
        <x:v>10.333</x:v>
      </x:c>
      <x:c t="n" s="0">
        <x:v>14.90161</x:v>
      </x:c>
      <x:c t="n" s="0">
        <x:v>19.40619</x:v>
      </x:c>
      <x:c t="n" s="0">
        <x:v>22.29501</x:v>
      </x:c>
      <x:c t="n" s="0">
        <x:v>25.42182</x:v>
      </x:c>
      <x:c t="n" s="0">
        <x:v>27.28027</x:v>
      </x:c>
      <x:c t="n" s="0">
        <x:v>30.53278</x:v>
      </x:c>
      <x:c t="n" s="0">
        <x:v>27.46011</x:v>
      </x:c>
      <x:c t="n" s="0">
        <x:v>28.8451</x:v>
      </x:c>
      <x:c t="n" s="0">
        <x:v>30.14572</x:v>
      </x:c>
      <x:c t="n" s="0">
        <x:v>28.03069</x:v>
      </x:c>
      <x:c t="n" s="0">
        <x:v>29.68167</x:v>
      </x:c>
      <x:c t="n" s="0">
        <x:v>33.08244</x:v>
      </x:c>
      <x:c t="n" s="0">
        <x:v>34.1002</x:v>
      </x:c>
      <x:c t="n" s="0">
        <x:v>32.25557</x:v>
      </x:c>
      <x:c t="n" s="0">
        <x:v>28.19861</x:v>
      </x:c>
      <x:c t="n" s="0">
        <x:v>27.72081</x:v>
      </x:c>
      <x:c t="n" s="0">
        <x:v>26.47657</x:v>
      </x:c>
      <x:c t="n" s="0">
        <x:v>26.89034</x:v>
      </x:c>
      <x:c t="n" s="0">
        <x:v>25.53098</x:v>
      </x:c>
      <x:c t="n" s="0">
        <x:v>28.97206</x:v>
      </x:c>
      <x:c t="n" s="0">
        <x:v>26.85588</x:v>
      </x:c>
      <x:c t="n" s="0">
        <x:v>23.47944</x:v>
      </x:c>
      <x:c t="n" s="0">
        <x:v>9.480317</x:v>
      </x:c>
      <x:c t="n" s="0">
        <x:v>3.44352</x:v>
      </x:c>
      <x:c t="n" s="0">
        <x:v>3.535461</x:v>
      </x:c>
      <x:c t="n" s="0">
        <x:v>1.505864</x:v>
      </x:c>
      <x:c t="n" s="0">
        <x:v>-30.06697</x:v>
      </x:c>
      <x:c t="n" s="0">
        <x:v>-23.14885</x:v>
      </x:c>
      <x:c t="n" s="0">
        <x:v>-22.92715</x:v>
      </x:c>
      <x:c t="n" s="0">
        <x:v>-27.20238</x:v>
      </x:c>
      <x:c t="n" s="0">
        <x:v>-8.427614</x:v>
      </x:c>
      <x:c t="n" s="0">
        <x:v>-4.639855</x:v>
      </x:c>
      <x:c t="n" s="0">
        <x:v>2.264024</x:v>
      </x:c>
      <x:c t="n" s="0">
        <x:v>1.517629</x:v>
      </x:c>
      <x:c t="n" s="0">
        <x:v>13.49964</x:v>
      </x:c>
      <x:c t="n" s="0">
        <x:v>9.910004</x:v>
      </x:c>
      <x:c t="n" s="0">
        <x:v>-0.7337475</x:v>
      </x:c>
      <x:c t="n" s="0">
        <x:v>17.05862</x:v>
      </x:c>
      <x:c t="n" s="0">
        <x:v>20.32406</x:v>
      </x:c>
      <x:c t="n" s="0">
        <x:v>25.71155</x:v>
      </x:c>
      <x:c t="n" s="0">
        <x:v>30.81007</x:v>
      </x:c>
      <x:c t="n" s="0">
        <x:v>33.53246</x:v>
      </x:c>
      <x:c t="n" s="0">
        <x:v>26.53541</x:v>
      </x:c>
      <x:c t="n" s="0">
        <x:v>29.07902</x:v>
      </x:c>
      <x:c t="n" s="0">
        <x:v>31.80751</x:v>
      </x:c>
      <x:c t="n" s="0">
        <x:v>26.1066</x:v>
      </x:c>
      <x:c t="n" s="0">
        <x:v>24.16897</x:v>
      </x:c>
      <x:c t="n" s="0">
        <x:v>30.939</x:v>
      </x:c>
      <x:c t="n" s="0">
        <x:v>34.05263</x:v>
      </x:c>
      <x:c t="n" s="0">
        <x:v>32.67189</x:v>
      </x:c>
      <x:c t="n" s="0">
        <x:v>28.4333</x:v>
      </x:c>
      <x:c t="n" s="0">
        <x:v>27.43123</x:v>
      </x:c>
      <x:c t="n" s="0">
        <x:v>25.59482</x:v>
      </x:c>
      <x:c t="n" s="0">
        <x:v>26.09354</x:v>
      </x:c>
      <x:c t="n" s="0">
        <x:v>22.89553</x:v>
      </x:c>
      <x:c t="n" s="0">
        <x:v>27.57824</x:v>
      </x:c>
      <x:c t="n" s="0">
        <x:v>26.75521</x:v>
      </x:c>
      <x:c t="n" s="0">
        <x:v>25.45481</x:v>
      </x:c>
      <x:c t="n" s="0">
        <x:v>11.03874</x:v>
      </x:c>
      <x:c t="n" s="0">
        <x:v>2.771618</x:v>
      </x:c>
      <x:c t="n" s="0">
        <x:v>4.818133</x:v>
      </x:c>
      <x:c t="n" s="0">
        <x:v>0.2942139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43945.005775463</x:v>
      </x:c>
      <x:c t="n" s="7">
        <x:v>43945.005775463</x:v>
      </x:c>
      <x:c t="n" s="0">
        <x:v>40.50945</x:v>
      </x:c>
      <x:c t="n" s="0">
        <x:v>54.20069</x:v>
      </x:c>
      <x:c t="n" s="0">
        <x:v>56.81746</x:v>
      </x:c>
      <x:c t="n" s="0">
        <x:v>63.0783</x:v>
      </x:c>
      <x:c t="n" s="0">
        <x:v>-30.06697</x:v>
      </x:c>
      <x:c t="n" s="0">
        <x:v>-23.1457</x:v>
      </x:c>
      <x:c t="n" s="0">
        <x:v>-20.58039</x:v>
      </x:c>
      <x:c t="n" s="0">
        <x:v>-17.54284</x:v>
      </x:c>
      <x:c t="n" s="0">
        <x:v>-10.11317</x:v>
      </x:c>
      <x:c t="n" s="0">
        <x:v>-5.28544</x:v>
      </x:c>
      <x:c t="n" s="0">
        <x:v>0.448043</x:v>
      </x:c>
      <x:c t="n" s="0">
        <x:v>6.679853</x:v>
      </x:c>
      <x:c t="n" s="0">
        <x:v>12.63981</x:v>
      </x:c>
      <x:c t="n" s="0">
        <x:v>10.41214</x:v>
      </x:c>
      <x:c t="n" s="0">
        <x:v>15.35299</x:v>
      </x:c>
      <x:c t="n" s="0">
        <x:v>19.20542</x:v>
      </x:c>
      <x:c t="n" s="0">
        <x:v>22.05734</x:v>
      </x:c>
      <x:c t="n" s="0">
        <x:v>25.46534</x:v>
      </x:c>
      <x:c t="n" s="0">
        <x:v>27.66062</x:v>
      </x:c>
      <x:c t="n" s="0">
        <x:v>31.32795</x:v>
      </x:c>
      <x:c t="n" s="0">
        <x:v>28.03064</x:v>
      </x:c>
      <x:c t="n" s="0">
        <x:v>28.52444</x:v>
      </x:c>
      <x:c t="n" s="0">
        <x:v>29.95211</x:v>
      </x:c>
      <x:c t="n" s="0">
        <x:v>28.21935</x:v>
      </x:c>
      <x:c t="n" s="0">
        <x:v>29.78186</x:v>
      </x:c>
      <x:c t="n" s="0">
        <x:v>32.88084</x:v>
      </x:c>
      <x:c t="n" s="0">
        <x:v>34.34406</x:v>
      </x:c>
      <x:c t="n" s="0">
        <x:v>32.13586</x:v>
      </x:c>
      <x:c t="n" s="0">
        <x:v>28.22862</x:v>
      </x:c>
      <x:c t="n" s="0">
        <x:v>27.20624</x:v>
      </x:c>
      <x:c t="n" s="0">
        <x:v>26.00245</x:v>
      </x:c>
      <x:c t="n" s="0">
        <x:v>26.73637</x:v>
      </x:c>
      <x:c t="n" s="0">
        <x:v>25.18388</x:v>
      </x:c>
      <x:c t="n" s="0">
        <x:v>29.32806</x:v>
      </x:c>
      <x:c t="n" s="0">
        <x:v>28.5845</x:v>
      </x:c>
      <x:c t="n" s="0">
        <x:v>24.56344</x:v>
      </x:c>
      <x:c t="n" s="0">
        <x:v>9.611237</x:v>
      </x:c>
      <x:c t="n" s="0">
        <x:v>3.242665</x:v>
      </x:c>
      <x:c t="n" s="0">
        <x:v>3.634757</x:v>
      </x:c>
      <x:c t="n" s="0">
        <x:v>1.454434</x:v>
      </x:c>
      <x:c t="n" s="0">
        <x:v>-30.06697</x:v>
      </x:c>
      <x:c t="n" s="0">
        <x:v>-23.38892</x:v>
      </x:c>
      <x:c t="n" s="0">
        <x:v>-22.92715</x:v>
      </x:c>
      <x:c t="n" s="0">
        <x:v>-27.20238</x:v>
      </x:c>
      <x:c t="n" s="0">
        <x:v>-6.948359</x:v>
      </x:c>
      <x:c t="n" s="0">
        <x:v>-4.639855</x:v>
      </x:c>
      <x:c t="n" s="0">
        <x:v>2.197185</x:v>
      </x:c>
      <x:c t="n" s="0">
        <x:v>3.888152</x:v>
      </x:c>
      <x:c t="n" s="0">
        <x:v>10.84818</x:v>
      </x:c>
      <x:c t="n" s="0">
        <x:v>10.84826</x:v>
      </x:c>
      <x:c t="n" s="0">
        <x:v>21.80717</x:v>
      </x:c>
      <x:c t="n" s="0">
        <x:v>17.798</x:v>
      </x:c>
      <x:c t="n" s="0">
        <x:v>24.66317</x:v>
      </x:c>
      <x:c t="n" s="0">
        <x:v>25.86026</x:v>
      </x:c>
      <x:c t="n" s="0">
        <x:v>26.62515</x:v>
      </x:c>
      <x:c t="n" s="0">
        <x:v>31.43697</x:v>
      </x:c>
      <x:c t="n" s="0">
        <x:v>32.53363</x:v>
      </x:c>
      <x:c t="n" s="0">
        <x:v>26.28349</x:v>
      </x:c>
      <x:c t="n" s="0">
        <x:v>28.73612</x:v>
      </x:c>
      <x:c t="n" s="0">
        <x:v>31.54356</x:v>
      </x:c>
      <x:c t="n" s="0">
        <x:v>31.43531</x:v>
      </x:c>
      <x:c t="n" s="0">
        <x:v>30.26325</x:v>
      </x:c>
      <x:c t="n" s="0">
        <x:v>36.48115</x:v>
      </x:c>
      <x:c t="n" s="0">
        <x:v>27.47219</x:v>
      </x:c>
      <x:c t="n" s="0">
        <x:v>27.5742</x:v>
      </x:c>
      <x:c t="n" s="0">
        <x:v>24.79841</x:v>
      </x:c>
      <x:c t="n" s="0">
        <x:v>22.59715</x:v>
      </x:c>
      <x:c t="n" s="0">
        <x:v>25.26089</x:v>
      </x:c>
      <x:c t="n" s="0">
        <x:v>23.4341</x:v>
      </x:c>
      <x:c t="n" s="0">
        <x:v>29.83367</x:v>
      </x:c>
      <x:c t="n" s="0">
        <x:v>32.39677</x:v>
      </x:c>
      <x:c t="n" s="0">
        <x:v>25.66197</x:v>
      </x:c>
      <x:c t="n" s="0">
        <x:v>8.52224</x:v>
      </x:c>
      <x:c t="n" s="0">
        <x:v>0.8342265</x:v>
      </x:c>
      <x:c t="n" s="0">
        <x:v>4.732651</x:v>
      </x:c>
      <x:c t="n" s="0">
        <x:v>1.166627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43945.005775463</x:v>
      </x:c>
      <x:c t="n" s="7">
        <x:v>43945.005775463</x:v>
      </x:c>
      <x:c t="n" s="0">
        <x:v>43.17124</x:v>
      </x:c>
      <x:c t="n" s="0">
        <x:v>54.20069</x:v>
      </x:c>
      <x:c t="n" s="0">
        <x:v>55.95001</x:v>
      </x:c>
      <x:c t="n" s="0">
        <x:v>63.80381</x:v>
      </x:c>
      <x:c t="n" s="0">
        <x:v>-30.06697</x:v>
      </x:c>
      <x:c t="n" s="0">
        <x:v>-23.18073</x:v>
      </x:c>
      <x:c t="n" s="0">
        <x:v>-20.85365</x:v>
      </x:c>
      <x:c t="n" s="0">
        <x:v>-18.22043</x:v>
      </x:c>
      <x:c t="n" s="0">
        <x:v>-9.481542</x:v>
      </x:c>
      <x:c t="n" s="0">
        <x:v>-5.288174</x:v>
      </x:c>
      <x:c t="n" s="0">
        <x:v>0.7470167</x:v>
      </x:c>
      <x:c t="n" s="0">
        <x:v>6.368322</x:v>
      </x:c>
      <x:c t="n" s="0">
        <x:v>12.29443</x:v>
      </x:c>
      <x:c t="n" s="0">
        <x:v>10.47859</x:v>
      </x:c>
      <x:c t="n" s="0">
        <x:v>17.69083</x:v>
      </x:c>
      <x:c t="n" s="0">
        <x:v>19.02629</x:v>
      </x:c>
      <x:c t="n" s="0">
        <x:v>23.15672</x:v>
      </x:c>
      <x:c t="n" s="0">
        <x:v>25.54827</x:v>
      </x:c>
      <x:c t="n" s="0">
        <x:v>27.40296</x:v>
      </x:c>
      <x:c t="n" s="0">
        <x:v>30.69577</x:v>
      </x:c>
      <x:c t="n" s="0">
        <x:v>29.22305</x:v>
      </x:c>
      <x:c t="n" s="0">
        <x:v>28.42977</x:v>
      </x:c>
      <x:c t="n" s="0">
        <x:v>29.68942</x:v>
      </x:c>
      <x:c t="n" s="0">
        <x:v>28.59288</x:v>
      </x:c>
      <x:c t="n" s="0">
        <x:v>29.54276</x:v>
      </x:c>
      <x:c t="n" s="0">
        <x:v>32.68025</x:v>
      </x:c>
      <x:c t="n" s="0">
        <x:v>34.9448</x:v>
      </x:c>
      <x:c t="n" s="0">
        <x:v>32.01594</x:v>
      </x:c>
      <x:c t="n" s="0">
        <x:v>27.99224</x:v>
      </x:c>
      <x:c t="n" s="0">
        <x:v>27.09915</x:v>
      </x:c>
      <x:c t="n" s="0">
        <x:v>25.76669</x:v>
      </x:c>
      <x:c t="n" s="0">
        <x:v>26.17543</x:v>
      </x:c>
      <x:c t="n" s="0">
        <x:v>24.80616</x:v>
      </x:c>
      <x:c t="n" s="0">
        <x:v>28.96686</x:v>
      </x:c>
      <x:c t="n" s="0">
        <x:v>28.29139</x:v>
      </x:c>
      <x:c t="n" s="0">
        <x:v>24.16241</x:v>
      </x:c>
      <x:c t="n" s="0">
        <x:v>9.323229</x:v>
      </x:c>
      <x:c t="n" s="0">
        <x:v>2.965168</x:v>
      </x:c>
      <x:c t="n" s="0">
        <x:v>3.656244</x:v>
      </x:c>
      <x:c t="n" s="0">
        <x:v>1.438829</x:v>
      </x:c>
      <x:c t="n" s="0">
        <x:v>-30.06697</x:v>
      </x:c>
      <x:c t="n" s="0">
        <x:v>-23.38892</x:v>
      </x:c>
      <x:c t="n" s="0">
        <x:v>-22.92715</x:v>
      </x:c>
      <x:c t="n" s="0">
        <x:v>-27.20238</x:v>
      </x:c>
      <x:c t="n" s="0">
        <x:v>-6.948359</x:v>
      </x:c>
      <x:c t="n" s="0">
        <x:v>-6.284924</x:v>
      </x:c>
      <x:c t="n" s="0">
        <x:v>2.174675</x:v>
      </x:c>
      <x:c t="n" s="0">
        <x:v>3.985639</x:v>
      </x:c>
      <x:c t="n" s="0">
        <x:v>9.418715</x:v>
      </x:c>
      <x:c t="n" s="0">
        <x:v>10.84826</x:v>
      </x:c>
      <x:c t="n" s="0">
        <x:v>23.05051</x:v>
      </x:c>
      <x:c t="n" s="0">
        <x:v>17.798</x:v>
      </x:c>
      <x:c t="n" s="0">
        <x:v>26.78983</x:v>
      </x:c>
      <x:c t="n" s="0">
        <x:v>26.00405</x:v>
      </x:c>
      <x:c t="n" s="0">
        <x:v>26.07705</x:v>
      </x:c>
      <x:c t="n" s="0">
        <x:v>24.59302</x:v>
      </x:c>
      <x:c t="n" s="0">
        <x:v>32.43407</x:v>
      </x:c>
      <x:c t="n" s="0">
        <x:v>27.59039</x:v>
      </x:c>
      <x:c t="n" s="0">
        <x:v>28.19941</x:v>
      </x:c>
      <x:c t="n" s="0">
        <x:v>25.22045</x:v>
      </x:c>
      <x:c t="n" s="0">
        <x:v>28.78221</x:v>
      </x:c>
      <x:c t="n" s="0">
        <x:v>33.47321</x:v>
      </x:c>
      <x:c t="n" s="0">
        <x:v>37.01631</x:v>
      </x:c>
      <x:c t="n" s="0">
        <x:v>31.80767</x:v>
      </x:c>
      <x:c t="n" s="0">
        <x:v>25.45421</x:v>
      </x:c>
      <x:c t="n" s="0">
        <x:v>24.4957</x:v>
      </x:c>
      <x:c t="n" s="0">
        <x:v>22.45262</x:v>
      </x:c>
      <x:c t="n" s="0">
        <x:v>23.62524</x:v>
      </x:c>
      <x:c t="n" s="0">
        <x:v>21.75676</x:v>
      </x:c>
      <x:c t="n" s="0">
        <x:v>30.15546</x:v>
      </x:c>
      <x:c t="n" s="0">
        <x:v>32.07141</x:v>
      </x:c>
      <x:c t="n" s="0">
        <x:v>25.68596</x:v>
      </x:c>
      <x:c t="n" s="0">
        <x:v>8.451535</x:v>
      </x:c>
      <x:c t="n" s="0">
        <x:v>2.041046</x:v>
      </x:c>
      <x:c t="n" s="0">
        <x:v>2.151621</x:v>
      </x:c>
      <x:c t="n" s="0">
        <x:v>1.951908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43945.005775463</x:v>
      </x:c>
      <x:c t="n" s="7">
        <x:v>43945.005775463</x:v>
      </x:c>
      <x:c t="n" s="0">
        <x:v>42.01256</x:v>
      </x:c>
      <x:c t="n" s="0">
        <x:v>54.20069</x:v>
      </x:c>
      <x:c t="n" s="0">
        <x:v>55.55755</x:v>
      </x:c>
      <x:c t="n" s="0">
        <x:v>63.80381</x:v>
      </x:c>
      <x:c t="n" s="0">
        <x:v>-30.06697</x:v>
      </x:c>
      <x:c t="n" s="0">
        <x:v>-23.21088</x:v>
      </x:c>
      <x:c t="n" s="0">
        <x:v>-21.10149</x:v>
      </x:c>
      <x:c t="n" s="0">
        <x:v>-18.89677</x:v>
      </x:c>
      <x:c t="n" s="0">
        <x:v>-9.006466</x:v>
      </x:c>
      <x:c t="n" s="0">
        <x:v>-5.454492</x:v>
      </x:c>
      <x:c t="n" s="0">
        <x:v>0.9870023</x:v>
      </x:c>
      <x:c t="n" s="0">
        <x:v>6.127798</x:v>
      </x:c>
      <x:c t="n" s="0">
        <x:v>11.97603</x:v>
      </x:c>
      <x:c t="n" s="0">
        <x:v>10.53456</x:v>
      </x:c>
      <x:c t="n" s="0">
        <x:v>19.01182</x:v>
      </x:c>
      <x:c t="n" s="0">
        <x:v>19.25546</x:v>
      </x:c>
      <x:c t="n" s="0">
        <x:v>23.91582</x:v>
      </x:c>
      <x:c t="n" s="0">
        <x:v>25.58834</x:v>
      </x:c>
      <x:c t="n" s="0">
        <x:v>27.29473</x:v>
      </x:c>
      <x:c t="n" s="0">
        <x:v>30.34263</x:v>
      </x:c>
      <x:c t="n" s="0">
        <x:v>29.37483</x:v>
      </x:c>
      <x:c t="n" s="0">
        <x:v>28.09198</x:v>
      </x:c>
      <x:c t="n" s="0">
        <x:v>29.23578</x:v>
      </x:c>
      <x:c t="n" s="0">
        <x:v>28.19706</x:v>
      </x:c>
      <x:c t="n" s="0">
        <x:v>29.56377</x:v>
      </x:c>
      <x:c t="n" s="0">
        <x:v>33.28524</x:v>
      </x:c>
      <x:c t="n" s="0">
        <x:v>34.77358</x:v>
      </x:c>
      <x:c t="n" s="0">
        <x:v>31.6864</x:v>
      </x:c>
      <x:c t="n" s="0">
        <x:v>27.80011</x:v>
      </x:c>
      <x:c t="n" s="0">
        <x:v>26.83063</x:v>
      </x:c>
      <x:c t="n" s="0">
        <x:v>26.73435</x:v>
      </x:c>
      <x:c t="n" s="0">
        <x:v>26.04488</x:v>
      </x:c>
      <x:c t="n" s="0">
        <x:v>24.77757</x:v>
      </x:c>
      <x:c t="n" s="0">
        <x:v>29.12693</x:v>
      </x:c>
      <x:c t="n" s="0">
        <x:v>28.93925</x:v>
      </x:c>
      <x:c t="n" s="0">
        <x:v>24.29981</x:v>
      </x:c>
      <x:c t="n" s="0">
        <x:v>9.386208</x:v>
      </x:c>
      <x:c t="n" s="0">
        <x:v>3.016755</x:v>
      </x:c>
      <x:c t="n" s="0">
        <x:v>3.516571</x:v>
      </x:c>
      <x:c t="n" s="0">
        <x:v>1.429863</x:v>
      </x:c>
      <x:c t="n" s="0">
        <x:v>-30.06697</x:v>
      </x:c>
      <x:c t="n" s="0">
        <x:v>-23.38892</x:v>
      </x:c>
      <x:c t="n" s="0">
        <x:v>-22.92715</x:v>
      </x:c>
      <x:c t="n" s="0">
        <x:v>-27.20238</x:v>
      </x:c>
      <x:c t="n" s="0">
        <x:v>-6.948359</x:v>
      </x:c>
      <x:c t="n" s="0">
        <x:v>-6.580471</x:v>
      </x:c>
      <x:c t="n" s="0">
        <x:v>2.174675</x:v>
      </x:c>
      <x:c t="n" s="0">
        <x:v>4.612891</x:v>
      </x:c>
      <x:c t="n" s="0">
        <x:v>9.418715</x:v>
      </x:c>
      <x:c t="n" s="0">
        <x:v>14.95683</x:v>
      </x:c>
      <x:c t="n" s="0">
        <x:v>23.05051</x:v>
      </x:c>
      <x:c t="n" s="0">
        <x:v>23.0083</x:v>
      </x:c>
      <x:c t="n" s="0">
        <x:v>27.73846</x:v>
      </x:c>
      <x:c t="n" s="0">
        <x:v>25.44823</x:v>
      </x:c>
      <x:c t="n" s="0">
        <x:v>26.60103</x:v>
      </x:c>
      <x:c t="n" s="0">
        <x:v>28.20854</x:v>
      </x:c>
      <x:c t="n" s="0">
        <x:v>25.22557</x:v>
      </x:c>
      <x:c t="n" s="0">
        <x:v>25.38541</x:v>
      </x:c>
      <x:c t="n" s="0">
        <x:v>22.71851</x:v>
      </x:c>
      <x:c t="n" s="0">
        <x:v>27.72678</x:v>
      </x:c>
      <x:c t="n" s="0">
        <x:v>29.40881</x:v>
      </x:c>
      <x:c t="n" s="0">
        <x:v>34.75393</x:v>
      </x:c>
      <x:c t="n" s="0">
        <x:v>32.78048</x:v>
      </x:c>
      <x:c t="n" s="0">
        <x:v>32.07138</x:v>
      </x:c>
      <x:c t="n" s="0">
        <x:v>27.62475</x:v>
      </x:c>
      <x:c t="n" s="0">
        <x:v>27.10867</x:v>
      </x:c>
      <x:c t="n" s="0">
        <x:v>30.52774</x:v>
      </x:c>
      <x:c t="n" s="0">
        <x:v>22.88535</x:v>
      </x:c>
      <x:c t="n" s="0">
        <x:v>24.35633</x:v>
      </x:c>
      <x:c t="n" s="0">
        <x:v>26.03349</x:v>
      </x:c>
      <x:c t="n" s="0">
        <x:v>25.83686</x:v>
      </x:c>
      <x:c t="n" s="0">
        <x:v>19.33739</x:v>
      </x:c>
      <x:c t="n" s="0">
        <x:v>9.795902</x:v>
      </x:c>
      <x:c t="n" s="0">
        <x:v>2.541305</x:v>
      </x:c>
      <x:c t="n" s="0">
        <x:v>4.264452</x:v>
      </x:c>
      <x:c t="n" s="0">
        <x:v>1.082852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43945.005775463</x:v>
      </x:c>
      <x:c t="n" s="7">
        <x:v>43945.005775463</x:v>
      </x:c>
      <x:c t="n" s="0">
        <x:v>42.50349</x:v>
      </x:c>
      <x:c t="n" s="0">
        <x:v>54.20069</x:v>
      </x:c>
      <x:c t="n" s="0">
        <x:v>56.46753</x:v>
      </x:c>
      <x:c t="n" s="0">
        <x:v>63.45619</x:v>
      </x:c>
      <x:c t="n" s="0">
        <x:v>-30.06697</x:v>
      </x:c>
      <x:c t="n" s="0">
        <x:v>-23.25596</x:v>
      </x:c>
      <x:c t="n" s="0">
        <x:v>-21.32979</x:v>
      </x:c>
      <x:c t="n" s="0">
        <x:v>-19.5559</x:v>
      </x:c>
      <x:c t="n" s="0">
        <x:v>-8.638209</x:v>
      </x:c>
      <x:c t="n" s="0">
        <x:v>-5.601752</x:v>
      </x:c>
      <x:c t="n" s="0">
        <x:v>1.181955</x:v>
      </x:c>
      <x:c t="n" s="0">
        <x:v>5.936975</x:v>
      </x:c>
      <x:c t="n" s="0">
        <x:v>11.68337</x:v>
      </x:c>
      <x:c t="n" s="0">
        <x:v>12.55761</x:v>
      </x:c>
      <x:c t="n" s="0">
        <x:v>19.88956</x:v>
      </x:c>
      <x:c t="n" s="0">
        <x:v>20.33126</x:v>
      </x:c>
      <x:c t="n" s="0">
        <x:v>25.05418</x:v>
      </x:c>
      <x:c t="n" s="0">
        <x:v>25.54001</x:v>
      </x:c>
      <x:c t="n" s="0">
        <x:v>26.99564</x:v>
      </x:c>
      <x:c t="n" s="0">
        <x:v>30.16162</x:v>
      </x:c>
      <x:c t="n" s="0">
        <x:v>28.89653</x:v>
      </x:c>
      <x:c t="n" s="0">
        <x:v>28.18143</x:v>
      </x:c>
      <x:c t="n" s="0">
        <x:v>28.90463</x:v>
      </x:c>
      <x:c t="n" s="0">
        <x:v>28.37761</x:v>
      </x:c>
      <x:c t="n" s="0">
        <x:v>29.40225</x:v>
      </x:c>
      <x:c t="n" s="0">
        <x:v>32.87797</x:v>
      </x:c>
      <x:c t="n" s="0">
        <x:v>34.79701</x:v>
      </x:c>
      <x:c t="n" s="0">
        <x:v>32.26054</x:v>
      </x:c>
      <x:c t="n" s="0">
        <x:v>28.18906</x:v>
      </x:c>
      <x:c t="n" s="0">
        <x:v>26.75843</x:v>
      </x:c>
      <x:c t="n" s="0">
        <x:v>26.50072</x:v>
      </x:c>
      <x:c t="n" s="0">
        <x:v>25.71928</x:v>
      </x:c>
      <x:c t="n" s="0">
        <x:v>24.61721</x:v>
      </x:c>
      <x:c t="n" s="0">
        <x:v>29.24156</x:v>
      </x:c>
      <x:c t="n" s="0">
        <x:v>29.34174</x:v>
      </x:c>
      <x:c t="n" s="0">
        <x:v>24.72126</x:v>
      </x:c>
      <x:c t="n" s="0">
        <x:v>9.61636</x:v>
      </x:c>
      <x:c t="n" s="0">
        <x:v>2.804441</x:v>
      </x:c>
      <x:c t="n" s="0">
        <x:v>3.712521</x:v>
      </x:c>
      <x:c t="n" s="0">
        <x:v>1.452165</x:v>
      </x:c>
      <x:c t="n" s="0">
        <x:v>-30.06697</x:v>
      </x:c>
      <x:c t="n" s="0">
        <x:v>-24.07931</x:v>
      </x:c>
      <x:c t="n" s="0">
        <x:v>-23.15656</x:v>
      </x:c>
      <x:c t="n" s="0">
        <x:v>-26.85086</x:v>
      </x:c>
      <x:c t="n" s="0">
        <x:v>-6.948359</x:v>
      </x:c>
      <x:c t="n" s="0">
        <x:v>-6.580471</x:v>
      </x:c>
      <x:c t="n" s="0">
        <x:v>2.174675</x:v>
      </x:c>
      <x:c t="n" s="0">
        <x:v>4.612891</x:v>
      </x:c>
      <x:c t="n" s="0">
        <x:v>9.367664</x:v>
      </x:c>
      <x:c t="n" s="0">
        <x:v>18.00934</x:v>
      </x:c>
      <x:c t="n" s="0">
        <x:v>21.88111</x:v>
      </x:c>
      <x:c t="n" s="0">
        <x:v>23.9176</x:v>
      </x:c>
      <x:c t="n" s="0">
        <x:v>28.96729</x:v>
      </x:c>
      <x:c t="n" s="0">
        <x:v>25.24594</x:v>
      </x:c>
      <x:c t="n" s="0">
        <x:v>21.43104</x:v>
      </x:c>
      <x:c t="n" s="0">
        <x:v>28.96706</x:v>
      </x:c>
      <x:c t="n" s="0">
        <x:v>25.69139</x:v>
      </x:c>
      <x:c t="n" s="0">
        <x:v>29.12911</x:v>
      </x:c>
      <x:c t="n" s="0">
        <x:v>26.02057</x:v>
      </x:c>
      <x:c t="n" s="0">
        <x:v>28.34048</x:v>
      </x:c>
      <x:c t="n" s="0">
        <x:v>23.19029</x:v>
      </x:c>
      <x:c t="n" s="0">
        <x:v>28.6223</x:v>
      </x:c>
      <x:c t="n" s="0">
        <x:v>34.77767</x:v>
      </x:c>
      <x:c t="n" s="0">
        <x:v>32.35501</x:v>
      </x:c>
      <x:c t="n" s="0">
        <x:v>31.62716</x:v>
      </x:c>
      <x:c t="n" s="0">
        <x:v>24.53424</x:v>
      </x:c>
      <x:c t="n" s="0">
        <x:v>25.24791</x:v>
      </x:c>
      <x:c t="n" s="0">
        <x:v>23.57701</x:v>
      </x:c>
      <x:c t="n" s="0">
        <x:v>24.36169</x:v>
      </x:c>
      <x:c t="n" s="0">
        <x:v>29.35194</x:v>
      </x:c>
      <x:c t="n" s="0">
        <x:v>30.69723</x:v>
      </x:c>
      <x:c t="n" s="0">
        <x:v>26.59111</x:v>
      </x:c>
      <x:c t="n" s="0">
        <x:v>11.23168</x:v>
      </x:c>
      <x:c t="n" s="0">
        <x:v>1.65254</x:v>
      </x:c>
      <x:c t="n" s="0">
        <x:v>2.902807</x:v>
      </x:c>
      <x:c t="n" s="0">
        <x:v>1.763691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43945.005775463</x:v>
      </x:c>
      <x:c t="n" s="7">
        <x:v>43945.005775463</x:v>
      </x:c>
      <x:c t="n" s="0">
        <x:v>42.62587</x:v>
      </x:c>
      <x:c t="n" s="0">
        <x:v>54.20069</x:v>
      </x:c>
      <x:c t="n" s="0">
        <x:v>57.10743</x:v>
      </x:c>
      <x:c t="n" s="0">
        <x:v>66.64378</x:v>
      </x:c>
      <x:c t="n" s="0">
        <x:v>-30.06697</x:v>
      </x:c>
      <x:c t="n" s="0">
        <x:v>-23.42316</x:v>
      </x:c>
      <x:c t="n" s="0">
        <x:v>-21.5677</x:v>
      </x:c>
      <x:c t="n" s="0">
        <x:v>-20.09474</x:v>
      </x:c>
      <x:c t="n" s="0">
        <x:v>-8.346679</x:v>
      </x:c>
      <x:c t="n" s="0">
        <x:v>-5.731595</x:v>
      </x:c>
      <x:c t="n" s="0">
        <x:v>1.211422</x:v>
      </x:c>
      <x:c t="n" s="0">
        <x:v>5.767097</x:v>
      </x:c>
      <x:c t="n" s="0">
        <x:v>11.41032</x:v>
      </x:c>
      <x:c t="n" s="0">
        <x:v>13.91289</x:v>
      </x:c>
      <x:c t="n" s="0">
        <x:v>19.61189</x:v>
      </x:c>
      <x:c t="n" s="0">
        <x:v>21.07718</x:v>
      </x:c>
      <x:c t="n" s="0">
        <x:v>25.89435</x:v>
      </x:c>
      <x:c t="n" s="0">
        <x:v>25.43653</x:v>
      </x:c>
      <x:c t="n" s="0">
        <x:v>26.59358</x:v>
      </x:c>
      <x:c t="n" s="0">
        <x:v>29.88696</x:v>
      </x:c>
      <x:c t="n" s="0">
        <x:v>28.67225</x:v>
      </x:c>
      <x:c t="n" s="0">
        <x:v>27.86892</x:v>
      </x:c>
      <x:c t="n" s="0">
        <x:v>29.06647</x:v>
      </x:c>
      <x:c t="n" s="0">
        <x:v>28.06164</x:v>
      </x:c>
      <x:c t="n" s="0">
        <x:v>29.712</x:v>
      </x:c>
      <x:c t="n" s="0">
        <x:v>32.55109</x:v>
      </x:c>
      <x:c t="n" s="0">
        <x:v>34.63658</x:v>
      </x:c>
      <x:c t="n" s="0">
        <x:v>31.8661</x:v>
      </x:c>
      <x:c t="n" s="0">
        <x:v>28.58558</x:v>
      </x:c>
      <x:c t="n" s="0">
        <x:v>27.03219</x:v>
      </x:c>
      <x:c t="n" s="0">
        <x:v>26.44212</x:v>
      </x:c>
      <x:c t="n" s="0">
        <x:v>25.32034</x:v>
      </x:c>
      <x:c t="n" s="0">
        <x:v>24.36093</x:v>
      </x:c>
      <x:c t="n" s="0">
        <x:v>28.73219</x:v>
      </x:c>
      <x:c t="n" s="0">
        <x:v>28.84312</x:v>
      </x:c>
      <x:c t="n" s="0">
        <x:v>24.20451</x:v>
      </x:c>
      <x:c t="n" s="0">
        <x:v>9.9491</x:v>
      </x:c>
      <x:c t="n" s="0">
        <x:v>2.731215</x:v>
      </x:c>
      <x:c t="n" s="0">
        <x:v>3.648001</x:v>
      </x:c>
      <x:c t="n" s="0">
        <x:v>1.507478</x:v>
      </x:c>
      <x:c t="n" s="0">
        <x:v>-30.06697</x:v>
      </x:c>
      <x:c t="n" s="0">
        <x:v>-24.55322</x:v>
      </x:c>
      <x:c t="n" s="0">
        <x:v>-23.30025</x:v>
      </x:c>
      <x:c t="n" s="0">
        <x:v>-26.52568</x:v>
      </x:c>
      <x:c t="n" s="0">
        <x:v>-6.948359</x:v>
      </x:c>
      <x:c t="n" s="0">
        <x:v>-6.580471</x:v>
      </x:c>
      <x:c t="n" s="0">
        <x:v>-0.6098656</x:v>
      </x:c>
      <x:c t="n" s="0">
        <x:v>4.612891</x:v>
      </x:c>
      <x:c t="n" s="0">
        <x:v>9.336744</x:v>
      </x:c>
      <x:c t="n" s="0">
        <x:v>18.00934</x:v>
      </x:c>
      <x:c t="n" s="0">
        <x:v>10.51433</x:v>
      </x:c>
      <x:c t="n" s="0">
        <x:v>23.9176</x:v>
      </x:c>
      <x:c t="n" s="0">
        <x:v>28.96729</x:v>
      </x:c>
      <x:c t="n" s="0">
        <x:v>24.2914</x:v>
      </x:c>
      <x:c t="n" s="0">
        <x:v>26.14623</x:v>
      </x:c>
      <x:c t="n" s="0">
        <x:v>26.75882</x:v>
      </x:c>
      <x:c t="n" s="0">
        <x:v>26.63461</x:v>
      </x:c>
      <x:c t="n" s="0">
        <x:v>28.0196</x:v>
      </x:c>
      <x:c t="n" s="0">
        <x:v>30.9966</x:v>
      </x:c>
      <x:c t="n" s="0">
        <x:v>30.15022</x:v>
      </x:c>
      <x:c t="n" s="0">
        <x:v>33.63008</x:v>
      </x:c>
      <x:c t="n" s="0">
        <x:v>31.97574</x:v>
      </x:c>
      <x:c t="n" s="0">
        <x:v>33.0221</x:v>
      </x:c>
      <x:c t="n" s="0">
        <x:v>27.45317</x:v>
      </x:c>
      <x:c t="n" s="0">
        <x:v>26.92065</x:v>
      </x:c>
      <x:c t="n" s="0">
        <x:v>28.56563</x:v>
      </x:c>
      <x:c t="n" s="0">
        <x:v>23.59401</x:v>
      </x:c>
      <x:c t="n" s="0">
        <x:v>24.64723</x:v>
      </x:c>
      <x:c t="n" s="0">
        <x:v>21.03747</x:v>
      </x:c>
      <x:c t="n" s="0">
        <x:v>30.65753</x:v>
      </x:c>
      <x:c t="n" s="0">
        <x:v>29.74708</x:v>
      </x:c>
      <x:c t="n" s="0">
        <x:v>23.4145</x:v>
      </x:c>
      <x:c t="n" s="0">
        <x:v>12.49337</x:v>
      </x:c>
      <x:c t="n" s="0">
        <x:v>3.635089</x:v>
      </x:c>
      <x:c t="n" s="0">
        <x:v>4.304711</x:v>
      </x:c>
      <x:c t="n" s="0">
        <x:v>1.815149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43945.005775463</x:v>
      </x:c>
      <x:c t="n" s="7">
        <x:v>43945.005775463</x:v>
      </x:c>
      <x:c t="n" s="0">
        <x:v>42.09797</x:v>
      </x:c>
      <x:c t="n" s="0">
        <x:v>54.20069</x:v>
      </x:c>
      <x:c t="n" s="0">
        <x:v>63.79925</x:v>
      </x:c>
      <x:c t="n" s="0">
        <x:v>68.79222</x:v>
      </x:c>
      <x:c t="n" s="0">
        <x:v>-30.06697</x:v>
      </x:c>
      <x:c t="n" s="0">
        <x:v>-23.57139</x:v>
      </x:c>
      <x:c t="n" s="0">
        <x:v>-21.78168</x:v>
      </x:c>
      <x:c t="n" s="0">
        <x:v>-20.61458</x:v>
      </x:c>
      <x:c t="n" s="0">
        <x:v>-7.988346</x:v>
      </x:c>
      <x:c t="n" s="0">
        <x:v>-5.845642</x:v>
      </x:c>
      <x:c t="n" s="0">
        <x:v>0.8551841</x:v>
      </x:c>
      <x:c t="n" s="0">
        <x:v>6.017427</x:v>
      </x:c>
      <x:c t="n" s="0">
        <x:v>11.16271</x:v>
      </x:c>
      <x:c t="n" s="0">
        <x:v>14.66511</x:v>
      </x:c>
      <x:c t="n" s="0">
        <x:v>19.01702</x:v>
      </x:c>
      <x:c t="n" s="0">
        <x:v>21.58049</x:v>
      </x:c>
      <x:c t="n" s="0">
        <x:v>26.09373</x:v>
      </x:c>
      <x:c t="n" s="0">
        <x:v>25.28705</x:v>
      </x:c>
      <x:c t="n" s="0">
        <x:v>26.75574</x:v>
      </x:c>
      <x:c t="n" s="0">
        <x:v>29.38744</x:v>
      </x:c>
      <x:c t="n" s="0">
        <x:v>28.15351</x:v>
      </x:c>
      <x:c t="n" s="0">
        <x:v>28.13383</x:v>
      </x:c>
      <x:c t="n" s="0">
        <x:v>28.89124</x:v>
      </x:c>
      <x:c t="n" s="0">
        <x:v>29.2244</x:v>
      </x:c>
      <x:c t="n" s="0">
        <x:v>30.09581</x:v>
      </x:c>
      <x:c t="n" s="0">
        <x:v>32.75332</x:v>
      </x:c>
      <x:c t="n" s="0">
        <x:v>34.83719</x:v>
      </x:c>
      <x:c t="n" s="0">
        <x:v>31.62597</x:v>
      </x:c>
      <x:c t="n" s="0">
        <x:v>28.14475</x:v>
      </x:c>
      <x:c t="n" s="0">
        <x:v>26.68735</x:v>
      </x:c>
      <x:c t="n" s="0">
        <x:v>25.91912</x:v>
      </x:c>
      <x:c t="n" s="0">
        <x:v>25.38756</x:v>
      </x:c>
      <x:c t="n" s="0">
        <x:v>24.02897</x:v>
      </x:c>
      <x:c t="n" s="0">
        <x:v>29.2385</x:v>
      </x:c>
      <x:c t="n" s="0">
        <x:v>29.09128</x:v>
      </x:c>
      <x:c t="n" s="0">
        <x:v>24.08341</x:v>
      </x:c>
      <x:c t="n" s="0">
        <x:v>10.20601</x:v>
      </x:c>
      <x:c t="n" s="0">
        <x:v>2.720575</x:v>
      </x:c>
      <x:c t="n" s="0">
        <x:v>3.725357</x:v>
      </x:c>
      <x:c t="n" s="0">
        <x:v>1.48299</x:v>
      </x:c>
      <x:c t="n" s="0">
        <x:v>-30.06697</x:v>
      </x:c>
      <x:c t="n" s="0">
        <x:v>-24.55322</x:v>
      </x:c>
      <x:c t="n" s="0">
        <x:v>-23.30025</x:v>
      </x:c>
      <x:c t="n" s="0">
        <x:v>-26.52568</x:v>
      </x:c>
      <x:c t="n" s="0">
        <x:v>-5.835902</x:v>
      </x:c>
      <x:c t="n" s="0">
        <x:v>-6.580471</x:v>
      </x:c>
      <x:c t="n" s="0">
        <x:v>-2.156177</x:v>
      </x:c>
      <x:c t="n" s="0">
        <x:v>8.772565</x:v>
      </x:c>
      <x:c t="n" s="0">
        <x:v>8.70288</x:v>
      </x:c>
      <x:c t="n" s="0">
        <x:v>15.03207</x:v>
      </x:c>
      <x:c t="n" s="0">
        <x:v>10.51433</x:v>
      </x:c>
      <x:c t="n" s="0">
        <x:v>22.95915</x:v>
      </x:c>
      <x:c t="n" s="0">
        <x:v>24.14391</x:v>
      </x:c>
      <x:c t="n" s="0">
        <x:v>24.12678</x:v>
      </x:c>
      <x:c t="n" s="0">
        <x:v>27.59945</x:v>
      </x:c>
      <x:c t="n" s="0">
        <x:v>16.14821</x:v>
      </x:c>
      <x:c t="n" s="0">
        <x:v>28.74114</x:v>
      </x:c>
      <x:c t="n" s="0">
        <x:v>27.10893</x:v>
      </x:c>
      <x:c t="n" s="0">
        <x:v>23.7364</x:v>
      </x:c>
      <x:c t="n" s="0">
        <x:v>31.36353</x:v>
      </x:c>
      <x:c t="n" s="0">
        <x:v>29.33858</x:v>
      </x:c>
      <x:c t="n" s="0">
        <x:v>35.86665</x:v>
      </x:c>
      <x:c t="n" s="0">
        <x:v>36.08884</x:v>
      </x:c>
      <x:c t="n" s="0">
        <x:v>32.73937</x:v>
      </x:c>
      <x:c t="n" s="0">
        <x:v>22.00215</x:v>
      </x:c>
      <x:c t="n" s="0">
        <x:v>23.01684</x:v>
      </x:c>
      <x:c t="n" s="0">
        <x:v>18.79597</x:v>
      </x:c>
      <x:c t="n" s="0">
        <x:v>22.21902</x:v>
      </x:c>
      <x:c t="n" s="0">
        <x:v>18.14473</x:v>
      </x:c>
      <x:c t="n" s="0">
        <x:v>26.48531</x:v>
      </x:c>
      <x:c t="n" s="0">
        <x:v>25.86123</x:v>
      </x:c>
      <x:c t="n" s="0">
        <x:v>16.91984</x:v>
      </x:c>
      <x:c t="n" s="0">
        <x:v>8.721926</x:v>
      </x:c>
      <x:c t="n" s="0">
        <x:v>1.350872</x:v>
      </x:c>
      <x:c t="n" s="0">
        <x:v>3.357971</x:v>
      </x:c>
      <x:c t="n" s="0">
        <x:v>0.9955025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43945.005775463</x:v>
      </x:c>
      <x:c t="n" s="7">
        <x:v>43945.005775463</x:v>
      </x:c>
      <x:c t="n" s="0">
        <x:v>41.03943</x:v>
      </x:c>
      <x:c t="n" s="0">
        <x:v>54.20069</x:v>
      </x:c>
      <x:c t="n" s="0">
        <x:v>66.13216</x:v>
      </x:c>
      <x:c t="n" s="0">
        <x:v>69.29196</x:v>
      </x:c>
      <x:c t="n" s="0">
        <x:v>-30.06697</x:v>
      </x:c>
      <x:c t="n" s="0">
        <x:v>-23.70205</x:v>
      </x:c>
      <x:c t="n" s="0">
        <x:v>-21.97313</x:v>
      </x:c>
      <x:c t="n" s="0">
        <x:v>-21.11383</x:v>
      </x:c>
      <x:c t="n" s="0">
        <x:v>-7.599588</x:v>
      </x:c>
      <x:c t="n" s="0">
        <x:v>-5.945471</x:v>
      </x:c>
      <x:c t="n" s="0">
        <x:v>0.5259523</x:v>
      </x:c>
      <x:c t="n" s="0">
        <x:v>6.545587</x:v>
      </x:c>
      <x:c t="n" s="0">
        <x:v>10.75349</x:v>
      </x:c>
      <x:c t="n" s="0">
        <x:v>14.2983</x:v>
      </x:c>
      <x:c t="n" s="0">
        <x:v>18.43527</x:v>
      </x:c>
      <x:c t="n" s="0">
        <x:v>21.68701</x:v>
      </x:c>
      <x:c t="n" s="0">
        <x:v>25.85815</x:v>
      </x:c>
      <x:c t="n" s="0">
        <x:v>25.09566</x:v>
      </x:c>
      <x:c t="n" s="0">
        <x:v>26.79219</x:v>
      </x:c>
      <x:c t="n" s="0">
        <x:v>29.09497</x:v>
      </x:c>
      <x:c t="n" s="0">
        <x:v>29.07799</x:v>
      </x:c>
      <x:c t="n" s="0">
        <x:v>28.50084</x:v>
      </x:c>
      <x:c t="n" s="0">
        <x:v>28.38038</x:v>
      </x:c>
      <x:c t="n" s="0">
        <x:v>29.79691</x:v>
      </x:c>
      <x:c t="n" s="0">
        <x:v>29.8379</x:v>
      </x:c>
      <x:c t="n" s="0">
        <x:v>33.00671</x:v>
      </x:c>
      <x:c t="n" s="0">
        <x:v>34.44749</x:v>
      </x:c>
      <x:c t="n" s="0">
        <x:v>31.89605</x:v>
      </x:c>
      <x:c t="n" s="0">
        <x:v>28.03281</x:v>
      </x:c>
      <x:c t="n" s="0">
        <x:v>26.44416</x:v>
      </x:c>
      <x:c t="n" s="0">
        <x:v>25.32238</x:v>
      </x:c>
      <x:c t="n" s="0">
        <x:v>24.94048</x:v>
      </x:c>
      <x:c t="n" s="0">
        <x:v>23.68308</x:v>
      </x:c>
      <x:c t="n" s="0">
        <x:v>29.13214</x:v>
      </x:c>
      <x:c t="n" s="0">
        <x:v>29.32989</x:v>
      </x:c>
      <x:c t="n" s="0">
        <x:v>24.13123</x:v>
      </x:c>
      <x:c t="n" s="0">
        <x:v>9.83704</x:v>
      </x:c>
      <x:c t="n" s="0">
        <x:v>2.566196</x:v>
      </x:c>
      <x:c t="n" s="0">
        <x:v>3.575973</x:v>
      </x:c>
      <x:c t="n" s="0">
        <x:v>1.432675</x:v>
      </x:c>
      <x:c t="n" s="0">
        <x:v>-30.06697</x:v>
      </x:c>
      <x:c t="n" s="0">
        <x:v>-24.55322</x:v>
      </x:c>
      <x:c t="n" s="0">
        <x:v>-23.30025</x:v>
      </x:c>
      <x:c t="n" s="0">
        <x:v>-26.52568</x:v>
      </x:c>
      <x:c t="n" s="0">
        <x:v>-5.835902</x:v>
      </x:c>
      <x:c t="n" s="0">
        <x:v>-6.580471</x:v>
      </x:c>
      <x:c t="n" s="0">
        <x:v>-2.156177</x:v>
      </x:c>
      <x:c t="n" s="0">
        <x:v>8.772565</x:v>
      </x:c>
      <x:c t="n" s="0">
        <x:v>5.933953</x:v>
      </x:c>
      <x:c t="n" s="0">
        <x:v>11.15026</x:v>
      </x:c>
      <x:c t="n" s="0">
        <x:v>10.51433</x:v>
      </x:c>
      <x:c t="n" s="0">
        <x:v>22.26271</x:v>
      </x:c>
      <x:c t="n" s="0">
        <x:v>24.14391</x:v>
      </x:c>
      <x:c t="n" s="0">
        <x:v>23.59179</x:v>
      </x:c>
      <x:c t="n" s="0">
        <x:v>26.36006</x:v>
      </x:c>
      <x:c t="n" s="0">
        <x:v>30.08134</x:v>
      </x:c>
      <x:c t="n" s="0">
        <x:v>31.57097</x:v>
      </x:c>
      <x:c t="n" s="0">
        <x:v>30.34021</x:v>
      </x:c>
      <x:c t="n" s="0">
        <x:v>25.90348</x:v>
      </x:c>
      <x:c t="n" s="0">
        <x:v>33.78647</x:v>
      </x:c>
      <x:c t="n" s="0">
        <x:v>26.5203</x:v>
      </x:c>
      <x:c t="n" s="0">
        <x:v>30.96098</x:v>
      </x:c>
      <x:c t="n" s="0">
        <x:v>30.98519</x:v>
      </x:c>
      <x:c t="n" s="0">
        <x:v>33.01793</x:v>
      </x:c>
      <x:c t="n" s="0">
        <x:v>27.23067</x:v>
      </x:c>
      <x:c t="n" s="0">
        <x:v>26.50834</x:v>
      </x:c>
      <x:c t="n" s="0">
        <x:v>24.78425</x:v>
      </x:c>
      <x:c t="n" s="0">
        <x:v>25.85437</x:v>
      </x:c>
      <x:c t="n" s="0">
        <x:v>22.94061</x:v>
      </x:c>
      <x:c t="n" s="0">
        <x:v>29.74469</x:v>
      </x:c>
      <x:c t="n" s="0">
        <x:v>30.57189</x:v>
      </x:c>
      <x:c t="n" s="0">
        <x:v>24.39159</x:v>
      </x:c>
      <x:c t="n" s="0">
        <x:v>6.116691</x:v>
      </x:c>
      <x:c t="n" s="0">
        <x:v>1.127738</x:v>
      </x:c>
      <x:c t="n" s="0">
        <x:v>3.388652</x:v>
      </x:c>
      <x:c t="n" s="0">
        <x:v>1.036688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43945.005775463</x:v>
      </x:c>
      <x:c t="n" s="7">
        <x:v>43945.005775463</x:v>
      </x:c>
      <x:c t="n" s="0">
        <x:v>42.64925</x:v>
      </x:c>
      <x:c t="n" s="0">
        <x:v>54.20069</x:v>
      </x:c>
      <x:c t="n" s="0">
        <x:v>66.10757</x:v>
      </x:c>
      <x:c t="n" s="0">
        <x:v>69.1965</x:v>
      </x:c>
      <x:c t="n" s="0">
        <x:v>-30.06697</x:v>
      </x:c>
      <x:c t="n" s="0">
        <x:v>-23.81698</x:v>
      </x:c>
      <x:c t="n" s="0">
        <x:v>-22.14363</x:v>
      </x:c>
      <x:c t="n" s="0">
        <x:v>-21.59085</x:v>
      </x:c>
      <x:c t="n" s="0">
        <x:v>-7.293082</x:v>
      </x:c>
      <x:c t="n" s="0">
        <x:v>-6.042828</x:v>
      </x:c>
      <x:c t="n" s="0">
        <x:v>0.2235608</x:v>
      </x:c>
      <x:c t="n" s="0">
        <x:v>6.991003</x:v>
      </x:c>
      <x:c t="n" s="0">
        <x:v>10.30625</x:v>
      </x:c>
      <x:c t="n" s="0">
        <x:v>13.95846</x:v>
      </x:c>
      <x:c t="n" s="0">
        <x:v>17.894</x:v>
      </x:c>
      <x:c t="n" s="0">
        <x:v>21.77595</x:v>
      </x:c>
      <x:c t="n" s="0">
        <x:v>25.59032</x:v>
      </x:c>
      <x:c t="n" s="0">
        <x:v>24.90603</x:v>
      </x:c>
      <x:c t="n" s="0">
        <x:v>26.72221</x:v>
      </x:c>
      <x:c t="n" s="0">
        <x:v>29.25843</x:v>
      </x:c>
      <x:c t="n" s="0">
        <x:v>29.03595</x:v>
      </x:c>
      <x:c t="n" s="0">
        <x:v>28.18848</x:v>
      </x:c>
      <x:c t="n" s="0">
        <x:v>28.06606</x:v>
      </x:c>
      <x:c t="n" s="0">
        <x:v>29.9516</x:v>
      </x:c>
      <x:c t="n" s="0">
        <x:v>29.8699</x:v>
      </x:c>
      <x:c t="n" s="0">
        <x:v>33.67123</x:v>
      </x:c>
      <x:c t="n" s="0">
        <x:v>34.40173</x:v>
      </x:c>
      <x:c t="n" s="0">
        <x:v>31.70135</x:v>
      </x:c>
      <x:c t="n" s="0">
        <x:v>27.8692</x:v>
      </x:c>
      <x:c t="n" s="0">
        <x:v>26.30008</x:v>
      </x:c>
      <x:c t="n" s="0">
        <x:v>25.40589</x:v>
      </x:c>
      <x:c t="n" s="0">
        <x:v>25.46152</x:v>
      </x:c>
      <x:c t="n" s="0">
        <x:v>23.64467</x:v>
      </x:c>
      <x:c t="n" s="0">
        <x:v>28.85953</x:v>
      </x:c>
      <x:c t="n" s="0">
        <x:v>28.89169</x:v>
      </x:c>
      <x:c t="n" s="0">
        <x:v>23.66405</x:v>
      </x:c>
      <x:c t="n" s="0">
        <x:v>9.442405</x:v>
      </x:c>
      <x:c t="n" s="0">
        <x:v>2.397997</x:v>
      </x:c>
      <x:c t="n" s="0">
        <x:v>3.576275</x:v>
      </x:c>
      <x:c t="n" s="0">
        <x:v>1.375211</x:v>
      </x:c>
      <x:c t="n" s="0">
        <x:v>-30.06697</x:v>
      </x:c>
      <x:c t="n" s="0">
        <x:v>-24.55322</x:v>
      </x:c>
      <x:c t="n" s="0">
        <x:v>-23.30025</x:v>
      </x:c>
      <x:c t="n" s="0">
        <x:v>-26.52568</x:v>
      </x:c>
      <x:c t="n" s="0">
        <x:v>-5.835902</x:v>
      </x:c>
      <x:c t="n" s="0">
        <x:v>-6.968877</x:v>
      </x:c>
      <x:c t="n" s="0">
        <x:v>-2.156177</x:v>
      </x:c>
      <x:c t="n" s="0">
        <x:v>9.5487</x:v>
      </x:c>
      <x:c t="n" s="0">
        <x:v>5.933953</x:v>
      </x:c>
      <x:c t="n" s="0">
        <x:v>11.15026</x:v>
      </x:c>
      <x:c t="n" s="0">
        <x:v>13.60757</x:v>
      </x:c>
      <x:c t="n" s="0">
        <x:v>22.26271</x:v>
      </x:c>
      <x:c t="n" s="0">
        <x:v>22.74329</x:v>
      </x:c>
      <x:c t="n" s="0">
        <x:v>20.89322</x:v>
      </x:c>
      <x:c t="n" s="0">
        <x:v>26.01533</x:v>
      </x:c>
      <x:c t="n" s="0">
        <x:v>28.92707</x:v>
      </x:c>
      <x:c t="n" s="0">
        <x:v>26.59151</x:v>
      </x:c>
      <x:c t="n" s="0">
        <x:v>23.34284</x:v>
      </x:c>
      <x:c t="n" s="0">
        <x:v>24.33424</x:v>
      </x:c>
      <x:c t="n" s="0">
        <x:v>26.80664</x:v>
      </x:c>
      <x:c t="n" s="0">
        <x:v>32.32525</x:v>
      </x:c>
      <x:c t="n" s="0">
        <x:v>36.51714</x:v>
      </x:c>
      <x:c t="n" s="0">
        <x:v>34.62124</x:v>
      </x:c>
      <x:c t="n" s="0">
        <x:v>25.41953</x:v>
      </x:c>
      <x:c t="n" s="0">
        <x:v>28.5226</x:v>
      </x:c>
      <x:c t="n" s="0">
        <x:v>22.50895</x:v>
      </x:c>
      <x:c t="n" s="0">
        <x:v>23.11095</x:v>
      </x:c>
      <x:c t="n" s="0">
        <x:v>26.59736</x:v>
      </x:c>
      <x:c t="n" s="0">
        <x:v>22.32485</x:v>
      </x:c>
      <x:c t="n" s="0">
        <x:v>24.249</x:v>
      </x:c>
      <x:c t="n" s="0">
        <x:v>28.6457</x:v>
      </x:c>
      <x:c t="n" s="0">
        <x:v>21.59469</x:v>
      </x:c>
      <x:c t="n" s="0">
        <x:v>6.173787</x:v>
      </x:c>
      <x:c t="n" s="0">
        <x:v>0.2824424</x:v>
      </x:c>
      <x:c t="n" s="0">
        <x:v>3.406836</x:v>
      </x:c>
      <x:c t="n" s="0">
        <x:v>1.552928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43945.005775463</x:v>
      </x:c>
      <x:c t="n" s="7">
        <x:v>43945.005775463</x:v>
      </x:c>
      <x:c t="n" s="0">
        <x:v>42.71548</x:v>
      </x:c>
      <x:c t="n" s="0">
        <x:v>54.20069</x:v>
      </x:c>
      <x:c t="n" s="0">
        <x:v>63.04195</x:v>
      </x:c>
      <x:c t="n" s="0">
        <x:v>67.578</x:v>
      </x:c>
      <x:c t="n" s="0">
        <x:v>-30.06697</x:v>
      </x:c>
      <x:c t="n" s="0">
        <x:v>-23.91735</x:v>
      </x:c>
      <x:c t="n" s="0">
        <x:v>-22.29481</x:v>
      </x:c>
      <x:c t="n" s="0">
        <x:v>-22.04449</x:v>
      </x:c>
      <x:c t="n" s="0">
        <x:v>-7.047424</x:v>
      </x:c>
      <x:c t="n" s="0">
        <x:v>-6.195997</x:v>
      </x:c>
      <x:c t="n" s="0">
        <x:v>-0.05248149</x:v>
      </x:c>
      <x:c t="n" s="0">
        <x:v>7.57113</x:v>
      </x:c>
      <x:c t="n" s="0">
        <x:v>9.884068</x:v>
      </x:c>
      <x:c t="n" s="0">
        <x:v>13.64557</x:v>
      </x:c>
      <x:c t="n" s="0">
        <x:v>17.5557</x:v>
      </x:c>
      <x:c t="n" s="0">
        <x:v>21.61141</x:v>
      </x:c>
      <x:c t="n" s="0">
        <x:v>25.25497</x:v>
      </x:c>
      <x:c t="n" s="0">
        <x:v>24.26136</x:v>
      </x:c>
      <x:c t="n" s="0">
        <x:v>26.59853</x:v>
      </x:c>
      <x:c t="n" s="0">
        <x:v>29.20101</x:v>
      </x:c>
      <x:c t="n" s="0">
        <x:v>28.59628</x:v>
      </x:c>
      <x:c t="n" s="0">
        <x:v>28.57384</x:v>
      </x:c>
      <x:c t="n" s="0">
        <x:v>27.68179</x:v>
      </x:c>
      <x:c t="n" s="0">
        <x:v>29.70822</x:v>
      </x:c>
      <x:c t="n" s="0">
        <x:v>30.3129</x:v>
      </x:c>
      <x:c t="n" s="0">
        <x:v>33.45452</x:v>
      </x:c>
      <x:c t="n" s="0">
        <x:v>34.13289</x:v>
      </x:c>
      <x:c t="n" s="0">
        <x:v>31.4684</x:v>
      </x:c>
      <x:c t="n" s="0">
        <x:v>27.89445</x:v>
      </x:c>
      <x:c t="n" s="0">
        <x:v>25.94887</x:v>
      </x:c>
      <x:c t="n" s="0">
        <x:v>25.95125</x:v>
      </x:c>
      <x:c t="n" s="0">
        <x:v>25.56351</x:v>
      </x:c>
      <x:c t="n" s="0">
        <x:v>23.56196</x:v>
      </x:c>
      <x:c t="n" s="0">
        <x:v>29.16533</x:v>
      </x:c>
      <x:c t="n" s="0">
        <x:v>29.16395</x:v>
      </x:c>
      <x:c t="n" s="0">
        <x:v>23.4527</x:v>
      </x:c>
      <x:c t="n" s="0">
        <x:v>9.094192</x:v>
      </x:c>
      <x:c t="n" s="0">
        <x:v>2.240701</x:v>
      </x:c>
      <x:c t="n" s="0">
        <x:v>3.536065</x:v>
      </x:c>
      <x:c t="n" s="0">
        <x:v>1.478908</x:v>
      </x:c>
      <x:c t="n" s="0">
        <x:v>-30.06697</x:v>
      </x:c>
      <x:c t="n" s="0">
        <x:v>-24.55322</x:v>
      </x:c>
      <x:c t="n" s="0">
        <x:v>-23.59398</x:v>
      </x:c>
      <x:c t="n" s="0">
        <x:v>-26.85086</x:v>
      </x:c>
      <x:c t="n" s="0">
        <x:v>-5.835902</x:v>
      </x:c>
      <x:c t="n" s="0">
        <x:v>-7.219768</x:v>
      </x:c>
      <x:c t="n" s="0">
        <x:v>-2.501409</x:v>
      </x:c>
      <x:c t="n" s="0">
        <x:v>9.955483</x:v>
      </x:c>
      <x:c t="n" s="0">
        <x:v>6.061156</x:v>
      </x:c>
      <x:c t="n" s="0">
        <x:v>9.980511</x:v>
      </x:c>
      <x:c t="n" s="0">
        <x:v>14.76592</x:v>
      </x:c>
      <x:c t="n" s="0">
        <x:v>16.38145</x:v>
      </x:c>
      <x:c t="n" s="0">
        <x:v>22.50051</x:v>
      </x:c>
      <x:c t="n" s="0">
        <x:v>12.30864</x:v>
      </x:c>
      <x:c t="n" s="0">
        <x:v>26.863</x:v>
      </x:c>
      <x:c t="n" s="0">
        <x:v>30.71149</x:v>
      </x:c>
      <x:c t="n" s="0">
        <x:v>20.953</x:v>
      </x:c>
      <x:c t="n" s="0">
        <x:v>32.41319</x:v>
      </x:c>
      <x:c t="n" s="0">
        <x:v>25.5415</x:v>
      </x:c>
      <x:c t="n" s="0">
        <x:v>30.09185</x:v>
      </x:c>
      <x:c t="n" s="0">
        <x:v>31.26347</x:v>
      </x:c>
      <x:c t="n" s="0">
        <x:v>28.14918</x:v>
      </x:c>
      <x:c t="n" s="0">
        <x:v>32.48468</x:v>
      </x:c>
      <x:c t="n" s="0">
        <x:v>31.62102</x:v>
      </x:c>
      <x:c t="n" s="0">
        <x:v>26.52466</x:v>
      </x:c>
      <x:c t="n" s="0">
        <x:v>22.64754</x:v>
      </x:c>
      <x:c t="n" s="0">
        <x:v>32.3657</x:v>
      </x:c>
      <x:c t="n" s="0">
        <x:v>25.30238</x:v>
      </x:c>
      <x:c t="n" s="0">
        <x:v>23.72069</x:v>
      </x:c>
      <x:c t="n" s="0">
        <x:v>30.39495</x:v>
      </x:c>
      <x:c t="n" s="0">
        <x:v>27.52173</x:v>
      </x:c>
      <x:c t="n" s="0">
        <x:v>18.77594</x:v>
      </x:c>
      <x:c t="n" s="0">
        <x:v>7.294757</x:v>
      </x:c>
      <x:c t="n" s="0">
        <x:v>2.25999</x:v>
      </x:c>
      <x:c t="n" s="0">
        <x:v>3.258007</x:v>
      </x:c>
      <x:c t="n" s="0">
        <x:v>1.901817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43945.005775463</x:v>
      </x:c>
      <x:c t="n" s="7">
        <x:v>43945.005775463</x:v>
      </x:c>
      <x:c t="n" s="0">
        <x:v>42.26441</x:v>
      </x:c>
      <x:c t="n" s="0">
        <x:v>54.20069</x:v>
      </x:c>
      <x:c t="n" s="0">
        <x:v>56.74131</x:v>
      </x:c>
      <x:c t="n" s="0">
        <x:v>64.42529</x:v>
      </x:c>
      <x:c t="n" s="0">
        <x:v>-30.06697</x:v>
      </x:c>
      <x:c t="n" s="0">
        <x:v>-24.00502</x:v>
      </x:c>
      <x:c t="n" s="0">
        <x:v>-22.60634</x:v>
      </x:c>
      <x:c t="n" s="0">
        <x:v>-22.59213</x:v>
      </x:c>
      <x:c t="n" s="0">
        <x:v>-6.848094</x:v>
      </x:c>
      <x:c t="n" s="0">
        <x:v>-6.331225</x:v>
      </x:c>
      <x:c t="n" s="0">
        <x:v>-0.4688258</x:v>
      </x:c>
      <x:c t="n" s="0">
        <x:v>8.011779</x:v>
      </x:c>
      <x:c t="n" s="0">
        <x:v>9.530445</x:v>
      </x:c>
      <x:c t="n" s="0">
        <x:v>13.1754</x:v>
      </x:c>
      <x:c t="n" s="0">
        <x:v>17.24433</x:v>
      </x:c>
      <x:c t="n" s="0">
        <x:v>21.05541</x:v>
      </x:c>
      <x:c t="n" s="0">
        <x:v>24.94652</x:v>
      </x:c>
      <x:c t="n" s="0">
        <x:v>23.97421</x:v>
      </x:c>
      <x:c t="n" s="0">
        <x:v>27.20353</x:v>
      </x:c>
      <x:c t="n" s="0">
        <x:v>29.67668</x:v>
      </x:c>
      <x:c t="n" s="0">
        <x:v>27.94142</x:v>
      </x:c>
      <x:c t="n" s="0">
        <x:v>29.09406</x:v>
      </x:c>
      <x:c t="n" s="0">
        <x:v>28.09259</x:v>
      </x:c>
      <x:c t="n" s="0">
        <x:v>30.1225</x:v>
      </x:c>
      <x:c t="n" s="0">
        <x:v>30.9939</x:v>
      </x:c>
      <x:c t="n" s="0">
        <x:v>33.18341</x:v>
      </x:c>
      <x:c t="n" s="0">
        <x:v>33.88341</x:v>
      </x:c>
      <x:c t="n" s="0">
        <x:v>31.35602</x:v>
      </x:c>
      <x:c t="n" s="0">
        <x:v>27.55631</x:v>
      </x:c>
      <x:c t="n" s="0">
        <x:v>25.77</x:v>
      </x:c>
      <x:c t="n" s="0">
        <x:v>27.41447</x:v>
      </x:c>
      <x:c t="n" s="0">
        <x:v>25.19679</x:v>
      </x:c>
      <x:c t="n" s="0">
        <x:v>23.46594</x:v>
      </x:c>
      <x:c t="n" s="0">
        <x:v>28.75416</x:v>
      </x:c>
      <x:c t="n" s="0">
        <x:v>28.66486</x:v>
      </x:c>
      <x:c t="n" s="0">
        <x:v>22.90542</x:v>
      </x:c>
      <x:c t="n" s="0">
        <x:v>8.93106</x:v>
      </x:c>
      <x:c t="n" s="0">
        <x:v>2.247259</x:v>
      </x:c>
      <x:c t="n" s="0">
        <x:v>3.476231</x:v>
      </x:c>
      <x:c t="n" s="0">
        <x:v>1.473192</x:v>
      </x:c>
      <x:c t="n" s="0">
        <x:v>-30.06697</x:v>
      </x:c>
      <x:c t="n" s="0">
        <x:v>-24.55322</x:v>
      </x:c>
      <x:c t="n" s="0">
        <x:v>-26.51669</x:v>
      </x:c>
      <x:c t="n" s="0">
        <x:v>-27.20238</x:v>
      </x:c>
      <x:c t="n" s="0">
        <x:v>-5.835902</x:v>
      </x:c>
      <x:c t="n" s="0">
        <x:v>-7.219768</x:v>
      </x:c>
      <x:c t="n" s="0">
        <x:v>-6.260276</x:v>
      </x:c>
      <x:c t="n" s="0">
        <x:v>9.955483</x:v>
      </x:c>
      <x:c t="n" s="0">
        <x:v>6.860391</x:v>
      </x:c>
      <x:c t="n" s="0">
        <x:v>8.374627</x:v>
      </x:c>
      <x:c t="n" s="0">
        <x:v>14.76592</x:v>
      </x:c>
      <x:c t="n" s="0">
        <x:v>14.08608</x:v>
      </x:c>
      <x:c t="n" s="0">
        <x:v>24.68009</x:v>
      </x:c>
      <x:c t="n" s="0">
        <x:v>25.9437</x:v>
      </x:c>
      <x:c t="n" s="0">
        <x:v>30.88844</x:v>
      </x:c>
      <x:c t="n" s="0">
        <x:v>32.81333</x:v>
      </x:c>
      <x:c t="n" s="0">
        <x:v>18.01569</x:v>
      </x:c>
      <x:c t="n" s="0">
        <x:v>28.62527</x:v>
      </x:c>
      <x:c t="n" s="0">
        <x:v>32.92576</x:v>
      </x:c>
      <x:c t="n" s="0">
        <x:v>31.99174</x:v>
      </x:c>
      <x:c t="n" s="0">
        <x:v>34.2116</x:v>
      </x:c>
      <x:c t="n" s="0">
        <x:v>35.03832</x:v>
      </x:c>
      <x:c t="n" s="0">
        <x:v>32.5507</x:v>
      </x:c>
      <x:c t="n" s="0">
        <x:v>28.94548</x:v>
      </x:c>
      <x:c t="n" s="0">
        <x:v>24.77693</x:v>
      </x:c>
      <x:c t="n" s="0">
        <x:v>24.8353</x:v>
      </x:c>
      <x:c t="n" s="0">
        <x:v>27.23783</x:v>
      </x:c>
      <x:c t="n" s="0">
        <x:v>23.12386</x:v>
      </x:c>
      <x:c t="n" s="0">
        <x:v>21.908</x:v>
      </x:c>
      <x:c t="n" s="0">
        <x:v>30.04288</x:v>
      </x:c>
      <x:c t="n" s="0">
        <x:v>31.3796</x:v>
      </x:c>
      <x:c t="n" s="0">
        <x:v>21.8901</x:v>
      </x:c>
      <x:c t="n" s="0">
        <x:v>5.881557</x:v>
      </x:c>
      <x:c t="n" s="0">
        <x:v>2.245586</x:v>
      </x:c>
      <x:c t="n" s="0">
        <x:v>3.438867</x:v>
      </x:c>
      <x:c t="n" s="0">
        <x:v>1.098117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43945.005775463</x:v>
      </x:c>
      <x:c t="n" s="7">
        <x:v>43945.005775463</x:v>
      </x:c>
      <x:c t="n" s="0">
        <x:v>42.34279</x:v>
      </x:c>
      <x:c t="n" s="0">
        <x:v>54.20069</x:v>
      </x:c>
      <x:c t="n" s="0">
        <x:v>64.18822</x:v>
      </x:c>
      <x:c t="n" s="0">
        <x:v>69.38536</x:v>
      </x:c>
      <x:c t="n" s="0">
        <x:v>-30.06697</x:v>
      </x:c>
      <x:c t="n" s="0">
        <x:v>-24.08132</x:v>
      </x:c>
      <x:c t="n" s="0">
        <x:v>-23.00027</x:v>
      </x:c>
      <x:c t="n" s="0">
        <x:v>-23.19768</x:v>
      </x:c>
      <x:c t="n" s="0">
        <x:v>-6.684814</x:v>
      </x:c>
      <x:c t="n" s="0">
        <x:v>-6.450145</x:v>
      </x:c>
      <x:c t="n" s="0">
        <x:v>-0.9627688</x:v>
      </x:c>
      <x:c t="n" s="0">
        <x:v>8.355659</x:v>
      </x:c>
      <x:c t="n" s="0">
        <x:v>9.229076</x:v>
      </x:c>
      <x:c t="n" s="0">
        <x:v>12.72916</x:v>
      </x:c>
      <x:c t="n" s="0">
        <x:v>16.95951</x:v>
      </x:c>
      <x:c t="n" s="0">
        <x:v>20.51677</x:v>
      </x:c>
      <x:c t="n" s="0">
        <x:v>25.13972</x:v>
      </x:c>
      <x:c t="n" s="0">
        <x:v>24.60764</x:v>
      </x:c>
      <x:c t="n" s="0">
        <x:v>28.12319</x:v>
      </x:c>
      <x:c t="n" s="0">
        <x:v>30.54238</x:v>
      </x:c>
      <x:c t="n" s="0">
        <x:v>27.82192</x:v>
      </x:c>
      <x:c t="n" s="0">
        <x:v>28.78466</x:v>
      </x:c>
      <x:c t="n" s="0">
        <x:v>29.82094</x:v>
      </x:c>
      <x:c t="n" s="0">
        <x:v>29.98918</x:v>
      </x:c>
      <x:c t="n" s="0">
        <x:v>31.29324</x:v>
      </x:c>
      <x:c t="n" s="0">
        <x:v>33.65646</x:v>
      </x:c>
      <x:c t="n" s="0">
        <x:v>33.95559</x:v>
      </x:c>
      <x:c t="n" s="0">
        <x:v>30.91124</x:v>
      </x:c>
      <x:c t="n" s="0">
        <x:v>27.22056</x:v>
      </x:c>
      <x:c t="n" s="0">
        <x:v>25.62237</x:v>
      </x:c>
      <x:c t="n" s="0">
        <x:v>27.14353</x:v>
      </x:c>
      <x:c t="n" s="0">
        <x:v>24.92578</x:v>
      </x:c>
      <x:c t="n" s="0">
        <x:v>23.20129</x:v>
      </x:c>
      <x:c t="n" s="0">
        <x:v>29.00241</x:v>
      </x:c>
      <x:c t="n" s="0">
        <x:v>29.07225</x:v>
      </x:c>
      <x:c t="n" s="0">
        <x:v>22.69978</x:v>
      </x:c>
      <x:c t="n" s="0">
        <x:v>8.503592</x:v>
      </x:c>
      <x:c t="n" s="0">
        <x:v>2.205403</x:v>
      </x:c>
      <x:c t="n" s="0">
        <x:v>3.635245</x:v>
      </x:c>
      <x:c t="n" s="0">
        <x:v>1.337762</x:v>
      </x:c>
      <x:c t="n" s="0">
        <x:v>-30.06697</x:v>
      </x:c>
      <x:c t="n" s="0">
        <x:v>-24.55322</x:v>
      </x:c>
      <x:c t="n" s="0">
        <x:v>-26.51669</x:v>
      </x:c>
      <x:c t="n" s="0">
        <x:v>-27.20238</x:v>
      </x:c>
      <x:c t="n" s="0">
        <x:v>-5.835902</x:v>
      </x:c>
      <x:c t="n" s="0">
        <x:v>-7.219768</x:v>
      </x:c>
      <x:c t="n" s="0">
        <x:v>-6.260276</x:v>
      </x:c>
      <x:c t="n" s="0">
        <x:v>9.071342</x:v>
      </x:c>
      <x:c t="n" s="0">
        <x:v>6.860391</x:v>
      </x:c>
      <x:c t="n" s="0">
        <x:v>8.374627</x:v>
      </x:c>
      <x:c t="n" s="0">
        <x:v>15.12973</x:v>
      </x:c>
      <x:c t="n" s="0">
        <x:v>14.08608</x:v>
      </x:c>
      <x:c t="n" s="0">
        <x:v>26.12459</x:v>
      </x:c>
      <x:c t="n" s="0">
        <x:v>27.14582</x:v>
      </x:c>
      <x:c t="n" s="0">
        <x:v>32.15539</x:v>
      </x:c>
      <x:c t="n" s="0">
        <x:v>32.10683</x:v>
      </x:c>
      <x:c t="n" s="0">
        <x:v>30.1198</x:v>
      </x:c>
      <x:c t="n" s="0">
        <x:v>26.72687</x:v>
      </x:c>
      <x:c t="n" s="0">
        <x:v>33.16713</x:v>
      </x:c>
      <x:c t="n" s="0">
        <x:v>26.12725</x:v>
      </x:c>
      <x:c t="n" s="0">
        <x:v>30.95747</x:v>
      </x:c>
      <x:c t="n" s="0">
        <x:v>35.35396</x:v>
      </x:c>
      <x:c t="n" s="0">
        <x:v>34.47797</x:v>
      </x:c>
      <x:c t="n" s="0">
        <x:v>27.86599</x:v>
      </x:c>
      <x:c t="n" s="0">
        <x:v>25.97591</x:v>
      </x:c>
      <x:c t="n" s="0">
        <x:v>24.22499</x:v>
      </x:c>
      <x:c t="n" s="0">
        <x:v>23.0346</x:v>
      </x:c>
      <x:c t="n" s="0">
        <x:v>19.98865</x:v>
      </x:c>
      <x:c t="n" s="0">
        <x:v>20.3255</x:v>
      </x:c>
      <x:c t="n" s="0">
        <x:v>27.56</x:v>
      </x:c>
      <x:c t="n" s="0">
        <x:v>21.45978</x:v>
      </x:c>
      <x:c t="n" s="0">
        <x:v>12.68523</x:v>
      </x:c>
      <x:c t="n" s="0">
        <x:v>6.726243</x:v>
      </x:c>
      <x:c t="n" s="0">
        <x:v>1.967006</x:v>
      </x:c>
      <x:c t="n" s="0">
        <x:v>4.03983</x:v>
      </x:c>
      <x:c t="n" s="0">
        <x:v>1.287289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43945.005775463</x:v>
      </x:c>
      <x:c t="n" s="7">
        <x:v>43945.005775463</x:v>
      </x:c>
      <x:c t="n" s="0">
        <x:v>43.38512</x:v>
      </x:c>
      <x:c t="n" s="0">
        <x:v>54.20069</x:v>
      </x:c>
      <x:c t="n" s="0">
        <x:v>62.95391</x:v>
      </x:c>
      <x:c t="n" s="0">
        <x:v>66.64378</x:v>
      </x:c>
      <x:c t="n" s="0">
        <x:v>-30.06697</x:v>
      </x:c>
      <x:c t="n" s="0">
        <x:v>-24.20249</x:v>
      </x:c>
      <x:c t="n" s="0">
        <x:v>-23.36773</x:v>
      </x:c>
      <x:c t="n" s="0">
        <x:v>-23.79145</x:v>
      </x:c>
      <x:c t="n" s="0">
        <x:v>-6.550036</x:v>
      </x:c>
      <x:c t="n" s="0">
        <x:v>-6.554347</x:v>
      </x:c>
      <x:c t="n" s="0">
        <x:v>-1.434222</x:v>
      </x:c>
      <x:c t="n" s="0">
        <x:v>8.300096</x:v>
      </x:c>
      <x:c t="n" s="0">
        <x:v>8.899556</x:v>
      </x:c>
      <x:c t="n" s="0">
        <x:v>12.31902</x:v>
      </x:c>
      <x:c t="n" s="0">
        <x:v>16.87943</x:v>
      </x:c>
      <x:c t="n" s="0">
        <x:v>20.28085</x:v>
      </x:c>
      <x:c t="n" s="0">
        <x:v>25.29816</x:v>
      </x:c>
      <x:c t="n" s="0">
        <x:v>24.7317</x:v>
      </x:c>
      <x:c t="n" s="0">
        <x:v>29.10819</x:v>
      </x:c>
      <x:c t="n" s="0">
        <x:v>30.27303</x:v>
      </x:c>
      <x:c t="n" s="0">
        <x:v>28.01988</x:v>
      </x:c>
      <x:c t="n" s="0">
        <x:v>28.33575</x:v>
      </x:c>
      <x:c t="n" s="0">
        <x:v>30.1199</x:v>
      </x:c>
      <x:c t="n" s="0">
        <x:v>29.7257</x:v>
      </x:c>
      <x:c t="n" s="0">
        <x:v>31.40377</x:v>
      </x:c>
      <x:c t="n" s="0">
        <x:v>33.76437</x:v>
      </x:c>
      <x:c t="n" s="0">
        <x:v>33.95863</x:v>
      </x:c>
      <x:c t="n" s="0">
        <x:v>30.83532</x:v>
      </x:c>
      <x:c t="n" s="0">
        <x:v>27.18862</x:v>
      </x:c>
      <x:c t="n" s="0">
        <x:v>25.37198</x:v>
      </x:c>
      <x:c t="n" s="0">
        <x:v>26.7199</x:v>
      </x:c>
      <x:c t="n" s="0">
        <x:v>24.70657</x:v>
      </x:c>
      <x:c t="n" s="0">
        <x:v>22.88374</x:v>
      </x:c>
      <x:c t="n" s="0">
        <x:v>30.29662</x:v>
      </x:c>
      <x:c t="n" s="0">
        <x:v>29.74475</x:v>
      </x:c>
      <x:c t="n" s="0">
        <x:v>22.87165</x:v>
      </x:c>
      <x:c t="n" s="0">
        <x:v>9.858995</x:v>
      </x:c>
      <x:c t="n" s="0">
        <x:v>3.165769</x:v>
      </x:c>
      <x:c t="n" s="0">
        <x:v>3.532527</x:v>
      </x:c>
      <x:c t="n" s="0">
        <x:v>1.367239</x:v>
      </x:c>
      <x:c t="n" s="0">
        <x:v>-30.06697</x:v>
      </x:c>
      <x:c t="n" s="0">
        <x:v>-25.90578</x:v>
      </x:c>
      <x:c t="n" s="0">
        <x:v>-26.51669</x:v>
      </x:c>
      <x:c t="n" s="0">
        <x:v>-27.20238</x:v>
      </x:c>
      <x:c t="n" s="0">
        <x:v>-5.835316</x:v>
      </x:c>
      <x:c t="n" s="0">
        <x:v>-7.219768</x:v>
      </x:c>
      <x:c t="n" s="0">
        <x:v>-6.260276</x:v>
      </x:c>
      <x:c t="n" s="0">
        <x:v>7.959958</x:v>
      </x:c>
      <x:c t="n" s="0">
        <x:v>4.703708</x:v>
      </x:c>
      <x:c t="n" s="0">
        <x:v>8.872845</x:v>
      </x:c>
      <x:c t="n" s="0">
        <x:v>17.06794</x:v>
      </x:c>
      <x:c t="n" s="0">
        <x:v>21.94335</x:v>
      </x:c>
      <x:c t="n" s="0">
        <x:v>27.17113</x:v>
      </x:c>
      <x:c t="n" s="0">
        <x:v>22.72503</x:v>
      </x:c>
      <x:c t="n" s="0">
        <x:v>31.95578</x:v>
      </x:c>
      <x:c t="n" s="0">
        <x:v>26.13066</x:v>
      </x:c>
      <x:c t="n" s="0">
        <x:v>25.48573</x:v>
      </x:c>
      <x:c t="n" s="0">
        <x:v>22.41783</x:v>
      </x:c>
      <x:c t="n" s="0">
        <x:v>31.27768</x:v>
      </x:c>
      <x:c t="n" s="0">
        <x:v>29.65348</x:v>
      </x:c>
      <x:c t="n" s="0">
        <x:v>35.25862</x:v>
      </x:c>
      <x:c t="n" s="0">
        <x:v>31.30653</x:v>
      </x:c>
      <x:c t="n" s="0">
        <x:v>33.23834</x:v>
      </x:c>
      <x:c t="n" s="0">
        <x:v>28.1701</x:v>
      </x:c>
      <x:c t="n" s="0">
        <x:v>27.19909</x:v>
      </x:c>
      <x:c t="n" s="0">
        <x:v>24.76222</x:v>
      </x:c>
      <x:c t="n" s="0">
        <x:v>28.05831</x:v>
      </x:c>
      <x:c t="n" s="0">
        <x:v>25.72361</x:v>
      </x:c>
      <x:c t="n" s="0">
        <x:v>30.16012</x:v>
      </x:c>
      <x:c t="n" s="0">
        <x:v>36.61087</x:v>
      </x:c>
      <x:c t="n" s="0">
        <x:v>32.45654</x:v>
      </x:c>
      <x:c t="n" s="0">
        <x:v>24.35437</x:v>
      </x:c>
      <x:c t="n" s="0">
        <x:v>13.76844</x:v>
      </x:c>
      <x:c t="n" s="0">
        <x:v>6.486351</x:v>
      </x:c>
      <x:c t="n" s="0">
        <x:v>2.327975</x:v>
      </x:c>
      <x:c t="n" s="0">
        <x:v>1.102272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43945.005775463</x:v>
      </x:c>
      <x:c t="n" s="7">
        <x:v>43945.005775463</x:v>
      </x:c>
      <x:c t="n" s="0">
        <x:v>41.94674</x:v>
      </x:c>
      <x:c t="n" s="0">
        <x:v>54.20069</x:v>
      </x:c>
      <x:c t="n" s="0">
        <x:v>64.95469</x:v>
      </x:c>
      <x:c t="n" s="0">
        <x:v>71.05287</x:v>
      </x:c>
      <x:c t="n" s="0">
        <x:v>-30.06697</x:v>
      </x:c>
      <x:c t="n" s="0">
        <x:v>-24.4688</x:v>
      </x:c>
      <x:c t="n" s="0">
        <x:v>-23.70799</x:v>
      </x:c>
      <x:c t="n" s="0">
        <x:v>-24.372</x:v>
      </x:c>
      <x:c t="n" s="0">
        <x:v>-6.438059</x:v>
      </x:c>
      <x:c t="n" s="0">
        <x:v>-6.64536</x:v>
      </x:c>
      <x:c t="n" s="0">
        <x:v>-1.881812</x:v>
      </x:c>
      <x:c t="n" s="0">
        <x:v>8.252073</x:v>
      </x:c>
      <x:c t="n" s="0">
        <x:v>8.430707</x:v>
      </x:c>
      <x:c t="n" s="0">
        <x:v>11.96834</x:v>
      </x:c>
      <x:c t="n" s="0">
        <x:v>16.90746</x:v>
      </x:c>
      <x:c t="n" s="0">
        <x:v>20.80297</x:v>
      </x:c>
      <x:c t="n" s="0">
        <x:v>25.88223</x:v>
      </x:c>
      <x:c t="n" s="0">
        <x:v>24.49056</x:v>
      </x:c>
      <x:c t="n" s="0">
        <x:v>29.00894</x:v>
      </x:c>
      <x:c t="n" s="0">
        <x:v>29.76486</x:v>
      </x:c>
      <x:c t="n" s="0">
        <x:v>27.54403</x:v>
      </x:c>
      <x:c t="n" s="0">
        <x:v>27.92503</x:v>
      </x:c>
      <x:c t="n" s="0">
        <x:v>29.87184</x:v>
      </x:c>
      <x:c t="n" s="0">
        <x:v>29.97205</x:v>
      </x:c>
      <x:c t="n" s="0">
        <x:v>32.10654</x:v>
      </x:c>
      <x:c t="n" s="0">
        <x:v>33.79181</x:v>
      </x:c>
      <x:c t="n" s="0">
        <x:v>34.17898</x:v>
      </x:c>
      <x:c t="n" s="0">
        <x:v>30.56934</x:v>
      </x:c>
      <x:c t="n" s="0">
        <x:v>27.22801</x:v>
      </x:c>
      <x:c t="n" s="0">
        <x:v>25.36085</x:v>
      </x:c>
      <x:c t="n" s="0">
        <x:v>26.92848</x:v>
      </x:c>
      <x:c t="n" s="0">
        <x:v>24.65231</x:v>
      </x:c>
      <x:c t="n" s="0">
        <x:v>25.10235</x:v>
      </x:c>
      <x:c t="n" s="0">
        <x:v>31.0117</x:v>
      </x:c>
      <x:c t="n" s="0">
        <x:v>29.26628</x:v>
      </x:c>
      <x:c t="n" s="0">
        <x:v>22.45941</x:v>
      </x:c>
      <x:c t="n" s="0">
        <x:v>9.79371</x:v>
      </x:c>
      <x:c t="n" s="0">
        <x:v>3.22465</x:v>
      </x:c>
      <x:c t="n" s="0">
        <x:v>3.30845</x:v>
      </x:c>
      <x:c t="n" s="0">
        <x:v>1.371972</x:v>
      </x:c>
      <x:c t="n" s="0">
        <x:v>-30.06697</x:v>
      </x:c>
      <x:c t="n" s="0">
        <x:v>-26.46983</x:v>
      </x:c>
      <x:c t="n" s="0">
        <x:v>-26.51669</x:v>
      </x:c>
      <x:c t="n" s="0">
        <x:v>-27.20238</x:v>
      </x:c>
      <x:c t="n" s="0">
        <x:v>-5.83512</x:v>
      </x:c>
      <x:c t="n" s="0">
        <x:v>-7.461284</x:v>
      </x:c>
      <x:c t="n" s="0">
        <x:v>-4.935941</x:v>
      </x:c>
      <x:c t="n" s="0">
        <x:v>7.803755</x:v>
      </x:c>
      <x:c t="n" s="0">
        <x:v>3.655877</x:v>
      </x:c>
      <x:c t="n" s="0">
        <x:v>9.026978</x:v>
      </x:c>
      <x:c t="n" s="0">
        <x:v>17.06794</x:v>
      </x:c>
      <x:c t="n" s="0">
        <x:v>23.01117</x:v>
      </x:c>
      <x:c t="n" s="0">
        <x:v>28.4966</x:v>
      </x:c>
      <x:c t="n" s="0">
        <x:v>26.61812</x:v>
      </x:c>
      <x:c t="n" s="0">
        <x:v>19.16457</x:v>
      </x:c>
      <x:c t="n" s="0">
        <x:v>21.91794</x:v>
      </x:c>
      <x:c t="n" s="0">
        <x:v>23.2045</x:v>
      </x:c>
      <x:c t="n" s="0">
        <x:v>23.73648</x:v>
      </x:c>
      <x:c t="n" s="0">
        <x:v>27.1074</x:v>
      </x:c>
      <x:c t="n" s="0">
        <x:v>34.80983</x:v>
      </x:c>
      <x:c t="n" s="0">
        <x:v>33.27214</x:v>
      </x:c>
      <x:c t="n" s="0">
        <x:v>37.31247</x:v>
      </x:c>
      <x:c t="n" s="0">
        <x:v>35.46243</x:v>
      </x:c>
      <x:c t="n" s="0">
        <x:v>32.17389</x:v>
      </x:c>
      <x:c t="n" s="0">
        <x:v>27.24138</x:v>
      </x:c>
      <x:c t="n" s="0">
        <x:v>25.27137</x:v>
      </x:c>
      <x:c t="n" s="0">
        <x:v>25.51045</x:v>
      </x:c>
      <x:c t="n" s="0">
        <x:v>19.96292</x:v>
      </x:c>
      <x:c t="n" s="0">
        <x:v>24.00015</x:v>
      </x:c>
      <x:c t="n" s="0">
        <x:v>29.55017</x:v>
      </x:c>
      <x:c t="n" s="0">
        <x:v>27.76283</x:v>
      </x:c>
      <x:c t="n" s="0">
        <x:v>20.58855</x:v>
      </x:c>
      <x:c t="n" s="0">
        <x:v>10.19974</x:v>
      </x:c>
      <x:c t="n" s="0">
        <x:v>3.264156</x:v>
      </x:c>
      <x:c t="n" s="0">
        <x:v>3.534651</x:v>
      </x:c>
      <x:c t="n" s="0">
        <x:v>1.180372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43945.005775463</x:v>
      </x:c>
      <x:c t="n" s="7">
        <x:v>43945.005775463</x:v>
      </x:c>
      <x:c t="n" s="0">
        <x:v>40.49203</x:v>
      </x:c>
      <x:c t="n" s="0">
        <x:v>54.20069</x:v>
      </x:c>
      <x:c t="n" s="0">
        <x:v>67.70451</x:v>
      </x:c>
      <x:c t="n" s="0">
        <x:v>71.74923</x:v>
      </x:c>
      <x:c t="n" s="0">
        <x:v>-30.06697</x:v>
      </x:c>
      <x:c t="n" s="0">
        <x:v>-24.70993</x:v>
      </x:c>
      <x:c t="n" s="0">
        <x:v>-24.02139</x:v>
      </x:c>
      <x:c t="n" s="0">
        <x:v>-24.93799</x:v>
      </x:c>
      <x:c t="n" s="0">
        <x:v>-6.344661</x:v>
      </x:c>
      <x:c t="n" s="0">
        <x:v>-6.81923</x:v>
      </x:c>
      <x:c t="n" s="0">
        <x:v>-2.034878</x:v>
      </x:c>
      <x:c t="n" s="0">
        <x:v>8.145494</x:v>
      </x:c>
      <x:c t="n" s="0">
        <x:v>7.985863</x:v>
      </x:c>
      <x:c t="n" s="0">
        <x:v>11.64466</x:v>
      </x:c>
      <x:c t="n" s="0">
        <x:v>16.93126</x:v>
      </x:c>
      <x:c t="n" s="0">
        <x:v>21.20402</x:v>
      </x:c>
      <x:c t="n" s="0">
        <x:v>26.37649</x:v>
      </x:c>
      <x:c t="n" s="0">
        <x:v>25.89748</x:v>
      </x:c>
      <x:c t="n" s="0">
        <x:v>28.43651</x:v>
      </x:c>
      <x:c t="n" s="0">
        <x:v>29.17823</x:v>
      </x:c>
      <x:c t="n" s="0">
        <x:v>27.49743</x:v>
      </x:c>
      <x:c t="n" s="0">
        <x:v>27.39089</x:v>
      </x:c>
      <x:c t="n" s="0">
        <x:v>29.68121</x:v>
      </x:c>
      <x:c t="n" s="0">
        <x:v>32.13736</x:v>
      </x:c>
      <x:c t="n" s="0">
        <x:v>32.30827</x:v>
      </x:c>
      <x:c t="n" s="0">
        <x:v>34.22168</x:v>
      </x:c>
      <x:c t="n" s="0">
        <x:v>34.37998</x:v>
      </x:c>
      <x:c t="n" s="0">
        <x:v>30.63258</x:v>
      </x:c>
      <x:c t="n" s="0">
        <x:v>27.23839</x:v>
      </x:c>
      <x:c t="n" s="0">
        <x:v>25.19603</x:v>
      </x:c>
      <x:c t="n" s="0">
        <x:v>26.68571</x:v>
      </x:c>
      <x:c t="n" s="0">
        <x:v>24.26822</x:v>
      </x:c>
      <x:c t="n" s="0">
        <x:v>24.88719</x:v>
      </x:c>
      <x:c t="n" s="0">
        <x:v>31.23271</x:v>
      </x:c>
      <x:c t="n" s="0">
        <x:v>29.11473</x:v>
      </x:c>
      <x:c t="n" s="0">
        <x:v>22.24847</x:v>
      </x:c>
      <x:c t="n" s="0">
        <x:v>9.656661</x:v>
      </x:c>
      <x:c t="n" s="0">
        <x:v>3.062261</x:v>
      </x:c>
      <x:c t="n" s="0">
        <x:v>3.48567</x:v>
      </x:c>
      <x:c t="n" s="0">
        <x:v>1.384299</x:v>
      </x:c>
      <x:c t="n" s="0">
        <x:v>-30.06697</x:v>
      </x:c>
      <x:c t="n" s="0">
        <x:v>-26.46983</x:v>
      </x:c>
      <x:c t="n" s="0">
        <x:v>-26.51669</x:v>
      </x:c>
      <x:c t="n" s="0">
        <x:v>-27.20238</x:v>
      </x:c>
      <x:c t="n" s="0">
        <x:v>-5.83512</x:v>
      </x:c>
      <x:c t="n" s="0">
        <x:v>-8.278669</x:v>
      </x:c>
      <x:c t="n" s="0">
        <x:v>-2.41106</x:v>
      </x:c>
      <x:c t="n" s="0">
        <x:v>7.29831</x:v>
      </x:c>
      <x:c t="n" s="0">
        <x:v>3.655877</x:v>
      </x:c>
      <x:c t="n" s="0">
        <x:v>9.026978</x:v>
      </x:c>
      <x:c t="n" s="0">
        <x:v>17.06794</x:v>
      </x:c>
      <x:c t="n" s="0">
        <x:v>23.01117</x:v>
      </x:c>
      <x:c t="n" s="0">
        <x:v>28.4966</x:v>
      </x:c>
      <x:c t="n" s="0">
        <x:v>31.05219</x:v>
      </x:c>
      <x:c t="n" s="0">
        <x:v>22.34709</x:v>
      </x:c>
      <x:c t="n" s="0">
        <x:v>20.05618</x:v>
      </x:c>
      <x:c t="n" s="0">
        <x:v>28.90982</x:v>
      </x:c>
      <x:c t="n" s="0">
        <x:v>30.09648</x:v>
      </x:c>
      <x:c t="n" s="0">
        <x:v>27.15229</x:v>
      </x:c>
      <x:c t="n" s="0">
        <x:v>35.5859</x:v>
      </x:c>
      <x:c t="n" s="0">
        <x:v>33.2289</x:v>
      </x:c>
      <x:c t="n" s="0">
        <x:v>30.87562</x:v>
      </x:c>
      <x:c t="n" s="0">
        <x:v>33.64334</x:v>
      </x:c>
      <x:c t="n" s="0">
        <x:v>32.3224</x:v>
      </x:c>
      <x:c t="n" s="0">
        <x:v>25.91461</x:v>
      </x:c>
      <x:c t="n" s="0">
        <x:v>23.71118</x:v>
      </x:c>
      <x:c t="n" s="0">
        <x:v>25.89338</x:v>
      </x:c>
      <x:c t="n" s="0">
        <x:v>21.78506</x:v>
      </x:c>
      <x:c t="n" s="0">
        <x:v>22.60759</x:v>
      </x:c>
      <x:c t="n" s="0">
        <x:v>30.65655</x:v>
      </x:c>
      <x:c t="n" s="0">
        <x:v>23.59567</x:v>
      </x:c>
      <x:c t="n" s="0">
        <x:v>15.91388</x:v>
      </x:c>
      <x:c t="n" s="0">
        <x:v>7.086173</x:v>
      </x:c>
      <x:c t="n" s="0">
        <x:v>2.233987</x:v>
      </x:c>
      <x:c t="n" s="0">
        <x:v>3.323089</x:v>
      </x:c>
      <x:c t="n" s="0">
        <x:v>1.353037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43945.005775463</x:v>
      </x:c>
      <x:c t="n" s="7">
        <x:v>43945.005775463</x:v>
      </x:c>
      <x:c t="n" s="0">
        <x:v>42.98241</x:v>
      </x:c>
      <x:c t="n" s="0">
        <x:v>54.20069</x:v>
      </x:c>
      <x:c t="n" s="0">
        <x:v>67.17309</x:v>
      </x:c>
      <x:c t="n" s="0">
        <x:v>69.98832</x:v>
      </x:c>
      <x:c t="n" s="0">
        <x:v>-30.06697</x:v>
      </x:c>
      <x:c t="n" s="0">
        <x:v>-24.92697</x:v>
      </x:c>
      <x:c t="n" s="0">
        <x:v>-24.3082</x:v>
      </x:c>
      <x:c t="n" s="0">
        <x:v>-25.48725</x:v>
      </x:c>
      <x:c t="n" s="0">
        <x:v>-6.266457</x:v>
      </x:c>
      <x:c t="n" s="0">
        <x:v>-7.004057</x:v>
      </x:c>
      <x:c t="n" s="0">
        <x:v>-2.087804</x:v>
      </x:c>
      <x:c t="n" s="0">
        <x:v>8.031661</x:v>
      </x:c>
      <x:c t="n" s="0">
        <x:v>7.732866</x:v>
      </x:c>
      <x:c t="n" s="0">
        <x:v>11.32919</x:v>
      </x:c>
      <x:c t="n" s="0">
        <x:v>16.90194</x:v>
      </x:c>
      <x:c t="n" s="0">
        <x:v>21.1924</x:v>
      </x:c>
      <x:c t="n" s="0">
        <x:v>26.62191</x:v>
      </x:c>
      <x:c t="n" s="0">
        <x:v>27.14377</x:v>
      </x:c>
      <x:c t="n" s="0">
        <x:v>27.94312</x:v>
      </x:c>
      <x:c t="n" s="0">
        <x:v>28.65221</x:v>
      </x:c>
      <x:c t="n" s="0">
        <x:v>27.80665</x:v>
      </x:c>
      <x:c t="n" s="0">
        <x:v>28.81489</x:v>
      </x:c>
      <x:c t="n" s="0">
        <x:v>29.37282</x:v>
      </x:c>
      <x:c t="n" s="0">
        <x:v>31.78915</x:v>
      </x:c>
      <x:c t="n" s="0">
        <x:v>32.36871</x:v>
      </x:c>
      <x:c t="n" s="0">
        <x:v>34.27841</x:v>
      </x:c>
      <x:c t="n" s="0">
        <x:v>33.84237</x:v>
      </x:c>
      <x:c t="n" s="0">
        <x:v>30.93701</x:v>
      </x:c>
      <x:c t="n" s="0">
        <x:v>27.18594</x:v>
      </x:c>
      <x:c t="n" s="0">
        <x:v>24.93392</x:v>
      </x:c>
      <x:c t="n" s="0">
        <x:v>26.67023</x:v>
      </x:c>
      <x:c t="n" s="0">
        <x:v>23.88435</x:v>
      </x:c>
      <x:c t="n" s="0">
        <x:v>24.40714</x:v>
      </x:c>
      <x:c t="n" s="0">
        <x:v>30.8125</x:v>
      </x:c>
      <x:c t="n" s="0">
        <x:v>29.05926</x:v>
      </x:c>
      <x:c t="n" s="0">
        <x:v>22.10816</x:v>
      </x:c>
      <x:c t="n" s="0">
        <x:v>9.351319</x:v>
      </x:c>
      <x:c t="n" s="0">
        <x:v>2.876575</x:v>
      </x:c>
      <x:c t="n" s="0">
        <x:v>3.384645</x:v>
      </x:c>
      <x:c t="n" s="0">
        <x:v>1.279157</x:v>
      </x:c>
      <x:c t="n" s="0">
        <x:v>-30.06697</x:v>
      </x:c>
      <x:c t="n" s="0">
        <x:v>-26.46983</x:v>
      </x:c>
      <x:c t="n" s="0">
        <x:v>-26.51669</x:v>
      </x:c>
      <x:c t="n" s="0">
        <x:v>-27.20238</x:v>
      </x:c>
      <x:c t="n" s="0">
        <x:v>-5.83512</x:v>
      </x:c>
      <x:c t="n" s="0">
        <x:v>-8.278669</x:v>
      </x:c>
      <x:c t="n" s="0">
        <x:v>-2.41106</x:v>
      </x:c>
      <x:c t="n" s="0">
        <x:v>7.29831</x:v>
      </x:c>
      <x:c t="n" s="0">
        <x:v>9.763369</x:v>
      </x:c>
      <x:c t="n" s="0">
        <x:v>7.875699</x:v>
      </x:c>
      <x:c t="n" s="0">
        <x:v>15.17459</x:v>
      </x:c>
      <x:c t="n" s="0">
        <x:v>18.0873</x:v>
      </x:c>
      <x:c t="n" s="0">
        <x:v>27.11259</x:v>
      </x:c>
      <x:c t="n" s="0">
        <x:v>29.98548</x:v>
      </x:c>
      <x:c t="n" s="0">
        <x:v>24.82826</x:v>
      </x:c>
      <x:c t="n" s="0">
        <x:v>24.44383</x:v>
      </x:c>
      <x:c t="n" s="0">
        <x:v>29.03297</x:v>
      </x:c>
      <x:c t="n" s="0">
        <x:v>30.14093</x:v>
      </x:c>
      <x:c t="n" s="0">
        <x:v>26.27374</x:v>
      </x:c>
      <x:c t="n" s="0">
        <x:v>27.73293</x:v>
      </x:c>
      <x:c t="n" s="0">
        <x:v>30.93531</x:v>
      </x:c>
      <x:c t="n" s="0">
        <x:v>34.38846</x:v>
      </x:c>
      <x:c t="n" s="0">
        <x:v>30.32149</x:v>
      </x:c>
      <x:c t="n" s="0">
        <x:v>30.45509</x:v>
      </x:c>
      <x:c t="n" s="0">
        <x:v>26.35346</x:v>
      </x:c>
      <x:c t="n" s="0">
        <x:v>21.74846</x:v>
      </x:c>
      <x:c t="n" s="0">
        <x:v>24.56637</x:v>
      </x:c>
      <x:c t="n" s="0">
        <x:v>24.55217</x:v>
      </x:c>
      <x:c t="n" s="0">
        <x:v>21.60892</x:v>
      </x:c>
      <x:c t="n" s="0">
        <x:v>30.98017</x:v>
      </x:c>
      <x:c t="n" s="0">
        <x:v>30.32608</x:v>
      </x:c>
      <x:c t="n" s="0">
        <x:v>22.63334</x:v>
      </x:c>
      <x:c t="n" s="0">
        <x:v>6.729826</x:v>
      </x:c>
      <x:c t="n" s="0">
        <x:v>0.6231958</x:v>
      </x:c>
      <x:c t="n" s="0">
        <x:v>2.928603</x:v>
      </x:c>
      <x:c t="n" s="0">
        <x:v>1.075614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43945.005775463</x:v>
      </x:c>
      <x:c t="n" s="7">
        <x:v>43945.005775463</x:v>
      </x:c>
      <x:c t="n" s="0">
        <x:v>42.29953</x:v>
      </x:c>
      <x:c t="n" s="0">
        <x:v>54.20069</x:v>
      </x:c>
      <x:c t="n" s="0">
        <x:v>62.7305</x:v>
      </x:c>
      <x:c t="n" s="0">
        <x:v>69.09891</x:v>
      </x:c>
      <x:c t="n" s="0">
        <x:v>-30.06697</x:v>
      </x:c>
      <x:c t="n" s="0">
        <x:v>-25.20565</x:v>
      </x:c>
      <x:c t="n" s="0">
        <x:v>-24.66153</x:v>
      </x:c>
      <x:c t="n" s="0">
        <x:v>-25.42778</x:v>
      </x:c>
      <x:c t="n" s="0">
        <x:v>-6.200764</x:v>
      </x:c>
      <x:c t="n" s="0">
        <x:v>-7.168381</x:v>
      </x:c>
      <x:c t="n" s="0">
        <x:v>-2.133521</x:v>
      </x:c>
      <x:c t="n" s="0">
        <x:v>7.932025</x:v>
      </x:c>
      <x:c t="n" s="0">
        <x:v>8.497623</x:v>
      </x:c>
      <x:c t="n" s="0">
        <x:v>10.9097</x:v>
      </x:c>
      <x:c t="n" s="0">
        <x:v>16.53954</x:v>
      </x:c>
      <x:c t="n" s="0">
        <x:v>20.85587</x:v>
      </x:c>
      <x:c t="n" s="0">
        <x:v>26.69708</x:v>
      </x:c>
      <x:c t="n" s="0">
        <x:v>27.38317</x:v>
      </x:c>
      <x:c t="n" s="0">
        <x:v>27.86848</x:v>
      </x:c>
      <x:c t="n" s="0">
        <x:v>28.30375</x:v>
      </x:c>
      <x:c t="n" s="0">
        <x:v>27.90287</x:v>
      </x:c>
      <x:c t="n" s="0">
        <x:v>28.33143</x:v>
      </x:c>
      <x:c t="n" s="0">
        <x:v>28.96335</x:v>
      </x:c>
      <x:c t="n" s="0">
        <x:v>31.37736</x:v>
      </x:c>
      <x:c t="n" s="0">
        <x:v>32.36545</x:v>
      </x:c>
      <x:c t="n" s="0">
        <x:v>33.80862</x:v>
      </x:c>
      <x:c t="n" s="0">
        <x:v>33.63042</x:v>
      </x:c>
      <x:c t="n" s="0">
        <x:v>30.79163</x:v>
      </x:c>
      <x:c t="n" s="0">
        <x:v>26.80497</x:v>
      </x:c>
      <x:c t="n" s="0">
        <x:v>24.6123</x:v>
      </x:c>
      <x:c t="n" s="0">
        <x:v>26.48026</x:v>
      </x:c>
      <x:c t="n" s="0">
        <x:v>23.93557</x:v>
      </x:c>
      <x:c t="n" s="0">
        <x:v>24.09298</x:v>
      </x:c>
      <x:c t="n" s="0">
        <x:v>30.79959</x:v>
      </x:c>
      <x:c t="n" s="0">
        <x:v>28.7897</x:v>
      </x:c>
      <x:c t="n" s="0">
        <x:v>21.8348</x:v>
      </x:c>
      <x:c t="n" s="0">
        <x:v>8.956862</x:v>
      </x:c>
      <x:c t="n" s="0">
        <x:v>2.738503</x:v>
      </x:c>
      <x:c t="n" s="0">
        <x:v>3.452273</x:v>
      </x:c>
      <x:c t="n" s="0">
        <x:v>1.379965</x:v>
      </x:c>
      <x:c t="n" s="0">
        <x:v>-30.06697</x:v>
      </x:c>
      <x:c t="n" s="0">
        <x:v>-28.68623</x:v>
      </x:c>
      <x:c t="n" s="0">
        <x:v>-28.18997</x:v>
      </x:c>
      <x:c t="n" s="0">
        <x:v>-22.11248</x:v>
      </x:c>
      <x:c t="n" s="0">
        <x:v>-5.83512</x:v>
      </x:c>
      <x:c t="n" s="0">
        <x:v>-8.278669</x:v>
      </x:c>
      <x:c t="n" s="0">
        <x:v>-2.41106</x:v>
      </x:c>
      <x:c t="n" s="0">
        <x:v>7.546358</x:v>
      </x:c>
      <x:c t="n" s="0">
        <x:v>11.38594</x:v>
      </x:c>
      <x:c t="n" s="0">
        <x:v>7.00254</x:v>
      </x:c>
      <x:c t="n" s="0">
        <x:v>13.44913</x:v>
      </x:c>
      <x:c t="n" s="0">
        <x:v>18.0873</x:v>
      </x:c>
      <x:c t="n" s="0">
        <x:v>27.11259</x:v>
      </x:c>
      <x:c t="n" s="0">
        <x:v>28.56838</x:v>
      </x:c>
      <x:c t="n" s="0">
        <x:v>28.21266</x:v>
      </x:c>
      <x:c t="n" s="0">
        <x:v>26.26974</x:v>
      </x:c>
      <x:c t="n" s="0">
        <x:v>29.68862</x:v>
      </x:c>
      <x:c t="n" s="0">
        <x:v>26.25624</x:v>
      </x:c>
      <x:c t="n" s="0">
        <x:v>27.11915</x:v>
      </x:c>
      <x:c t="n" s="0">
        <x:v>26.99359</x:v>
      </x:c>
      <x:c t="n" s="0">
        <x:v>33.69238</x:v>
      </x:c>
      <x:c t="n" s="0">
        <x:v>28.45488</x:v>
      </x:c>
      <x:c t="n" s="0">
        <x:v>33.88429</x:v>
      </x:c>
      <x:c t="n" s="0">
        <x:v>28.77896</x:v>
      </x:c>
      <x:c t="n" s="0">
        <x:v>26.63458</x:v>
      </x:c>
      <x:c t="n" s="0">
        <x:v>21.71682</x:v>
      </x:c>
      <x:c t="n" s="0">
        <x:v>28.60709</x:v>
      </x:c>
      <x:c t="n" s="0">
        <x:v>18.19059</x:v>
      </x:c>
      <x:c t="n" s="0">
        <x:v>17.31202</x:v>
      </x:c>
      <x:c t="n" s="0">
        <x:v>30.47477</x:v>
      </x:c>
      <x:c t="n" s="0">
        <x:v>23.11388</x:v>
      </x:c>
      <x:c t="n" s="0">
        <x:v>19.18596</x:v>
      </x:c>
      <x:c t="n" s="0">
        <x:v>5.786285</x:v>
      </x:c>
      <x:c t="n" s="0">
        <x:v>2.2125</x:v>
      </x:c>
      <x:c t="n" s="0">
        <x:v>3.615401</x:v>
      </x:c>
      <x:c t="n" s="0">
        <x:v>1.662874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43945.005775463</x:v>
      </x:c>
      <x:c t="n" s="7">
        <x:v>43945.005775463</x:v>
      </x:c>
      <x:c t="n" s="0">
        <x:v>43.36475</x:v>
      </x:c>
      <x:c t="n" s="0">
        <x:v>54.20069</x:v>
      </x:c>
      <x:c t="n" s="0">
        <x:v>60.78097</x:v>
      </x:c>
      <x:c t="n" s="0">
        <x:v>66.08861</x:v>
      </x:c>
      <x:c t="n" s="0">
        <x:v>-30.06697</x:v>
      </x:c>
      <x:c t="n" s="0">
        <x:v>-25.6002</x:v>
      </x:c>
      <x:c t="n" s="0">
        <x:v>-25.14561</x:v>
      </x:c>
      <x:c t="n" s="0">
        <x:v>-24.6091</x:v>
      </x:c>
      <x:c t="n" s="0">
        <x:v>-6.145436</x:v>
      </x:c>
      <x:c t="n" s="0">
        <x:v>-7.313814</x:v>
      </x:c>
      <x:c t="n" s="0">
        <x:v>-2.172948</x:v>
      </x:c>
      <x:c t="n" s="0">
        <x:v>8.010978</x:v>
      </x:c>
      <x:c t="n" s="0">
        <x:v>9.058626</x:v>
      </x:c>
      <x:c t="n" s="0">
        <x:v>10.51628</x:v>
      </x:c>
      <x:c t="n" s="0">
        <x:v>16.20414</x:v>
      </x:c>
      <x:c t="n" s="0">
        <x:v>20.54625</x:v>
      </x:c>
      <x:c t="n" s="0">
        <x:v>26.5118</x:v>
      </x:c>
      <x:c t="n" s="0">
        <x:v>27.4756</x:v>
      </x:c>
      <x:c t="n" s="0">
        <x:v>27.79477</x:v>
      </x:c>
      <x:c t="n" s="0">
        <x:v>28.10831</x:v>
      </x:c>
      <x:c t="n" s="0">
        <x:v>28.53698</x:v>
      </x:c>
      <x:c t="n" s="0">
        <x:v>28.21818</x:v>
      </x:c>
      <x:c t="n" s="0">
        <x:v>28.82829</x:v>
      </x:c>
      <x:c t="n" s="0">
        <x:v>30.90598</x:v>
      </x:c>
      <x:c t="n" s="0">
        <x:v>32.14192</x:v>
      </x:c>
      <x:c t="n" s="0">
        <x:v>33.26934</x:v>
      </x:c>
      <x:c t="n" s="0">
        <x:v>33.55851</x:v>
      </x:c>
      <x:c t="n" s="0">
        <x:v>30.63557</x:v>
      </x:c>
      <x:c t="n" s="0">
        <x:v>26.80299</x:v>
      </x:c>
      <x:c t="n" s="0">
        <x:v>24.14515</x:v>
      </x:c>
      <x:c t="n" s="0">
        <x:v>26.89291</x:v>
      </x:c>
      <x:c t="n" s="0">
        <x:v>23.74699</x:v>
      </x:c>
      <x:c t="n" s="0">
        <x:v>23.6215</x:v>
      </x:c>
      <x:c t="n" s="0">
        <x:v>31.31888</x:v>
      </x:c>
      <x:c t="n" s="0">
        <x:v>28.94246</x:v>
      </x:c>
      <x:c t="n" s="0">
        <x:v>21.75795</x:v>
      </x:c>
      <x:c t="n" s="0">
        <x:v>8.758705</x:v>
      </x:c>
      <x:c t="n" s="0">
        <x:v>2.563169</x:v>
      </x:c>
      <x:c t="n" s="0">
        <x:v>3.41844</x:v>
      </x:c>
      <x:c t="n" s="0">
        <x:v>1.424006</x:v>
      </x:c>
      <x:c t="n" s="0">
        <x:v>-30.06697</x:v>
      </x:c>
      <x:c t="n" s="0">
        <x:v>-29.12033</x:v>
      </x:c>
      <x:c t="n" s="0">
        <x:v>-28.18997</x:v>
      </x:c>
      <x:c t="n" s="0">
        <x:v>-21.58581</x:v>
      </x:c>
      <x:c t="n" s="0">
        <x:v>-6.959159</x:v>
      </x:c>
      <x:c t="n" s="0">
        <x:v>-8.278669</x:v>
      </x:c>
      <x:c t="n" s="0">
        <x:v>-2.41106</x:v>
      </x:c>
      <x:c t="n" s="0">
        <x:v>8.972141</x:v>
      </x:c>
      <x:c t="n" s="0">
        <x:v>10.729</x:v>
      </x:c>
      <x:c t="n" s="0">
        <x:v>7.00254</x:v>
      </x:c>
      <x:c t="n" s="0">
        <x:v>13.44913</x:v>
      </x:c>
      <x:c t="n" s="0">
        <x:v>18.0873</x:v>
      </x:c>
      <x:c t="n" s="0">
        <x:v>20.5204</x:v>
      </x:c>
      <x:c t="n" s="0">
        <x:v>26.64018</x:v>
      </x:c>
      <x:c t="n" s="0">
        <x:v>25.94951</x:v>
      </x:c>
      <x:c t="n" s="0">
        <x:v>27.04009</x:v>
      </x:c>
      <x:c t="n" s="0">
        <x:v>29.183</x:v>
      </x:c>
      <x:c t="n" s="0">
        <x:v>25.12663</x:v>
      </x:c>
      <x:c t="n" s="0">
        <x:v>29.75697</x:v>
      </x:c>
      <x:c t="n" s="0">
        <x:v>27.57312</x:v>
      </x:c>
      <x:c t="n" s="0">
        <x:v>22.54686</x:v>
      </x:c>
      <x:c t="n" s="0">
        <x:v>30.74764</x:v>
      </x:c>
      <x:c t="n" s="0">
        <x:v>33.03598</x:v>
      </x:c>
      <x:c t="n" s="0">
        <x:v>27.96714</x:v>
      </x:c>
      <x:c t="n" s="0">
        <x:v>27.3254</x:v>
      </x:c>
      <x:c t="n" s="0">
        <x:v>22.66319</x:v>
      </x:c>
      <x:c t="n" s="0">
        <x:v>30.21397</x:v>
      </x:c>
      <x:c t="n" s="0">
        <x:v>25.87125</x:v>
      </x:c>
      <x:c t="n" s="0">
        <x:v>21.94206</x:v>
      </x:c>
      <x:c t="n" s="0">
        <x:v>31.96038</x:v>
      </x:c>
      <x:c t="n" s="0">
        <x:v>29.43349</x:v>
      </x:c>
      <x:c t="n" s="0">
        <x:v>19.51368</x:v>
      </x:c>
      <x:c t="n" s="0">
        <x:v>5.641072</x:v>
      </x:c>
      <x:c t="n" s="0">
        <x:v>1.073403</x:v>
      </x:c>
      <x:c t="n" s="0">
        <x:v>3.508895</x:v>
      </x:c>
      <x:c t="n" s="0">
        <x:v>1.562922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43945.005775463</x:v>
      </x:c>
      <x:c t="n" s="7">
        <x:v>43945.005775463</x:v>
      </x:c>
      <x:c t="n" s="0">
        <x:v>43.11423</x:v>
      </x:c>
      <x:c t="n" s="0">
        <x:v>54.20069</x:v>
      </x:c>
      <x:c t="n" s="0">
        <x:v>62.16956</x:v>
      </x:c>
      <x:c t="n" s="0">
        <x:v>67.84952</x:v>
      </x:c>
      <x:c t="n" s="0">
        <x:v>-30.06697</x:v>
      </x:c>
      <x:c t="n" s="0">
        <x:v>-25.96817</x:v>
      </x:c>
      <x:c t="n" s="0">
        <x:v>-25.60663</x:v>
      </x:c>
      <x:c t="n" s="0">
        <x:v>-24.01448</x:v>
      </x:c>
      <x:c t="n" s="0">
        <x:v>-6.595959</x:v>
      </x:c>
      <x:c t="n" s="0">
        <x:v>-7.441995</x:v>
      </x:c>
      <x:c t="n" s="0">
        <x:v>-2.206906</x:v>
      </x:c>
      <x:c t="n" s="0">
        <x:v>8.165249</x:v>
      </x:c>
      <x:c t="n" s="0">
        <x:v>9.042901</x:v>
      </x:c>
      <x:c t="n" s="0">
        <x:v>10.09538</x:v>
      </x:c>
      <x:c t="n" s="0">
        <x:v>15.89565</x:v>
      </x:c>
      <x:c t="n" s="0">
        <x:v>20.35443</x:v>
      </x:c>
      <x:c t="n" s="0">
        <x:v>25.91729</x:v>
      </x:c>
      <x:c t="n" s="0">
        <x:v>27.26205</x:v>
      </x:c>
      <x:c t="n" s="0">
        <x:v>27.52671</x:v>
      </x:c>
      <x:c t="n" s="0">
        <x:v>27.99336</x:v>
      </x:c>
      <x:c t="n" s="0">
        <x:v>28.16784</x:v>
      </x:c>
      <x:c t="n" s="0">
        <x:v>27.8988</x:v>
      </x:c>
      <x:c t="n" s="0">
        <x:v>28.8761</x:v>
      </x:c>
      <x:c t="n" s="0">
        <x:v>31.02049</x:v>
      </x:c>
      <x:c t="n" s="0">
        <x:v>31.91998</x:v>
      </x:c>
      <x:c t="n" s="0">
        <x:v>33.14828</x:v>
      </x:c>
      <x:c t="n" s="0">
        <x:v>33.73089</x:v>
      </x:c>
      <x:c t="n" s="0">
        <x:v>30.15879</x:v>
      </x:c>
      <x:c t="n" s="0">
        <x:v>27.0129</x:v>
      </x:c>
      <x:c t="n" s="0">
        <x:v>24.44731</x:v>
      </x:c>
      <x:c t="n" s="0">
        <x:v>28.59834</x:v>
      </x:c>
      <x:c t="n" s="0">
        <x:v>24.34962</x:v>
      </x:c>
      <x:c t="n" s="0">
        <x:v>23.38655</x:v>
      </x:c>
      <x:c t="n" s="0">
        <x:v>31.08652</x:v>
      </x:c>
      <x:c t="n" s="0">
        <x:v>28.42622</x:v>
      </x:c>
      <x:c t="n" s="0">
        <x:v>21.29173</x:v>
      </x:c>
      <x:c t="n" s="0">
        <x:v>8.509635</x:v>
      </x:c>
      <x:c t="n" s="0">
        <x:v>2.469192</x:v>
      </x:c>
      <x:c t="n" s="0">
        <x:v>3.349226</x:v>
      </x:c>
      <x:c t="n" s="0">
        <x:v>1.455179</x:v>
      </x:c>
      <x:c t="n" s="0">
        <x:v>-30.06697</x:v>
      </x:c>
      <x:c t="n" s="0">
        <x:v>-29.12033</x:v>
      </x:c>
      <x:c t="n" s="0">
        <x:v>-28.18997</x:v>
      </x:c>
      <x:c t="n" s="0">
        <x:v>-21.58581</x:v>
      </x:c>
      <x:c t="n" s="0">
        <x:v>-16.39774</x:v>
      </x:c>
      <x:c t="n" s="0">
        <x:v>-8.278669</x:v>
      </x:c>
      <x:c t="n" s="0">
        <x:v>-0.5315286</x:v>
      </x:c>
      <x:c t="n" s="0">
        <x:v>8.972141</x:v>
      </x:c>
      <x:c t="n" s="0">
        <x:v>7.805431</x:v>
      </x:c>
      <x:c t="n" s="0">
        <x:v>4.85905</x:v>
      </x:c>
      <x:c t="n" s="0">
        <x:v>12.92086</x:v>
      </x:c>
      <x:c t="n" s="0">
        <x:v>19.94528</x:v>
      </x:c>
      <x:c t="n" s="0">
        <x:v>17.43163</x:v>
      </x:c>
      <x:c t="n" s="0">
        <x:v>25.74481</x:v>
      </x:c>
      <x:c t="n" s="0">
        <x:v>24.10755</x:v>
      </x:c>
      <x:c t="n" s="0">
        <x:v>24.66406</x:v>
      </x:c>
      <x:c t="n" s="0">
        <x:v>25.90844</x:v>
      </x:c>
      <x:c t="n" s="0">
        <x:v>28.35972</x:v>
      </x:c>
      <x:c t="n" s="0">
        <x:v>30.14529</x:v>
      </x:c>
      <x:c t="n" s="0">
        <x:v>33.45566</x:v>
      </x:c>
      <x:c t="n" s="0">
        <x:v>30.97095</x:v>
      </x:c>
      <x:c t="n" s="0">
        <x:v>29.84406</x:v>
      </x:c>
      <x:c t="n" s="0">
        <x:v>34.30444</x:v>
      </x:c>
      <x:c t="n" s="0">
        <x:v>27.0315</x:v>
      </x:c>
      <x:c t="n" s="0">
        <x:v>29.38209</x:v>
      </x:c>
      <x:c t="n" s="0">
        <x:v>24.67357</x:v>
      </x:c>
      <x:c t="n" s="0">
        <x:v>34.15338</x:v>
      </x:c>
      <x:c t="n" s="0">
        <x:v>25.98733</x:v>
      </x:c>
      <x:c t="n" s="0">
        <x:v>18.88206</x:v>
      </x:c>
      <x:c t="n" s="0">
        <x:v>33.84949</x:v>
      </x:c>
      <x:c t="n" s="0">
        <x:v>29.26934</x:v>
      </x:c>
      <x:c t="n" s="0">
        <x:v>21.8333</x:v>
      </x:c>
      <x:c t="n" s="0">
        <x:v>7.597177</x:v>
      </x:c>
      <x:c t="n" s="0">
        <x:v>1.96328</x:v>
      </x:c>
      <x:c t="n" s="0">
        <x:v>2.062068</x:v>
      </x:c>
      <x:c t="n" s="0">
        <x:v>1.655431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43945.005775463</x:v>
      </x:c>
      <x:c t="n" s="7">
        <x:v>43945.005775463</x:v>
      </x:c>
      <x:c t="n" s="0">
        <x:v>45.01894</x:v>
      </x:c>
      <x:c t="n" s="0">
        <x:v>54.20069</x:v>
      </x:c>
      <x:c t="n" s="0">
        <x:v>56.67961</x:v>
      </x:c>
      <x:c t="n" s="0">
        <x:v>63.0783</x:v>
      </x:c>
      <x:c t="n" s="0">
        <x:v>-30.06697</x:v>
      </x:c>
      <x:c t="n" s="0">
        <x:v>-26.30919</x:v>
      </x:c>
      <x:c t="n" s="0">
        <x:v>-26.04326</x:v>
      </x:c>
      <x:c t="n" s="0">
        <x:v>-23.56411</x:v>
      </x:c>
      <x:c t="n" s="0">
        <x:v>-7.204254</x:v>
      </x:c>
      <x:c t="n" s="0">
        <x:v>-7.554538</x:v>
      </x:c>
      <x:c t="n" s="0">
        <x:v>-1.622123</x:v>
      </x:c>
      <x:c t="n" s="0">
        <x:v>8.372293</x:v>
      </x:c>
      <x:c t="n" s="0">
        <x:v>8.882801</x:v>
      </x:c>
      <x:c t="n" s="0">
        <x:v>9.607568</x:v>
      </x:c>
      <x:c t="n" s="0">
        <x:v>15.38046</x:v>
      </x:c>
      <x:c t="n" s="0">
        <x:v>20.32603</x:v>
      </x:c>
      <x:c t="n" s="0">
        <x:v>25.33594</x:v>
      </x:c>
      <x:c t="n" s="0">
        <x:v>26.95504</x:v>
      </x:c>
      <x:c t="n" s="0">
        <x:v>27.00263</x:v>
      </x:c>
      <x:c t="n" s="0">
        <x:v>27.37151</x:v>
      </x:c>
      <x:c t="n" s="0">
        <x:v>27.96655</x:v>
      </x:c>
      <x:c t="n" s="0">
        <x:v>27.90073</x:v>
      </x:c>
      <x:c t="n" s="0">
        <x:v>29.10069</x:v>
      </x:c>
      <x:c t="n" s="0">
        <x:v>31.15233</x:v>
      </x:c>
      <x:c t="n" s="0">
        <x:v>32.00018</x:v>
      </x:c>
      <x:c t="n" s="0">
        <x:v>32.95543</x:v>
      </x:c>
      <x:c t="n" s="0">
        <x:v>34.50714</x:v>
      </x:c>
      <x:c t="n" s="0">
        <x:v>30.1671</x:v>
      </x:c>
      <x:c t="n" s="0">
        <x:v>27.49339</x:v>
      </x:c>
      <x:c t="n" s="0">
        <x:v>24.2664</x:v>
      </x:c>
      <x:c t="n" s="0">
        <x:v>29.75272</x:v>
      </x:c>
      <x:c t="n" s="0">
        <x:v>24.50566</x:v>
      </x:c>
      <x:c t="n" s="0">
        <x:v>23.19967</x:v>
      </x:c>
      <x:c t="n" s="0">
        <x:v>32.00335</x:v>
      </x:c>
      <x:c t="n" s="0">
        <x:v>28.5626</x:v>
      </x:c>
      <x:c t="n" s="0">
        <x:v>21.3379</x:v>
      </x:c>
      <x:c t="n" s="0">
        <x:v>8.239232</x:v>
      </x:c>
      <x:c t="n" s="0">
        <x:v>2.322999</x:v>
      </x:c>
      <x:c t="n" s="0">
        <x:v>3.215873</x:v>
      </x:c>
      <x:c t="n" s="0">
        <x:v>1.428935</x:v>
      </x:c>
      <x:c t="n" s="0">
        <x:v>-30.06697</x:v>
      </x:c>
      <x:c t="n" s="0">
        <x:v>-29.12033</x:v>
      </x:c>
      <x:c t="n" s="0">
        <x:v>-28.18997</x:v>
      </x:c>
      <x:c t="n" s="0">
        <x:v>-21.58581</x:v>
      </x:c>
      <x:c t="n" s="0">
        <x:v>-16.39774</x:v>
      </x:c>
      <x:c t="n" s="0">
        <x:v>-8.278669</x:v>
      </x:c>
      <x:c t="n" s="0">
        <x:v>0.7759752</x:v>
      </x:c>
      <x:c t="n" s="0">
        <x:v>10.13264</x:v>
      </x:c>
      <x:c t="n" s="0">
        <x:v>7.805431</x:v>
      </x:c>
      <x:c t="n" s="0">
        <x:v>4.443916</x:v>
      </x:c>
      <x:c t="n" s="0">
        <x:v>2.678997</x:v>
      </x:c>
      <x:c t="n" s="0">
        <x:v>20.15603</x:v>
      </x:c>
      <x:c t="n" s="0">
        <x:v>20.4071</x:v>
      </x:c>
      <x:c t="n" s="0">
        <x:v>22.33041</x:v>
      </x:c>
      <x:c t="n" s="0">
        <x:v>19.77101</x:v>
      </x:c>
      <x:c t="n" s="0">
        <x:v>26.35173</x:v>
      </x:c>
      <x:c t="n" s="0">
        <x:v>26.65508</x:v>
      </x:c>
      <x:c t="n" s="0">
        <x:v>29.61159</x:v>
      </x:c>
      <x:c t="n" s="0">
        <x:v>25.23477</x:v>
      </x:c>
      <x:c t="n" s="0">
        <x:v>26.64544</x:v>
      </x:c>
      <x:c t="n" s="0">
        <x:v>36.18299</x:v>
      </x:c>
      <x:c t="n" s="0">
        <x:v>32.4625</x:v>
      </x:c>
      <x:c t="n" s="0">
        <x:v>39.36337</x:v>
      </x:c>
      <x:c t="n" s="0">
        <x:v>30.48808</x:v>
      </x:c>
      <x:c t="n" s="0">
        <x:v>27.81511</x:v>
      </x:c>
      <x:c t="n" s="0">
        <x:v>22.19093</x:v>
      </x:c>
      <x:c t="n" s="0">
        <x:v>35.03045</x:v>
      </x:c>
      <x:c t="n" s="0">
        <x:v>27.4659</x:v>
      </x:c>
      <x:c t="n" s="0">
        <x:v>22.90968</x:v>
      </x:c>
      <x:c t="n" s="0">
        <x:v>33.1292</x:v>
      </x:c>
      <x:c t="n" s="0">
        <x:v>24.16556</x:v>
      </x:c>
      <x:c t="n" s="0">
        <x:v>18.89961</x:v>
      </x:c>
      <x:c t="n" s="0">
        <x:v>9.549767</x:v>
      </x:c>
      <x:c t="n" s="0">
        <x:v>3.610884</x:v>
      </x:c>
      <x:c t="n" s="0">
        <x:v>2.745152</x:v>
      </x:c>
      <x:c t="n" s="0">
        <x:v>1.239056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43945.005775463</x:v>
      </x:c>
      <x:c t="n" s="7">
        <x:v>43945.005775463</x:v>
      </x:c>
      <x:c t="n" s="0">
        <x:v>50.24149</x:v>
      </x:c>
      <x:c t="n" s="0">
        <x:v>61.19039</x:v>
      </x:c>
      <x:c t="n" s="0">
        <x:v>56.97433</x:v>
      </x:c>
      <x:c t="n" s="0">
        <x:v>64.12566</x:v>
      </x:c>
      <x:c t="n" s="0">
        <x:v>-30.06697</x:v>
      </x:c>
      <x:c t="n" s="0">
        <x:v>-26.62294</x:v>
      </x:c>
      <x:c t="n" s="0">
        <x:v>-26.45426</x:v>
      </x:c>
      <x:c t="n" s="0">
        <x:v>-23.21325</x:v>
      </x:c>
      <x:c t="n" s="0">
        <x:v>-7.801089</x:v>
      </x:c>
      <x:c t="n" s="0">
        <x:v>-7.751177</x:v>
      </x:c>
      <x:c t="n" s="0">
        <x:v>-1.178334</x:v>
      </x:c>
      <x:c t="n" s="0">
        <x:v>8.746844</x:v>
      </x:c>
      <x:c t="n" s="0">
        <x:v>8.741238</x:v>
      </x:c>
      <x:c t="n" s="0">
        <x:v>9.142645</x:v>
      </x:c>
      <x:c t="n" s="0">
        <x:v>14.73483</x:v>
      </x:c>
      <x:c t="n" s="0">
        <x:v>20.30163</x:v>
      </x:c>
      <x:c t="n" s="0">
        <x:v>24.9937</x:v>
      </x:c>
      <x:c t="n" s="0">
        <x:v>26.47696</x:v>
      </x:c>
      <x:c t="n" s="0">
        <x:v>26.98689</x:v>
      </x:c>
      <x:c t="n" s="0">
        <x:v>27.8102</x:v>
      </x:c>
      <x:c t="n" s="0">
        <x:v>27.71406</x:v>
      </x:c>
      <x:c t="n" s="0">
        <x:v>28.36588</x:v>
      </x:c>
      <x:c t="n" s="0">
        <x:v>28.67354</x:v>
      </x:c>
      <x:c t="n" s="0">
        <x:v>30.74527</x:v>
      </x:c>
      <x:c t="n" s="0">
        <x:v>32.52805</x:v>
      </x:c>
      <x:c t="n" s="0">
        <x:v>32.67578</x:v>
      </x:c>
      <x:c t="n" s="0">
        <x:v>34.95321</x:v>
      </x:c>
      <x:c t="n" s="0">
        <x:v>30.11482</x:v>
      </x:c>
      <x:c t="n" s="0">
        <x:v>27.50129</x:v>
      </x:c>
      <x:c t="n" s="0">
        <x:v>25.04767</x:v>
      </x:c>
      <x:c t="n" s="0">
        <x:v>31.90659</x:v>
      </x:c>
      <x:c t="n" s="0">
        <x:v>27.13174</x:v>
      </x:c>
      <x:c t="n" s="0">
        <x:v>25.36811</x:v>
      </x:c>
      <x:c t="n" s="0">
        <x:v>32.57304</x:v>
      </x:c>
      <x:c t="n" s="0">
        <x:v>28.96847</x:v>
      </x:c>
      <x:c t="n" s="0">
        <x:v>21.93391</x:v>
      </x:c>
      <x:c t="n" s="0">
        <x:v>11.30573</x:v>
      </x:c>
      <x:c t="n" s="0">
        <x:v>3.96035</x:v>
      </x:c>
      <x:c t="n" s="0">
        <x:v>3.431611</x:v>
      </x:c>
      <x:c t="n" s="0">
        <x:v>1.358951</x:v>
      </x:c>
      <x:c t="n" s="0">
        <x:v>-30.06697</x:v>
      </x:c>
      <x:c t="n" s="0">
        <x:v>-29.12033</x:v>
      </x:c>
      <x:c t="n" s="0">
        <x:v>-28.18997</x:v>
      </x:c>
      <x:c t="n" s="0">
        <x:v>-21.58581</x:v>
      </x:c>
      <x:c t="n" s="0">
        <x:v>-16.39774</x:v>
      </x:c>
      <x:c t="n" s="0">
        <x:v>-10.08466</x:v>
      </x:c>
      <x:c t="n" s="0">
        <x:v>0.7759752</x:v>
      </x:c>
      <x:c t="n" s="0">
        <x:v>10.45948</x:v>
      </x:c>
      <x:c t="n" s="0">
        <x:v>8.999083</x:v>
      </x:c>
      <x:c t="n" s="0">
        <x:v>4.443916</x:v>
      </x:c>
      <x:c t="n" s="0">
        <x:v>2.678997</x:v>
      </x:c>
      <x:c t="n" s="0">
        <x:v>19.73702</x:v>
      </x:c>
      <x:c t="n" s="0">
        <x:v>22.15634</x:v>
      </x:c>
      <x:c t="n" s="0">
        <x:v>21.74881</x:v>
      </x:c>
      <x:c t="n" s="0">
        <x:v>29.31134</x:v>
      </x:c>
      <x:c t="n" s="0">
        <x:v>30.11182</x:v>
      </x:c>
      <x:c t="n" s="0">
        <x:v>24.47939</x:v>
      </x:c>
      <x:c t="n" s="0">
        <x:v>27.25225</x:v>
      </x:c>
      <x:c t="n" s="0">
        <x:v>29.58293</x:v>
      </x:c>
      <x:c t="n" s="0">
        <x:v>25.67606</x:v>
      </x:c>
      <x:c t="n" s="0">
        <x:v>31.19742</x:v>
      </x:c>
      <x:c t="n" s="0">
        <x:v>33.15752</x:v>
      </x:c>
      <x:c t="n" s="0">
        <x:v>32.86211</x:v>
      </x:c>
      <x:c t="n" s="0">
        <x:v>29.55684</x:v>
      </x:c>
      <x:c t="n" s="0">
        <x:v>28.27036</x:v>
      </x:c>
      <x:c t="n" s="0">
        <x:v>32.0345</x:v>
      </x:c>
      <x:c t="n" s="0">
        <x:v>39.05391</x:v>
      </x:c>
      <x:c t="n" s="0">
        <x:v>35.63702</x:v>
      </x:c>
      <x:c t="n" s="0">
        <x:v>41.1494</x:v>
      </x:c>
      <x:c t="n" s="0">
        <x:v>46.46232</x:v>
      </x:c>
      <x:c t="n" s="0">
        <x:v>32.30245</x:v>
      </x:c>
      <x:c t="n" s="0">
        <x:v>26.6971</x:v>
      </x:c>
      <x:c t="n" s="0">
        <x:v>20.30117</x:v>
      </x:c>
      <x:c t="n" s="0">
        <x:v>14.62425</x:v>
      </x:c>
      <x:c t="n" s="0">
        <x:v>5.20836</x:v>
      </x:c>
      <x:c t="n" s="0">
        <x:v>0.7312033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43945.005775463</x:v>
      </x:c>
      <x:c t="n" s="7">
        <x:v>43945.005775463</x:v>
      </x:c>
      <x:c t="n" s="0">
        <x:v>45.89477</x:v>
      </x:c>
      <x:c t="n" s="0">
        <x:v>54.20069</x:v>
      </x:c>
      <x:c t="n" s="0">
        <x:v>56.31722</x:v>
      </x:c>
      <x:c t="n" s="0">
        <x:v>63.45619</x:v>
      </x:c>
      <x:c t="n" s="0">
        <x:v>-30.06697</x:v>
      </x:c>
      <x:c t="n" s="0">
        <x:v>-26.91046</x:v>
      </x:c>
      <x:c t="n" s="0">
        <x:v>-26.83905</x:v>
      </x:c>
      <x:c t="n" s="0">
        <x:v>-22.9346</x:v>
      </x:c>
      <x:c t="n" s="0">
        <x:v>-8.385042</x:v>
      </x:c>
      <x:c t="n" s="0">
        <x:v>-8.02305</x:v>
      </x:c>
      <x:c t="n" s="0">
        <x:v>-0.8322158</x:v>
      </x:c>
      <x:c t="n" s="0">
        <x:v>9.042986</x:v>
      </x:c>
      <x:c t="n" s="0">
        <x:v>9.398155</x:v>
      </x:c>
      <x:c t="n" s="0">
        <x:v>9.010783</x:v>
      </x:c>
      <x:c t="n" s="0">
        <x:v>14.09553</x:v>
      </x:c>
      <x:c t="n" s="0">
        <x:v>19.97881</x:v>
      </x:c>
      <x:c t="n" s="0">
        <x:v>24.67842</x:v>
      </x:c>
      <x:c t="n" s="0">
        <x:v>26.0852</x:v>
      </x:c>
      <x:c t="n" s="0">
        <x:v>27.41394</x:v>
      </x:c>
      <x:c t="n" s="0">
        <x:v>28.16352</x:v>
      </x:c>
      <x:c t="n" s="0">
        <x:v>27.45286</x:v>
      </x:c>
      <x:c t="n" s="0">
        <x:v>27.84245</x:v>
      </x:c>
      <x:c t="n" s="0">
        <x:v>29.48381</x:v>
      </x:c>
      <x:c t="n" s="0">
        <x:v>30.32946</x:v>
      </x:c>
      <x:c t="n" s="0">
        <x:v>32.45649</x:v>
      </x:c>
      <x:c t="n" s="0">
        <x:v>32.99222</x:v>
      </x:c>
      <x:c t="n" s="0">
        <x:v>35.01745</x:v>
      </x:c>
      <x:c t="n" s="0">
        <x:v>30.28309</x:v>
      </x:c>
      <x:c t="n" s="0">
        <x:v>29.80303</x:v>
      </x:c>
      <x:c t="n" s="0">
        <x:v>27.75653</x:v>
      </x:c>
      <x:c t="n" s="0">
        <x:v>33.72091</x:v>
      </x:c>
      <x:c t="n" s="0">
        <x:v>29.95912</x:v>
      </x:c>
      <x:c t="n" s="0">
        <x:v>34.453</x:v>
      </x:c>
      <x:c t="n" s="0">
        <x:v>38.74221</x:v>
      </x:c>
      <x:c t="n" s="0">
        <x:v>28.96613</x:v>
      </x:c>
      <x:c t="n" s="0">
        <x:v>22.55119</x:v>
      </x:c>
      <x:c t="n" s="0">
        <x:v>13.72565</x:v>
      </x:c>
      <x:c t="n" s="0">
        <x:v>8.050745</x:v>
      </x:c>
      <x:c t="n" s="0">
        <x:v>3.644383</x:v>
      </x:c>
      <x:c t="n" s="0">
        <x:v>1.228869</x:v>
      </x:c>
      <x:c t="n" s="0">
        <x:v>-30.06697</x:v>
      </x:c>
      <x:c t="n" s="0">
        <x:v>-29.12033</x:v>
      </x:c>
      <x:c t="n" s="0">
        <x:v>-28.18997</x:v>
      </x:c>
      <x:c t="n" s="0">
        <x:v>-19.15936</x:v>
      </x:c>
      <x:c t="n" s="0">
        <x:v>-16.39774</x:v>
      </x:c>
      <x:c t="n" s="0">
        <x:v>-10.08466</x:v>
      </x:c>
      <x:c t="n" s="0">
        <x:v>0.7759752</x:v>
      </x:c>
      <x:c t="n" s="0">
        <x:v>10.45948</x:v>
      </x:c>
      <x:c t="n" s="0">
        <x:v>13.28398</x:v>
      </x:c>
      <x:c t="n" s="0">
        <x:v>11.26487</x:v>
      </x:c>
      <x:c t="n" s="0">
        <x:v>2.678997</x:v>
      </x:c>
      <x:c t="n" s="0">
        <x:v>14.37578</x:v>
      </x:c>
      <x:c t="n" s="0">
        <x:v>24.21621</x:v>
      </x:c>
      <x:c t="n" s="0">
        <x:v>23.09433</x:v>
      </x:c>
      <x:c t="n" s="0">
        <x:v>27.71885</x:v>
      </x:c>
      <x:c t="n" s="0">
        <x:v>29.13271</x:v>
      </x:c>
      <x:c t="n" s="0">
        <x:v>26.51023</x:v>
      </x:c>
      <x:c t="n" s="0">
        <x:v>29.86693</x:v>
      </x:c>
      <x:c t="n" s="0">
        <x:v>30.38704</x:v>
      </x:c>
      <x:c t="n" s="0">
        <x:v>27.34634</x:v>
      </x:c>
      <x:c t="n" s="0">
        <x:v>32.5065</x:v>
      </x:c>
      <x:c t="n" s="0">
        <x:v>35.94349</x:v>
      </x:c>
      <x:c t="n" s="0">
        <x:v>36.34209</x:v>
      </x:c>
      <x:c t="n" s="0">
        <x:v>32.50681</x:v>
      </x:c>
      <x:c t="n" s="0">
        <x:v>38.30348</x:v>
      </x:c>
      <x:c t="n" s="0">
        <x:v>33.96512</x:v>
      </x:c>
      <x:c t="n" s="0">
        <x:v>33.26413</x:v>
      </x:c>
      <x:c t="n" s="0">
        <x:v>32.94418</x:v>
      </x:c>
      <x:c t="n" s="0">
        <x:v>37.92514</x:v>
      </x:c>
      <x:c t="n" s="0">
        <x:v>34.79855</x:v>
      </x:c>
      <x:c t="n" s="0">
        <x:v>30.54856</x:v>
      </x:c>
      <x:c t="n" s="0">
        <x:v>24.3224</x:v>
      </x:c>
      <x:c t="n" s="0">
        <x:v>20.20368</x:v>
      </x:c>
      <x:c t="n" s="0">
        <x:v>13.48783</x:v>
      </x:c>
      <x:c t="n" s="0">
        <x:v>4.03418</x:v>
      </x:c>
      <x:c t="n" s="0">
        <x:v>0.6852188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43945.005775463</x:v>
      </x:c>
      <x:c t="n" s="7">
        <x:v>43945.005775463</x:v>
      </x:c>
      <x:c t="n" s="0">
        <x:v>44.88787</x:v>
      </x:c>
      <x:c t="n" s="0">
        <x:v>54.20069</x:v>
      </x:c>
      <x:c t="n" s="0">
        <x:v>63.83613</x:v>
      </x:c>
      <x:c t="n" s="0">
        <x:v>70.22313</x:v>
      </x:c>
      <x:c t="n" s="0">
        <x:v>-30.06697</x:v>
      </x:c>
      <x:c t="n" s="0">
        <x:v>-27.1714</x:v>
      </x:c>
      <x:c t="n" s="0">
        <x:v>-27.14165</x:v>
      </x:c>
      <x:c t="n" s="0">
        <x:v>-21.46026</x:v>
      </x:c>
      <x:c t="n" s="0">
        <x:v>-8.954604</x:v>
      </x:c>
      <x:c t="n" s="0">
        <x:v>-8.269518</x:v>
      </x:c>
      <x:c t="n" s="0">
        <x:v>-0.6151683</x:v>
      </x:c>
      <x:c t="n" s="0">
        <x:v>9.257049</x:v>
      </x:c>
      <x:c t="n" s="0">
        <x:v>10.23026</x:v>
      </x:c>
      <x:c t="n" s="0">
        <x:v>9.670627</x:v>
      </x:c>
      <x:c t="n" s="0">
        <x:v>13.4731</x:v>
      </x:c>
      <x:c t="n" s="0">
        <x:v>19.49316</x:v>
      </x:c>
      <x:c t="n" s="0">
        <x:v>24.90051</x:v>
      </x:c>
      <x:c t="n" s="0">
        <x:v>25.75758</x:v>
      </x:c>
      <x:c t="n" s="0">
        <x:v>27.03559</x:v>
      </x:c>
      <x:c t="n" s="0">
        <x:v>27.90094</x:v>
      </x:c>
      <x:c t="n" s="0">
        <x:v>27.11516</x:v>
      </x:c>
      <x:c t="n" s="0">
        <x:v>28.95463</x:v>
      </x:c>
      <x:c t="n" s="0">
        <x:v>28.91095</x:v>
      </x:c>
      <x:c t="n" s="0">
        <x:v>30.04137</x:v>
      </x:c>
      <x:c t="n" s="0">
        <x:v>32.46105</x:v>
      </x:c>
      <x:c t="n" s="0">
        <x:v>34.30314</x:v>
      </x:c>
      <x:c t="n" s="0">
        <x:v>35.1654</x:v>
      </x:c>
      <x:c t="n" s="0">
        <x:v>30.67498</x:v>
      </x:c>
      <x:c t="n" s="0">
        <x:v>31.63142</x:v>
      </x:c>
      <x:c t="n" s="0">
        <x:v>29.58075</x:v>
      </x:c>
      <x:c t="n" s="0">
        <x:v>33.61551</x:v>
      </x:c>
      <x:c t="n" s="0">
        <x:v>30.42294</x:v>
      </x:c>
      <x:c t="n" s="0">
        <x:v>34.26521</x:v>
      </x:c>
      <x:c t="n" s="0">
        <x:v>38.48892</x:v>
      </x:c>
      <x:c t="n" s="0">
        <x:v>29.502</x:v>
      </x:c>
      <x:c t="n" s="0">
        <x:v>22.77025</x:v>
      </x:c>
      <x:c t="n" s="0">
        <x:v>15.35174</x:v>
      </x:c>
      <x:c t="n" s="0">
        <x:v>9.057758</x:v>
      </x:c>
      <x:c t="n" s="0">
        <x:v>3.628269</x:v>
      </x:c>
      <x:c t="n" s="0">
        <x:v>1.331264</x:v>
      </x:c>
      <x:c t="n" s="0">
        <x:v>-30.06697</x:v>
      </x:c>
      <x:c t="n" s="0">
        <x:v>-29.12033</x:v>
      </x:c>
      <x:c t="n" s="0">
        <x:v>-28.18997</x:v>
      </x:c>
      <x:c t="n" s="0">
        <x:v>-16.82071</x:v>
      </x:c>
      <x:c t="n" s="0">
        <x:v>-16.39774</x:v>
      </x:c>
      <x:c t="n" s="0">
        <x:v>-10.08466</x:v>
      </x:c>
      <x:c t="n" s="0">
        <x:v>-0.8557848</x:v>
      </x:c>
      <x:c t="n" s="0">
        <x:v>9.838535</x:v>
      </x:c>
      <x:c t="n" s="0">
        <x:v>13.28398</x:v>
      </x:c>
      <x:c t="n" s="0">
        <x:v>12.28243</x:v>
      </x:c>
      <x:c t="n" s="0">
        <x:v>5.352419</x:v>
      </x:c>
      <x:c t="n" s="0">
        <x:v>14.37578</x:v>
      </x:c>
      <x:c t="n" s="0">
        <x:v>26.33667</x:v>
      </x:c>
      <x:c t="n" s="0">
        <x:v>23.17216</x:v>
      </x:c>
      <x:c t="n" s="0">
        <x:v>21.89793</x:v>
      </x:c>
      <x:c t="n" s="0">
        <x:v>19.91071</x:v>
      </x:c>
      <x:c t="n" s="0">
        <x:v>20.97817</x:v>
      </x:c>
      <x:c t="n" s="0">
        <x:v>30.22521</x:v>
      </x:c>
      <x:c t="n" s="0">
        <x:v>28.90432</x:v>
      </x:c>
      <x:c t="n" s="0">
        <x:v>30.55733</x:v>
      </x:c>
      <x:c t="n" s="0">
        <x:v>33.00635</x:v>
      </x:c>
      <x:c t="n" s="0">
        <x:v>37.1677</x:v>
      </x:c>
      <x:c t="n" s="0">
        <x:v>35.85565</x:v>
      </x:c>
      <x:c t="n" s="0">
        <x:v>32.7233</x:v>
      </x:c>
      <x:c t="n" s="0">
        <x:v>33.79022</x:v>
      </x:c>
      <x:c t="n" s="0">
        <x:v>34.16896</x:v>
      </x:c>
      <x:c t="n" s="0">
        <x:v>34.74644</x:v>
      </x:c>
      <x:c t="n" s="0">
        <x:v>35.3429</x:v>
      </x:c>
      <x:c t="n" s="0">
        <x:v>32.4621</x:v>
      </x:c>
      <x:c t="n" s="0">
        <x:v>35.89244</x:v>
      </x:c>
      <x:c t="n" s="0">
        <x:v>28.57239</x:v>
      </x:c>
      <x:c t="n" s="0">
        <x:v>22.19088</x:v>
      </x:c>
      <x:c t="n" s="0">
        <x:v>17.15893</x:v>
      </x:c>
      <x:c t="n" s="0">
        <x:v>9.482893</x:v>
      </x:c>
      <x:c t="n" s="0">
        <x:v>3.93035</x:v>
      </x:c>
      <x:c t="n" s="0">
        <x:v>1.501155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43945.005775463</x:v>
      </x:c>
      <x:c t="n" s="7">
        <x:v>43945.005775463</x:v>
      </x:c>
      <x:c t="n" s="0">
        <x:v>47.24983</x:v>
      </x:c>
      <x:c t="n" s="0">
        <x:v>60.22129</x:v>
      </x:c>
      <x:c t="n" s="0">
        <x:v>64.25643</x:v>
      </x:c>
      <x:c t="n" s="0">
        <x:v>69.82442</x:v>
      </x:c>
      <x:c t="n" s="0">
        <x:v>-30.06697</x:v>
      </x:c>
      <x:c t="n" s="0">
        <x:v>-27.40792</x:v>
      </x:c>
      <x:c t="n" s="0">
        <x:v>-27.41038</x:v>
      </x:c>
      <x:c t="n" s="0">
        <x:v>-20.39215</x:v>
      </x:c>
      <x:c t="n" s="0">
        <x:v>-9.508188</x:v>
      </x:c>
      <x:c t="n" s="0">
        <x:v>-8.491683</x:v>
      </x:c>
      <x:c t="n" s="0">
        <x:v>-0.8181306</x:v>
      </x:c>
      <x:c t="n" s="0">
        <x:v>9.280969</x:v>
      </x:c>
      <x:c t="n" s="0">
        <x:v>10.67138</x:v>
      </x:c>
      <x:c t="n" s="0">
        <x:v>10.16428</x:v>
      </x:c>
      <x:c t="n" s="0">
        <x:v>12.93139</x:v>
      </x:c>
      <x:c t="n" s="0">
        <x:v>19.03054</x:v>
      </x:c>
      <x:c t="n" s="0">
        <x:v>25.14213</x:v>
      </x:c>
      <x:c t="n" s="0">
        <x:v>25.47243</x:v>
      </x:c>
      <x:c t="n" s="0">
        <x:v>26.62143</x:v>
      </x:c>
      <x:c t="n" s="0">
        <x:v>27.38025</x:v>
      </x:c>
      <x:c t="n" s="0">
        <x:v>26.70471</x:v>
      </x:c>
      <x:c t="n" s="0">
        <x:v>28.83504</x:v>
      </x:c>
      <x:c t="n" s="0">
        <x:v>29.61553</x:v>
      </x:c>
      <x:c t="n" s="0">
        <x:v>30.30872</x:v>
      </x:c>
      <x:c t="n" s="0">
        <x:v>33.12835</x:v>
      </x:c>
      <x:c t="n" s="0">
        <x:v>34.34493</x:v>
      </x:c>
      <x:c t="n" s="0">
        <x:v>35.27799</x:v>
      </x:c>
      <x:c t="n" s="0">
        <x:v>31.22544</x:v>
      </x:c>
      <x:c t="n" s="0">
        <x:v>32.13261</x:v>
      </x:c>
      <x:c t="n" s="0">
        <x:v>30.76746</x:v>
      </x:c>
      <x:c t="n" s="0">
        <x:v>33.46535</x:v>
      </x:c>
      <x:c t="n" s="0">
        <x:v>31.35864</x:v>
      </x:c>
      <x:c t="n" s="0">
        <x:v>33.97865</x:v>
      </x:c>
      <x:c t="n" s="0">
        <x:v>38.48518</x:v>
      </x:c>
      <x:c t="n" s="0">
        <x:v>29.72047</x:v>
      </x:c>
      <x:c t="n" s="0">
        <x:v>23.48224</x:v>
      </x:c>
      <x:c t="n" s="0">
        <x:v>16.92673</x:v>
      </x:c>
      <x:c t="n" s="0">
        <x:v>9.378997</x:v>
      </x:c>
      <x:c t="n" s="0">
        <x:v>3.66971</x:v>
      </x:c>
      <x:c t="n" s="0">
        <x:v>1.232176</x:v>
      </x:c>
      <x:c t="n" s="0">
        <x:v>-30.06697</x:v>
      </x:c>
      <x:c t="n" s="0">
        <x:v>-29.12033</x:v>
      </x:c>
      <x:c t="n" s="0">
        <x:v>-28.18997</x:v>
      </x:c>
      <x:c t="n" s="0">
        <x:v>-16.82071</x:v>
      </x:c>
      <x:c t="n" s="0">
        <x:v>-16.39774</x:v>
      </x:c>
      <x:c t="n" s="0">
        <x:v>-10.08466</x:v>
      </x:c>
      <x:c t="n" s="0">
        <x:v>-2.244202</x:v>
      </x:c>
      <x:c t="n" s="0">
        <x:v>9.418329</x:v>
      </x:c>
      <x:c t="n" s="0">
        <x:v>11.63057</x:v>
      </x:c>
      <x:c t="n" s="0">
        <x:v>12.28243</x:v>
      </x:c>
      <x:c t="n" s="0">
        <x:v>6.410255</x:v>
      </x:c>
      <x:c t="n" s="0">
        <x:v>14.37578</x:v>
      </x:c>
      <x:c t="n" s="0">
        <x:v>26.33667</x:v>
      </x:c>
      <x:c t="n" s="0">
        <x:v>23.29885</x:v>
      </x:c>
      <x:c t="n" s="0">
        <x:v>23.49045</x:v>
      </x:c>
      <x:c t="n" s="0">
        <x:v>22.49593</x:v>
      </x:c>
      <x:c t="n" s="0">
        <x:v>24.46245</x:v>
      </x:c>
      <x:c t="n" s="0">
        <x:v>30.09967</x:v>
      </x:c>
      <x:c t="n" s="0">
        <x:v>33.00716</x:v>
      </x:c>
      <x:c t="n" s="0">
        <x:v>32.09116</x:v>
      </x:c>
      <x:c t="n" s="0">
        <x:v>36.05949</x:v>
      </x:c>
      <x:c t="n" s="0">
        <x:v>37.81737</x:v>
      </x:c>
      <x:c t="n" s="0">
        <x:v>36.1135</x:v>
      </x:c>
      <x:c t="n" s="0">
        <x:v>32.00921</x:v>
      </x:c>
      <x:c t="n" s="0">
        <x:v>31.89145</x:v>
      </x:c>
      <x:c t="n" s="0">
        <x:v>33.99308</x:v>
      </x:c>
      <x:c t="n" s="0">
        <x:v>33.78518</x:v>
      </x:c>
      <x:c t="n" s="0">
        <x:v>35.1094</x:v>
      </x:c>
      <x:c t="n" s="0">
        <x:v>40.95512</x:v>
      </x:c>
      <x:c t="n" s="0">
        <x:v>41.68394</x:v>
      </x:c>
      <x:c t="n" s="0">
        <x:v>33.75755</x:v>
      </x:c>
      <x:c t="n" s="0">
        <x:v>26.75581</x:v>
      </x:c>
      <x:c t="n" s="0">
        <x:v>20.86097</x:v>
      </x:c>
      <x:c t="n" s="0">
        <x:v>8.788689</x:v>
      </x:c>
      <x:c t="n" s="0">
        <x:v>3.689865</x:v>
      </x:c>
      <x:c t="n" s="0">
        <x:v>0.691352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43945.005775463</x:v>
      </x:c>
      <x:c t="n" s="7">
        <x:v>43945.005775463</x:v>
      </x:c>
      <x:c t="n" s="0">
        <x:v>44.72906</x:v>
      </x:c>
      <x:c t="n" s="0">
        <x:v>54.20069</x:v>
      </x:c>
      <x:c t="n" s="0">
        <x:v>67.14052</x:v>
      </x:c>
      <x:c t="n" s="0">
        <x:v>70.29866</x:v>
      </x:c>
      <x:c t="n" s="0">
        <x:v>-30.06697</x:v>
      </x:c>
      <x:c t="n" s="0">
        <x:v>-27.7587</x:v>
      </x:c>
      <x:c t="n" s="0">
        <x:v>-27.65373</x:v>
      </x:c>
      <x:c t="n" s="0">
        <x:v>-19.65055</x:v>
      </x:c>
      <x:c t="n" s="0">
        <x:v>-9.766697</x:v>
      </x:c>
      <x:c t="n" s="0">
        <x:v>-8.690855</x:v>
      </x:c>
      <x:c t="n" s="0">
        <x:v>-0.9993067</x:v>
      </x:c>
      <x:c t="n" s="0">
        <x:v>9.301292</x:v>
      </x:c>
      <x:c t="n" s="0">
        <x:v>10.7745</x:v>
      </x:c>
      <x:c t="n" s="0">
        <x:v>11.49568</x:v>
      </x:c>
      <x:c t="n" s="0">
        <x:v>12.4084</x:v>
      </x:c>
      <x:c t="n" s="0">
        <x:v>18.64905</x:v>
      </x:c>
      <x:c t="n" s="0">
        <x:v>25.18496</x:v>
      </x:c>
      <x:c t="n" s="0">
        <x:v>25.20861</x:v>
      </x:c>
      <x:c t="n" s="0">
        <x:v>26.2829</x:v>
      </x:c>
      <x:c t="n" s="0">
        <x:v>27.67296</x:v>
      </x:c>
      <x:c t="n" s="0">
        <x:v>26.53942</x:v>
      </x:c>
      <x:c t="n" s="0">
        <x:v>29.01635</x:v>
      </x:c>
      <x:c t="n" s="0">
        <x:v>29.90693</x:v>
      </x:c>
      <x:c t="n" s="0">
        <x:v>31.19268</x:v>
      </x:c>
      <x:c t="n" s="0">
        <x:v>33.81199</x:v>
      </x:c>
      <x:c t="n" s="0">
        <x:v>34.91008</x:v>
      </x:c>
      <x:c t="n" s="0">
        <x:v>35.47274</x:v>
      </x:c>
      <x:c t="n" s="0">
        <x:v>31.44731</x:v>
      </x:c>
      <x:c t="n" s="0">
        <x:v>32.03318</x:v>
      </x:c>
      <x:c t="n" s="0">
        <x:v>30.9441</x:v>
      </x:c>
      <x:c t="n" s="0">
        <x:v>33.58634</x:v>
      </x:c>
      <x:c t="n" s="0">
        <x:v>31.83677</x:v>
      </x:c>
      <x:c t="n" s="0">
        <x:v>35.83099</x:v>
      </x:c>
      <x:c t="n" s="0">
        <x:v>38.64361</x:v>
      </x:c>
      <x:c t="n" s="0">
        <x:v>30.02754</x:v>
      </x:c>
      <x:c t="n" s="0">
        <x:v>23.41832</x:v>
      </x:c>
      <x:c t="n" s="0">
        <x:v>16.71948</x:v>
      </x:c>
      <x:c t="n" s="0">
        <x:v>8.932864</x:v>
      </x:c>
      <x:c t="n" s="0">
        <x:v>3.580396</x:v>
      </x:c>
      <x:c t="n" s="0">
        <x:v>1.248918</x:v>
      </x:c>
      <x:c t="n" s="0">
        <x:v>-30.06697</x:v>
      </x:c>
      <x:c t="n" s="0">
        <x:v>-29.16826</x:v>
      </x:c>
      <x:c t="n" s="0">
        <x:v>-28.18997</x:v>
      </x:c>
      <x:c t="n" s="0">
        <x:v>-16.82071</x:v>
      </x:c>
      <x:c t="n" s="0">
        <x:v>-9.62545</x:v>
      </x:c>
      <x:c t="n" s="0">
        <x:v>-10.08466</x:v>
      </x:c>
      <x:c t="n" s="0">
        <x:v>-2.244202</x:v>
      </x:c>
      <x:c t="n" s="0">
        <x:v>8.523077</x:v>
      </x:c>
      <x:c t="n" s="0">
        <x:v>11.33316</x:v>
      </x:c>
      <x:c t="n" s="0">
        <x:v>17.28055</x:v>
      </x:c>
      <x:c t="n" s="0">
        <x:v>6.410255</x:v>
      </x:c>
      <x:c t="n" s="0">
        <x:v>16.01384</x:v>
      </x:c>
      <x:c t="n" s="0">
        <x:v>24.37483</x:v>
      </x:c>
      <x:c t="n" s="0">
        <x:v>22.95068</x:v>
      </x:c>
      <x:c t="n" s="0">
        <x:v>22.83484</x:v>
      </x:c>
      <x:c t="n" s="0">
        <x:v>31.98568</x:v>
      </x:c>
      <x:c t="n" s="0">
        <x:v>24.55359</x:v>
      </x:c>
      <x:c t="n" s="0">
        <x:v>27.65287</x:v>
      </x:c>
      <x:c t="n" s="0">
        <x:v>26.99473</x:v>
      </x:c>
      <x:c t="n" s="0">
        <x:v>33.52723</x:v>
      </x:c>
      <x:c t="n" s="0">
        <x:v>36.36242</x:v>
      </x:c>
      <x:c t="n" s="0">
        <x:v>35.88344</x:v>
      </x:c>
      <x:c t="n" s="0">
        <x:v>38.11497</x:v>
      </x:c>
      <x:c t="n" s="0">
        <x:v>33.31531</x:v>
      </x:c>
      <x:c t="n" s="0">
        <x:v>29.56078</x:v>
      </x:c>
      <x:c t="n" s="0">
        <x:v>29.5607</x:v>
      </x:c>
      <x:c t="n" s="0">
        <x:v>29.80225</x:v>
      </x:c>
      <x:c t="n" s="0">
        <x:v>23.7188</x:v>
      </x:c>
      <x:c t="n" s="0">
        <x:v>28.59062</x:v>
      </x:c>
      <x:c t="n" s="0">
        <x:v>28.41532</x:v>
      </x:c>
      <x:c t="n" s="0">
        <x:v>22.04146</x:v>
      </x:c>
      <x:c t="n" s="0">
        <x:v>18.05789</x:v>
      </x:c>
      <x:c t="n" s="0">
        <x:v>12.13935</x:v>
      </x:c>
      <x:c t="n" s="0">
        <x:v>3.172415</x:v>
      </x:c>
      <x:c t="n" s="0">
        <x:v>4.141102</x:v>
      </x:c>
      <x:c t="n" s="0">
        <x:v>1.549258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43945.005775463</x:v>
      </x:c>
      <x:c t="n" s="7">
        <x:v>43945.005775463</x:v>
      </x:c>
      <x:c t="n" s="0">
        <x:v>41.71579</x:v>
      </x:c>
      <x:c t="n" s="0">
        <x:v>54.20069</x:v>
      </x:c>
      <x:c t="n" s="0">
        <x:v>66.09402</x:v>
      </x:c>
      <x:c t="n" s="0">
        <x:v>70.29866</x:v>
      </x:c>
      <x:c t="n" s="0">
        <x:v>-30.06697</x:v>
      </x:c>
      <x:c t="n" s="0">
        <x:v>-28.22485</x:v>
      </x:c>
      <x:c t="n" s="0">
        <x:v>-27.87308</x:v>
      </x:c>
      <x:c t="n" s="0">
        <x:v>-19.10425</x:v>
      </x:c>
      <x:c t="n" s="0">
        <x:v>-9.745802</x:v>
      </x:c>
      <x:c t="n" s="0">
        <x:v>-8.868496</x:v>
      </x:c>
      <x:c t="n" s="0">
        <x:v>-1.160254</x:v>
      </x:c>
      <x:c t="n" s="0">
        <x:v>8.932324</x:v>
      </x:c>
      <x:c t="n" s="0">
        <x:v>10.86066</x:v>
      </x:c>
      <x:c t="n" s="0">
        <x:v>12.97887</x:v>
      </x:c>
      <x:c t="n" s="0">
        <x:v>11.90575</x:v>
      </x:c>
      <x:c t="n" s="0">
        <x:v>18.35064</x:v>
      </x:c>
      <x:c t="n" s="0">
        <x:v>25.07571</x:v>
      </x:c>
      <x:c t="n" s="0">
        <x:v>24.92355</x:v>
      </x:c>
      <x:c t="n" s="0">
        <x:v>25.86978</x:v>
      </x:c>
      <x:c t="n" s="0">
        <x:v>28.48857</x:v>
      </x:c>
      <x:c t="n" s="0">
        <x:v>26.10516</x:v>
      </x:c>
      <x:c t="n" s="0">
        <x:v>28.57137</x:v>
      </x:c>
      <x:c t="n" s="0">
        <x:v>29.34304</x:v>
      </x:c>
      <x:c t="n" s="0">
        <x:v>30.9604</x:v>
      </x:c>
      <x:c t="n" s="0">
        <x:v>33.93226</x:v>
      </x:c>
      <x:c t="n" s="0">
        <x:v>34.91798</x:v>
      </x:c>
      <x:c t="n" s="0">
        <x:v>36.04247</x:v>
      </x:c>
      <x:c t="n" s="0">
        <x:v>31.31626</x:v>
      </x:c>
      <x:c t="n" s="0">
        <x:v>31.64359</x:v>
      </x:c>
      <x:c t="n" s="0">
        <x:v>30.47754</x:v>
      </x:c>
      <x:c t="n" s="0">
        <x:v>32.98762</x:v>
      </x:c>
      <x:c t="n" s="0">
        <x:v>31.20715</x:v>
      </x:c>
      <x:c t="n" s="0">
        <x:v>35.17861</x:v>
      </x:c>
      <x:c t="n" s="0">
        <x:v>38.06514</x:v>
      </x:c>
      <x:c t="n" s="0">
        <x:v>30.46702</x:v>
      </x:c>
      <x:c t="n" s="0">
        <x:v>23.44002</x:v>
      </x:c>
      <x:c t="n" s="0">
        <x:v>16.15329</x:v>
      </x:c>
      <x:c t="n" s="0">
        <x:v>8.377846</x:v>
      </x:c>
      <x:c t="n" s="0">
        <x:v>3.638711</x:v>
      </x:c>
      <x:c t="n" s="0">
        <x:v>1.310038</x:v>
      </x:c>
      <x:c t="n" s="0">
        <x:v>-30.06697</x:v>
      </x:c>
      <x:c t="n" s="0">
        <x:v>-29.16826</x:v>
      </x:c>
      <x:c t="n" s="0">
        <x:v>-28.18997</x:v>
      </x:c>
      <x:c t="n" s="0">
        <x:v>-16.82071</x:v>
      </x:c>
      <x:c t="n" s="0">
        <x:v>-9.62545</x:v>
      </x:c>
      <x:c t="n" s="0">
        <x:v>-10.76832</x:v>
      </x:c>
      <x:c t="n" s="0">
        <x:v>-2.244202</x:v>
      </x:c>
      <x:c t="n" s="0">
        <x:v>3.481647</x:v>
      </x:c>
      <x:c t="n" s="0">
        <x:v>11.33316</x:v>
      </x:c>
      <x:c t="n" s="0">
        <x:v>17.28055</x:v>
      </x:c>
      <x:c t="n" s="0">
        <x:v>10.80332</x:v>
      </x:c>
      <x:c t="n" s="0">
        <x:v>16.01384</x:v>
      </x:c>
      <x:c t="n" s="0">
        <x:v>24.37483</x:v>
      </x:c>
      <x:c t="n" s="0">
        <x:v>22.72753</x:v>
      </x:c>
      <x:c t="n" s="0">
        <x:v>24.45185</x:v>
      </x:c>
      <x:c t="n" s="0">
        <x:v>28.70638</x:v>
      </x:c>
      <x:c t="n" s="0">
        <x:v>27.27736</x:v>
      </x:c>
      <x:c t="n" s="0">
        <x:v>25.86653</x:v>
      </x:c>
      <x:c t="n" s="0">
        <x:v>30.97676</x:v>
      </x:c>
      <x:c t="n" s="0">
        <x:v>30.30997</x:v>
      </x:c>
      <x:c t="n" s="0">
        <x:v>32.05735</x:v>
      </x:c>
      <x:c t="n" s="0">
        <x:v>32.95797</x:v>
      </x:c>
      <x:c t="n" s="0">
        <x:v>34.79724</x:v>
      </x:c>
      <x:c t="n" s="0">
        <x:v>32.01638</x:v>
      </x:c>
      <x:c t="n" s="0">
        <x:v>28.69224</x:v>
      </x:c>
      <x:c t="n" s="0">
        <x:v>25.32146</x:v>
      </x:c>
      <x:c t="n" s="0">
        <x:v>20.9758</x:v>
      </x:c>
      <x:c t="n" s="0">
        <x:v>23.33344</x:v>
      </x:c>
      <x:c t="n" s="0">
        <x:v>22.80567</x:v>
      </x:c>
      <x:c t="n" s="0">
        <x:v>31.83533</x:v>
      </x:c>
      <x:c t="n" s="0">
        <x:v>32.27796</x:v>
      </x:c>
      <x:c t="n" s="0">
        <x:v>22.98688</x:v>
      </x:c>
      <x:c t="n" s="0">
        <x:v>6.170039</x:v>
      </x:c>
      <x:c t="n" s="0">
        <x:v>1.242457</x:v>
      </x:c>
      <x:c t="n" s="0">
        <x:v>1.68313</x:v>
      </x:c>
      <x:c t="n" s="0">
        <x:v>1.790808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43945.005775463</x:v>
      </x:c>
      <x:c t="n" s="7">
        <x:v>43945.005775463</x:v>
      </x:c>
      <x:c t="n" s="0">
        <x:v>43.09749</x:v>
      </x:c>
      <x:c t="n" s="0">
        <x:v>54.20069</x:v>
      </x:c>
      <x:c t="n" s="0">
        <x:v>53.47518</x:v>
      </x:c>
      <x:c t="n" s="0">
        <x:v>59.65408</x:v>
      </x:c>
      <x:c t="n" s="0">
        <x:v>-30.06697</x:v>
      </x:c>
      <x:c t="n" s="0">
        <x:v>-28.66672</x:v>
      </x:c>
      <x:c t="n" s="0">
        <x:v>-28.06934</x:v>
      </x:c>
      <x:c t="n" s="0">
        <x:v>-18.68657</x:v>
      </x:c>
      <x:c t="n" s="0">
        <x:v>-9.72804</x:v>
      </x:c>
      <x:c t="n" s="0">
        <x:v>-9.173377</x:v>
      </x:c>
      <x:c t="n" s="0">
        <x:v>-1.302592</x:v>
      </x:c>
      <x:c t="n" s="0">
        <x:v>8.453637</x:v>
      </x:c>
      <x:c t="n" s="0">
        <x:v>10.75111</x:v>
      </x:c>
      <x:c t="n" s="0">
        <x:v>13.9378</x:v>
      </x:c>
      <x:c t="n" s="0">
        <x:v>12.93051</x:v>
      </x:c>
      <x:c t="n" s="0">
        <x:v>18.07848</x:v>
      </x:c>
      <x:c t="n" s="0">
        <x:v>25.35109</x:v>
      </x:c>
      <x:c t="n" s="0">
        <x:v>25.01972</x:v>
      </x:c>
      <x:c t="n" s="0">
        <x:v>26.45461</x:v>
      </x:c>
      <x:c t="n" s="0">
        <x:v>28.19355</x:v>
      </x:c>
      <x:c t="n" s="0">
        <x:v>26.86357</x:v>
      </x:c>
      <x:c t="n" s="0">
        <x:v>28.61296</x:v>
      </x:c>
      <x:c t="n" s="0">
        <x:v>30.02342</x:v>
      </x:c>
      <x:c t="n" s="0">
        <x:v>30.84051</x:v>
      </x:c>
      <x:c t="n" s="0">
        <x:v>34.03487</x:v>
      </x:c>
      <x:c t="n" s="0">
        <x:v>34.92519</x:v>
      </x:c>
      <x:c t="n" s="0">
        <x:v>35.60113</x:v>
      </x:c>
      <x:c t="n" s="0">
        <x:v>31.66112</x:v>
      </x:c>
      <x:c t="n" s="0">
        <x:v>31.32113</x:v>
      </x:c>
      <x:c t="n" s="0">
        <x:v>29.92574</x:v>
      </x:c>
      <x:c t="n" s="0">
        <x:v>32.35084</x:v>
      </x:c>
      <x:c t="n" s="0">
        <x:v>30.60662</x:v>
      </x:c>
      <x:c t="n" s="0">
        <x:v>34.52343</x:v>
      </x:c>
      <x:c t="n" s="0">
        <x:v>37.47917</x:v>
      </x:c>
      <x:c t="n" s="0">
        <x:v>29.93322</x:v>
      </x:c>
      <x:c t="n" s="0">
        <x:v>22.84659</x:v>
      </x:c>
      <x:c t="n" s="0">
        <x:v>15.53049</x:v>
      </x:c>
      <x:c t="n" s="0">
        <x:v>7.804278</x:v>
      </x:c>
      <x:c t="n" s="0">
        <x:v>3.422428</x:v>
      </x:c>
      <x:c t="n" s="0">
        <x:v>1.261103</x:v>
      </x:c>
      <x:c t="n" s="0">
        <x:v>-30.06697</x:v>
      </x:c>
      <x:c t="n" s="0">
        <x:v>-29.16826</x:v>
      </x:c>
      <x:c t="n" s="0">
        <x:v>-28.18997</x:v>
      </x:c>
      <x:c t="n" s="0">
        <x:v>-16.82071</x:v>
      </x:c>
      <x:c t="n" s="0">
        <x:v>-9.62545</x:v>
      </x:c>
      <x:c t="n" s="0">
        <x:v>-11.58008</x:v>
      </x:c>
      <x:c t="n" s="0">
        <x:v>-2.244202</x:v>
      </x:c>
      <x:c t="n" s="0">
        <x:v>3.481647</x:v>
      </x:c>
      <x:c t="n" s="0">
        <x:v>5.726789</x:v>
      </x:c>
      <x:c t="n" s="0">
        <x:v>17.28055</x:v>
      </x:c>
      <x:c t="n" s="0">
        <x:v>18.17078</x:v>
      </x:c>
      <x:c t="n" s="0">
        <x:v>15.09084</x:v>
      </x:c>
      <x:c t="n" s="0">
        <x:v>28.45863</x:v>
      </x:c>
      <x:c t="n" s="0">
        <x:v>27.53951</x:v>
      </x:c>
      <x:c t="n" s="0">
        <x:v>30.43119</x:v>
      </x:c>
      <x:c t="n" s="0">
        <x:v>25.54539</x:v>
      </x:c>
      <x:c t="n" s="0">
        <x:v>28.15648</x:v>
      </x:c>
      <x:c t="n" s="0">
        <x:v>28.41411</x:v>
      </x:c>
      <x:c t="n" s="0">
        <x:v>29.45466</x:v>
      </x:c>
      <x:c t="n" s="0">
        <x:v>29.10032</x:v>
      </x:c>
      <x:c t="n" s="0">
        <x:v>35.30827</x:v>
      </x:c>
      <x:c t="n" s="0">
        <x:v>37.04171</x:v>
      </x:c>
      <x:c t="n" s="0">
        <x:v>32.92118</x:v>
      </x:c>
      <x:c t="n" s="0">
        <x:v>31.706</x:v>
      </x:c>
      <x:c t="n" s="0">
        <x:v>27.60312</x:v>
      </x:c>
      <x:c t="n" s="0">
        <x:v>23.22413</x:v>
      </x:c>
      <x:c t="n" s="0">
        <x:v>20.04065</x:v>
      </x:c>
      <x:c t="n" s="0">
        <x:v>16.22543</x:v>
      </x:c>
      <x:c t="n" s="0">
        <x:v>19.39742</x:v>
      </x:c>
      <x:c t="n" s="0">
        <x:v>27.19812</x:v>
      </x:c>
      <x:c t="n" s="0">
        <x:v>30.39472</x:v>
      </x:c>
      <x:c t="n" s="0">
        <x:v>21.17383</x:v>
      </x:c>
      <x:c t="n" s="0">
        <x:v>6.642462</x:v>
      </x:c>
      <x:c t="n" s="0">
        <x:v>-0.1956692</x:v>
      </x:c>
      <x:c t="n" s="0">
        <x:v>3.05345</x:v>
      </x:c>
      <x:c t="n" s="0">
        <x:v>0.7275066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43945.005775463</x:v>
      </x:c>
      <x:c t="n" s="7">
        <x:v>43945.005775463</x:v>
      </x:c>
      <x:c t="n" s="0">
        <x:v>41.01096</x:v>
      </x:c>
      <x:c t="n" s="0">
        <x:v>54.20069</x:v>
      </x:c>
      <x:c t="n" s="0">
        <x:v>59.35967</x:v>
      </x:c>
      <x:c t="n" s="0">
        <x:v>66.46649</x:v>
      </x:c>
      <x:c t="n" s="0">
        <x:v>-30.06697</x:v>
      </x:c>
      <x:c t="n" s="0">
        <x:v>-29.08371</x:v>
      </x:c>
      <x:c t="n" s="0">
        <x:v>-28.18997</x:v>
      </x:c>
      <x:c t="n" s="0">
        <x:v>-18.35909</x:v>
      </x:c>
      <x:c t="n" s="0">
        <x:v>-9.712934</x:v>
      </x:c>
      <x:c t="n" s="0">
        <x:v>-9.451851</x:v>
      </x:c>
      <x:c t="n" s="0">
        <x:v>-1.626974</x:v>
      </x:c>
      <x:c t="n" s="0">
        <x:v>7.998398</x:v>
      </x:c>
      <x:c t="n" s="0">
        <x:v>10.09403</x:v>
      </x:c>
      <x:c t="n" s="0">
        <x:v>14.41893</x:v>
      </x:c>
      <x:c t="n" s="0">
        <x:v>14.20771</x:v>
      </x:c>
      <x:c t="n" s="0">
        <x:v>17.63938</x:v>
      </x:c>
      <x:c t="n" s="0">
        <x:v>26.06469</x:v>
      </x:c>
      <x:c t="n" s="0">
        <x:v>25.58781</x:v>
      </x:c>
      <x:c t="n" s="0">
        <x:v>27.31367</x:v>
      </x:c>
      <x:c t="n" s="0">
        <x:v>27.87049</x:v>
      </x:c>
      <x:c t="n" s="0">
        <x:v>26.67843</x:v>
      </x:c>
      <x:c t="n" s="0">
        <x:v>28.28959</x:v>
      </x:c>
      <x:c t="n" s="0">
        <x:v>29.62453</x:v>
      </x:c>
      <x:c t="n" s="0">
        <x:v>30.52204</x:v>
      </x:c>
      <x:c t="n" s="0">
        <x:v>34.08348</x:v>
      </x:c>
      <x:c t="n" s="0">
        <x:v>35.27028</x:v>
      </x:c>
      <x:c t="n" s="0">
        <x:v>35.23871</x:v>
      </x:c>
      <x:c t="n" s="0">
        <x:v>31.41243</x:v>
      </x:c>
      <x:c t="n" s="0">
        <x:v>30.81907</x:v>
      </x:c>
      <x:c t="n" s="0">
        <x:v>29.41513</x:v>
      </x:c>
      <x:c t="n" s="0">
        <x:v>31.7026</x:v>
      </x:c>
      <x:c t="n" s="0">
        <x:v>30.02058</x:v>
      </x:c>
      <x:c t="n" s="0">
        <x:v>33.88504</x:v>
      </x:c>
      <x:c t="n" s="0">
        <x:v>37.01313</x:v>
      </x:c>
      <x:c t="n" s="0">
        <x:v>30.43554</x:v>
      </x:c>
      <x:c t="n" s="0">
        <x:v>22.78951</x:v>
      </x:c>
      <x:c t="n" s="0">
        <x:v>14.92783</x:v>
      </x:c>
      <x:c t="n" s="0">
        <x:v>7.260203</x:v>
      </x:c>
      <x:c t="n" s="0">
        <x:v>3.574607</x:v>
      </x:c>
      <x:c t="n" s="0">
        <x:v>1.301016</x:v>
      </x:c>
      <x:c t="n" s="0">
        <x:v>-30.06697</x:v>
      </x:c>
      <x:c t="n" s="0">
        <x:v>-29.16826</x:v>
      </x:c>
      <x:c t="n" s="0">
        <x:v>-27.68015</x:v>
      </x:c>
      <x:c t="n" s="0">
        <x:v>-16.69433</x:v>
      </x:c>
      <x:c t="n" s="0">
        <x:v>-9.62545</x:v>
      </x:c>
      <x:c t="n" s="0">
        <x:v>-11.58008</x:v>
      </x:c>
      <x:c t="n" s="0">
        <x:v>-9.768231</x:v>
      </x:c>
      <x:c t="n" s="0">
        <x:v>4.252198</x:v>
      </x:c>
      <x:c t="n" s="0">
        <x:v>-3.434702</x:v>
      </x:c>
      <x:c t="n" s="0">
        <x:v>15.29386</x:v>
      </x:c>
      <x:c t="n" s="0">
        <x:v>18.17078</x:v>
      </x:c>
      <x:c t="n" s="0">
        <x:v>12.91076</x:v>
      </x:c>
      <x:c t="n" s="0">
        <x:v>28.82121</x:v>
      </x:c>
      <x:c t="n" s="0">
        <x:v>27.82104</x:v>
      </x:c>
      <x:c t="n" s="0">
        <x:v>28.07307</x:v>
      </x:c>
      <x:c t="n" s="0">
        <x:v>23.25126</x:v>
      </x:c>
      <x:c t="n" s="0">
        <x:v>24.34481</x:v>
      </x:c>
      <x:c t="n" s="0">
        <x:v>26.79133</x:v>
      </x:c>
      <x:c t="n" s="0">
        <x:v>29.38242</x:v>
      </x:c>
      <x:c t="n" s="0">
        <x:v>23.13894</x:v>
      </x:c>
      <x:c t="n" s="0">
        <x:v>36.20025</x:v>
      </x:c>
      <x:c t="n" s="0">
        <x:v>35.05779</x:v>
      </x:c>
      <x:c t="n" s="0">
        <x:v>31.58726</x:v>
      </x:c>
      <x:c t="n" s="0">
        <x:v>29.84013</x:v>
      </x:c>
      <x:c t="n" s="0">
        <x:v>23.74501</x:v>
      </x:c>
      <x:c t="n" s="0">
        <x:v>25.22917</x:v>
      </x:c>
      <x:c t="n" s="0">
        <x:v>20.83582</x:v>
      </x:c>
      <x:c t="n" s="0">
        <x:v>22.72421</x:v>
      </x:c>
      <x:c t="n" s="0">
        <x:v>22.21451</x:v>
      </x:c>
      <x:c t="n" s="0">
        <x:v>31.59517</x:v>
      </x:c>
      <x:c t="n" s="0">
        <x:v>29.4655</x:v>
      </x:c>
      <x:c t="n" s="0">
        <x:v>18.30745</x:v>
      </x:c>
      <x:c t="n" s="0">
        <x:v>4.762609</x:v>
      </x:c>
      <x:c t="n" s="0">
        <x:v>0.4996964</x:v>
      </x:c>
      <x:c t="n" s="0">
        <x:v>4.855496</x:v>
      </x:c>
      <x:c t="n" s="0">
        <x:v>1.557057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43945.005775463</x:v>
      </x:c>
      <x:c t="n" s="7">
        <x:v>43945.005775463</x:v>
      </x:c>
      <x:c t="n" s="0">
        <x:v>42.79879</x:v>
      </x:c>
      <x:c t="n" s="0">
        <x:v>54.20069</x:v>
      </x:c>
      <x:c t="n" s="0">
        <x:v>58.24319</x:v>
      </x:c>
      <x:c t="n" s="0">
        <x:v>65.45191</x:v>
      </x:c>
      <x:c t="n" s="0">
        <x:v>-30.06697</x:v>
      </x:c>
      <x:c t="n" s="0">
        <x:v>-29.16826</x:v>
      </x:c>
      <x:c t="n" s="0">
        <x:v>-27.62252</x:v>
      </x:c>
      <x:c t="n" s="0">
        <x:v>-17.97034</x:v>
      </x:c>
      <x:c t="n" s="0">
        <x:v>-9.70007</x:v>
      </x:c>
      <x:c t="n" s="0">
        <x:v>-9.704683</x:v>
      </x:c>
      <x:c t="n" s="0">
        <x:v>-2.274286</x:v>
      </x:c>
      <x:c t="n" s="0">
        <x:v>7.808303</x:v>
      </x:c>
      <x:c t="n" s="0">
        <x:v>9.441549</x:v>
      </x:c>
      <x:c t="n" s="0">
        <x:v>14.49549</x:v>
      </x:c>
      <x:c t="n" s="0">
        <x:v>15.06273</x:v>
      </x:c>
      <x:c t="n" s="0">
        <x:v>17.19703</x:v>
      </x:c>
      <x:c t="n" s="0">
        <x:v>26.59319</x:v>
      </x:c>
      <x:c t="n" s="0">
        <x:v>25.88531</x:v>
      </x:c>
      <x:c t="n" s="0">
        <x:v>26.8682</x:v>
      </x:c>
      <x:c t="n" s="0">
        <x:v>27.28949</x:v>
      </x:c>
      <x:c t="n" s="0">
        <x:v>26.67391</x:v>
      </x:c>
      <x:c t="n" s="0">
        <x:v>28.52864</x:v>
      </x:c>
      <x:c t="n" s="0">
        <x:v>29.68335</x:v>
      </x:c>
      <x:c t="n" s="0">
        <x:v>29.92746</x:v>
      </x:c>
      <x:c t="n" s="0">
        <x:v>34.11734</x:v>
      </x:c>
      <x:c t="n" s="0">
        <x:v>35.26397</x:v>
      </x:c>
      <x:c t="n" s="0">
        <x:v>35.27962</x:v>
      </x:c>
      <x:c t="n" s="0">
        <x:v>31.35104</x:v>
      </x:c>
      <x:c t="n" s="0">
        <x:v>30.30333</x:v>
      </x:c>
      <x:c t="n" s="0">
        <x:v>29.05624</x:v>
      </x:c>
      <x:c t="n" s="0">
        <x:v>31.06949</x:v>
      </x:c>
      <x:c t="n" s="0">
        <x:v>29.3909</x:v>
      </x:c>
      <x:c t="n" s="0">
        <x:v>33.21779</x:v>
      </x:c>
      <x:c t="n" s="0">
        <x:v>36.38414</x:v>
      </x:c>
      <x:c t="n" s="0">
        <x:v>29.99221</x:v>
      </x:c>
      <x:c t="n" s="0">
        <x:v>22.31751</x:v>
      </x:c>
      <x:c t="n" s="0">
        <x:v>14.3241</x:v>
      </x:c>
      <x:c t="n" s="0">
        <x:v>6.745953</x:v>
      </x:c>
      <x:c t="n" s="0">
        <x:v>3.625586</x:v>
      </x:c>
      <x:c t="n" s="0">
        <x:v>1.251308</x:v>
      </x:c>
      <x:c t="n" s="0">
        <x:v>-30.06697</x:v>
      </x:c>
      <x:c t="n" s="0">
        <x:v>-29.16826</x:v>
      </x:c>
      <x:c t="n" s="0">
        <x:v>-23.81136</x:v>
      </x:c>
      <x:c t="n" s="0">
        <x:v>-15.89975</x:v>
      </x:c>
      <x:c t="n" s="0">
        <x:v>-9.62545</x:v>
      </x:c>
      <x:c t="n" s="0">
        <x:v>-11.58008</x:v>
      </x:c>
      <x:c t="n" s="0">
        <x:v>-14.51707</x:v>
      </x:c>
      <x:c t="n" s="0">
        <x:v>7.552356</x:v>
      </x:c>
      <x:c t="n" s="0">
        <x:v>1.28708</x:v>
      </x:c>
      <x:c t="n" s="0">
        <x:v>14.9182</x:v>
      </x:c>
      <x:c t="n" s="0">
        <x:v>18.17078</x:v>
      </x:c>
      <x:c t="n" s="0">
        <x:v>12.91076</x:v>
      </x:c>
      <x:c t="n" s="0">
        <x:v>26.24735</x:v>
      </x:c>
      <x:c t="n" s="0">
        <x:v>26.91467</x:v>
      </x:c>
      <x:c t="n" s="0">
        <x:v>23.94529</x:v>
      </x:c>
      <x:c t="n" s="0">
        <x:v>26.8206</x:v>
      </x:c>
      <x:c t="n" s="0">
        <x:v>29.6133</x:v>
      </x:c>
      <x:c t="n" s="0">
        <x:v>30.04488</x:v>
      </x:c>
      <x:c t="n" s="0">
        <x:v>28.82231</x:v>
      </x:c>
      <x:c t="n" s="0">
        <x:v>25.69996</x:v>
      </x:c>
      <x:c t="n" s="0">
        <x:v>32.53414</x:v>
      </x:c>
      <x:c t="n" s="0">
        <x:v>37.87661</x:v>
      </x:c>
      <x:c t="n" s="0">
        <x:v>35.09817</x:v>
      </x:c>
      <x:c t="n" s="0">
        <x:v>30.42941</x:v>
      </x:c>
      <x:c t="n" s="0">
        <x:v>25.18301</x:v>
      </x:c>
      <x:c t="n" s="0">
        <x:v>22.49394</x:v>
      </x:c>
      <x:c t="n" s="0">
        <x:v>19.87401</x:v>
      </x:c>
      <x:c t="n" s="0">
        <x:v>20.03891</x:v>
      </x:c>
      <x:c t="n" s="0">
        <x:v>23.18937</x:v>
      </x:c>
      <x:c t="n" s="0">
        <x:v>31.52302</x:v>
      </x:c>
      <x:c t="n" s="0">
        <x:v>30.97029</x:v>
      </x:c>
      <x:c t="n" s="0">
        <x:v>23.43299</x:v>
      </x:c>
      <x:c t="n" s="0">
        <x:v>5.81318</x:v>
      </x:c>
      <x:c t="n" s="0">
        <x:v>1.597974</x:v>
      </x:c>
      <x:c t="n" s="0">
        <x:v>2.93189</x:v>
      </x:c>
      <x:c t="n" s="0">
        <x:v>0.8832079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43945.005775463</x:v>
      </x:c>
      <x:c t="n" s="7">
        <x:v>43945.005775463</x:v>
      </x:c>
      <x:c t="n" s="0">
        <x:v>40.72523</x:v>
      </x:c>
      <x:c t="n" s="0">
        <x:v>54.20069</x:v>
      </x:c>
      <x:c t="n" s="0">
        <x:v>58.27641</x:v>
      </x:c>
      <x:c t="n" s="0">
        <x:v>66.97801</x:v>
      </x:c>
      <x:c t="n" s="0">
        <x:v>-30.06697</x:v>
      </x:c>
      <x:c t="n" s="0">
        <x:v>-29.16826</x:v>
      </x:c>
      <x:c t="n" s="0">
        <x:v>-26.81305</x:v>
      </x:c>
      <x:c t="n" s="0">
        <x:v>-17.59947</x:v>
      </x:c>
      <x:c t="n" s="0">
        <x:v>-9.613659</x:v>
      </x:c>
      <x:c t="n" s="0">
        <x:v>-9.932911</x:v>
      </x:c>
      <x:c t="n" s="0">
        <x:v>-2.915522</x:v>
      </x:c>
      <x:c t="n" s="0">
        <x:v>7.771868</x:v>
      </x:c>
      <x:c t="n" s="0">
        <x:v>8.966654</x:v>
      </x:c>
      <x:c t="n" s="0">
        <x:v>14.55982</x:v>
      </x:c>
      <x:c t="n" s="0">
        <x:v>15.53281</x:v>
      </x:c>
      <x:c t="n" s="0">
        <x:v>16.77995</x:v>
      </x:c>
      <x:c t="n" s="0">
        <x:v>26.03703</x:v>
      </x:c>
      <x:c t="n" s="0">
        <x:v>26.05165</x:v>
      </x:c>
      <x:c t="n" s="0">
        <x:v>26.93085</x:v>
      </x:c>
      <x:c t="n" s="0">
        <x:v>27.82242</x:v>
      </x:c>
      <x:c t="n" s="0">
        <x:v>27.2728</x:v>
      </x:c>
      <x:c t="n" s="0">
        <x:v>28.4511</x:v>
      </x:c>
      <x:c t="n" s="0">
        <x:v>29.42839</x:v>
      </x:c>
      <x:c t="n" s="0">
        <x:v>29.83551</x:v>
      </x:c>
      <x:c t="n" s="0">
        <x:v>34.20515</x:v>
      </x:c>
      <x:c t="n" s="0">
        <x:v>35.57396</x:v>
      </x:c>
      <x:c t="n" s="0">
        <x:v>34.89095</x:v>
      </x:c>
      <x:c t="n" s="0">
        <x:v>31.19781</x:v>
      </x:c>
      <x:c t="n" s="0">
        <x:v>29.86625</x:v>
      </x:c>
      <x:c t="n" s="0">
        <x:v>28.51371</x:v>
      </x:c>
      <x:c t="n" s="0">
        <x:v>30.42793</x:v>
      </x:c>
      <x:c t="n" s="0">
        <x:v>28.81228</x:v>
      </x:c>
      <x:c t="n" s="0">
        <x:v>32.62657</x:v>
      </x:c>
      <x:c t="n" s="0">
        <x:v>35.92206</x:v>
      </x:c>
      <x:c t="n" s="0">
        <x:v>29.99151</x:v>
      </x:c>
      <x:c t="n" s="0">
        <x:v>22.3722</x:v>
      </x:c>
      <x:c t="n" s="0">
        <x:v>13.74448</x:v>
      </x:c>
      <x:c t="n" s="0">
        <x:v>6.323755</x:v>
      </x:c>
      <x:c t="n" s="0">
        <x:v>3.533442</x:v>
      </x:c>
      <x:c t="n" s="0">
        <x:v>1.225676</x:v>
      </x:c>
      <x:c t="n" s="0">
        <x:v>-30.06697</x:v>
      </x:c>
      <x:c t="n" s="0">
        <x:v>-29.16826</x:v>
      </x:c>
      <x:c t="n" s="0">
        <x:v>-23.81136</x:v>
      </x:c>
      <x:c t="n" s="0">
        <x:v>-15.89975</x:v>
      </x:c>
      <x:c t="n" s="0">
        <x:v>-7.714698</x:v>
      </x:c>
      <x:c t="n" s="0">
        <x:v>-11.58008</x:v>
      </x:c>
      <x:c t="n" s="0">
        <x:v>-14.51707</x:v>
      </x:c>
      <x:c t="n" s="0">
        <x:v>7.552356</x:v>
      </x:c>
      <x:c t="n" s="0">
        <x:v>4.519088</x:v>
      </x:c>
      <x:c t="n" s="0">
        <x:v>14.88564</x:v>
      </x:c>
      <x:c t="n" s="0">
        <x:v>14.19917</x:v>
      </x:c>
      <x:c t="n" s="0">
        <x:v>19.38759</x:v>
      </x:c>
      <x:c t="n" s="0">
        <x:v>19.06266</x:v>
      </x:c>
      <x:c t="n" s="0">
        <x:v>28.74832</x:v>
      </x:c>
      <x:c t="n" s="0">
        <x:v>28.64362</x:v>
      </x:c>
      <x:c t="n" s="0">
        <x:v>30.22596</x:v>
      </x:c>
      <x:c t="n" s="0">
        <x:v>28.30094</x:v>
      </x:c>
      <x:c t="n" s="0">
        <x:v>29.37888</x:v>
      </x:c>
      <x:c t="n" s="0">
        <x:v>24.13097</x:v>
      </x:c>
      <x:c t="n" s="0">
        <x:v>29.38635</x:v>
      </x:c>
      <x:c t="n" s="0">
        <x:v>37.24129</x:v>
      </x:c>
      <x:c t="n" s="0">
        <x:v>35.94053</x:v>
      </x:c>
      <x:c t="n" s="0">
        <x:v>34.51742</x:v>
      </x:c>
      <x:c t="n" s="0">
        <x:v>30.13237</x:v>
      </x:c>
      <x:c t="n" s="0">
        <x:v>25.13113</x:v>
      </x:c>
      <x:c t="n" s="0">
        <x:v>23.26666</x:v>
      </x:c>
      <x:c t="n" s="0">
        <x:v>20.28348</x:v>
      </x:c>
      <x:c t="n" s="0">
        <x:v>18.4683</x:v>
      </x:c>
      <x:c t="n" s="0">
        <x:v>20.07916</x:v>
      </x:c>
      <x:c t="n" s="0">
        <x:v>23.21474</x:v>
      </x:c>
      <x:c t="n" s="0">
        <x:v>22.1459</x:v>
      </x:c>
      <x:c t="n" s="0">
        <x:v>17.03224</x:v>
      </x:c>
      <x:c t="n" s="0">
        <x:v>4.911212</x:v>
      </x:c>
      <x:c t="n" s="0">
        <x:v>1.944361</x:v>
      </x:c>
      <x:c t="n" s="0">
        <x:v>2.762773</x:v>
      </x:c>
      <x:c t="n" s="0">
        <x:v>1.383859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43945.005775463</x:v>
      </x:c>
      <x:c t="n" s="7">
        <x:v>43945.005775463</x:v>
      </x:c>
      <x:c t="n" s="0">
        <x:v>43.41496</x:v>
      </x:c>
      <x:c t="n" s="0">
        <x:v>54.20069</x:v>
      </x:c>
      <x:c t="n" s="0">
        <x:v>66.00934</x:v>
      </x:c>
      <x:c t="n" s="0">
        <x:v>70.58829</x:v>
      </x:c>
      <x:c t="n" s="0">
        <x:v>-30.06697</x:v>
      </x:c>
      <x:c t="n" s="0">
        <x:v>-29.16826</x:v>
      </x:c>
      <x:c t="n" s="0">
        <x:v>-26.22432</x:v>
      </x:c>
      <x:c t="n" s="0">
        <x:v>-17.30603</x:v>
      </x:c>
      <x:c t="n" s="0">
        <x:v>-9.0893</x:v>
      </x:c>
      <x:c t="n" s="0">
        <x:v>-10.13779</x:v>
      </x:c>
      <x:c t="n" s="0">
        <x:v>-3.549788</x:v>
      </x:c>
      <x:c t="n" s="0">
        <x:v>7.793173</x:v>
      </x:c>
      <x:c t="n" s="0">
        <x:v>8.540079</x:v>
      </x:c>
      <x:c t="n" s="0">
        <x:v>14.59845</x:v>
      </x:c>
      <x:c t="n" s="0">
        <x:v>14.90322</x:v>
      </x:c>
      <x:c t="n" s="0">
        <x:v>18.66806</x:v>
      </x:c>
      <x:c t="n" s="0">
        <x:v>25.49822</x:v>
      </x:c>
      <x:c t="n" s="0">
        <x:v>27.02933</x:v>
      </x:c>
      <x:c t="n" s="0">
        <x:v>27.11004</x:v>
      </x:c>
      <x:c t="n" s="0">
        <x:v>28.10121</x:v>
      </x:c>
      <x:c t="n" s="0">
        <x:v>27.14404</x:v>
      </x:c>
      <x:c t="n" s="0">
        <x:v>31.02439</x:v>
      </x:c>
      <x:c t="n" s="0">
        <x:v>28.91886</x:v>
      </x:c>
      <x:c t="n" s="0">
        <x:v>29.47335</x:v>
      </x:c>
      <x:c t="n" s="0">
        <x:v>34.55177</x:v>
      </x:c>
      <x:c t="n" s="0">
        <x:v>35.83813</x:v>
      </x:c>
      <x:c t="n" s="0">
        <x:v>34.89982</x:v>
      </x:c>
      <x:c t="n" s="0">
        <x:v>31.14396</x:v>
      </x:c>
      <x:c t="n" s="0">
        <x:v>29.52707</x:v>
      </x:c>
      <x:c t="n" s="0">
        <x:v>27.97014</x:v>
      </x:c>
      <x:c t="n" s="0">
        <x:v>29.8125</x:v>
      </x:c>
      <x:c t="n" s="0">
        <x:v>28.25301</x:v>
      </x:c>
      <x:c t="n" s="0">
        <x:v>31.99091</x:v>
      </x:c>
      <x:c t="n" s="0">
        <x:v>35.34799</x:v>
      </x:c>
      <x:c t="n" s="0">
        <x:v>29.99392</x:v>
      </x:c>
      <x:c t="n" s="0">
        <x:v>22.2805</x:v>
      </x:c>
      <x:c t="n" s="0">
        <x:v>13.23299</x:v>
      </x:c>
      <x:c t="n" s="0">
        <x:v>5.884112</x:v>
      </x:c>
      <x:c t="n" s="0">
        <x:v>3.503319</x:v>
      </x:c>
      <x:c t="n" s="0">
        <x:v>1.291736</x:v>
      </x:c>
      <x:c t="n" s="0">
        <x:v>-30.06697</x:v>
      </x:c>
      <x:c t="n" s="0">
        <x:v>-29.16826</x:v>
      </x:c>
      <x:c t="n" s="0">
        <x:v>-23.81136</x:v>
      </x:c>
      <x:c t="n" s="0">
        <x:v>-15.89975</x:v>
      </x:c>
      <x:c t="n" s="0">
        <x:v>-6.874067</x:v>
      </x:c>
      <x:c t="n" s="0">
        <x:v>-11.58008</x:v>
      </x:c>
      <x:c t="n" s="0">
        <x:v>-14.51707</x:v>
      </x:c>
      <x:c t="n" s="0">
        <x:v>8.511139</x:v>
      </x:c>
      <x:c t="n" s="0">
        <x:v>4.519088</x:v>
      </x:c>
      <x:c t="n" s="0">
        <x:v>14.78647</x:v>
      </x:c>
      <x:c t="n" s="0">
        <x:v>4.314357</x:v>
      </x:c>
      <x:c t="n" s="0">
        <x:v>24.60523</x:v>
      </x:c>
      <x:c t="n" s="0">
        <x:v>19.89704</x:v>
      </x:c>
      <x:c t="n" s="0">
        <x:v>30.71839</x:v>
      </x:c>
      <x:c t="n" s="0">
        <x:v>24.51302</x:v>
      </x:c>
      <x:c t="n" s="0">
        <x:v>29.04063</x:v>
      </x:c>
      <x:c t="n" s="0">
        <x:v>24.12875</x:v>
      </x:c>
      <x:c t="n" s="0">
        <x:v>38.73867</x:v>
      </x:c>
      <x:c t="n" s="0">
        <x:v>24.47996</x:v>
      </x:c>
      <x:c t="n" s="0">
        <x:v>25.53079</x:v>
      </x:c>
      <x:c t="n" s="0">
        <x:v>28.03374</x:v>
      </x:c>
      <x:c t="n" s="0">
        <x:v>35.2174</x:v>
      </x:c>
      <x:c t="n" s="0">
        <x:v>32.8764</x:v>
      </x:c>
      <x:c t="n" s="0">
        <x:v>30.49597</x:v>
      </x:c>
      <x:c t="n" s="0">
        <x:v>28.95332</x:v>
      </x:c>
      <x:c t="n" s="0">
        <x:v>21.0904</x:v>
      </x:c>
      <x:c t="n" s="0">
        <x:v>18.92592</x:v>
      </x:c>
      <x:c t="n" s="0">
        <x:v>22.32011</x:v>
      </x:c>
      <x:c t="n" s="0">
        <x:v>21.5527</x:v>
      </x:c>
      <x:c t="n" s="0">
        <x:v>27.82506</x:v>
      </x:c>
      <x:c t="n" s="0">
        <x:v>30.24725</x:v>
      </x:c>
      <x:c t="n" s="0">
        <x:v>21.45813</x:v>
      </x:c>
      <x:c t="n" s="0">
        <x:v>7.509532</x:v>
      </x:c>
      <x:c t="n" s="0">
        <x:v>1.786993</x:v>
      </x:c>
      <x:c t="n" s="0">
        <x:v>3.481296</x:v>
      </x:c>
      <x:c t="n" s="0">
        <x:v>1.15789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43945.005787037</x:v>
      </x:c>
      <x:c t="n" s="7">
        <x:v>43945.005787037</x:v>
      </x:c>
      <x:c t="n" s="0">
        <x:v>41.22492</x:v>
      </x:c>
      <x:c t="n" s="0">
        <x:v>54.20069</x:v>
      </x:c>
      <x:c t="n" s="0">
        <x:v>65.98708</x:v>
      </x:c>
      <x:c t="n" s="0">
        <x:v>70.44589</x:v>
      </x:c>
      <x:c t="n" s="0">
        <x:v>-30.06697</x:v>
      </x:c>
      <x:c t="n" s="0">
        <x:v>-29.16826</x:v>
      </x:c>
      <x:c t="n" s="0">
        <x:v>-25.77772</x:v>
      </x:c>
      <x:c t="n" s="0">
        <x:v>-17.07023</x:v>
      </x:c>
      <x:c t="n" s="0">
        <x:v>-8.686715</x:v>
      </x:c>
      <x:c t="n" s="0">
        <x:v>-10.32076</x:v>
      </x:c>
      <x:c t="n" s="0">
        <x:v>-3.843602</x:v>
      </x:c>
      <x:c t="n" s="0">
        <x:v>7.95353</x:v>
      </x:c>
      <x:c t="n" s="0">
        <x:v>8.13935</x:v>
      </x:c>
      <x:c t="n" s="0">
        <x:v>14.62641</x:v>
      </x:c>
      <x:c t="n" s="0">
        <x:v>14.28226</x:v>
      </x:c>
      <x:c t="n" s="0">
        <x:v>20.21174</x:v>
      </x:c>
      <x:c t="n" s="0">
        <x:v>25.05867</x:v>
      </x:c>
      <x:c t="n" s="0">
        <x:v>27.68347</x:v>
      </x:c>
      <x:c t="n" s="0">
        <x:v>26.44383</x:v>
      </x:c>
      <x:c t="n" s="0">
        <x:v>28.35269</x:v>
      </x:c>
      <x:c t="n" s="0">
        <x:v>27.16331</x:v>
      </x:c>
      <x:c t="n" s="0">
        <x:v>32.0588</x:v>
      </x:c>
      <x:c t="n" s="0">
        <x:v>28.59325</x:v>
      </x:c>
      <x:c t="n" s="0">
        <x:v>29.42445</x:v>
      </x:c>
      <x:c t="n" s="0">
        <x:v>34.12199</x:v>
      </x:c>
      <x:c t="n" s="0">
        <x:v>35.47699</x:v>
      </x:c>
      <x:c t="n" s="0">
        <x:v>34.4766</x:v>
      </x:c>
      <x:c t="n" s="0">
        <x:v>30.82737</x:v>
      </x:c>
      <x:c t="n" s="0">
        <x:v>29.63379</x:v>
      </x:c>
      <x:c t="n" s="0">
        <x:v>27.58294</x:v>
      </x:c>
      <x:c t="n" s="0">
        <x:v>29.28246</x:v>
      </x:c>
      <x:c t="n" s="0">
        <x:v>27.71534</x:v>
      </x:c>
      <x:c t="n" s="0">
        <x:v>31.33696</x:v>
      </x:c>
      <x:c t="n" s="0">
        <x:v>34.70177</x:v>
      </x:c>
      <x:c t="n" s="0">
        <x:v>29.48251</x:v>
      </x:c>
      <x:c t="n" s="0">
        <x:v>21.83475</x:v>
      </x:c>
      <x:c t="n" s="0">
        <x:v>12.66373</x:v>
      </x:c>
      <x:c t="n" s="0">
        <x:v>5.438538</x:v>
      </x:c>
      <x:c t="n" s="0">
        <x:v>3.520778</x:v>
      </x:c>
      <x:c t="n" s="0">
        <x:v>1.228948</x:v>
      </x:c>
      <x:c t="n" s="0">
        <x:v>-30.06697</x:v>
      </x:c>
      <x:c t="n" s="0">
        <x:v>-29.16826</x:v>
      </x:c>
      <x:c t="n" s="0">
        <x:v>-23.81136</x:v>
      </x:c>
      <x:c t="n" s="0">
        <x:v>-15.89975</x:v>
      </x:c>
      <x:c t="n" s="0">
        <x:v>-6.874067</x:v>
      </x:c>
      <x:c t="n" s="0">
        <x:v>-11.22949</x:v>
      </x:c>
      <x:c t="n" s="0">
        <x:v>-3.602529</x:v>
      </x:c>
      <x:c t="n" s="0">
        <x:v>8.788844</x:v>
      </x:c>
      <x:c t="n" s="0">
        <x:v>5.138704</x:v>
      </x:c>
      <x:c t="n" s="0">
        <x:v>14.78647</x:v>
      </x:c>
      <x:c t="n" s="0">
        <x:v>4.314357</x:v>
      </x:c>
      <x:c t="n" s="0">
        <x:v>24.60523</x:v>
      </x:c>
      <x:c t="n" s="0">
        <x:v>21.00739</x:v>
      </x:c>
      <x:c t="n" s="0">
        <x:v>28.13024</x:v>
      </x:c>
      <x:c t="n" s="0">
        <x:v>16.228</x:v>
      </x:c>
      <x:c t="n" s="0">
        <x:v>30.03971</x:v>
      </x:c>
      <x:c t="n" s="0">
        <x:v>28.76608</x:v>
      </x:c>
      <x:c t="n" s="0">
        <x:v>27.21246</x:v>
      </x:c>
      <x:c t="n" s="0">
        <x:v>25.63753</x:v>
      </x:c>
      <x:c t="n" s="0">
        <x:v>30.24668</x:v>
      </x:c>
      <x:c t="n" s="0">
        <x:v>31.75577</x:v>
      </x:c>
      <x:c t="n" s="0">
        <x:v>32.15566</x:v>
      </x:c>
      <x:c t="n" s="0">
        <x:v>30.62621</x:v>
      </x:c>
      <x:c t="n" s="0">
        <x:v>29.11391</x:v>
      </x:c>
      <x:c t="n" s="0">
        <x:v>29.83145</x:v>
      </x:c>
      <x:c t="n" s="0">
        <x:v>24.71983</x:v>
      </x:c>
      <x:c t="n" s="0">
        <x:v>22.61185</x:v>
      </x:c>
      <x:c t="n" s="0">
        <x:v>20.43484</x:v>
      </x:c>
      <x:c t="n" s="0">
        <x:v>17.83296</x:v>
      </x:c>
      <x:c t="n" s="0">
        <x:v>25.96365</x:v>
      </x:c>
      <x:c t="n" s="0">
        <x:v>24.11368</x:v>
      </x:c>
      <x:c t="n" s="0">
        <x:v>20.18012</x:v>
      </x:c>
      <x:c t="n" s="0">
        <x:v>6.165858</x:v>
      </x:c>
      <x:c t="n" s="0">
        <x:v>1.157164</x:v>
      </x:c>
      <x:c t="n" s="0">
        <x:v>3.396367</x:v>
      </x:c>
      <x:c t="n" s="0">
        <x:v>1.761974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43945.005787037</x:v>
      </x:c>
      <x:c t="n" s="7">
        <x:v>43945.005787037</x:v>
      </x:c>
      <x:c t="n" s="0">
        <x:v>42.47424</x:v>
      </x:c>
      <x:c t="n" s="0">
        <x:v>54.20069</x:v>
      </x:c>
      <x:c t="n" s="0">
        <x:v>66.80057</x:v>
      </x:c>
      <x:c t="n" s="0">
        <x:v>71.3567</x:v>
      </x:c>
      <x:c t="n" s="0">
        <x:v>-30.06697</x:v>
      </x:c>
      <x:c t="n" s="0">
        <x:v>-29.16826</x:v>
      </x:c>
      <x:c t="n" s="0">
        <x:v>-25.42975</x:v>
      </x:c>
      <x:c t="n" s="0">
        <x:v>-16.87854</x:v>
      </x:c>
      <x:c t="n" s="0">
        <x:v>-8.370169</x:v>
      </x:c>
      <x:c t="n" s="0">
        <x:v>-10.35854</x:v>
      </x:c>
      <x:c t="n" s="0">
        <x:v>-3.80757</x:v>
      </x:c>
      <x:c t="n" s="0">
        <x:v>8.085942</x:v>
      </x:c>
      <x:c t="n" s="0">
        <x:v>7.903742</x:v>
      </x:c>
      <x:c t="n" s="0">
        <x:v>14.65015</x:v>
      </x:c>
      <x:c t="n" s="0">
        <x:v>13.67111</x:v>
      </x:c>
      <x:c t="n" s="0">
        <x:v>21.19982</x:v>
      </x:c>
      <x:c t="n" s="0">
        <x:v>24.65603</x:v>
      </x:c>
      <x:c t="n" s="0">
        <x:v>27.3996</x:v>
      </x:c>
      <x:c t="n" s="0">
        <x:v>25.92541</x:v>
      </x:c>
      <x:c t="n" s="0">
        <x:v>28.48164</x:v>
      </x:c>
      <x:c t="n" s="0">
        <x:v>27.26598</x:v>
      </x:c>
      <x:c t="n" s="0">
        <x:v>31.85793</x:v>
      </x:c>
      <x:c t="n" s="0">
        <x:v>28.04755</x:v>
      </x:c>
      <x:c t="n" s="0">
        <x:v>29.14946</x:v>
      </x:c>
      <x:c t="n" s="0">
        <x:v>33.91669</x:v>
      </x:c>
      <x:c t="n" s="0">
        <x:v>35.13896</x:v>
      </x:c>
      <x:c t="n" s="0">
        <x:v>34.32639</x:v>
      </x:c>
      <x:c t="n" s="0">
        <x:v>30.78438</x:v>
      </x:c>
      <x:c t="n" s="0">
        <x:v>29.27488</x:v>
      </x:c>
      <x:c t="n" s="0">
        <x:v>27.12885</x:v>
      </x:c>
      <x:c t="n" s="0">
        <x:v>28.68433</x:v>
      </x:c>
      <x:c t="n" s="0">
        <x:v>27.17987</x:v>
      </x:c>
      <x:c t="n" s="0">
        <x:v>30.79213</x:v>
      </x:c>
      <x:c t="n" s="0">
        <x:v>34.36314</x:v>
      </x:c>
      <x:c t="n" s="0">
        <x:v>29.69267</x:v>
      </x:c>
      <x:c t="n" s="0">
        <x:v>21.78433</x:v>
      </x:c>
      <x:c t="n" s="0">
        <x:v>12.13356</x:v>
      </x:c>
      <x:c t="n" s="0">
        <x:v>5.037629</x:v>
      </x:c>
      <x:c t="n" s="0">
        <x:v>3.353342</x:v>
      </x:c>
      <x:c t="n" s="0">
        <x:v>1.320497</x:v>
      </x:c>
      <x:c t="n" s="0">
        <x:v>-30.06697</x:v>
      </x:c>
      <x:c t="n" s="0">
        <x:v>-29.16826</x:v>
      </x:c>
      <x:c t="n" s="0">
        <x:v>-23.81136</x:v>
      </x:c>
      <x:c t="n" s="0">
        <x:v>-15.89975</x:v>
      </x:c>
      <x:c t="n" s="0">
        <x:v>-6.874067</x:v>
      </x:c>
      <x:c t="n" s="0">
        <x:v>-10.32107</x:v>
      </x:c>
      <x:c t="n" s="0">
        <x:v>-3.602529</x:v>
      </x:c>
      <x:c t="n" s="0">
        <x:v>8.788844</x:v>
      </x:c>
      <x:c t="n" s="0">
        <x:v>6.596522</x:v>
      </x:c>
      <x:c t="n" s="0">
        <x:v>14.66024</x:v>
      </x:c>
      <x:c t="n" s="0">
        <x:v>4.14034</x:v>
      </x:c>
      <x:c t="n" s="0">
        <x:v>23.74822</x:v>
      </x:c>
      <x:c t="n" s="0">
        <x:v>21.47494</x:v>
      </x:c>
      <x:c t="n" s="0">
        <x:v>25.21576</x:v>
      </x:c>
      <x:c t="n" s="0">
        <x:v>21.07511</x:v>
      </x:c>
      <x:c t="n" s="0">
        <x:v>27.78949</x:v>
      </x:c>
      <x:c t="n" s="0">
        <x:v>26.60936</x:v>
      </x:c>
      <x:c t="n" s="0">
        <x:v>32.0258</x:v>
      </x:c>
      <x:c t="n" s="0">
        <x:v>21.41735</x:v>
      </x:c>
      <x:c t="n" s="0">
        <x:v>26.05439</x:v>
      </x:c>
      <x:c t="n" s="0">
        <x:v>32.07262</x:v>
      </x:c>
      <x:c t="n" s="0">
        <x:v>34.77254</x:v>
      </x:c>
      <x:c t="n" s="0">
        <x:v>33.38451</x:v>
      </x:c>
      <x:c t="n" s="0">
        <x:v>29.92248</x:v>
      </x:c>
      <x:c t="n" s="0">
        <x:v>27.28451</x:v>
      </x:c>
      <x:c t="n" s="0">
        <x:v>23.13912</x:v>
      </x:c>
      <x:c t="n" s="0">
        <x:v>22.12829</x:v>
      </x:c>
      <x:c t="n" s="0">
        <x:v>19.81208</x:v>
      </x:c>
      <x:c t="n" s="0">
        <x:v>24.43383</x:v>
      </x:c>
      <x:c t="n" s="0">
        <x:v>31.04886</x:v>
      </x:c>
      <x:c t="n" s="0">
        <x:v>30.14851</x:v>
      </x:c>
      <x:c t="n" s="0">
        <x:v>19.59752</x:v>
      </x:c>
      <x:c t="n" s="0">
        <x:v>4.070456</x:v>
      </x:c>
      <x:c t="n" s="0">
        <x:v>0.7767355</x:v>
      </x:c>
      <x:c t="n" s="0">
        <x:v>2.277803</x:v>
      </x:c>
      <x:c t="n" s="0">
        <x:v>1.253582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43945.005787037</x:v>
      </x:c>
      <x:c t="n" s="7">
        <x:v>43945.005787037</x:v>
      </x:c>
      <x:c t="n" s="0">
        <x:v>42.04046</x:v>
      </x:c>
      <x:c t="n" s="0">
        <x:v>54.20069</x:v>
      </x:c>
      <x:c t="n" s="0">
        <x:v>65.09843</x:v>
      </x:c>
      <x:c t="n" s="0">
        <x:v>68.68498</x:v>
      </x:c>
      <x:c t="n" s="0">
        <x:v>-30.06697</x:v>
      </x:c>
      <x:c t="n" s="0">
        <x:v>-29.16826</x:v>
      </x:c>
      <x:c t="n" s="0">
        <x:v>-25.03674</x:v>
      </x:c>
      <x:c t="n" s="0">
        <x:v>-16.71887</x:v>
      </x:c>
      <x:c t="n" s="0">
        <x:v>-8.116976</x:v>
      </x:c>
      <x:c t="n" s="0">
        <x:v>-10.35307</x:v>
      </x:c>
      <x:c t="n" s="0">
        <x:v>-3.777032</x:v>
      </x:c>
      <x:c t="n" s="0">
        <x:v>8.108629</x:v>
      </x:c>
      <x:c t="n" s="0">
        <x:v>7.735753</x:v>
      </x:c>
      <x:c t="n" s="0">
        <x:v>14.57324</x:v>
      </x:c>
      <x:c t="n" s="0">
        <x:v>13.05396</x:v>
      </x:c>
      <x:c t="n" s="0">
        <x:v>21.44983</x:v>
      </x:c>
      <x:c t="n" s="0">
        <x:v>24.45105</x:v>
      </x:c>
      <x:c t="n" s="0">
        <x:v>27.36487</x:v>
      </x:c>
      <x:c t="n" s="0">
        <x:v>25.65431</x:v>
      </x:c>
      <x:c t="n" s="0">
        <x:v>28.33722</x:v>
      </x:c>
      <x:c t="n" s="0">
        <x:v>27.05835</x:v>
      </x:c>
      <x:c t="n" s="0">
        <x:v>32.01581</x:v>
      </x:c>
      <x:c t="n" s="0">
        <x:v>27.93014</x:v>
      </x:c>
      <x:c t="n" s="0">
        <x:v>28.90077</x:v>
      </x:c>
      <x:c t="n" s="0">
        <x:v>33.48109</x:v>
      </x:c>
      <x:c t="n" s="0">
        <x:v>35.24779</x:v>
      </x:c>
      <x:c t="n" s="0">
        <x:v>34.05433</x:v>
      </x:c>
      <x:c t="n" s="0">
        <x:v>30.76877</x:v>
      </x:c>
      <x:c t="n" s="0">
        <x:v>29.24153</x:v>
      </x:c>
      <x:c t="n" s="0">
        <x:v>26.77131</x:v>
      </x:c>
      <x:c t="n" s="0">
        <x:v>28.12997</x:v>
      </x:c>
      <x:c t="n" s="0">
        <x:v>26.5816</x:v>
      </x:c>
      <x:c t="n" s="0">
        <x:v>30.1606</x:v>
      </x:c>
      <x:c t="n" s="0">
        <x:v>33.77495</x:v>
      </x:c>
      <x:c t="n" s="0">
        <x:v>29.18562</x:v>
      </x:c>
      <x:c t="n" s="0">
        <x:v>21.46924</x:v>
      </x:c>
      <x:c t="n" s="0">
        <x:v>11.56697</x:v>
      </x:c>
      <x:c t="n" s="0">
        <x:v>4.610547</x:v>
      </x:c>
      <x:c t="n" s="0">
        <x:v>3.187327</x:v>
      </x:c>
      <x:c t="n" s="0">
        <x:v>1.297177</x:v>
      </x:c>
      <x:c t="n" s="0">
        <x:v>-30.06697</x:v>
      </x:c>
      <x:c t="n" s="0">
        <x:v>-29.16826</x:v>
      </x:c>
      <x:c t="n" s="0">
        <x:v>-21.66855</x:v>
      </x:c>
      <x:c t="n" s="0">
        <x:v>-15.83777</x:v>
      </x:c>
      <x:c t="n" s="0">
        <x:v>-6.874067</x:v>
      </x:c>
      <x:c t="n" s="0">
        <x:v>-10.32107</x:v>
      </x:c>
      <x:c t="n" s="0">
        <x:v>-3.602529</x:v>
      </x:c>
      <x:c t="n" s="0">
        <x:v>5.267882</x:v>
      </x:c>
      <x:c t="n" s="0">
        <x:v>6.596522</x:v>
      </x:c>
      <x:c t="n" s="0">
        <x:v>13.65609</x:v>
      </x:c>
      <x:c t="n" s="0">
        <x:v>2.676247</x:v>
      </x:c>
      <x:c t="n" s="0">
        <x:v>22.67945</x:v>
      </x:c>
      <x:c t="n" s="0">
        <x:v>23.8162</x:v>
      </x:c>
      <x:c t="n" s="0">
        <x:v>28.74157</x:v>
      </x:c>
      <x:c t="n" s="0">
        <x:v>27.7811</x:v>
      </x:c>
      <x:c t="n" s="0">
        <x:v>27.44063</x:v>
      </x:c>
      <x:c t="n" s="0">
        <x:v>23.02143</x:v>
      </x:c>
      <x:c t="n" s="0">
        <x:v>31.15797</x:v>
      </x:c>
      <x:c t="n" s="0">
        <x:v>28.57438</x:v>
      </x:c>
      <x:c t="n" s="0">
        <x:v>33.49899</x:v>
      </x:c>
      <x:c t="n" s="0">
        <x:v>30.01697</x:v>
      </x:c>
      <x:c t="n" s="0">
        <x:v>33.90657</x:v>
      </x:c>
      <x:c t="n" s="0">
        <x:v>34.53168</x:v>
      </x:c>
      <x:c t="n" s="0">
        <x:v>31.84474</x:v>
      </x:c>
      <x:c t="n" s="0">
        <x:v>27.5885</x:v>
      </x:c>
      <x:c t="n" s="0">
        <x:v>20.81386</x:v>
      </x:c>
      <x:c t="n" s="0">
        <x:v>19.93183</x:v>
      </x:c>
      <x:c t="n" s="0">
        <x:v>21.45082</x:v>
      </x:c>
      <x:c t="n" s="0">
        <x:v>20.41637</x:v>
      </x:c>
      <x:c t="n" s="0">
        <x:v>31.31993</x:v>
      </x:c>
      <x:c t="n" s="0">
        <x:v>28.63812</x:v>
      </x:c>
      <x:c t="n" s="0">
        <x:v>22.9553</x:v>
      </x:c>
      <x:c t="n" s="0">
        <x:v>7.809073</x:v>
      </x:c>
      <x:c t="n" s="0">
        <x:v>0.2964219</x:v>
      </x:c>
      <x:c t="n" s="0">
        <x:v>2.324767</x:v>
      </x:c>
      <x:c t="n" s="0">
        <x:v>0.9103577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43945.005787037</x:v>
      </x:c>
      <x:c t="n" s="7">
        <x:v>43945.005787037</x:v>
      </x:c>
      <x:c t="n" s="0">
        <x:v>43.11893</x:v>
      </x:c>
      <x:c t="n" s="0">
        <x:v>54.20069</x:v>
      </x:c>
      <x:c t="n" s="0">
        <x:v>56.78199</x:v>
      </x:c>
      <x:c t="n" s="0">
        <x:v>63.45619</x:v>
      </x:c>
      <x:c t="n" s="0">
        <x:v>-30.06697</x:v>
      </x:c>
      <x:c t="n" s="0">
        <x:v>-29.16826</x:v>
      </x:c>
      <x:c t="n" s="0">
        <x:v>-24.08513</x:v>
      </x:c>
      <x:c t="n" s="0">
        <x:v>-16.57224</x:v>
      </x:c>
      <x:c t="n" s="0">
        <x:v>-7.911844</x:v>
      </x:c>
      <x:c t="n" s="0">
        <x:v>-10.3484</x:v>
      </x:c>
      <x:c t="n" s="0">
        <x:v>-3.751123</x:v>
      </x:c>
      <x:c t="n" s="0">
        <x:v>7.518859</x:v>
      </x:c>
      <x:c t="n" s="0">
        <x:v>7.589157</x:v>
      </x:c>
      <x:c t="n" s="0">
        <x:v>14.45084</x:v>
      </x:c>
      <x:c t="n" s="0">
        <x:v>12.43618</x:v>
      </x:c>
      <x:c t="n" s="0">
        <x:v>21.65251</x:v>
      </x:c>
      <x:c t="n" s="0">
        <x:v>24.36397</x:v>
      </x:c>
      <x:c t="n" s="0">
        <x:v>27.6602</x:v>
      </x:c>
      <x:c t="n" s="0">
        <x:v>26.4629</x:v>
      </x:c>
      <x:c t="n" s="0">
        <x:v>28.15999</x:v>
      </x:c>
      <x:c t="n" s="0">
        <x:v>26.43152</x:v>
      </x:c>
      <x:c t="n" s="0">
        <x:v>31.56554</x:v>
      </x:c>
      <x:c t="n" s="0">
        <x:v>27.91127</x:v>
      </x:c>
      <x:c t="n" s="0">
        <x:v>30.17985</x:v>
      </x:c>
      <x:c t="n" s="0">
        <x:v>33.13659</x:v>
      </x:c>
      <x:c t="n" s="0">
        <x:v>35.2783</x:v>
      </x:c>
      <x:c t="n" s="0">
        <x:v>34.08682</x:v>
      </x:c>
      <x:c t="n" s="0">
        <x:v>30.94377</x:v>
      </x:c>
      <x:c t="n" s="0">
        <x:v>28.96051</x:v>
      </x:c>
      <x:c t="n" s="0">
        <x:v>26.29584</x:v>
      </x:c>
      <x:c t="n" s="0">
        <x:v>27.61339</x:v>
      </x:c>
      <x:c t="n" s="0">
        <x:v>26.21875</x:v>
      </x:c>
      <x:c t="n" s="0">
        <x:v>29.63469</x:v>
      </x:c>
      <x:c t="n" s="0">
        <x:v>33.51844</x:v>
      </x:c>
      <x:c t="n" s="0">
        <x:v>29.04664</x:v>
      </x:c>
      <x:c t="n" s="0">
        <x:v>21.62143</x:v>
      </x:c>
      <x:c t="n" s="0">
        <x:v>11.18239</x:v>
      </x:c>
      <x:c t="n" s="0">
        <x:v>4.182702</x:v>
      </x:c>
      <x:c t="n" s="0">
        <x:v>3.108014</x:v>
      </x:c>
      <x:c t="n" s="0">
        <x:v>1.270147</x:v>
      </x:c>
      <x:c t="n" s="0">
        <x:v>-30.06697</x:v>
      </x:c>
      <x:c t="n" s="0">
        <x:v>-29.16826</x:v>
      </x:c>
      <x:c t="n" s="0">
        <x:v>-20.75656</x:v>
      </x:c>
      <x:c t="n" s="0">
        <x:v>-15.801</x:v>
      </x:c>
      <x:c t="n" s="0">
        <x:v>-6.874067</x:v>
      </x:c>
      <x:c t="n" s="0">
        <x:v>-10.32107</x:v>
      </x:c>
      <x:c t="n" s="0">
        <x:v>-3.602529</x:v>
      </x:c>
      <x:c t="n" s="0">
        <x:v>-0.7480551</x:v>
      </x:c>
      <x:c t="n" s="0">
        <x:v>6.638453</x:v>
      </x:c>
      <x:c t="n" s="0">
        <x:v>13.65609</x:v>
      </x:c>
      <x:c t="n" s="0">
        <x:v>2.676247</x:v>
      </x:c>
      <x:c t="n" s="0">
        <x:v>22.67945</x:v>
      </x:c>
      <x:c t="n" s="0">
        <x:v>23.8162</x:v>
      </x:c>
      <x:c t="n" s="0">
        <x:v>28.60938</x:v>
      </x:c>
      <x:c t="n" s="0">
        <x:v>28.61457</x:v>
      </x:c>
      <x:c t="n" s="0">
        <x:v>24.17911</x:v>
      </x:c>
      <x:c t="n" s="0">
        <x:v>23.3458</x:v>
      </x:c>
      <x:c t="n" s="0">
        <x:v>28.99359</x:v>
      </x:c>
      <x:c t="n" s="0">
        <x:v>29.71707</x:v>
      </x:c>
      <x:c t="n" s="0">
        <x:v>29.41844</x:v>
      </x:c>
      <x:c t="n" s="0">
        <x:v>29.78779</x:v>
      </x:c>
      <x:c t="n" s="0">
        <x:v>36.81685</x:v>
      </x:c>
      <x:c t="n" s="0">
        <x:v>30.47242</x:v>
      </x:c>
      <x:c t="n" s="0">
        <x:v>30.62784</x:v>
      </x:c>
      <x:c t="n" s="0">
        <x:v>26.64251</x:v>
      </x:c>
      <x:c t="n" s="0">
        <x:v>22.34408</x:v>
      </x:c>
      <x:c t="n" s="0">
        <x:v>22.34717</x:v>
      </x:c>
      <x:c t="n" s="0">
        <x:v>24.30298</x:v>
      </x:c>
      <x:c t="n" s="0">
        <x:v>22.20284</x:v>
      </x:c>
      <x:c t="n" s="0">
        <x:v>25.79815</x:v>
      </x:c>
      <x:c t="n" s="0">
        <x:v>23.48397</x:v>
      </x:c>
      <x:c t="n" s="0">
        <x:v>18.794</x:v>
      </x:c>
      <x:c t="n" s="0">
        <x:v>5.769552</x:v>
      </x:c>
      <x:c t="n" s="0">
        <x:v>0.4255807</x:v>
      </x:c>
      <x:c t="n" s="0">
        <x:v>3.335226</x:v>
      </x:c>
      <x:c t="n" s="0">
        <x:v>1.295611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43945.005787037</x:v>
      </x:c>
      <x:c t="n" s="7">
        <x:v>43945.005787037</x:v>
      </x:c>
      <x:c t="n" s="0">
        <x:v>42.83012</x:v>
      </x:c>
      <x:c t="n" s="0">
        <x:v>54.20069</x:v>
      </x:c>
      <x:c t="n" s="0">
        <x:v>61.01584</x:v>
      </x:c>
      <x:c t="n" s="0">
        <x:v>68.2274</x:v>
      </x:c>
      <x:c t="n" s="0">
        <x:v>-30.06697</x:v>
      </x:c>
      <x:c t="n" s="0">
        <x:v>-29.16826</x:v>
      </x:c>
      <x:c t="n" s="0">
        <x:v>-23.41053</x:v>
      </x:c>
      <x:c t="n" s="0">
        <x:v>-16.45083</x:v>
      </x:c>
      <x:c t="n" s="0">
        <x:v>-7.744019</x:v>
      </x:c>
      <x:c t="n" s="0">
        <x:v>-10.34442</x:v>
      </x:c>
      <x:c t="n" s="0">
        <x:v>-3.729116</x:v>
      </x:c>
      <x:c t="n" s="0">
        <x:v>6.942812</x:v>
      </x:c>
      <x:c t="n" s="0">
        <x:v>7.463413</x:v>
      </x:c>
      <x:c t="n" s="0">
        <x:v>14.3435</x:v>
      </x:c>
      <x:c t="n" s="0">
        <x:v>11.82863</x:v>
      </x:c>
      <x:c t="n" s="0">
        <x:v>21.81841</x:v>
      </x:c>
      <x:c t="n" s="0">
        <x:v>24.23786</x:v>
      </x:c>
      <x:c t="n" s="0">
        <x:v>27.44067</x:v>
      </x:c>
      <x:c t="n" s="0">
        <x:v>26.40888</x:v>
      </x:c>
      <x:c t="n" s="0">
        <x:v>27.56849</x:v>
      </x:c>
      <x:c t="n" s="0">
        <x:v>26.46021</x:v>
      </x:c>
      <x:c t="n" s="0">
        <x:v>31.39927</x:v>
      </x:c>
      <x:c t="n" s="0">
        <x:v>28.1158</x:v>
      </x:c>
      <x:c t="n" s="0">
        <x:v>30.08627</x:v>
      </x:c>
      <x:c t="n" s="0">
        <x:v>32.64683</x:v>
      </x:c>
      <x:c t="n" s="0">
        <x:v>35.71733</x:v>
      </x:c>
      <x:c t="n" s="0">
        <x:v>33.61559</x:v>
      </x:c>
      <x:c t="n" s="0">
        <x:v>31.02045</x:v>
      </x:c>
      <x:c t="n" s="0">
        <x:v>28.91502</x:v>
      </x:c>
      <x:c t="n" s="0">
        <x:v>25.90238</x:v>
      </x:c>
      <x:c t="n" s="0">
        <x:v>27.23413</x:v>
      </x:c>
      <x:c t="n" s="0">
        <x:v>26.00155</x:v>
      </x:c>
      <x:c t="n" s="0">
        <x:v>29.0578</x:v>
      </x:c>
      <x:c t="n" s="0">
        <x:v>33.12925</x:v>
      </x:c>
      <x:c t="n" s="0">
        <x:v>28.96854</x:v>
      </x:c>
      <x:c t="n" s="0">
        <x:v>21.84979</x:v>
      </x:c>
      <x:c t="n" s="0">
        <x:v>10.91522</x:v>
      </x:c>
      <x:c t="n" s="0">
        <x:v>3.834961</x:v>
      </x:c>
      <x:c t="n" s="0">
        <x:v>3.214937</x:v>
      </x:c>
      <x:c t="n" s="0">
        <x:v>1.28983</x:v>
      </x:c>
      <x:c t="n" s="0">
        <x:v>-30.06697</x:v>
      </x:c>
      <x:c t="n" s="0">
        <x:v>-29.16826</x:v>
      </x:c>
      <x:c t="n" s="0">
        <x:v>-20.75656</x:v>
      </x:c>
      <x:c t="n" s="0">
        <x:v>-15.801</x:v>
      </x:c>
      <x:c t="n" s="0">
        <x:v>-7.794321</x:v>
      </x:c>
      <x:c t="n" s="0">
        <x:v>-10.32107</x:v>
      </x:c>
      <x:c t="n" s="0">
        <x:v>-4.247468</x:v>
      </x:c>
      <x:c t="n" s="0">
        <x:v>1.037725</x:v>
      </x:c>
      <x:c t="n" s="0">
        <x:v>6.64441</x:v>
      </x:c>
      <x:c t="n" s="0">
        <x:v>14.41595</x:v>
      </x:c>
      <x:c t="n" s="0">
        <x:v>2.676247</x:v>
      </x:c>
      <x:c t="n" s="0">
        <x:v>21.56728</x:v>
      </x:c>
      <x:c t="n" s="0">
        <x:v>22.8709</x:v>
      </x:c>
      <x:c t="n" s="0">
        <x:v>21.84245</x:v>
      </x:c>
      <x:c t="n" s="0">
        <x:v>24.12143</x:v>
      </x:c>
      <x:c t="n" s="0">
        <x:v>16.73537</x:v>
      </x:c>
      <x:c t="n" s="0">
        <x:v>27.58737</x:v>
      </x:c>
      <x:c t="n" s="0">
        <x:v>30.92623</x:v>
      </x:c>
      <x:c t="n" s="0">
        <x:v>26.98251</x:v>
      </x:c>
      <x:c t="n" s="0">
        <x:v>28.9292</x:v>
      </x:c>
      <x:c t="n" s="0">
        <x:v>31.24696</x:v>
      </x:c>
      <x:c t="n" s="0">
        <x:v>37.33443</x:v>
      </x:c>
      <x:c t="n" s="0">
        <x:v>32.77263</x:v>
      </x:c>
      <x:c t="n" s="0">
        <x:v>32.63535</x:v>
      </x:c>
      <x:c t="n" s="0">
        <x:v>29.12194</x:v>
      </x:c>
      <x:c t="n" s="0">
        <x:v>22.47013</x:v>
      </x:c>
      <x:c t="n" s="0">
        <x:v>31.28709</x:v>
      </x:c>
      <x:c t="n" s="0">
        <x:v>23.36967</x:v>
      </x:c>
      <x:c t="n" s="0">
        <x:v>22.99925</x:v>
      </x:c>
      <x:c t="n" s="0">
        <x:v>30.23828</x:v>
      </x:c>
      <x:c t="n" s="0">
        <x:v>28.65373</x:v>
      </x:c>
      <x:c t="n" s="0">
        <x:v>22.92597</x:v>
      </x:c>
      <x:c t="n" s="0">
        <x:v>8.517981</x:v>
      </x:c>
      <x:c t="n" s="0">
        <x:v>2.427513</x:v>
      </x:c>
      <x:c t="n" s="0">
        <x:v>3.020983</x:v>
      </x:c>
      <x:c t="n" s="0">
        <x:v>1.430344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43945.005787037</x:v>
      </x:c>
      <x:c t="n" s="7">
        <x:v>43945.005787037</x:v>
      </x:c>
      <x:c t="n" s="0">
        <x:v>43.29044</x:v>
      </x:c>
      <x:c t="n" s="0">
        <x:v>54.20069</x:v>
      </x:c>
      <x:c t="n" s="0">
        <x:v>60.57259</x:v>
      </x:c>
      <x:c t="n" s="0">
        <x:v>68.79222</x:v>
      </x:c>
      <x:c t="n" s="0">
        <x:v>-30.06697</x:v>
      </x:c>
      <x:c t="n" s="0">
        <x:v>-29.16826</x:v>
      </x:c>
      <x:c t="n" s="0">
        <x:v>-22.90719</x:v>
      </x:c>
      <x:c t="n" s="0">
        <x:v>-16.34978</x:v>
      </x:c>
      <x:c t="n" s="0">
        <x:v>-7.957008</x:v>
      </x:c>
      <x:c t="n" s="0">
        <x:v>-10.34103</x:v>
      </x:c>
      <x:c t="n" s="0">
        <x:v>-3.92702</x:v>
      </x:c>
      <x:c t="n" s="0">
        <x:v>6.526699</x:v>
      </x:c>
      <x:c t="n" s="0">
        <x:v>7.353064</x:v>
      </x:c>
      <x:c t="n" s="0">
        <x:v>14.4919</x:v>
      </x:c>
      <x:c t="n" s="0">
        <x:v>11.23264</x:v>
      </x:c>
      <x:c t="n" s="0">
        <x:v>21.53709</x:v>
      </x:c>
      <x:c t="n" s="0">
        <x:v>24.04643</x:v>
      </x:c>
      <x:c t="n" s="0">
        <x:v>26.95524</x:v>
      </x:c>
      <x:c t="n" s="0">
        <x:v>26.25867</x:v>
      </x:c>
      <x:c t="n" s="0">
        <x:v>26.89707</x:v>
      </x:c>
      <x:c t="n" s="0">
        <x:v>26.65786</x:v>
      </x:c>
      <x:c t="n" s="0">
        <x:v>31.58041</x:v>
      </x:c>
      <x:c t="n" s="0">
        <x:v>28.01194</x:v>
      </x:c>
      <x:c t="n" s="0">
        <x:v>29.70155</x:v>
      </x:c>
      <x:c t="n" s="0">
        <x:v>32.85588</x:v>
      </x:c>
      <x:c t="n" s="0">
        <x:v>35.65287</x:v>
      </x:c>
      <x:c t="n" s="0">
        <x:v>33.48696</x:v>
      </x:c>
      <x:c t="n" s="0">
        <x:v>31.10828</x:v>
      </x:c>
      <x:c t="n" s="0">
        <x:v>28.84525</x:v>
      </x:c>
      <x:c t="n" s="0">
        <x:v>25.80717</x:v>
      </x:c>
      <x:c t="n" s="0">
        <x:v>28.76559</x:v>
      </x:c>
      <x:c t="n" s="0">
        <x:v>25.5755</x:v>
      </x:c>
      <x:c t="n" s="0">
        <x:v>28.52321</x:v>
      </x:c>
      <x:c t="n" s="0">
        <x:v>32.56554</x:v>
      </x:c>
      <x:c t="n" s="0">
        <x:v>28.4979</x:v>
      </x:c>
      <x:c t="n" s="0">
        <x:v>21.47795</x:v>
      </x:c>
      <x:c t="n" s="0">
        <x:v>10.41545</x:v>
      </x:c>
      <x:c t="n" s="0">
        <x:v>3.680643</x:v>
      </x:c>
      <x:c t="n" s="0">
        <x:v>3.206481</x:v>
      </x:c>
      <x:c t="n" s="0">
        <x:v>1.294047</x:v>
      </x:c>
      <x:c t="n" s="0">
        <x:v>-30.06697</x:v>
      </x:c>
      <x:c t="n" s="0">
        <x:v>-29.16826</x:v>
      </x:c>
      <x:c t="n" s="0">
        <x:v>-20.75656</x:v>
      </x:c>
      <x:c t="n" s="0">
        <x:v>-15.801</x:v>
      </x:c>
      <x:c t="n" s="0">
        <x:v>-9.965052</x:v>
      </x:c>
      <x:c t="n" s="0">
        <x:v>-10.32107</x:v>
      </x:c>
      <x:c t="n" s="0">
        <x:v>-5.595399</x:v>
      </x:c>
      <x:c t="n" s="0">
        <x:v>2.974256</x:v>
      </x:c>
      <x:c t="n" s="0">
        <x:v>6.64441</x:v>
      </x:c>
      <x:c t="n" s="0">
        <x:v>15.4455</x:v>
      </x:c>
      <x:c t="n" s="0">
        <x:v>11.49224</x:v>
      </x:c>
      <x:c t="n" s="0">
        <x:v>18.6732</x:v>
      </x:c>
      <x:c t="n" s="0">
        <x:v>22.71734</x:v>
      </x:c>
      <x:c t="n" s="0">
        <x:v>20.63531</x:v>
      </x:c>
      <x:c t="n" s="0">
        <x:v>26.78435</x:v>
      </x:c>
      <x:c t="n" s="0">
        <x:v>26.3936</x:v>
      </x:c>
      <x:c t="n" s="0">
        <x:v>24.78188</x:v>
      </x:c>
      <x:c t="n" s="0">
        <x:v>33.5849</x:v>
      </x:c>
      <x:c t="n" s="0">
        <x:v>28.21987</x:v>
      </x:c>
      <x:c t="n" s="0">
        <x:v>29.02118</x:v>
      </x:c>
      <x:c t="n" s="0">
        <x:v>34.40746</x:v>
      </x:c>
      <x:c t="n" s="0">
        <x:v>32.94625</x:v>
      </x:c>
      <x:c t="n" s="0">
        <x:v>33.07718</x:v>
      </x:c>
      <x:c t="n" s="0">
        <x:v>29.38048</x:v>
      </x:c>
      <x:c t="n" s="0">
        <x:v>28.44627</x:v>
      </x:c>
      <x:c t="n" s="0">
        <x:v>26.97645</x:v>
      </x:c>
      <x:c t="n" s="0">
        <x:v>31.02152</x:v>
      </x:c>
      <x:c t="n" s="0">
        <x:v>19.38485</x:v>
      </x:c>
      <x:c t="n" s="0">
        <x:v>19.71349</x:v>
      </x:c>
      <x:c t="n" s="0">
        <x:v>25.74747</x:v>
      </x:c>
      <x:c t="n" s="0">
        <x:v>24.85014</x:v>
      </x:c>
      <x:c t="n" s="0">
        <x:v>20.87836</x:v>
      </x:c>
      <x:c t="n" s="0">
        <x:v>7.280796</x:v>
      </x:c>
      <x:c t="n" s="0">
        <x:v>2.077854</x:v>
      </x:c>
      <x:c t="n" s="0">
        <x:v>4.177827</x:v>
      </x:c>
      <x:c t="n" s="0">
        <x:v>1.811694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43945.005787037</x:v>
      </x:c>
      <x:c t="n" s="7">
        <x:v>43945.005787037</x:v>
      </x:c>
      <x:c t="n" s="0">
        <x:v>41.65876</x:v>
      </x:c>
      <x:c t="n" s="0">
        <x:v>54.20069</x:v>
      </x:c>
      <x:c t="n" s="0">
        <x:v>66.09694</x:v>
      </x:c>
      <x:c t="n" s="0">
        <x:v>70.85982</x:v>
      </x:c>
      <x:c t="n" s="0">
        <x:v>-30.06697</x:v>
      </x:c>
      <x:c t="n" s="0">
        <x:v>-29.16826</x:v>
      </x:c>
      <x:c t="n" s="0">
        <x:v>-22.51917</x:v>
      </x:c>
      <x:c t="n" s="0">
        <x:v>-16.2653</x:v>
      </x:c>
      <x:c t="n" s="0">
        <x:v>-8.198303</x:v>
      </x:c>
      <x:c t="n" s="0">
        <x:v>-10.18254</x:v>
      </x:c>
      <x:c t="n" s="0">
        <x:v>-4.134104</x:v>
      </x:c>
      <x:c t="n" s="0">
        <x:v>6.157237</x:v>
      </x:c>
      <x:c t="n" s="0">
        <x:v>7.853641</x:v>
      </x:c>
      <x:c t="n" s="0">
        <x:v>14.64484</x:v>
      </x:c>
      <x:c t="n" s="0">
        <x:v>11.8154</x:v>
      </x:c>
      <x:c t="n" s="0">
        <x:v>21.21965</x:v>
      </x:c>
      <x:c t="n" s="0">
        <x:v>23.93105</x:v>
      </x:c>
      <x:c t="n" s="0">
        <x:v>26.36682</x:v>
      </x:c>
      <x:c t="n" s="0">
        <x:v>26.4455</x:v>
      </x:c>
      <x:c t="n" s="0">
        <x:v>27.52649</x:v>
      </x:c>
      <x:c t="n" s="0">
        <x:v>27.0256</x:v>
      </x:c>
      <x:c t="n" s="0">
        <x:v>31.64137</x:v>
      </x:c>
      <x:c t="n" s="0">
        <x:v>28.58594</x:v>
      </x:c>
      <x:c t="n" s="0">
        <x:v>29.72099</x:v>
      </x:c>
      <x:c t="n" s="0">
        <x:v>33.54093</x:v>
      </x:c>
      <x:c t="n" s="0">
        <x:v>35.20137</x:v>
      </x:c>
      <x:c t="n" s="0">
        <x:v>33.38981</x:v>
      </x:c>
      <x:c t="n" s="0">
        <x:v>31.04633</x:v>
      </x:c>
      <x:c t="n" s="0">
        <x:v>28.69198</x:v>
      </x:c>
      <x:c t="n" s="0">
        <x:v>25.64971</x:v>
      </x:c>
      <x:c t="n" s="0">
        <x:v>28.46472</x:v>
      </x:c>
      <x:c t="n" s="0">
        <x:v>25.16545</x:v>
      </x:c>
      <x:c t="n" s="0">
        <x:v>28.0099</x:v>
      </x:c>
      <x:c t="n" s="0">
        <x:v>32.36684</x:v>
      </x:c>
      <x:c t="n" s="0">
        <x:v>28.58306</x:v>
      </x:c>
      <x:c t="n" s="0">
        <x:v>21.7292</x:v>
      </x:c>
      <x:c t="n" s="0">
        <x:v>10.16267</x:v>
      </x:c>
      <x:c t="n" s="0">
        <x:v>3.440735</x:v>
      </x:c>
      <x:c t="n" s="0">
        <x:v>3.265039</x:v>
      </x:c>
      <x:c t="n" s="0">
        <x:v>1.365339</x:v>
      </x:c>
      <x:c t="n" s="0">
        <x:v>-30.06697</x:v>
      </x:c>
      <x:c t="n" s="0">
        <x:v>-29.16826</x:v>
      </x:c>
      <x:c t="n" s="0">
        <x:v>-20.75656</x:v>
      </x:c>
      <x:c t="n" s="0">
        <x:v>-15.801</x:v>
      </x:c>
      <x:c t="n" s="0">
        <x:v>-9.965052</x:v>
      </x:c>
      <x:c t="n" s="0">
        <x:v>-8.005195</x:v>
      </x:c>
      <x:c t="n" s="0">
        <x:v>-5.595399</x:v>
      </x:c>
      <x:c t="n" s="0">
        <x:v>2.974256</x:v>
      </x:c>
      <x:c t="n" s="0">
        <x:v>12.96924</x:v>
      </x:c>
      <x:c t="n" s="0">
        <x:v>15.4455</x:v>
      </x:c>
      <x:c t="n" s="0">
        <x:v>14.20754</x:v>
      </x:c>
      <x:c t="n" s="0">
        <x:v>18.6732</x:v>
      </x:c>
      <x:c t="n" s="0">
        <x:v>24.573</x:v>
      </x:c>
      <x:c t="n" s="0">
        <x:v>17.31878</x:v>
      </x:c>
      <x:c t="n" s="0">
        <x:v>26.76541</x:v>
      </x:c>
      <x:c t="n" s="0">
        <x:v>30.43326</x:v>
      </x:c>
      <x:c t="n" s="0">
        <x:v>32.89991</x:v>
      </x:c>
      <x:c t="n" s="0">
        <x:v>26.71338</x:v>
      </x:c>
      <x:c t="n" s="0">
        <x:v>31.53326</x:v>
      </x:c>
      <x:c t="n" s="0">
        <x:v>27.82515</x:v>
      </x:c>
      <x:c t="n" s="0">
        <x:v>35.33455</x:v>
      </x:c>
      <x:c t="n" s="0">
        <x:v>31.21311</x:v>
      </x:c>
      <x:c t="n" s="0">
        <x:v>27.14016</x:v>
      </x:c>
      <x:c t="n" s="0">
        <x:v>31.21735</x:v>
      </x:c>
      <x:c t="n" s="0">
        <x:v>25.93191</x:v>
      </x:c>
      <x:c t="n" s="0">
        <x:v>24.82138</x:v>
      </x:c>
      <x:c t="n" s="0">
        <x:v>21.20117</x:v>
      </x:c>
      <x:c t="n" s="0">
        <x:v>20.83397</x:v>
      </x:c>
      <x:c t="n" s="0">
        <x:v>22.40146</x:v>
      </x:c>
      <x:c t="n" s="0">
        <x:v>29.99675</x:v>
      </x:c>
      <x:c t="n" s="0">
        <x:v>27.85467</x:v>
      </x:c>
      <x:c t="n" s="0">
        <x:v>21.00388</x:v>
      </x:c>
      <x:c t="n" s="0">
        <x:v>6.076123</x:v>
      </x:c>
      <x:c t="n" s="0">
        <x:v>1.222882</x:v>
      </x:c>
      <x:c t="n" s="0">
        <x:v>3.699637</x:v>
      </x:c>
      <x:c t="n" s="0">
        <x:v>1.421491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43945.005787037</x:v>
      </x:c>
      <x:c t="n" s="7">
        <x:v>43945.005787037</x:v>
      </x:c>
      <x:c t="n" s="0">
        <x:v>42.33996</x:v>
      </x:c>
      <x:c t="n" s="0">
        <x:v>54.20069</x:v>
      </x:c>
      <x:c t="n" s="0">
        <x:v>68.93716</x:v>
      </x:c>
      <x:c t="n" s="0">
        <x:v>72.05957</x:v>
      </x:c>
      <x:c t="n" s="0">
        <x:v>-30.06697</x:v>
      </x:c>
      <x:c t="n" s="0">
        <x:v>-29.16826</x:v>
      </x:c>
      <x:c t="n" s="0">
        <x:v>-22.21317</x:v>
      </x:c>
      <x:c t="n" s="0">
        <x:v>-16.19442</x:v>
      </x:c>
      <x:c t="n" s="0">
        <x:v>-8.415552</x:v>
      </x:c>
      <x:c t="n" s="0">
        <x:v>-9.658592</x:v>
      </x:c>
      <x:c t="n" s="0">
        <x:v>-4.319129</x:v>
      </x:c>
      <x:c t="n" s="0">
        <x:v>5.814741</x:v>
      </x:c>
      <x:c t="n" s="0">
        <x:v>9.465171</x:v>
      </x:c>
      <x:c t="n" s="0">
        <x:v>14.77132</x:v>
      </x:c>
      <x:c t="n" s="0">
        <x:v>12.25783</x:v>
      </x:c>
      <x:c t="n" s="0">
        <x:v>20.907</x:v>
      </x:c>
      <x:c t="n" s="0">
        <x:v>24.17821</x:v>
      </x:c>
      <x:c t="n" s="0">
        <x:v>25.97532</x:v>
      </x:c>
      <x:c t="n" s="0">
        <x:v>26.34681</x:v>
      </x:c>
      <x:c t="n" s="0">
        <x:v>28.01117</x:v>
      </x:c>
      <x:c t="n" s="0">
        <x:v>28.23111</x:v>
      </x:c>
      <x:c t="n" s="0">
        <x:v>31.16066</x:v>
      </x:c>
      <x:c t="n" s="0">
        <x:v>28.57305</x:v>
      </x:c>
      <x:c t="n" s="0">
        <x:v>29.71179</x:v>
      </x:c>
      <x:c t="n" s="0">
        <x:v>33.37255</x:v>
      </x:c>
      <x:c t="n" s="0">
        <x:v>35.46958</x:v>
      </x:c>
      <x:c t="n" s="0">
        <x:v>33.963</x:v>
      </x:c>
      <x:c t="n" s="0">
        <x:v>30.77169</x:v>
      </x:c>
      <x:c t="n" s="0">
        <x:v>28.48112</x:v>
      </x:c>
      <x:c t="n" s="0">
        <x:v>25.73148</x:v>
      </x:c>
      <x:c t="n" s="0">
        <x:v>27.97834</x:v>
      </x:c>
      <x:c t="n" s="0">
        <x:v>24.5814</x:v>
      </x:c>
      <x:c t="n" s="0">
        <x:v>27.39176</x:v>
      </x:c>
      <x:c t="n" s="0">
        <x:v>31.73298</x:v>
      </x:c>
      <x:c t="n" s="0">
        <x:v>28.04914</x:v>
      </x:c>
      <x:c t="n" s="0">
        <x:v>21.27283</x:v>
      </x:c>
      <x:c t="n" s="0">
        <x:v>9.665401</x:v>
      </x:c>
      <x:c t="n" s="0">
        <x:v>3.193105</x:v>
      </x:c>
      <x:c t="n" s="0">
        <x:v>3.497533</x:v>
      </x:c>
      <x:c t="n" s="0">
        <x:v>1.325775</x:v>
      </x:c>
      <x:c t="n" s="0">
        <x:v>-30.06697</x:v>
      </x:c>
      <x:c t="n" s="0">
        <x:v>-29.16826</x:v>
      </x:c>
      <x:c t="n" s="0">
        <x:v>-20.75656</x:v>
      </x:c>
      <x:c t="n" s="0">
        <x:v>-15.801</x:v>
      </x:c>
      <x:c t="n" s="0">
        <x:v>-9.965052</x:v>
      </x:c>
      <x:c t="n" s="0">
        <x:v>-7.444656</x:v>
      </x:c>
      <x:c t="n" s="0">
        <x:v>-5.595399</x:v>
      </x:c>
      <x:c t="n" s="0">
        <x:v>4.361379</x:v>
      </x:c>
      <x:c t="n" s="0">
        <x:v>13.95788</x:v>
      </x:c>
      <x:c t="n" s="0">
        <x:v>14.62356</x:v>
      </x:c>
      <x:c t="n" s="0">
        <x:v>14.20754</x:v>
      </x:c>
      <x:c t="n" s="0">
        <x:v>17.3049</x:v>
      </x:c>
      <x:c t="n" s="0">
        <x:v>25.39594</x:v>
      </x:c>
      <x:c t="n" s="0">
        <x:v>27.99733</x:v>
      </x:c>
      <x:c t="n" s="0">
        <x:v>25.43982</x:v>
      </x:c>
      <x:c t="n" s="0">
        <x:v>29.67428</x:v>
      </x:c>
      <x:c t="n" s="0">
        <x:v>26.35451</x:v>
      </x:c>
      <x:c t="n" s="0">
        <x:v>27.71887</x:v>
      </x:c>
      <x:c t="n" s="0">
        <x:v>26.28731</x:v>
      </x:c>
      <x:c t="n" s="0">
        <x:v>33.65362</x:v>
      </x:c>
      <x:c t="n" s="0">
        <x:v>33.92356</x:v>
      </x:c>
      <x:c t="n" s="0">
        <x:v>37.18437</x:v>
      </x:c>
      <x:c t="n" s="0">
        <x:v>37.12776</x:v>
      </x:c>
      <x:c t="n" s="0">
        <x:v>29.12441</x:v>
      </x:c>
      <x:c t="n" s="0">
        <x:v>27.33645</x:v>
      </x:c>
      <x:c t="n" s="0">
        <x:v>24.37303</x:v>
      </x:c>
      <x:c t="n" s="0">
        <x:v>22.69576</x:v>
      </x:c>
      <x:c t="n" s="0">
        <x:v>19.15121</x:v>
      </x:c>
      <x:c t="n" s="0">
        <x:v>21.48664</x:v>
      </x:c>
      <x:c t="n" s="0">
        <x:v>27.62784</x:v>
      </x:c>
      <x:c t="n" s="0">
        <x:v>28.59977</x:v>
      </x:c>
      <x:c t="n" s="0">
        <x:v>25.17026</x:v>
      </x:c>
      <x:c t="n" s="0">
        <x:v>10.13184</x:v>
      </x:c>
      <x:c t="n" s="0">
        <x:v>0.9356988</x:v>
      </x:c>
      <x:c t="n" s="0">
        <x:v>4.12586</x:v>
      </x:c>
      <x:c t="n" s="0">
        <x:v>1.560491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43945.005787037</x:v>
      </x:c>
      <x:c t="n" s="7">
        <x:v>43945.005787037</x:v>
      </x:c>
      <x:c t="n" s="0">
        <x:v>42.41605</x:v>
      </x:c>
      <x:c t="n" s="0">
        <x:v>54.20069</x:v>
      </x:c>
      <x:c t="n" s="0">
        <x:v>62.59163</x:v>
      </x:c>
      <x:c t="n" s="0">
        <x:v>67.97917</x:v>
      </x:c>
      <x:c t="n" s="0">
        <x:v>-30.06697</x:v>
      </x:c>
      <x:c t="n" s="0">
        <x:v>-29.16826</x:v>
      </x:c>
      <x:c t="n" s="0">
        <x:v>-21.96791</x:v>
      </x:c>
      <x:c t="n" s="0">
        <x:v>-16.13478</x:v>
      </x:c>
      <x:c t="n" s="0">
        <x:v>-8.610101</x:v>
      </x:c>
      <x:c t="n" s="0">
        <x:v>-9.256291</x:v>
      </x:c>
      <x:c t="n" s="0">
        <x:v>-4.483636</x:v>
      </x:c>
      <x:c t="n" s="0">
        <x:v>5.889106</x:v>
      </x:c>
      <x:c t="n" s="0">
        <x:v>10.48522</x:v>
      </x:c>
      <x:c t="n" s="0">
        <x:v>14.47761</x:v>
      </x:c>
      <x:c t="n" s="0">
        <x:v>12.60298</x:v>
      </x:c>
      <x:c t="n" s="0">
        <x:v>20.46658</x:v>
      </x:c>
      <x:c t="n" s="0">
        <x:v>24.37869</x:v>
      </x:c>
      <x:c t="n" s="0">
        <x:v>26.81801</x:v>
      </x:c>
      <x:c t="n" s="0">
        <x:v>26.06068</x:v>
      </x:c>
      <x:c t="n" s="0">
        <x:v>28.06413</x:v>
      </x:c>
      <x:c t="n" s="0">
        <x:v>28.05407</x:v>
      </x:c>
      <x:c t="n" s="0">
        <x:v>30.74043</x:v>
      </x:c>
      <x:c t="n" s="0">
        <x:v>28.99015</x:v>
      </x:c>
      <x:c t="n" s="0">
        <x:v>30.2082</x:v>
      </x:c>
      <x:c t="n" s="0">
        <x:v>33.29113</x:v>
      </x:c>
      <x:c t="n" s="0">
        <x:v>35.35726</x:v>
      </x:c>
      <x:c t="n" s="0">
        <x:v>33.92445</x:v>
      </x:c>
      <x:c t="n" s="0">
        <x:v>30.7894</x:v>
      </x:c>
      <x:c t="n" s="0">
        <x:v>28.5805</x:v>
      </x:c>
      <x:c t="n" s="0">
        <x:v>25.4593</x:v>
      </x:c>
      <x:c t="n" s="0">
        <x:v>27.52426</x:v>
      </x:c>
      <x:c t="n" s="0">
        <x:v>24.33218</x:v>
      </x:c>
      <x:c t="n" s="0">
        <x:v>26.99751</x:v>
      </x:c>
      <x:c t="n" s="0">
        <x:v>31.47508</x:v>
      </x:c>
      <x:c t="n" s="0">
        <x:v>28.17735</x:v>
      </x:c>
      <x:c t="n" s="0">
        <x:v>22.16388</x:v>
      </x:c>
      <x:c t="n" s="0">
        <x:v>9.736068</x:v>
      </x:c>
      <x:c t="n" s="0">
        <x:v>2.913084</x:v>
      </x:c>
      <x:c t="n" s="0">
        <x:v>3.456514</x:v>
      </x:c>
      <x:c t="n" s="0">
        <x:v>1.47545</x:v>
      </x:c>
      <x:c t="n" s="0">
        <x:v>-30.06697</x:v>
      </x:c>
      <x:c t="n" s="0">
        <x:v>-29.16826</x:v>
      </x:c>
      <x:c t="n" s="0">
        <x:v>-20.79992</x:v>
      </x:c>
      <x:c t="n" s="0">
        <x:v>-16.12605</x:v>
      </x:c>
      <x:c t="n" s="0">
        <x:v>-9.965052</x:v>
      </x:c>
      <x:c t="n" s="0">
        <x:v>-7.444656</x:v>
      </x:c>
      <x:c t="n" s="0">
        <x:v>-3.078449</x:v>
      </x:c>
      <x:c t="n" s="0">
        <x:v>6.962663</x:v>
      </x:c>
      <x:c t="n" s="0">
        <x:v>13.13187</x:v>
      </x:c>
      <x:c t="n" s="0">
        <x:v>10.36317</x:v>
      </x:c>
      <x:c t="n" s="0">
        <x:v>14.20754</x:v>
      </x:c>
      <x:c t="n" s="0">
        <x:v>16.21354</x:v>
      </x:c>
      <x:c t="n" s="0">
        <x:v>23.82749</x:v>
      </x:c>
      <x:c t="n" s="0">
        <x:v>29.89694</x:v>
      </x:c>
      <x:c t="n" s="0">
        <x:v>20.4885</x:v>
      </x:c>
      <x:c t="n" s="0">
        <x:v>27.15379</x:v>
      </x:c>
      <x:c t="n" s="0">
        <x:v>28.84384</x:v>
      </x:c>
      <x:c t="n" s="0">
        <x:v>24.15038</x:v>
      </x:c>
      <x:c t="n" s="0">
        <x:v>31.07423</x:v>
      </x:c>
      <x:c t="n" s="0">
        <x:v>33.57746</x:v>
      </x:c>
      <x:c t="n" s="0">
        <x:v>29.49825</x:v>
      </x:c>
      <x:c t="n" s="0">
        <x:v>34.29587</x:v>
      </x:c>
      <x:c t="n" s="0">
        <x:v>33.30216</x:v>
      </x:c>
      <x:c t="n" s="0">
        <x:v>31.01029</x:v>
      </x:c>
      <x:c t="n" s="0">
        <x:v>31.24554</x:v>
      </x:c>
      <x:c t="n" s="0">
        <x:v>23.93184</x:v>
      </x:c>
      <x:c t="n" s="0">
        <x:v>22.65281</x:v>
      </x:c>
      <x:c t="n" s="0">
        <x:v>21.89096</x:v>
      </x:c>
      <x:c t="n" s="0">
        <x:v>21.3321</x:v>
      </x:c>
      <x:c t="n" s="0">
        <x:v>26.34639</x:v>
      </x:c>
      <x:c t="n" s="0">
        <x:v>23.76184</x:v>
      </x:c>
      <x:c t="n" s="0">
        <x:v>18.97102</x:v>
      </x:c>
      <x:c t="n" s="0">
        <x:v>5.894616</x:v>
      </x:c>
      <x:c t="n" s="0">
        <x:v>1.558027</x:v>
      </x:c>
      <x:c t="n" s="0">
        <x:v>3.27113</x:v>
      </x:c>
      <x:c t="n" s="0">
        <x:v>2.166024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43945.005787037</x:v>
      </x:c>
      <x:c t="n" s="7">
        <x:v>43945.005787037</x:v>
      </x:c>
      <x:c t="n" s="0">
        <x:v>41.5491</x:v>
      </x:c>
      <x:c t="n" s="0">
        <x:v>54.20069</x:v>
      </x:c>
      <x:c t="n" s="0">
        <x:v>61.48371</x:v>
      </x:c>
      <x:c t="n" s="0">
        <x:v>66.81411</x:v>
      </x:c>
      <x:c t="n" s="0">
        <x:v>-30.06697</x:v>
      </x:c>
      <x:c t="n" s="0">
        <x:v>-29.16826</x:v>
      </x:c>
      <x:c t="n" s="0">
        <x:v>-21.78763</x:v>
      </x:c>
      <x:c t="n" s="0">
        <x:v>-16.20103</x:v>
      </x:c>
      <x:c t="n" s="0">
        <x:v>-8.783438</x:v>
      </x:c>
      <x:c t="n" s="0">
        <x:v>-8.93996</x:v>
      </x:c>
      <x:c t="n" s="0">
        <x:v>-3.779254</x:v>
      </x:c>
      <x:c t="n" s="0">
        <x:v>6.063346</x:v>
      </x:c>
      <x:c t="n" s="0">
        <x:v>10.68162</x:v>
      </x:c>
      <x:c t="n" s="0">
        <x:v>14.07102</x:v>
      </x:c>
      <x:c t="n" s="0">
        <x:v>13.5992</x:v>
      </x:c>
      <x:c t="n" s="0">
        <x:v>20.0515</x:v>
      </x:c>
      <x:c t="n" s="0">
        <x:v>23.95366</x:v>
      </x:c>
      <x:c t="n" s="0">
        <x:v>27.20195</x:v>
      </x:c>
      <x:c t="n" s="0">
        <x:v>25.51631</x:v>
      </x:c>
      <x:c t="n" s="0">
        <x:v>27.9341</x:v>
      </x:c>
      <x:c t="n" s="0">
        <x:v>27.98653</x:v>
      </x:c>
      <x:c t="n" s="0">
        <x:v>30.23486</x:v>
      </x:c>
      <x:c t="n" s="0">
        <x:v>28.7799</x:v>
      </x:c>
      <x:c t="n" s="0">
        <x:v>31.65042</x:v>
      </x:c>
      <x:c t="n" s="0">
        <x:v>33.10661</x:v>
      </x:c>
      <x:c t="n" s="0">
        <x:v>35.23018</x:v>
      </x:c>
      <x:c t="n" s="0">
        <x:v>33.63435</x:v>
      </x:c>
      <x:c t="n" s="0">
        <x:v>30.86935</x:v>
      </x:c>
      <x:c t="n" s="0">
        <x:v>28.89573</x:v>
      </x:c>
      <x:c t="n" s="0">
        <x:v>25.15578</x:v>
      </x:c>
      <x:c t="n" s="0">
        <x:v>27.04813</x:v>
      </x:c>
      <x:c t="n" s="0">
        <x:v>23.85861</x:v>
      </x:c>
      <x:c t="n" s="0">
        <x:v>26.3835</x:v>
      </x:c>
      <x:c t="n" s="0">
        <x:v>30.98972</x:v>
      </x:c>
      <x:c t="n" s="0">
        <x:v>28.45458</x:v>
      </x:c>
      <x:c t="n" s="0">
        <x:v>22.24251</x:v>
      </x:c>
      <x:c t="n" s="0">
        <x:v>9.756144</x:v>
      </x:c>
      <x:c t="n" s="0">
        <x:v>2.65557</x:v>
      </x:c>
      <x:c t="n" s="0">
        <x:v>3.481104</x:v>
      </x:c>
      <x:c t="n" s="0">
        <x:v>1.482259</x:v>
      </x:c>
      <x:c t="n" s="0">
        <x:v>-30.06697</x:v>
      </x:c>
      <x:c t="n" s="0">
        <x:v>-29.16826</x:v>
      </x:c>
      <x:c t="n" s="0">
        <x:v>-20.87318</x:v>
      </x:c>
      <x:c t="n" s="0">
        <x:v>-16.72849</x:v>
      </x:c>
      <x:c t="n" s="0">
        <x:v>-9.965052</x:v>
      </x:c>
      <x:c t="n" s="0">
        <x:v>-7.444656</x:v>
      </x:c>
      <x:c t="n" s="0">
        <x:v>-0.6902576</x:v>
      </x:c>
      <x:c t="n" s="0">
        <x:v>6.962663</x:v>
      </x:c>
      <x:c t="n" s="0">
        <x:v>11.26672</x:v>
      </x:c>
      <x:c t="n" s="0">
        <x:v>10.36317</x:v>
      </x:c>
      <x:c t="n" s="0">
        <x:v>18.60775</x:v>
      </x:c>
      <x:c t="n" s="0">
        <x:v>16.21354</x:v>
      </x:c>
      <x:c t="n" s="0">
        <x:v>18.22141</x:v>
      </x:c>
      <x:c t="n" s="0">
        <x:v>27.40838</x:v>
      </x:c>
      <x:c t="n" s="0">
        <x:v>22.58395</x:v>
      </x:c>
      <x:c t="n" s="0">
        <x:v>27.01819</x:v>
      </x:c>
      <x:c t="n" s="0">
        <x:v>29.05108</x:v>
      </x:c>
      <x:c t="n" s="0">
        <x:v>34.05004</x:v>
      </x:c>
      <x:c t="n" s="0">
        <x:v>22.43109</x:v>
      </x:c>
      <x:c t="n" s="0">
        <x:v>33.547</x:v>
      </x:c>
      <x:c t="n" s="0">
        <x:v>33.24109</x:v>
      </x:c>
      <x:c t="n" s="0">
        <x:v>34.40118</x:v>
      </x:c>
      <x:c t="n" s="0">
        <x:v>31.73917</x:v>
      </x:c>
      <x:c t="n" s="0">
        <x:v>30.85485</x:v>
      </x:c>
      <x:c t="n" s="0">
        <x:v>27.23197</x:v>
      </x:c>
      <x:c t="n" s="0">
        <x:v>22.57054</x:v>
      </x:c>
      <x:c t="n" s="0">
        <x:v>21.23294</x:v>
      </x:c>
      <x:c t="n" s="0">
        <x:v>22.39033</x:v>
      </x:c>
      <x:c t="n" s="0">
        <x:v>19.17941</x:v>
      </x:c>
      <x:c t="n" s="0">
        <x:v>28.14403</x:v>
      </x:c>
      <x:c t="n" s="0">
        <x:v>30.35625</x:v>
      </x:c>
      <x:c t="n" s="0">
        <x:v>23.37536</x:v>
      </x:c>
      <x:c t="n" s="0">
        <x:v>10.3024</x:v>
      </x:c>
      <x:c t="n" s="0">
        <x:v>0.009561064</x:v>
      </x:c>
      <x:c t="n" s="0">
        <x:v>3.685234</x:v>
      </x:c>
      <x:c t="n" s="0">
        <x:v>1.196267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43945.005787037</x:v>
      </x:c>
      <x:c t="n" s="7">
        <x:v>43945.005787037</x:v>
      </x:c>
      <x:c t="n" s="0">
        <x:v>41.64044</x:v>
      </x:c>
      <x:c t="n" s="0">
        <x:v>54.20069</x:v>
      </x:c>
      <x:c t="n" s="0">
        <x:v>53.50616</x:v>
      </x:c>
      <x:c t="n" s="0">
        <x:v>59.65408</x:v>
      </x:c>
      <x:c t="n" s="0">
        <x:v>-30.06697</x:v>
      </x:c>
      <x:c t="n" s="0">
        <x:v>-29.16826</x:v>
      </x:c>
      <x:c t="n" s="0">
        <x:v>-21.64178</x:v>
      </x:c>
      <x:c t="n" s="0">
        <x:v>-16.27423</x:v>
      </x:c>
      <x:c t="n" s="0">
        <x:v>-8.918532</x:v>
      </x:c>
      <x:c t="n" s="0">
        <x:v>-8.686922</x:v>
      </x:c>
      <x:c t="n" s="0">
        <x:v>-3.167317</x:v>
      </x:c>
      <x:c t="n" s="0">
        <x:v>6.160508</x:v>
      </x:c>
      <x:c t="n" s="0">
        <x:v>10.7721</x:v>
      </x:c>
      <x:c t="n" s="0">
        <x:v>13.69083</x:v>
      </x:c>
      <x:c t="n" s="0">
        <x:v>14.79357</x:v>
      </x:c>
      <x:c t="n" s="0">
        <x:v>19.66261</x:v>
      </x:c>
      <x:c t="n" s="0">
        <x:v>23.46228</x:v>
      </x:c>
      <x:c t="n" s="0">
        <x:v>27.15913</x:v>
      </x:c>
      <x:c t="n" s="0">
        <x:v>25.38722</x:v>
      </x:c>
      <x:c t="n" s="0">
        <x:v>27.65817</x:v>
      </x:c>
      <x:c t="n" s="0">
        <x:v>29.42692</x:v>
      </x:c>
      <x:c t="n" s="0">
        <x:v>31.99191</x:v>
      </x:c>
      <x:c t="n" s="0">
        <x:v>28.21038</x:v>
      </x:c>
      <x:c t="n" s="0">
        <x:v>31.3647</x:v>
      </x:c>
      <x:c t="n" s="0">
        <x:v>33.42406</x:v>
      </x:c>
      <x:c t="n" s="0">
        <x:v>34.96749</x:v>
      </x:c>
      <x:c t="n" s="0">
        <x:v>33.5503</x:v>
      </x:c>
      <x:c t="n" s="0">
        <x:v>30.8631</x:v>
      </x:c>
      <x:c t="n" s="0">
        <x:v>28.86946</x:v>
      </x:c>
      <x:c t="n" s="0">
        <x:v>24.89329</x:v>
      </x:c>
      <x:c t="n" s="0">
        <x:v>26.47644</x:v>
      </x:c>
      <x:c t="n" s="0">
        <x:v>23.61373</x:v>
      </x:c>
      <x:c t="n" s="0">
        <x:v>25.84202</x:v>
      </x:c>
      <x:c t="n" s="0">
        <x:v>30.54902</x:v>
      </x:c>
      <x:c t="n" s="0">
        <x:v>28.07744</x:v>
      </x:c>
      <x:c t="n" s="0">
        <x:v>21.99055</x:v>
      </x:c>
      <x:c t="n" s="0">
        <x:v>9.4109</x:v>
      </x:c>
      <x:c t="n" s="0">
        <x:v>2.371465</x:v>
      </x:c>
      <x:c t="n" s="0">
        <x:v>3.517351</x:v>
      </x:c>
      <x:c t="n" s="0">
        <x:v>1.414881</x:v>
      </x:c>
      <x:c t="n" s="0">
        <x:v>-30.06697</x:v>
      </x:c>
      <x:c t="n" s="0">
        <x:v>-29.16826</x:v>
      </x:c>
      <x:c t="n" s="0">
        <x:v>-20.87318</x:v>
      </x:c>
      <x:c t="n" s="0">
        <x:v>-16.72849</x:v>
      </x:c>
      <x:c t="n" s="0">
        <x:v>-9.619123</x:v>
      </x:c>
      <x:c t="n" s="0">
        <x:v>-7.444656</x:v>
      </x:c>
      <x:c t="n" s="0">
        <x:v>-0.6902576</x:v>
      </x:c>
      <x:c t="n" s="0">
        <x:v>6.329315</x:v>
      </x:c>
      <x:c t="n" s="0">
        <x:v>11.26672</x:v>
      </x:c>
      <x:c t="n" s="0">
        <x:v>11.35475</x:v>
      </x:c>
      <x:c t="n" s="0">
        <x:v>18.60775</x:v>
      </x:c>
      <x:c t="n" s="0">
        <x:v>19.31181</x:v>
      </x:c>
      <x:c t="n" s="0">
        <x:v>20.66518</x:v>
      </x:c>
      <x:c t="n" s="0">
        <x:v>26.60769</x:v>
      </x:c>
      <x:c t="n" s="0">
        <x:v>24.54382</x:v>
      </x:c>
      <x:c t="n" s="0">
        <x:v>22.63348</x:v>
      </x:c>
      <x:c t="n" s="0">
        <x:v>34.04482</x:v>
      </x:c>
      <x:c t="n" s="0">
        <x:v>34.13213</x:v>
      </x:c>
      <x:c t="n" s="0">
        <x:v>20.36701</x:v>
      </x:c>
      <x:c t="n" s="0">
        <x:v>29.00574</x:v>
      </x:c>
      <x:c t="n" s="0">
        <x:v>33.74078</x:v>
      </x:c>
      <x:c t="n" s="0">
        <x:v>33.85143</x:v>
      </x:c>
      <x:c t="n" s="0">
        <x:v>35.85888</x:v>
      </x:c>
      <x:c t="n" s="0">
        <x:v>32.28497</x:v>
      </x:c>
      <x:c t="n" s="0">
        <x:v>30.04762</x:v>
      </x:c>
      <x:c t="n" s="0">
        <x:v>22.6333</x:v>
      </x:c>
      <x:c t="n" s="0">
        <x:v>18.87015</x:v>
      </x:c>
      <x:c t="n" s="0">
        <x:v>17.99405</x:v>
      </x:c>
      <x:c t="n" s="0">
        <x:v>16.8434</x:v>
      </x:c>
      <x:c t="n" s="0">
        <x:v>23.59852</x:v>
      </x:c>
      <x:c t="n" s="0">
        <x:v>21.50544</x:v>
      </x:c>
      <x:c t="n" s="0">
        <x:v>17.44635</x:v>
      </x:c>
      <x:c t="n" s="0">
        <x:v>7.214384</x:v>
      </x:c>
      <x:c t="n" s="0">
        <x:v>1.363218</x:v>
      </x:c>
      <x:c t="n" s="0">
        <x:v>3.875104</x:v>
      </x:c>
      <x:c t="n" s="0">
        <x:v>0.549455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43945.005787037</x:v>
      </x:c>
      <x:c t="n" s="7">
        <x:v>43945.005787037</x:v>
      </x:c>
      <x:c t="n" s="0">
        <x:v>40.49603</x:v>
      </x:c>
      <x:c t="n" s="0">
        <x:v>54.20069</x:v>
      </x:c>
      <x:c t="n" s="0">
        <x:v>60.02363</x:v>
      </x:c>
      <x:c t="n" s="0">
        <x:v>65.2171</x:v>
      </x:c>
      <x:c t="n" s="0">
        <x:v>-30.06697</x:v>
      </x:c>
      <x:c t="n" s="0">
        <x:v>-29.16826</x:v>
      </x:c>
      <x:c t="n" s="0">
        <x:v>-21.52105</x:v>
      </x:c>
      <x:c t="n" s="0">
        <x:v>-16.33773</x:v>
      </x:c>
      <x:c t="n" s="0">
        <x:v>-9.008003</x:v>
      </x:c>
      <x:c t="n" s="0">
        <x:v>-8.481914</x:v>
      </x:c>
      <x:c t="n" s="0">
        <x:v>-2.705325</x:v>
      </x:c>
      <x:c t="n" s="0">
        <x:v>6.17084</x:v>
      </x:c>
      <x:c t="n" s="0">
        <x:v>10.84791</x:v>
      </x:c>
      <x:c t="n" s="0">
        <x:v>13.49846</x:v>
      </x:c>
      <x:c t="n" s="0">
        <x:v>15.60467</x:v>
      </x:c>
      <x:c t="n" s="0">
        <x:v>19.90478</x:v>
      </x:c>
      <x:c t="n" s="0">
        <x:v>23.74591</x:v>
      </x:c>
      <x:c t="n" s="0">
        <x:v>26.91575</x:v>
      </x:c>
      <x:c t="n" s="0">
        <x:v>25.47079</x:v>
      </x:c>
      <x:c t="n" s="0">
        <x:v>27.11592</x:v>
      </x:c>
      <x:c t="n" s="0">
        <x:v>29.39077</x:v>
      </x:c>
      <x:c t="n" s="0">
        <x:v>31.67378</x:v>
      </x:c>
      <x:c t="n" s="0">
        <x:v>27.7109</x:v>
      </x:c>
      <x:c t="n" s="0">
        <x:v>31.05989</x:v>
      </x:c>
      <x:c t="n" s="0">
        <x:v>33.07198</x:v>
      </x:c>
      <x:c t="n" s="0">
        <x:v>34.75046</x:v>
      </x:c>
      <x:c t="n" s="0">
        <x:v>33.78913</x:v>
      </x:c>
      <x:c t="n" s="0">
        <x:v>30.9996</x:v>
      </x:c>
      <x:c t="n" s="0">
        <x:v>28.92075</x:v>
      </x:c>
      <x:c t="n" s="0">
        <x:v>24.64838</x:v>
      </x:c>
      <x:c t="n" s="0">
        <x:v>25.96901</x:v>
      </x:c>
      <x:c t="n" s="0">
        <x:v>23.28896</x:v>
      </x:c>
      <x:c t="n" s="0">
        <x:v>25.35841</x:v>
      </x:c>
      <x:c t="n" s="0">
        <x:v>30.53898</x:v>
      </x:c>
      <x:c t="n" s="0">
        <x:v>28.517</x:v>
      </x:c>
      <x:c t="n" s="0">
        <x:v>22.1482</x:v>
      </x:c>
      <x:c t="n" s="0">
        <x:v>9.512963</x:v>
      </x:c>
      <x:c t="n" s="0">
        <x:v>2.256701</x:v>
      </x:c>
      <x:c t="n" s="0">
        <x:v>3.496397</x:v>
      </x:c>
      <x:c t="n" s="0">
        <x:v>1.379449</x:v>
      </x:c>
      <x:c t="n" s="0">
        <x:v>-30.06697</x:v>
      </x:c>
      <x:c t="n" s="0">
        <x:v>-29.16826</x:v>
      </x:c>
      <x:c t="n" s="0">
        <x:v>-20.87318</x:v>
      </x:c>
      <x:c t="n" s="0">
        <x:v>-16.72849</x:v>
      </x:c>
      <x:c t="n" s="0">
        <x:v>-9.571878</x:v>
      </x:c>
      <x:c t="n" s="0">
        <x:v>-7.444656</x:v>
      </x:c>
      <x:c t="n" s="0">
        <x:v>-0.6902576</x:v>
      </x:c>
      <x:c t="n" s="0">
        <x:v>6.230798</x:v>
      </x:c>
      <x:c t="n" s="0">
        <x:v>11.39483</x:v>
      </x:c>
      <x:c t="n" s="0">
        <x:v>12.16148</x:v>
      </x:c>
      <x:c t="n" s="0">
        <x:v>18.60775</x:v>
      </x:c>
      <x:c t="n" s="0">
        <x:v>21.10165</x:v>
      </x:c>
      <x:c t="n" s="0">
        <x:v>26.69912</x:v>
      </x:c>
      <x:c t="n" s="0">
        <x:v>23.70908</x:v>
      </x:c>
      <x:c t="n" s="0">
        <x:v>27.18201</x:v>
      </x:c>
      <x:c t="n" s="0">
        <x:v>18.53557</x:v>
      </x:c>
      <x:c t="n" s="0">
        <x:v>25.03487</x:v>
      </x:c>
      <x:c t="n" s="0">
        <x:v>29.96519</x:v>
      </x:c>
      <x:c t="n" s="0">
        <x:v>24.89604</x:v>
      </x:c>
      <x:c t="n" s="0">
        <x:v>30.46106</x:v>
      </x:c>
      <x:c t="n" s="0">
        <x:v>35.02856</x:v>
      </x:c>
      <x:c t="n" s="0">
        <x:v>34.15653</x:v>
      </x:c>
      <x:c t="n" s="0">
        <x:v>30.8354</x:v>
      </x:c>
      <x:c t="n" s="0">
        <x:v>28.88652</x:v>
      </x:c>
      <x:c t="n" s="0">
        <x:v>28.63837</x:v>
      </x:c>
      <x:c t="n" s="0">
        <x:v>23.30929</x:v>
      </x:c>
      <x:c t="n" s="0">
        <x:v>22.92293</x:v>
      </x:c>
      <x:c t="n" s="0">
        <x:v>21.62726</x:v>
      </x:c>
      <x:c t="n" s="0">
        <x:v>24.35069</x:v>
      </x:c>
      <x:c t="n" s="0">
        <x:v>31.32611</x:v>
      </x:c>
      <x:c t="n" s="0">
        <x:v>30.24862</x:v>
      </x:c>
      <x:c t="n" s="0">
        <x:v>23.0615</x:v>
      </x:c>
      <x:c t="n" s="0">
        <x:v>8.760427</x:v>
      </x:c>
      <x:c t="n" s="0">
        <x:v>1.387225</x:v>
      </x:c>
      <x:c t="n" s="0">
        <x:v>3.067769</x:v>
      </x:c>
      <x:c t="n" s="0">
        <x:v>0.9854624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43945.005787037</x:v>
      </x:c>
      <x:c t="n" s="7">
        <x:v>43945.005787037</x:v>
      </x:c>
      <x:c t="n" s="0">
        <x:v>42.56992</x:v>
      </x:c>
      <x:c t="n" s="0">
        <x:v>54.20069</x:v>
      </x:c>
      <x:c t="n" s="0">
        <x:v>58.74508</x:v>
      </x:c>
      <x:c t="n" s="0">
        <x:v>66.08861</x:v>
      </x:c>
      <x:c t="n" s="0">
        <x:v>-30.06697</x:v>
      </x:c>
      <x:c t="n" s="0">
        <x:v>-29.16826</x:v>
      </x:c>
      <x:c t="n" s="0">
        <x:v>-21.4205</x:v>
      </x:c>
      <x:c t="n" s="0">
        <x:v>-16.39268</x:v>
      </x:c>
      <x:c t="n" s="0">
        <x:v>-9.085907</x:v>
      </x:c>
      <x:c t="n" s="0">
        <x:v>-8.31418</x:v>
      </x:c>
      <x:c t="n" s="0">
        <x:v>-2.346292</x:v>
      </x:c>
      <x:c t="n" s="0">
        <x:v>6.179643</x:v>
      </x:c>
      <x:c t="n" s="0">
        <x:v>10.97416</x:v>
      </x:c>
      <x:c t="n" s="0">
        <x:v>13.32714</x:v>
      </x:c>
      <x:c t="n" s="0">
        <x:v>16.19459</x:v>
      </x:c>
      <x:c t="n" s="0">
        <x:v>20.10142</x:v>
      </x:c>
      <x:c t="n" s="0">
        <x:v>24.32319</x:v>
      </x:c>
      <x:c t="n" s="0">
        <x:v>26.57146</x:v>
      </x:c>
      <x:c t="n" s="0">
        <x:v>25.82339</x:v>
      </x:c>
      <x:c t="n" s="0">
        <x:v>26.59049</x:v>
      </x:c>
      <x:c t="n" s="0">
        <x:v>29.25937</x:v>
      </x:c>
      <x:c t="n" s="0">
        <x:v>31.31495</x:v>
      </x:c>
      <x:c t="n" s="0">
        <x:v>28.48112</x:v>
      </x:c>
      <x:c t="n" s="0">
        <x:v>31.0631</x:v>
      </x:c>
      <x:c t="n" s="0">
        <x:v>33.39614</x:v>
      </x:c>
      <x:c t="n" s="0">
        <x:v>34.71542</x:v>
      </x:c>
      <x:c t="n" s="0">
        <x:v>33.5962</x:v>
      </x:c>
      <x:c t="n" s="0">
        <x:v>30.75576</x:v>
      </x:c>
      <x:c t="n" s="0">
        <x:v>28.68203</x:v>
      </x:c>
      <x:c t="n" s="0">
        <x:v>24.38163</x:v>
      </x:c>
      <x:c t="n" s="0">
        <x:v>25.56006</x:v>
      </x:c>
      <x:c t="n" s="0">
        <x:v>22.97636</x:v>
      </x:c>
      <x:c t="n" s="0">
        <x:v>25.06961</x:v>
      </x:c>
      <x:c t="n" s="0">
        <x:v>30.16039</x:v>
      </x:c>
      <x:c t="n" s="0">
        <x:v>28.11707</x:v>
      </x:c>
      <x:c t="n" s="0">
        <x:v>21.65041</x:v>
      </x:c>
      <x:c t="n" s="0">
        <x:v>9.136046</x:v>
      </x:c>
      <x:c t="n" s="0">
        <x:v>2.125948</x:v>
      </x:c>
      <x:c t="n" s="0">
        <x:v>3.375683</x:v>
      </x:c>
      <x:c t="n" s="0">
        <x:v>1.363825</x:v>
      </x:c>
      <x:c t="n" s="0">
        <x:v>-30.06697</x:v>
      </x:c>
      <x:c t="n" s="0">
        <x:v>-29.16826</x:v>
      </x:c>
      <x:c t="n" s="0">
        <x:v>-20.87318</x:v>
      </x:c>
      <x:c t="n" s="0">
        <x:v>-16.72849</x:v>
      </x:c>
      <x:c t="n" s="0">
        <x:v>-9.571878</x:v>
      </x:c>
      <x:c t="n" s="0">
        <x:v>-6.739822</x:v>
      </x:c>
      <x:c t="n" s="0">
        <x:v>-0.6902576</x:v>
      </x:c>
      <x:c t="n" s="0">
        <x:v>6.230798</x:v>
      </x:c>
      <x:c t="n" s="0">
        <x:v>11.75795</x:v>
      </x:c>
      <x:c t="n" s="0">
        <x:v>12.16148</x:v>
      </x:c>
      <x:c t="n" s="0">
        <x:v>17.43885</x:v>
      </x:c>
      <x:c t="n" s="0">
        <x:v>21.10165</x:v>
      </x:c>
      <x:c t="n" s="0">
        <x:v>26.69912</x:v>
      </x:c>
      <x:c t="n" s="0">
        <x:v>22.11038</x:v>
      </x:c>
      <x:c t="n" s="0">
        <x:v>25.17302</x:v>
      </x:c>
      <x:c t="n" s="0">
        <x:v>25.39817</x:v>
      </x:c>
      <x:c t="n" s="0">
        <x:v>29.36661</x:v>
      </x:c>
      <x:c t="n" s="0">
        <x:v>26.85827</x:v>
      </x:c>
      <x:c t="n" s="0">
        <x:v>32.77693</x:v>
      </x:c>
      <x:c t="n" s="0">
        <x:v>29.57336</x:v>
      </x:c>
      <x:c t="n" s="0">
        <x:v>30.55334</x:v>
      </x:c>
      <x:c t="n" s="0">
        <x:v>32.12265</x:v>
      </x:c>
      <x:c t="n" s="0">
        <x:v>32.50036</x:v>
      </x:c>
      <x:c t="n" s="0">
        <x:v>33.2769</x:v>
      </x:c>
      <x:c t="n" s="0">
        <x:v>27.59073</x:v>
      </x:c>
      <x:c t="n" s="0">
        <x:v>19.94229</x:v>
      </x:c>
      <x:c t="n" s="0">
        <x:v>18.84988</x:v>
      </x:c>
      <x:c t="n" s="0">
        <x:v>17.47736</x:v>
      </x:c>
      <x:c t="n" s="0">
        <x:v>15.87438</x:v>
      </x:c>
      <x:c t="n" s="0">
        <x:v>26.29232</x:v>
      </x:c>
      <x:c t="n" s="0">
        <x:v>30.88139</x:v>
      </x:c>
      <x:c t="n" s="0">
        <x:v>23.50659</x:v>
      </x:c>
      <x:c t="n" s="0">
        <x:v>11.05016</x:v>
      </x:c>
      <x:c t="n" s="0">
        <x:v>1.047789</x:v>
      </x:c>
      <x:c t="n" s="0">
        <x:v>3.54904</x:v>
      </x:c>
      <x:c t="n" s="0">
        <x:v>1.52969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43945.005787037</x:v>
      </x:c>
      <x:c t="n" s="7">
        <x:v>43945.005787037</x:v>
      </x:c>
      <x:c t="n" s="0">
        <x:v>43.0274</x:v>
      </x:c>
      <x:c t="n" s="0">
        <x:v>54.20069</x:v>
      </x:c>
      <x:c t="n" s="0">
        <x:v>53.61826</x:v>
      </x:c>
      <x:c t="n" s="0">
        <x:v>64.70557</x:v>
      </x:c>
      <x:c t="n" s="0">
        <x:v>-30.06697</x:v>
      </x:c>
      <x:c t="n" s="0">
        <x:v>-29.16826</x:v>
      </x:c>
      <x:c t="n" s="0">
        <x:v>-21.33644</x:v>
      </x:c>
      <x:c t="n" s="0">
        <x:v>-16.4402</x:v>
      </x:c>
      <x:c t="n" s="0">
        <x:v>-9.153559</x:v>
      </x:c>
      <x:c t="n" s="0">
        <x:v>-7.919239</x:v>
      </x:c>
      <x:c t="n" s="0">
        <x:v>-1.784615</x:v>
      </x:c>
      <x:c t="n" s="0">
        <x:v>6.105859</x:v>
      </x:c>
      <x:c t="n" s="0">
        <x:v>11.09777</x:v>
      </x:c>
      <x:c t="n" s="0">
        <x:v>13.17528</x:v>
      </x:c>
      <x:c t="n" s="0">
        <x:v>16.14386</x:v>
      </x:c>
      <x:c t="n" s="0">
        <x:v>20.08655</x:v>
      </x:c>
      <x:c t="n" s="0">
        <x:v>24.77079</x:v>
      </x:c>
      <x:c t="n" s="0">
        <x:v>25.99031</x:v>
      </x:c>
      <x:c t="n" s="0">
        <x:v>25.33092</x:v>
      </x:c>
      <x:c t="n" s="0">
        <x:v>26.68521</x:v>
      </x:c>
      <x:c t="n" s="0">
        <x:v>29.24638</x:v>
      </x:c>
      <x:c t="n" s="0">
        <x:v>30.81677</x:v>
      </x:c>
      <x:c t="n" s="0">
        <x:v>28.56052</x:v>
      </x:c>
      <x:c t="n" s="0">
        <x:v>30.8884</x:v>
      </x:c>
      <x:c t="n" s="0">
        <x:v>33.41188</x:v>
      </x:c>
      <x:c t="n" s="0">
        <x:v>34.43305</x:v>
      </x:c>
      <x:c t="n" s="0">
        <x:v>33.44426</x:v>
      </x:c>
      <x:c t="n" s="0">
        <x:v>31.2003</x:v>
      </x:c>
      <x:c t="n" s="0">
        <x:v>28.85225</x:v>
      </x:c>
      <x:c t="n" s="0">
        <x:v>24.1674</x:v>
      </x:c>
      <x:c t="n" s="0">
        <x:v>25.11568</x:v>
      </x:c>
      <x:c t="n" s="0">
        <x:v>22.75825</x:v>
      </x:c>
      <x:c t="n" s="0">
        <x:v>24.7047</x:v>
      </x:c>
      <x:c t="n" s="0">
        <x:v>30.31163</x:v>
      </x:c>
      <x:c t="n" s="0">
        <x:v>28.78616</x:v>
      </x:c>
      <x:c t="n" s="0">
        <x:v>22.3014</x:v>
      </x:c>
      <x:c t="n" s="0">
        <x:v>9.399098</x:v>
      </x:c>
      <x:c t="n" s="0">
        <x:v>1.909735</x:v>
      </x:c>
      <x:c t="n" s="0">
        <x:v>3.480079</x:v>
      </x:c>
      <x:c t="n" s="0">
        <x:v>1.222207</x:v>
      </x:c>
      <x:c t="n" s="0">
        <x:v>-30.06697</x:v>
      </x:c>
      <x:c t="n" s="0">
        <x:v>-29.16826</x:v>
      </x:c>
      <x:c t="n" s="0">
        <x:v>-20.87318</x:v>
      </x:c>
      <x:c t="n" s="0">
        <x:v>-16.72849</x:v>
      </x:c>
      <x:c t="n" s="0">
        <x:v>-9.571878</x:v>
      </x:c>
      <x:c t="n" s="0">
        <x:v>-6.133566</x:v>
      </x:c>
      <x:c t="n" s="0">
        <x:v>2.16751</x:v>
      </x:c>
      <x:c t="n" s="0">
        <x:v>4.319989</x:v>
      </x:c>
      <x:c t="n" s="0">
        <x:v>11.75795</x:v>
      </x:c>
      <x:c t="n" s="0">
        <x:v>14.38884</x:v>
      </x:c>
      <x:c t="n" s="0">
        <x:v>15.83458</x:v>
      </x:c>
      <x:c t="n" s="0">
        <x:v>16.7257</x:v>
      </x:c>
      <x:c t="n" s="0">
        <x:v>26.78486</x:v>
      </x:c>
      <x:c t="n" s="0">
        <x:v>16.23202</x:v>
      </x:c>
      <x:c t="n" s="0">
        <x:v>20.06602</x:v>
      </x:c>
      <x:c t="n" s="0">
        <x:v>25.05568</x:v>
      </x:c>
      <x:c t="n" s="0">
        <x:v>25.6261</x:v>
      </x:c>
      <x:c t="n" s="0">
        <x:v>22.79917</x:v>
      </x:c>
      <x:c t="n" s="0">
        <x:v>24.27636</x:v>
      </x:c>
      <x:c t="n" s="0">
        <x:v>30.06649</x:v>
      </x:c>
      <x:c t="n" s="0">
        <x:v>34.19473</x:v>
      </x:c>
      <x:c t="n" s="0">
        <x:v>33.15439</x:v>
      </x:c>
      <x:c t="n" s="0">
        <x:v>35.13959</x:v>
      </x:c>
      <x:c t="n" s="0">
        <x:v>28.62991</x:v>
      </x:c>
      <x:c t="n" s="0">
        <x:v>29.84549</x:v>
      </x:c>
      <x:c t="n" s="0">
        <x:v>24.30828</x:v>
      </x:c>
      <x:c t="n" s="0">
        <x:v>23.79189</x:v>
      </x:c>
      <x:c t="n" s="0">
        <x:v>22.69563</x:v>
      </x:c>
      <x:c t="n" s="0">
        <x:v>21.55307</x:v>
      </x:c>
      <x:c t="n" s="0">
        <x:v>30.23794</x:v>
      </x:c>
      <x:c t="n" s="0">
        <x:v>26.8035</x:v>
      </x:c>
      <x:c t="n" s="0">
        <x:v>20.84214</x:v>
      </x:c>
      <x:c t="n" s="0">
        <x:v>5.276887</x:v>
      </x:c>
      <x:c t="n" s="0">
        <x:v>0.7390458</x:v>
      </x:c>
      <x:c t="n" s="0">
        <x:v>2.917161</x:v>
      </x:c>
      <x:c t="n" s="0">
        <x:v>0.5875108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43945.005787037</x:v>
      </x:c>
      <x:c t="n" s="7">
        <x:v>43945.005787037</x:v>
      </x:c>
      <x:c t="n" s="0">
        <x:v>43.58944</x:v>
      </x:c>
      <x:c t="n" s="0">
        <x:v>54.20069</x:v>
      </x:c>
      <x:c t="n" s="0">
        <x:v>59.46395</x:v>
      </x:c>
      <x:c t="n" s="0">
        <x:v>65.45191</x:v>
      </x:c>
      <x:c t="n" s="0">
        <x:v>-30.06697</x:v>
      </x:c>
      <x:c t="n" s="0">
        <x:v>-29.16826</x:v>
      </x:c>
      <x:c t="n" s="0">
        <x:v>-21.48933</x:v>
      </x:c>
      <x:c t="n" s="0">
        <x:v>-16.73325</x:v>
      </x:c>
      <x:c t="n" s="0">
        <x:v>-9.212186</x:v>
      </x:c>
      <x:c t="n" s="0">
        <x:v>-7.608236</x:v>
      </x:c>
      <x:c t="n" s="0">
        <x:v>-0.7296474</x:v>
      </x:c>
      <x:c t="n" s="0">
        <x:v>5.80448</x:v>
      </x:c>
      <x:c t="n" s="0">
        <x:v>11.24666</x:v>
      </x:c>
      <x:c t="n" s="0">
        <x:v>13.79008</x:v>
      </x:c>
      <x:c t="n" s="0">
        <x:v>16.10006</x:v>
      </x:c>
      <x:c t="n" s="0">
        <x:v>19.54283</x:v>
      </x:c>
      <x:c t="n" s="0">
        <x:v>25.1322</x:v>
      </x:c>
      <x:c t="n" s="0">
        <x:v>25.50494</x:v>
      </x:c>
      <x:c t="n" s="0">
        <x:v>24.95405</x:v>
      </x:c>
      <x:c t="n" s="0">
        <x:v>26.18026</x:v>
      </x:c>
      <x:c t="n" s="0">
        <x:v>29.06345</x:v>
      </x:c>
      <x:c t="n" s="0">
        <x:v>30.25765</x:v>
      </x:c>
      <x:c t="n" s="0">
        <x:v>28.06057</x:v>
      </x:c>
      <x:c t="n" s="0">
        <x:v>30.5691</x:v>
      </x:c>
      <x:c t="n" s="0">
        <x:v>33.10381</x:v>
      </x:c>
      <x:c t="n" s="0">
        <x:v>34.07859</x:v>
      </x:c>
      <x:c t="n" s="0">
        <x:v>34.19408</x:v>
      </x:c>
      <x:c t="n" s="0">
        <x:v>30.9966</x:v>
      </x:c>
      <x:c t="n" s="0">
        <x:v>28.64435</x:v>
      </x:c>
      <x:c t="n" s="0">
        <x:v>24.30777</x:v>
      </x:c>
      <x:c t="n" s="0">
        <x:v>24.96721</x:v>
      </x:c>
      <x:c t="n" s="0">
        <x:v>23.34021</x:v>
      </x:c>
      <x:c t="n" s="0">
        <x:v>24.15763</x:v>
      </x:c>
      <x:c t="n" s="0">
        <x:v>29.85783</x:v>
      </x:c>
      <x:c t="n" s="0">
        <x:v>28.33476</x:v>
      </x:c>
      <x:c t="n" s="0">
        <x:v>21.91578</x:v>
      </x:c>
      <x:c t="n" s="0">
        <x:v>9.012117</x:v>
      </x:c>
      <x:c t="n" s="0">
        <x:v>1.890053</x:v>
      </x:c>
      <x:c t="n" s="0">
        <x:v>3.43864</x:v>
      </x:c>
      <x:c t="n" s="0">
        <x:v>1.250757</x:v>
      </x:c>
      <x:c t="n" s="0">
        <x:v>-30.06697</x:v>
      </x:c>
      <x:c t="n" s="0">
        <x:v>-29.16826</x:v>
      </x:c>
      <x:c t="n" s="0">
        <x:v>-24.89317</x:v>
      </x:c>
      <x:c t="n" s="0">
        <x:v>-23.43903</x:v>
      </x:c>
      <x:c t="n" s="0">
        <x:v>-9.571878</x:v>
      </x:c>
      <x:c t="n" s="0">
        <x:v>-6.133566</x:v>
      </x:c>
      <x:c t="n" s="0">
        <x:v>2.814743</x:v>
      </x:c>
      <x:c t="n" s="0">
        <x:v>3.435692</x:v>
      </x:c>
      <x:c t="n" s="0">
        <x:v>12.26382</x:v>
      </x:c>
      <x:c t="n" s="0">
        <x:v>16.61264</x:v>
      </x:c>
      <x:c t="n" s="0">
        <x:v>15.83458</x:v>
      </x:c>
      <x:c t="n" s="0">
        <x:v>12.96156</x:v>
      </x:c>
      <x:c t="n" s="0">
        <x:v>26.79697</x:v>
      </x:c>
      <x:c t="n" s="0">
        <x:v>25.52982</x:v>
      </x:c>
      <x:c t="n" s="0">
        <x:v>22.76283</x:v>
      </x:c>
      <x:c t="n" s="0">
        <x:v>29.2789</x:v>
      </x:c>
      <x:c t="n" s="0">
        <x:v>34.42117</x:v>
      </x:c>
      <x:c t="n" s="0">
        <x:v>25.90476</x:v>
      </x:c>
      <x:c t="n" s="0">
        <x:v>25.15495</x:v>
      </x:c>
      <x:c t="n" s="0">
        <x:v>24.10382</x:v>
      </x:c>
      <x:c t="n" s="0">
        <x:v>26.51176</x:v>
      </x:c>
      <x:c t="n" s="0">
        <x:v>28.19468</x:v>
      </x:c>
      <x:c t="n" s="0">
        <x:v>35.82298</x:v>
      </x:c>
      <x:c t="n" s="0">
        <x:v>30.29229</x:v>
      </x:c>
      <x:c t="n" s="0">
        <x:v>25.14293</x:v>
      </x:c>
      <x:c t="n" s="0">
        <x:v>24.58363</x:v>
      </x:c>
      <x:c t="n" s="0">
        <x:v>26.58727</x:v>
      </x:c>
      <x:c t="n" s="0">
        <x:v>28.27435</x:v>
      </x:c>
      <x:c t="n" s="0">
        <x:v>19.40409</x:v>
      </x:c>
      <x:c t="n" s="0">
        <x:v>28.99392</x:v>
      </x:c>
      <x:c t="n" s="0">
        <x:v>30.45947</x:v>
      </x:c>
      <x:c t="n" s="0">
        <x:v>25.10137</x:v>
      </x:c>
      <x:c t="n" s="0">
        <x:v>10.55007</x:v>
      </x:c>
      <x:c t="n" s="0">
        <x:v>1.36777</x:v>
      </x:c>
      <x:c t="n" s="0">
        <x:v>4.266276</x:v>
      </x:c>
      <x:c t="n" s="0">
        <x:v>1.035581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43945.005787037</x:v>
      </x:c>
      <x:c t="n" s="7">
        <x:v>43945.005787037</x:v>
      </x:c>
      <x:c t="n" s="0">
        <x:v>42.10398</x:v>
      </x:c>
      <x:c t="n" s="0">
        <x:v>54.20069</x:v>
      </x:c>
      <x:c t="n" s="0">
        <x:v>54.57087</x:v>
      </x:c>
      <x:c t="n" s="0">
        <x:v>63.0783</x:v>
      </x:c>
      <x:c t="n" s="0">
        <x:v>-30.06697</x:v>
      </x:c>
      <x:c t="n" s="0">
        <x:v>-29.16826</x:v>
      </x:c>
      <x:c t="n" s="0">
        <x:v>-21.84844</x:v>
      </x:c>
      <x:c t="n" s="0">
        <x:v>-17.26295</x:v>
      </x:c>
      <x:c t="n" s="0">
        <x:v>-9.262888</x:v>
      </x:c>
      <x:c t="n" s="0">
        <x:v>-7.359199</x:v>
      </x:c>
      <x:c t="n" s="0">
        <x:v>0.004532338</x:v>
      </x:c>
      <x:c t="n" s="0">
        <x:v>5.529425</x:v>
      </x:c>
      <x:c t="n" s="0">
        <x:v>11.41083</x:v>
      </x:c>
      <x:c t="n" s="0">
        <x:v>14.33477</x:v>
      </x:c>
      <x:c t="n" s="0">
        <x:v>16.06231</x:v>
      </x:c>
      <x:c t="n" s="0">
        <x:v>19.01765</x:v>
      </x:c>
      <x:c t="n" s="0">
        <x:v>25.51318</x:v>
      </x:c>
      <x:c t="n" s="0">
        <x:v>25.83344</x:v>
      </x:c>
      <x:c t="n" s="0">
        <x:v>24.6452</x:v>
      </x:c>
      <x:c t="n" s="0">
        <x:v>27.94352</x:v>
      </x:c>
      <x:c t="n" s="0">
        <x:v>30.82663</x:v>
      </x:c>
      <x:c t="n" s="0">
        <x:v>29.90579</x:v>
      </x:c>
      <x:c t="n" s="0">
        <x:v>27.92455</x:v>
      </x:c>
      <x:c t="n" s="0">
        <x:v>29.98469</x:v>
      </x:c>
      <x:c t="n" s="0">
        <x:v>32.90915</x:v>
      </x:c>
      <x:c t="n" s="0">
        <x:v>34.03263</x:v>
      </x:c>
      <x:c t="n" s="0">
        <x:v>34.48194</x:v>
      </x:c>
      <x:c t="n" s="0">
        <x:v>30.65689</x:v>
      </x:c>
      <x:c t="n" s="0">
        <x:v>28.36514</x:v>
      </x:c>
      <x:c t="n" s="0">
        <x:v>24.02156</x:v>
      </x:c>
      <x:c t="n" s="0">
        <x:v>27.52116</x:v>
      </x:c>
      <x:c t="n" s="0">
        <x:v>23.89634</x:v>
      </x:c>
      <x:c t="n" s="0">
        <x:v>24.03524</x:v>
      </x:c>
      <x:c t="n" s="0">
        <x:v>29.62967</x:v>
      </x:c>
      <x:c t="n" s="0">
        <x:v>28.59078</x:v>
      </x:c>
      <x:c t="n" s="0">
        <x:v>22.3944</x:v>
      </x:c>
      <x:c t="n" s="0">
        <x:v>9.182111</x:v>
      </x:c>
      <x:c t="n" s="0">
        <x:v>1.765399</x:v>
      </x:c>
      <x:c t="n" s="0">
        <x:v>3.5262</x:v>
      </x:c>
      <x:c t="n" s="0">
        <x:v>1.124343</x:v>
      </x:c>
      <x:c t="n" s="0">
        <x:v>-30.06697</x:v>
      </x:c>
      <x:c t="n" s="0">
        <x:v>-29.16826</x:v>
      </x:c>
      <x:c t="n" s="0">
        <x:v>-24.89317</x:v>
      </x:c>
      <x:c t="n" s="0">
        <x:v>-23.43903</x:v>
      </x:c>
      <x:c t="n" s="0">
        <x:v>-9.571878</x:v>
      </x:c>
      <x:c t="n" s="0">
        <x:v>-6.133566</x:v>
      </x:c>
      <x:c t="n" s="0">
        <x:v>2.814743</x:v>
      </x:c>
      <x:c t="n" s="0">
        <x:v>2.369074</x:v>
      </x:c>
      <x:c t="n" s="0">
        <x:v>12.26382</x:v>
      </x:c>
      <x:c t="n" s="0">
        <x:v>16.61264</x:v>
      </x:c>
      <x:c t="n" s="0">
        <x:v>15.83458</x:v>
      </x:c>
      <x:c t="n" s="0">
        <x:v>12.96156</x:v>
      </x:c>
      <x:c t="n" s="0">
        <x:v>28.59356</x:v>
      </x:c>
      <x:c t="n" s="0">
        <x:v>27.37523</x:v>
      </x:c>
      <x:c t="n" s="0">
        <x:v>19.0687</x:v>
      </x:c>
      <x:c t="n" s="0">
        <x:v>32.27496</x:v>
      </x:c>
      <x:c t="n" s="0">
        <x:v>33.0472</x:v>
      </x:c>
      <x:c t="n" s="0">
        <x:v>25.90213</x:v>
      </x:c>
      <x:c t="n" s="0">
        <x:v>25.23339</x:v>
      </x:c>
      <x:c t="n" s="0">
        <x:v>28.24643</x:v>
      </x:c>
      <x:c t="n" s="0">
        <x:v>34.60163</x:v>
      </x:c>
      <x:c t="n" s="0">
        <x:v>34.12584</x:v>
      </x:c>
      <x:c t="n" s="0">
        <x:v>36.42281</x:v>
      </x:c>
      <x:c t="n" s="0">
        <x:v>32.99423</x:v>
      </x:c>
      <x:c t="n" s="0">
        <x:v>27.92872</x:v>
      </x:c>
      <x:c t="n" s="0">
        <x:v>22.75431</x:v>
      </x:c>
      <x:c t="n" s="0">
        <x:v>33.93239</x:v>
      </x:c>
      <x:c t="n" s="0">
        <x:v>18.87464</x:v>
      </x:c>
      <x:c t="n" s="0">
        <x:v>22.82901</x:v>
      </x:c>
      <x:c t="n" s="0">
        <x:v>22.86185</x:v>
      </x:c>
      <x:c t="n" s="0">
        <x:v>23.76395</x:v>
      </x:c>
      <x:c t="n" s="0">
        <x:v>19.19293</x:v>
      </x:c>
      <x:c t="n" s="0">
        <x:v>5.400106</x:v>
      </x:c>
      <x:c t="n" s="0">
        <x:v>1.31149</x:v>
      </x:c>
      <x:c t="n" s="0">
        <x:v>3.628893</x:v>
      </x:c>
      <x:c t="n" s="0">
        <x:v>0.6690666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43945.005787037</x:v>
      </x:c>
      <x:c t="n" s="7">
        <x:v>43945.005787037</x:v>
      </x:c>
      <x:c t="n" s="0">
        <x:v>42.9986</x:v>
      </x:c>
      <x:c t="n" s="0">
        <x:v>54.20069</x:v>
      </x:c>
      <x:c t="n" s="0">
        <x:v>62.51701</x:v>
      </x:c>
      <x:c t="n" s="0">
        <x:v>68.3464</x:v>
      </x:c>
      <x:c t="n" s="0">
        <x:v>-30.06697</x:v>
      </x:c>
      <x:c t="n" s="0">
        <x:v>-29.16826</x:v>
      </x:c>
      <x:c t="n" s="0">
        <x:v>-22.18052</x:v>
      </x:c>
      <x:c t="n" s="0">
        <x:v>-17.7729</x:v>
      </x:c>
      <x:c t="n" s="0">
        <x:v>-9.304613</x:v>
      </x:c>
      <x:c t="n" s="0">
        <x:v>-7.157262</x:v>
      </x:c>
      <x:c t="n" s="0">
        <x:v>0.5461792</x:v>
      </x:c>
      <x:c t="n" s="0">
        <x:v>5.061795</x:v>
      </x:c>
      <x:c t="n" s="0">
        <x:v>11.54628</x:v>
      </x:c>
      <x:c t="n" s="0">
        <x:v>14.89468</x:v>
      </x:c>
      <x:c t="n" s="0">
        <x:v>16.8964</x:v>
      </x:c>
      <x:c t="n" s="0">
        <x:v>18.76426</x:v>
      </x:c>
      <x:c t="n" s="0">
        <x:v>26.34475</x:v>
      </x:c>
      <x:c t="n" s="0">
        <x:v>25.88234</x:v>
      </x:c>
      <x:c t="n" s="0">
        <x:v>23.99987</x:v>
      </x:c>
      <x:c t="n" s="0">
        <x:v>28.22783</x:v>
      </x:c>
      <x:c t="n" s="0">
        <x:v>30.7019</x:v>
      </x:c>
      <x:c t="n" s="0">
        <x:v>29.48373</x:v>
      </x:c>
      <x:c t="n" s="0">
        <x:v>27.58589</x:v>
      </x:c>
      <x:c t="n" s="0">
        <x:v>30.35177</x:v>
      </x:c>
      <x:c t="n" s="0">
        <x:v>33.0469</x:v>
      </x:c>
      <x:c t="n" s="0">
        <x:v>33.65527</x:v>
      </x:c>
      <x:c t="n" s="0">
        <x:v>34.69349</x:v>
      </x:c>
      <x:c t="n" s="0">
        <x:v>31.43743</x:v>
      </x:c>
      <x:c t="n" s="0">
        <x:v>28.23677</x:v>
      </x:c>
      <x:c t="n" s="0">
        <x:v>24.1413</x:v>
      </x:c>
      <x:c t="n" s="0">
        <x:v>28.65522</x:v>
      </x:c>
      <x:c t="n" s="0">
        <x:v>23.64373</x:v>
      </x:c>
      <x:c t="n" s="0">
        <x:v>23.58511</x:v>
      </x:c>
      <x:c t="n" s="0">
        <x:v>29.37138</x:v>
      </x:c>
      <x:c t="n" s="0">
        <x:v>28.94732</x:v>
      </x:c>
      <x:c t="n" s="0">
        <x:v>23.03559</x:v>
      </x:c>
      <x:c t="n" s="0">
        <x:v>9.330185</x:v>
      </x:c>
      <x:c t="n" s="0">
        <x:v>1.785813</x:v>
      </x:c>
      <x:c t="n" s="0">
        <x:v>3.56388</x:v>
      </x:c>
      <x:c t="n" s="0">
        <x:v>1.27228</x:v>
      </x:c>
      <x:c t="n" s="0">
        <x:v>-30.06697</x:v>
      </x:c>
      <x:c t="n" s="0">
        <x:v>-29.16826</x:v>
      </x:c>
      <x:c t="n" s="0">
        <x:v>-24.89317</x:v>
      </x:c>
      <x:c t="n" s="0">
        <x:v>-23.43903</x:v>
      </x:c>
      <x:c t="n" s="0">
        <x:v>-9.502836</x:v>
      </x:c>
      <x:c t="n" s="0">
        <x:v>-6.133566</x:v>
      </x:c>
      <x:c t="n" s="0">
        <x:v>2.814743</x:v>
      </x:c>
      <x:c t="n" s="0">
        <x:v>-0.3390768</x:v>
      </x:c>
      <x:c t="n" s="0">
        <x:v>12.26382</x:v>
      </x:c>
      <x:c t="n" s="0">
        <x:v>18.91605</x:v>
      </x:c>
      <x:c t="n" s="0">
        <x:v>21.90358</x:v>
      </x:c>
      <x:c t="n" s="0">
        <x:v>21.91192</x:v>
      </x:c>
      <x:c t="n" s="0">
        <x:v>29.39719</x:v>
      </x:c>
      <x:c t="n" s="0">
        <x:v>22.26254</x:v>
      </x:c>
      <x:c t="n" s="0">
        <x:v>11.97711</x:v>
      </x:c>
      <x:c t="n" s="0">
        <x:v>27.25369</x:v>
      </x:c>
      <x:c t="n" s="0">
        <x:v>28.32715</x:v>
      </x:c>
      <x:c t="n" s="0">
        <x:v>25.65118</x:v>
      </x:c>
      <x:c t="n" s="0">
        <x:v>24.88817</x:v>
      </x:c>
      <x:c t="n" s="0">
        <x:v>33.81153</x:v>
      </x:c>
      <x:c t="n" s="0">
        <x:v>30.27844</x:v>
      </x:c>
      <x:c t="n" s="0">
        <x:v>29.66199</x:v>
      </x:c>
      <x:c t="n" s="0">
        <x:v>33.34882</x:v>
      </x:c>
      <x:c t="n" s="0">
        <x:v>31.54156</x:v>
      </x:c>
      <x:c t="n" s="0">
        <x:v>26.97248</x:v>
      </x:c>
      <x:c t="n" s="0">
        <x:v>27.45529</x:v>
      </x:c>
      <x:c t="n" s="0">
        <x:v>29.70608</x:v>
      </x:c>
      <x:c t="n" s="0">
        <x:v>23.05832</x:v>
      </x:c>
      <x:c t="n" s="0">
        <x:v>22.5252</x:v>
      </x:c>
      <x:c t="n" s="0">
        <x:v>29.47993</x:v>
      </x:c>
      <x:c t="n" s="0">
        <x:v>30.64277</x:v>
      </x:c>
      <x:c t="n" s="0">
        <x:v>25.70371</x:v>
      </x:c>
      <x:c t="n" s="0">
        <x:v>9.759399</x:v>
      </x:c>
      <x:c t="n" s="0">
        <x:v>0.9893771</x:v>
      </x:c>
      <x:c t="n" s="0">
        <x:v>3.605162</x:v>
      </x:c>
      <x:c t="n" s="0">
        <x:v>1.846681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43945.005787037</x:v>
      </x:c>
      <x:c t="n" s="7">
        <x:v>43945.005787037</x:v>
      </x:c>
      <x:c t="n" s="0">
        <x:v>43.33957</x:v>
      </x:c>
      <x:c t="n" s="0">
        <x:v>54.20069</x:v>
      </x:c>
      <x:c t="n" s="0">
        <x:v>60.08471</x:v>
      </x:c>
      <x:c t="n" s="0">
        <x:v>67.71588</x:v>
      </x:c>
      <x:c t="n" s="0">
        <x:v>-30.06697</x:v>
      </x:c>
      <x:c t="n" s="0">
        <x:v>-29.16826</x:v>
      </x:c>
      <x:c t="n" s="0">
        <x:v>-22.48573</x:v>
      </x:c>
      <x:c t="n" s="0">
        <x:v>-18.26148</x:v>
      </x:c>
      <x:c t="n" s="0">
        <x:v>-9.327242</x:v>
      </x:c>
      <x:c t="n" s="0">
        <x:v>-6.991942</x:v>
      </x:c>
      <x:c t="n" s="0">
        <x:v>0.6017881</x:v>
      </x:c>
      <x:c t="n" s="0">
        <x:v>4.585434</x:v>
      </x:c>
      <x:c t="n" s="0">
        <x:v>11.45734</x:v>
      </x:c>
      <x:c t="n" s="0">
        <x:v>16.07902</x:v>
      </x:c>
      <x:c t="n" s="0">
        <x:v>18.0903</x:v>
      </x:c>
      <x:c t="n" s="0">
        <x:v>19.94735</x:v>
      </x:c>
      <x:c t="n" s="0">
        <x:v>26.94728</x:v>
      </x:c>
      <x:c t="n" s="0">
        <x:v>25.27743</x:v>
      </x:c>
      <x:c t="n" s="0">
        <x:v>23.78521</x:v>
      </x:c>
      <x:c t="n" s="0">
        <x:v>27.99692</x:v>
      </x:c>
      <x:c t="n" s="0">
        <x:v>30.37598</x:v>
      </x:c>
      <x:c t="n" s="0">
        <x:v>29.02605</x:v>
      </x:c>
      <x:c t="n" s="0">
        <x:v>27.17223</x:v>
      </x:c>
      <x:c t="n" s="0">
        <x:v>30.89313</x:v>
      </x:c>
      <x:c t="n" s="0">
        <x:v>32.57273</x:v>
      </x:c>
      <x:c t="n" s="0">
        <x:v>34.05267</x:v>
      </x:c>
      <x:c t="n" s="0">
        <x:v>34.19396</x:v>
      </x:c>
      <x:c t="n" s="0">
        <x:v>31.15738</x:v>
      </x:c>
      <x:c t="n" s="0">
        <x:v>28.13786</x:v>
      </x:c>
      <x:c t="n" s="0">
        <x:v>24.87407</x:v>
      </x:c>
      <x:c t="n" s="0">
        <x:v>28.16228</x:v>
      </x:c>
      <x:c t="n" s="0">
        <x:v>23.28755</x:v>
      </x:c>
      <x:c t="n" s="0">
        <x:v>23.51236</x:v>
      </x:c>
      <x:c t="n" s="0">
        <x:v>29.12091</x:v>
      </x:c>
      <x:c t="n" s="0">
        <x:v>28.54137</x:v>
      </x:c>
      <x:c t="n" s="0">
        <x:v>22.73207</x:v>
      </x:c>
      <x:c t="n" s="0">
        <x:v>8.88386</x:v>
      </x:c>
      <x:c t="n" s="0">
        <x:v>1.689145</x:v>
      </x:c>
      <x:c t="n" s="0">
        <x:v>3.58051</x:v>
      </x:c>
      <x:c t="n" s="0">
        <x:v>1.212051</x:v>
      </x:c>
      <x:c t="n" s="0">
        <x:v>-30.06697</x:v>
      </x:c>
      <x:c t="n" s="0">
        <x:v>-29.16826</x:v>
      </x:c>
      <x:c t="n" s="0">
        <x:v>-24.89317</x:v>
      </x:c>
      <x:c t="n" s="0">
        <x:v>-23.43903</x:v>
      </x:c>
      <x:c t="n" s="0">
        <x:v>-9.461932</x:v>
      </x:c>
      <x:c t="n" s="0">
        <x:v>-6.133566</x:v>
      </x:c>
      <x:c t="n" s="0">
        <x:v>-3.924048</x:v>
      </x:c>
      <x:c t="n" s="0">
        <x:v>-0.3390768</x:v>
      </x:c>
      <x:c t="n" s="0">
        <x:v>8.281744</x:v>
      </x:c>
      <x:c t="n" s="0">
        <x:v>19.87461</x:v>
      </x:c>
      <x:c t="n" s="0">
        <x:v>21.90358</x:v>
      </x:c>
      <x:c t="n" s="0">
        <x:v>23.74062</x:v>
      </x:c>
      <x:c t="n" s="0">
        <x:v>30.31264</x:v>
      </x:c>
      <x:c t="n" s="0">
        <x:v>16.26847</x:v>
      </x:c>
      <x:c t="n" s="0">
        <x:v>24.90058</x:v>
      </x:c>
      <x:c t="n" s="0">
        <x:v>25.54758</x:v>
      </x:c>
      <x:c t="n" s="0">
        <x:v>27.49312</x:v>
      </x:c>
      <x:c t="n" s="0">
        <x:v>22.31797</x:v>
      </x:c>
      <x:c t="n" s="0">
        <x:v>25.83216</x:v>
      </x:c>
      <x:c t="n" s="0">
        <x:v>30.22287</x:v>
      </x:c>
      <x:c t="n" s="0">
        <x:v>30.30667</x:v>
      </x:c>
      <x:c t="n" s="0">
        <x:v>36.36725</x:v>
      </x:c>
      <x:c t="n" s="0">
        <x:v>32.7516</x:v>
      </x:c>
      <x:c t="n" s="0">
        <x:v>30.82745</x:v>
      </x:c>
      <x:c t="n" s="0">
        <x:v>26.57449</x:v>
      </x:c>
      <x:c t="n" s="0">
        <x:v>24.44682</x:v>
      </x:c>
      <x:c t="n" s="0">
        <x:v>23.02183</x:v>
      </x:c>
      <x:c t="n" s="0">
        <x:v>17.22742</x:v>
      </x:c>
      <x:c t="n" s="0">
        <x:v>19.61147</x:v>
      </x:c>
      <x:c t="n" s="0">
        <x:v>24.86899</x:v>
      </x:c>
      <x:c t="n" s="0">
        <x:v>27.05445</x:v>
      </x:c>
      <x:c t="n" s="0">
        <x:v>24.78389</x:v>
      </x:c>
      <x:c t="n" s="0">
        <x:v>9.440933</x:v>
      </x:c>
      <x:c t="n" s="0">
        <x:v>1.556468</x:v>
      </x:c>
      <x:c t="n" s="0">
        <x:v>2.87671</x:v>
      </x:c>
      <x:c t="n" s="0">
        <x:v>1.047292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43945.005787037</x:v>
      </x:c>
      <x:c t="n" s="7">
        <x:v>43945.005787037</x:v>
      </x:c>
      <x:c t="n" s="0">
        <x:v>43.8479</x:v>
      </x:c>
      <x:c t="n" s="0">
        <x:v>54.20069</x:v>
      </x:c>
      <x:c t="n" s="0">
        <x:v>59.4034</x:v>
      </x:c>
      <x:c t="n" s="0">
        <x:v>66.46649</x:v>
      </x:c>
      <x:c t="n" s="0">
        <x:v>-30.06697</x:v>
      </x:c>
      <x:c t="n" s="0">
        <x:v>-29.16826</x:v>
      </x:c>
      <x:c t="n" s="0">
        <x:v>-22.76453</x:v>
      </x:c>
      <x:c t="n" s="0">
        <x:v>-18.72724</x:v>
      </x:c>
      <x:c t="n" s="0">
        <x:v>-9.346662</x:v>
      </x:c>
      <x:c t="n" s="0">
        <x:v>-7.237063</x:v>
      </x:c>
      <x:c t="n" s="0">
        <x:v>0.03749503</x:v>
      </x:c>
      <x:c t="n" s="0">
        <x:v>4.132658</x:v>
      </x:c>
      <x:c t="n" s="0">
        <x:v>11.044</x:v>
      </x:c>
      <x:c t="n" s="0">
        <x:v>16.88471</x:v>
      </x:c>
      <x:c t="n" s="0">
        <x:v>18.90114</x:v>
      </x:c>
      <x:c t="n" s="0">
        <x:v>20.75237</x:v>
      </x:c>
      <x:c t="n" s="0">
        <x:v>27.85008</x:v>
      </x:c>
      <x:c t="n" s="0">
        <x:v>24.7151</x:v>
      </x:c>
      <x:c t="n" s="0">
        <x:v>24.12878</x:v>
      </x:c>
      <x:c t="n" s="0">
        <x:v>27.75005</x:v>
      </x:c>
      <x:c t="n" s="0">
        <x:v>29.99933</x:v>
      </x:c>
      <x:c t="n" s="0">
        <x:v>28.57232</x:v>
      </x:c>
      <x:c t="n" s="0">
        <x:v>27.04443</x:v>
      </x:c>
      <x:c t="n" s="0">
        <x:v>30.54914</x:v>
      </x:c>
      <x:c t="n" s="0">
        <x:v>32.65602</x:v>
      </x:c>
      <x:c t="n" s="0">
        <x:v>33.84082</x:v>
      </x:c>
      <x:c t="n" s="0">
        <x:v>34.2727</x:v>
      </x:c>
      <x:c t="n" s="0">
        <x:v>31.09401</x:v>
      </x:c>
      <x:c t="n" s="0">
        <x:v>28.34303</x:v>
      </x:c>
      <x:c t="n" s="0">
        <x:v>24.61385</x:v>
      </x:c>
      <x:c t="n" s="0">
        <x:v>27.62725</x:v>
      </x:c>
      <x:c t="n" s="0">
        <x:v>23.01614</x:v>
      </x:c>
      <x:c t="n" s="0">
        <x:v>23.19122</x:v>
      </x:c>
      <x:c t="n" s="0">
        <x:v>28.98137</x:v>
      </x:c>
      <x:c t="n" s="0">
        <x:v>29.12649</x:v>
      </x:c>
      <x:c t="n" s="0">
        <x:v>23.39085</x:v>
      </x:c>
      <x:c t="n" s="0">
        <x:v>9.150784</x:v>
      </x:c>
      <x:c t="n" s="0">
        <x:v>1.726963</x:v>
      </x:c>
      <x:c t="n" s="0">
        <x:v>3.357333</x:v>
      </x:c>
      <x:c t="n" s="0">
        <x:v>1.159549</x:v>
      </x:c>
      <x:c t="n" s="0">
        <x:v>-30.06697</x:v>
      </x:c>
      <x:c t="n" s="0">
        <x:v>-29.16826</x:v>
      </x:c>
      <x:c t="n" s="0">
        <x:v>-24.89317</x:v>
      </x:c>
      <x:c t="n" s="0">
        <x:v>-23.43903</x:v>
      </x:c>
      <x:c t="n" s="0">
        <x:v>-9.461932</x:v>
      </x:c>
      <x:c t="n" s="0">
        <x:v>-18.25786</x:v>
      </x:c>
      <x:c t="n" s="0">
        <x:v>-7.215387</x:v>
      </x:c>
      <x:c t="n" s="0">
        <x:v>2.087303</x:v>
      </x:c>
      <x:c t="n" s="0">
        <x:v>7.233174</x:v>
      </x:c>
      <x:c t="n" s="0">
        <x:v>19.87461</x:v>
      </x:c>
      <x:c t="n" s="0">
        <x:v>21.90358</x:v>
      </x:c>
      <x:c t="n" s="0">
        <x:v>23.74062</x:v>
      </x:c>
      <x:c t="n" s="0">
        <x:v>31.06832</x:v>
      </x:c>
      <x:c t="n" s="0">
        <x:v>18.44113</x:v>
      </x:c>
      <x:c t="n" s="0">
        <x:v>27.86653</x:v>
      </x:c>
      <x:c t="n" s="0">
        <x:v>26.3582</x:v>
      </x:c>
      <x:c t="n" s="0">
        <x:v>27.09536</x:v>
      </x:c>
      <x:c t="n" s="0">
        <x:v>26.3625</x:v>
      </x:c>
      <x:c t="n" s="0">
        <x:v>27.67957</x:v>
      </x:c>
      <x:c t="n" s="0">
        <x:v>27.33232</x:v>
      </x:c>
      <x:c t="n" s="0">
        <x:v>31.56546</x:v>
      </x:c>
      <x:c t="n" s="0">
        <x:v>34.9616</x:v>
      </x:c>
      <x:c t="n" s="0">
        <x:v>36.25657</x:v>
      </x:c>
      <x:c t="n" s="0">
        <x:v>30.41018</x:v>
      </x:c>
      <x:c t="n" s="0">
        <x:v>28.95092</x:v>
      </x:c>
      <x:c t="n" s="0">
        <x:v>25.18776</x:v>
      </x:c>
      <x:c t="n" s="0">
        <x:v>21.32257</x:v>
      </x:c>
      <x:c t="n" s="0">
        <x:v>20.23226</x:v>
      </x:c>
      <x:c t="n" s="0">
        <x:v>21.92291</x:v>
      </x:c>
      <x:c t="n" s="0">
        <x:v>26.79767</x:v>
      </x:c>
      <x:c t="n" s="0">
        <x:v>30.07129</x:v>
      </x:c>
      <x:c t="n" s="0">
        <x:v>22.05196</x:v>
      </x:c>
      <x:c t="n" s="0">
        <x:v>7.324356</x:v>
      </x:c>
      <x:c t="n" s="0">
        <x:v>1.584084</x:v>
      </x:c>
      <x:c t="n" s="0">
        <x:v>2.519421</x:v>
      </x:c>
      <x:c t="n" s="0">
        <x:v>0.8157313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43945.005787037</x:v>
      </x:c>
      <x:c t="n" s="7">
        <x:v>43945.005787037</x:v>
      </x:c>
      <x:c t="n" s="0">
        <x:v>43.0349</x:v>
      </x:c>
      <x:c t="n" s="0">
        <x:v>54.20069</x:v>
      </x:c>
      <x:c t="n" s="0">
        <x:v>52.38136</x:v>
      </x:c>
      <x:c t="n" s="0">
        <x:v>62.2068</x:v>
      </x:c>
      <x:c t="n" s="0">
        <x:v>-30.06697</x:v>
      </x:c>
      <x:c t="n" s="0">
        <x:v>-29.16826</x:v>
      </x:c>
      <x:c t="n" s="0">
        <x:v>-23.01785</x:v>
      </x:c>
      <x:c t="n" s="0">
        <x:v>-19.16879</x:v>
      </x:c>
      <x:c t="n" s="0">
        <x:v>-9.363313</x:v>
      </x:c>
      <x:c t="n" s="0">
        <x:v>-7.864082</x:v>
      </x:c>
      <x:c t="n" s="0">
        <x:v>-0.5102717</x:v>
      </x:c>
      <x:c t="n" s="0">
        <x:v>4.241928</x:v>
      </x:c>
      <x:c t="n" s="0">
        <x:v>10.65691</x:v>
      </x:c>
      <x:c t="n" s="0">
        <x:v>17.47128</x:v>
      </x:c>
      <x:c t="n" s="0">
        <x:v>19.49089</x:v>
      </x:c>
      <x:c t="n" s="0">
        <x:v>20.99163</x:v>
      </x:c>
      <x:c t="n" s="0">
        <x:v>28.49577</x:v>
      </x:c>
      <x:c t="n" s="0">
        <x:v>24.20142</x:v>
      </x:c>
      <x:c t="n" s="0">
        <x:v>25.27391</x:v>
      </x:c>
      <x:c t="n" s="0">
        <x:v>27.59649</x:v>
      </x:c>
      <x:c t="n" s="0">
        <x:v>29.82432</x:v>
      </x:c>
      <x:c t="n" s="0">
        <x:v>28.35244</x:v>
      </x:c>
      <x:c t="n" s="0">
        <x:v>27.50537</x:v>
      </x:c>
      <x:c t="n" s="0">
        <x:v>30.61938</x:v>
      </x:c>
      <x:c t="n" s="0">
        <x:v>32.82933</x:v>
      </x:c>
      <x:c t="n" s="0">
        <x:v>34.12394</x:v>
      </x:c>
      <x:c t="n" s="0">
        <x:v>35.56831</x:v>
      </x:c>
      <x:c t="n" s="0">
        <x:v>31.93483</x:v>
      </x:c>
      <x:c t="n" s="0">
        <x:v>28.12971</x:v>
      </x:c>
      <x:c t="n" s="0">
        <x:v>24.62277</x:v>
      </x:c>
      <x:c t="n" s="0">
        <x:v>27.13033</x:v>
      </x:c>
      <x:c t="n" s="0">
        <x:v>22.58455</x:v>
      </x:c>
      <x:c t="n" s="0">
        <x:v>22.96909</x:v>
      </x:c>
      <x:c t="n" s="0">
        <x:v>28.45983</x:v>
      </x:c>
      <x:c t="n" s="0">
        <x:v>28.5529</x:v>
      </x:c>
      <x:c t="n" s="0">
        <x:v>22.94306</x:v>
      </x:c>
      <x:c t="n" s="0">
        <x:v>8.783962</x:v>
      </x:c>
      <x:c t="n" s="0">
        <x:v>1.619863</x:v>
      </x:c>
      <x:c t="n" s="0">
        <x:v>3.241399</x:v>
      </x:c>
      <x:c t="n" s="0">
        <x:v>1.128387</x:v>
      </x:c>
      <x:c t="n" s="0">
        <x:v>-30.06697</x:v>
      </x:c>
      <x:c t="n" s="0">
        <x:v>-29.16826</x:v>
      </x:c>
      <x:c t="n" s="0">
        <x:v>-24.89317</x:v>
      </x:c>
      <x:c t="n" s="0">
        <x:v>-23.43903</x:v>
      </x:c>
      <x:c t="n" s="0">
        <x:v>-9.461932</x:v>
      </x:c>
      <x:c t="n" s="0">
        <x:v>-18.25786</x:v>
      </x:c>
      <x:c t="n" s="0">
        <x:v>-7.215387</x:v>
      </x:c>
      <x:c t="n" s="0">
        <x:v>5.67452</x:v>
      </x:c>
      <x:c t="n" s="0">
        <x:v>7.887123</x:v>
      </x:c>
      <x:c t="n" s="0">
        <x:v>19.14144</x:v>
      </x:c>
      <x:c t="n" s="0">
        <x:v>20.68244</x:v>
      </x:c>
      <x:c t="n" s="0">
        <x:v>18.89405</x:v>
      </x:c>
      <x:c t="n" s="0">
        <x:v>30.5222</x:v>
      </x:c>
      <x:c t="n" s="0">
        <x:v>19.96988</x:v>
      </x:c>
      <x:c t="n" s="0">
        <x:v>28.96206</x:v>
      </x:c>
      <x:c t="n" s="0">
        <x:v>26.75916</x:v>
      </x:c>
      <x:c t="n" s="0">
        <x:v>28.09604</x:v>
      </x:c>
      <x:c t="n" s="0">
        <x:v>25.40052</x:v>
      </x:c>
      <x:c t="n" s="0">
        <x:v>29.85526</x:v>
      </x:c>
      <x:c t="n" s="0">
        <x:v>31.36948</x:v>
      </x:c>
      <x:c t="n" s="0">
        <x:v>35.51503</x:v>
      </x:c>
      <x:c t="n" s="0">
        <x:v>32.55666</x:v>
      </x:c>
      <x:c t="n" s="0">
        <x:v>38.55322</x:v>
      </x:c>
      <x:c t="n" s="0">
        <x:v>34.27147</x:v>
      </x:c>
      <x:c t="n" s="0">
        <x:v>29.12132</x:v>
      </x:c>
      <x:c t="n" s="0">
        <x:v>20.52793</x:v>
      </x:c>
      <x:c t="n" s="0">
        <x:v>21.19081</x:v>
      </x:c>
      <x:c t="n" s="0">
        <x:v>21.90284</x:v>
      </x:c>
      <x:c t="n" s="0">
        <x:v>24.2356</x:v>
      </x:c>
      <x:c t="n" s="0">
        <x:v>27.48529</x:v>
      </x:c>
      <x:c t="n" s="0">
        <x:v>29.68708</x:v>
      </x:c>
      <x:c t="n" s="0">
        <x:v>27.62463</x:v>
      </x:c>
      <x:c t="n" s="0">
        <x:v>8.389771</x:v>
      </x:c>
      <x:c t="n" s="0">
        <x:v>1.965594</x:v>
      </x:c>
      <x:c t="n" s="0">
        <x:v>2.72316</x:v>
      </x:c>
      <x:c t="n" s="0">
        <x:v>1.285333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43945.005787037</x:v>
      </x:c>
      <x:c t="n" s="7">
        <x:v>43945.005787037</x:v>
      </x:c>
      <x:c t="n" s="0">
        <x:v>42.11237</x:v>
      </x:c>
      <x:c t="n" s="0">
        <x:v>54.20069</x:v>
      </x:c>
      <x:c t="n" s="0">
        <x:v>49.47183</x:v>
      </x:c>
      <x:c t="n" s="0">
        <x:v>60.44589</x:v>
      </x:c>
      <x:c t="n" s="0">
        <x:v>-30.06697</x:v>
      </x:c>
      <x:c t="n" s="0">
        <x:v>-29.16826</x:v>
      </x:c>
      <x:c t="n" s="0">
        <x:v>-23.32684</x:v>
      </x:c>
      <x:c t="n" s="0">
        <x:v>-19.64771</x:v>
      </x:c>
      <x:c t="n" s="0">
        <x:v>-9.377584</x:v>
      </x:c>
      <x:c t="n" s="0">
        <x:v>-8.482123</x:v>
      </x:c>
      <x:c t="n" s="0">
        <x:v>-1.039878</x:v>
      </x:c>
      <x:c t="n" s="0">
        <x:v>4.482862</x:v>
      </x:c>
      <x:c t="n" s="0">
        <x:v>10.39719</x:v>
      </x:c>
      <x:c t="n" s="0">
        <x:v>17.59553</x:v>
      </x:c>
      <x:c t="n" s="0">
        <x:v>19.41963</x:v>
      </x:c>
      <x:c t="n" s="0">
        <x:v>20.61852</x:v>
      </x:c>
      <x:c t="n" s="0">
        <x:v>28.30692</x:v>
      </x:c>
      <x:c t="n" s="0">
        <x:v>23.94549</x:v>
      </x:c>
      <x:c t="n" s="0">
        <x:v>26.00851</x:v>
      </x:c>
      <x:c t="n" s="0">
        <x:v>27.51593</x:v>
      </x:c>
      <x:c t="n" s="0">
        <x:v>29.34089</x:v>
      </x:c>
      <x:c t="n" s="0">
        <x:v>28.36722</x:v>
      </x:c>
      <x:c t="n" s="0">
        <x:v>28.15332</x:v>
      </x:c>
      <x:c t="n" s="0">
        <x:v>30.36893</x:v>
      </x:c>
      <x:c t="n" s="0">
        <x:v>32.82567</x:v>
      </x:c>
      <x:c t="n" s="0">
        <x:v>33.69035</x:v>
      </x:c>
      <x:c t="n" s="0">
        <x:v>35.37015</x:v>
      </x:c>
      <x:c t="n" s="0">
        <x:v>31.62262</x:v>
      </x:c>
      <x:c t="n" s="0">
        <x:v>28.31359</x:v>
      </x:c>
      <x:c t="n" s="0">
        <x:v>24.57954</x:v>
      </x:c>
      <x:c t="n" s="0">
        <x:v>26.61907</x:v>
      </x:c>
      <x:c t="n" s="0">
        <x:v>22.48588</x:v>
      </x:c>
      <x:c t="n" s="0">
        <x:v>23.41099</x:v>
      </x:c>
      <x:c t="n" s="0">
        <x:v>28.47385</x:v>
      </x:c>
      <x:c t="n" s="0">
        <x:v>28.70512</x:v>
      </x:c>
      <x:c t="n" s="0">
        <x:v>23.94789</x:v>
      </x:c>
      <x:c t="n" s="0">
        <x:v>8.707178</x:v>
      </x:c>
      <x:c t="n" s="0">
        <x:v>1.70287</x:v>
      </x:c>
      <x:c t="n" s="0">
        <x:v>3.21177</x:v>
      </x:c>
      <x:c t="n" s="0">
        <x:v>1.236831</x:v>
      </x:c>
      <x:c t="n" s="0">
        <x:v>-30.06697</x:v>
      </x:c>
      <x:c t="n" s="0">
        <x:v>-29.16826</x:v>
      </x:c>
      <x:c t="n" s="0">
        <x:v>-27.40406</x:v>
      </x:c>
      <x:c t="n" s="0">
        <x:v>-26.57681</x:v>
      </x:c>
      <x:c t="n" s="0">
        <x:v>-9.461932</x:v>
      </x:c>
      <x:c t="n" s="0">
        <x:v>-18.25786</x:v>
      </x:c>
      <x:c t="n" s="0">
        <x:v>-7.215387</x:v>
      </x:c>
      <x:c t="n" s="0">
        <x:v>5.67452</x:v>
      </x:c>
      <x:c t="n" s="0">
        <x:v>8.455366</x:v>
      </x:c>
      <x:c t="n" s="0">
        <x:v>18.25884</x:v>
      </x:c>
      <x:c t="n" s="0">
        <x:v>18.97747</x:v>
      </x:c>
      <x:c t="n" s="0">
        <x:v>17.38692</x:v>
      </x:c>
      <x:c t="n" s="0">
        <x:v>18.44726</x:v>
      </x:c>
      <x:c t="n" s="0">
        <x:v>22.7349</x:v>
      </x:c>
      <x:c t="n" s="0">
        <x:v>28.71917</x:v>
      </x:c>
      <x:c t="n" s="0">
        <x:v>27.5484</x:v>
      </x:c>
      <x:c t="n" s="0">
        <x:v>25.9643</x:v>
      </x:c>
      <x:c t="n" s="0">
        <x:v>31.63441</x:v>
      </x:c>
      <x:c t="n" s="0">
        <x:v>28.3974</x:v>
      </x:c>
      <x:c t="n" s="0">
        <x:v>30.03212</x:v>
      </x:c>
      <x:c t="n" s="0">
        <x:v>30.41408</x:v>
      </x:c>
      <x:c t="n" s="0">
        <x:v>33.34924</x:v>
      </x:c>
      <x:c t="n" s="0">
        <x:v>36.12356</x:v>
      </x:c>
      <x:c t="n" s="0">
        <x:v>32.48032</x:v>
      </x:c>
      <x:c t="n" s="0">
        <x:v>26.41656</x:v>
      </x:c>
      <x:c t="n" s="0">
        <x:v>26.15495</x:v>
      </x:c>
      <x:c t="n" s="0">
        <x:v>19.78902</x:v>
      </x:c>
      <x:c t="n" s="0">
        <x:v>21.89066</x:v>
      </x:c>
      <x:c t="n" s="0">
        <x:v>23.12482</x:v>
      </x:c>
      <x:c t="n" s="0">
        <x:v>27.58725</x:v>
      </x:c>
      <x:c t="n" s="0">
        <x:v>23.70683</x:v>
      </x:c>
      <x:c t="n" s="0">
        <x:v>19.41296</x:v>
      </x:c>
      <x:c t="n" s="0">
        <x:v>7.068562</x:v>
      </x:c>
      <x:c t="n" s="0">
        <x:v>1.832936</x:v>
      </x:c>
      <x:c t="n" s="0">
        <x:v>2.657306</x:v>
      </x:c>
      <x:c t="n" s="0">
        <x:v>1.745203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43945.005787037</x:v>
      </x:c>
      <x:c t="n" s="7">
        <x:v>43945.005787037</x:v>
      </x:c>
      <x:c t="n" s="0">
        <x:v>42.48132</x:v>
      </x:c>
      <x:c t="n" s="0">
        <x:v>54.20069</x:v>
      </x:c>
      <x:c t="n" s="0">
        <x:v>54.71508</x:v>
      </x:c>
      <x:c t="n" s="0">
        <x:v>63.0783</x:v>
      </x:c>
      <x:c t="n" s="0">
        <x:v>-30.06697</x:v>
      </x:c>
      <x:c t="n" s="0">
        <x:v>-29.16826</x:v>
      </x:c>
      <x:c t="n" s="0">
        <x:v>-23.85627</x:v>
      </x:c>
      <x:c t="n" s="0">
        <x:v>-20.30189</x:v>
      </x:c>
      <x:c t="n" s="0">
        <x:v>-9.38981</x:v>
      </x:c>
      <x:c t="n" s="0">
        <x:v>-9.089966</x:v>
      </x:c>
      <x:c t="n" s="0">
        <x:v>-1.549694</x:v>
      </x:c>
      <x:c t="n" s="0">
        <x:v>4.637614</x:v>
      </x:c>
      <x:c t="n" s="0">
        <x:v>10.16239</x:v>
      </x:c>
      <x:c t="n" s="0">
        <x:v>17.69891</x:v>
      </x:c>
      <x:c t="n" s="0">
        <x:v>19.35782</x:v>
      </x:c>
      <x:c t="n" s="0">
        <x:v>20.27235</x:v>
      </x:c>
      <x:c t="n" s="0">
        <x:v>27.69762</x:v>
      </x:c>
      <x:c t="n" s="0">
        <x:v>23.78846</x:v>
      </x:c>
      <x:c t="n" s="0">
        <x:v>26.49861</x:v>
      </x:c>
      <x:c t="n" s="0">
        <x:v>27.57691</x:v>
      </x:c>
      <x:c t="n" s="0">
        <x:v>29.29853</x:v>
      </x:c>
      <x:c t="n" s="0">
        <x:v>28.97362</x:v>
      </x:c>
      <x:c t="n" s="0">
        <x:v>27.57445</x:v>
      </x:c>
      <x:c t="n" s="0">
        <x:v>30.25802</x:v>
      </x:c>
      <x:c t="n" s="0">
        <x:v>32.95407</x:v>
      </x:c>
      <x:c t="n" s="0">
        <x:v>34.45</x:v>
      </x:c>
      <x:c t="n" s="0">
        <x:v>35.31667</x:v>
      </x:c>
      <x:c t="n" s="0">
        <x:v>31.62031</x:v>
      </x:c>
      <x:c t="n" s="0">
        <x:v>27.91919</x:v>
      </x:c>
      <x:c t="n" s="0">
        <x:v>24.67421</x:v>
      </x:c>
      <x:c t="n" s="0">
        <x:v>26.11691</x:v>
      </x:c>
      <x:c t="n" s="0">
        <x:v>22.51208</x:v>
      </x:c>
      <x:c t="n" s="0">
        <x:v>23.01764</x:v>
      </x:c>
      <x:c t="n" s="0">
        <x:v>28.42344</x:v>
      </x:c>
      <x:c t="n" s="0">
        <x:v>28.75967</x:v>
      </x:c>
      <x:c t="n" s="0">
        <x:v>24.72646</x:v>
      </x:c>
      <x:c t="n" s="0">
        <x:v>8.868097</x:v>
      </x:c>
      <x:c t="n" s="0">
        <x:v>1.770369</x:v>
      </x:c>
      <x:c t="n" s="0">
        <x:v>3.264421</x:v>
      </x:c>
      <x:c t="n" s="0">
        <x:v>1.262435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-9.930882</x:v>
      </x:c>
      <x:c t="n" s="0">
        <x:v>-18.25786</x:v>
      </x:c>
      <x:c t="n" s="0">
        <x:v>-4.152088</x:v>
      </x:c>
      <x:c t="n" s="0">
        <x:v>5.150914</x:v>
      </x:c>
      <x:c t="n" s="0">
        <x:v>8.455366</x:v>
      </x:c>
      <x:c t="n" s="0">
        <x:v>18.25884</x:v>
      </x:c>
      <x:c t="n" s="0">
        <x:v>18.97747</x:v>
      </x:c>
      <x:c t="n" s="0">
        <x:v>17.38692</x:v>
      </x:c>
      <x:c t="n" s="0">
        <x:v>18.44726</x:v>
      </x:c>
      <x:c t="n" s="0">
        <x:v>24.84564</x:v>
      </x:c>
      <x:c t="n" s="0">
        <x:v>28.38888</x:v>
      </x:c>
      <x:c t="n" s="0">
        <x:v>28.61162</x:v>
      </x:c>
      <x:c t="n" s="0">
        <x:v>26.78559</x:v>
      </x:c>
      <x:c t="n" s="0">
        <x:v>31.43353</x:v>
      </x:c>
      <x:c t="n" s="0">
        <x:v>23.17436</x:v>
      </x:c>
      <x:c t="n" s="0">
        <x:v>28.60155</x:v>
      </x:c>
      <x:c t="n" s="0">
        <x:v>37.38799</x:v>
      </x:c>
      <x:c t="n" s="0">
        <x:v>37.26503</x:v>
      </x:c>
      <x:c t="n" s="0">
        <x:v>32.65657</x:v>
      </x:c>
      <x:c t="n" s="0">
        <x:v>27.66071</x:v>
      </x:c>
      <x:c t="n" s="0">
        <x:v>25.89848</x:v>
      </x:c>
      <x:c t="n" s="0">
        <x:v>24.80616</x:v>
      </x:c>
      <x:c t="n" s="0">
        <x:v>21.99956</x:v>
      </x:c>
      <x:c t="n" s="0">
        <x:v>22.75569</x:v>
      </x:c>
      <x:c t="n" s="0">
        <x:v>22.19852</x:v>
      </x:c>
      <x:c t="n" s="0">
        <x:v>30.76456</x:v>
      </x:c>
      <x:c t="n" s="0">
        <x:v>31.80882</x:v>
      </x:c>
      <x:c t="n" s="0">
        <x:v>28.45559</x:v>
      </x:c>
      <x:c t="n" s="0">
        <x:v>10.08791</x:v>
      </x:c>
      <x:c t="n" s="0">
        <x:v>2.489341</x:v>
      </x:c>
      <x:c t="n" s="0">
        <x:v>3.933272</x:v>
      </x:c>
      <x:c t="n" s="0">
        <x:v>1.598149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43945.005787037</x:v>
      </x:c>
      <x:c t="n" s="7">
        <x:v>43945.005787037</x:v>
      </x:c>
      <x:c t="n" s="0">
        <x:v>42.28319</x:v>
      </x:c>
      <x:c t="n" s="0">
        <x:v>54.20069</x:v>
      </x:c>
      <x:c t="n" s="0">
        <x:v>57.50375</x:v>
      </x:c>
      <x:c t="n" s="0">
        <x:v>66.46649</x:v>
      </x:c>
      <x:c t="n" s="0">
        <x:v>-30.06697</x:v>
      </x:c>
      <x:c t="n" s="0">
        <x:v>-29.16826</x:v>
      </x:c>
      <x:c t="n" s="0">
        <x:v>-24.36579</x:v>
      </x:c>
      <x:c t="n" s="0">
        <x:v>-20.95102</x:v>
      </x:c>
      <x:c t="n" s="0">
        <x:v>-9.742702</x:v>
      </x:c>
      <x:c t="n" s="0">
        <x:v>-9.686291</x:v>
      </x:c>
      <x:c t="n" s="0">
        <x:v>-1.126084</x:v>
      </x:c>
      <x:c t="n" s="0">
        <x:v>4.703586</x:v>
      </x:c>
      <x:c t="n" s="0">
        <x:v>9.9513</x:v>
      </x:c>
      <x:c t="n" s="0">
        <x:v>17.78777</x:v>
      </x:c>
      <x:c t="n" s="0">
        <x:v>19.30433</x:v>
      </x:c>
      <x:c t="n" s="0">
        <x:v>19.8898</x:v>
      </x:c>
      <x:c t="n" s="0">
        <x:v>27.17565</x:v>
      </x:c>
      <x:c t="n" s="0">
        <x:v>24.24915</x:v>
      </x:c>
      <x:c t="n" s="0">
        <x:v>26.8073</x:v>
      </x:c>
      <x:c t="n" s="0">
        <x:v>27.85707</x:v>
      </x:c>
      <x:c t="n" s="0">
        <x:v>29.07484</x:v>
      </x:c>
      <x:c t="n" s="0">
        <x:v>29.65647</x:v>
      </x:c>
      <x:c t="n" s="0">
        <x:v>28.56387</x:v>
      </x:c>
      <x:c t="n" s="0">
        <x:v>30.63715</x:v>
      </x:c>
      <x:c t="n" s="0">
        <x:v>34.17057</x:v>
      </x:c>
      <x:c t="n" s="0">
        <x:v>34.62926</x:v>
      </x:c>
      <x:c t="n" s="0">
        <x:v>35.09077</x:v>
      </x:c>
      <x:c t="n" s="0">
        <x:v>31.16897</x:v>
      </x:c>
      <x:c t="n" s="0">
        <x:v>27.78089</x:v>
      </x:c>
      <x:c t="n" s="0">
        <x:v>24.47455</x:v>
      </x:c>
      <x:c t="n" s="0">
        <x:v>25.7863</x:v>
      </x:c>
      <x:c t="n" s="0">
        <x:v>22.38106</x:v>
      </x:c>
      <x:c t="n" s="0">
        <x:v>23.37113</x:v>
      </x:c>
      <x:c t="n" s="0">
        <x:v>28.62974</x:v>
      </x:c>
      <x:c t="n" s="0">
        <x:v>28.91655</x:v>
      </x:c>
      <x:c t="n" s="0">
        <x:v>24.61048</x:v>
      </x:c>
      <x:c t="n" s="0">
        <x:v>8.767742</x:v>
      </x:c>
      <x:c t="n" s="0">
        <x:v>1.978103</x:v>
      </x:c>
      <x:c t="n" s="0">
        <x:v>3.469283</x:v>
      </x:c>
      <x:c t="n" s="0">
        <x:v>1.354184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-16.88116</x:v>
      </x:c>
      <x:c t="n" s="0">
        <x:v>-18.25786</x:v>
      </x:c>
      <x:c t="n" s="0">
        <x:v>2.420816</x:v>
      </x:c>
      <x:c t="n" s="0">
        <x:v>5.070681</x:v>
      </x:c>
      <x:c t="n" s="0">
        <x:v>8.136369</x:v>
      </x:c>
      <x:c t="n" s="0">
        <x:v>18.30193</x:v>
      </x:c>
      <x:c t="n" s="0">
        <x:v>18.97747</x:v>
      </x:c>
      <x:c t="n" s="0">
        <x:v>14.31408</x:v>
      </x:c>
      <x:c t="n" s="0">
        <x:v>22.77066</x:v>
      </x:c>
      <x:c t="n" s="0">
        <x:v>26.25991</x:v>
      </x:c>
      <x:c t="n" s="0">
        <x:v>28.2825</x:v>
      </x:c>
      <x:c t="n" s="0">
        <x:v>27.27283</x:v>
      </x:c>
      <x:c t="n" s="0">
        <x:v>33.78794</x:v>
      </x:c>
      <x:c t="n" s="0">
        <x:v>30.84365</x:v>
      </x:c>
      <x:c t="n" s="0">
        <x:v>33.56628</x:v>
      </x:c>
      <x:c t="n" s="0">
        <x:v>32.17057</x:v>
      </x:c>
      <x:c t="n" s="0">
        <x:v>37.57043</x:v>
      </x:c>
      <x:c t="n" s="0">
        <x:v>32.93197</x:v>
      </x:c>
      <x:c t="n" s="0">
        <x:v>33.62856</x:v>
      </x:c>
      <x:c t="n" s="0">
        <x:v>28.18773</x:v>
      </x:c>
      <x:c t="n" s="0">
        <x:v>27.42633</x:v>
      </x:c>
      <x:c t="n" s="0">
        <x:v>21.45362</x:v>
      </x:c>
      <x:c t="n" s="0">
        <x:v>22.62788</x:v>
      </x:c>
      <x:c t="n" s="0">
        <x:v>19.49524</x:v>
      </x:c>
      <x:c t="n" s="0">
        <x:v>23.45909</x:v>
      </x:c>
      <x:c t="n" s="0">
        <x:v>21.87052</x:v>
      </x:c>
      <x:c t="n" s="0">
        <x:v>22.96417</x:v>
      </x:c>
      <x:c t="n" s="0">
        <x:v>19.0364</x:v>
      </x:c>
      <x:c t="n" s="0">
        <x:v>5.74786</x:v>
      </x:c>
      <x:c t="n" s="0">
        <x:v>2.781972</x:v>
      </x:c>
      <x:c t="n" s="0">
        <x:v>4.546653</x:v>
      </x:c>
      <x:c t="n" s="0">
        <x:v>1.352424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43945.005787037</x:v>
      </x:c>
      <x:c t="n" s="7">
        <x:v>43945.005787037</x:v>
      </x:c>
      <x:c t="n" s="0">
        <x:v>44.2951</x:v>
      </x:c>
      <x:c t="n" s="0">
        <x:v>54.20069</x:v>
      </x:c>
      <x:c t="n" s="0">
        <x:v>56.3975</x:v>
      </x:c>
      <x:c t="n" s="0">
        <x:v>66.08861</x:v>
      </x:c>
      <x:c t="n" s="0">
        <x:v>-30.06697</x:v>
      </x:c>
      <x:c t="n" s="0">
        <x:v>-29.16826</x:v>
      </x:c>
      <x:c t="n" s="0">
        <x:v>-24.85396</x:v>
      </x:c>
      <x:c t="n" s="0">
        <x:v>-21.59427</x:v>
      </x:c>
      <x:c t="n" s="0">
        <x:v>-10.28687</x:v>
      </x:c>
      <x:c t="n" s="0">
        <x:v>-10.26967</x:v>
      </x:c>
      <x:c t="n" s="0">
        <x:v>-0.391206</x:v>
      </x:c>
      <x:c t="n" s="0">
        <x:v>4.759146</x:v>
      </x:c>
      <x:c t="n" s="0">
        <x:v>9.683529</x:v>
      </x:c>
      <x:c t="n" s="0">
        <x:v>17.86903</x:v>
      </x:c>
      <x:c t="n" s="0">
        <x:v>18.99037</x:v>
      </x:c>
      <x:c t="n" s="0">
        <x:v>19.33752</x:v>
      </x:c>
      <x:c t="n" s="0">
        <x:v>26.75155</x:v>
      </x:c>
      <x:c t="n" s="0">
        <x:v>24.454</x:v>
      </x:c>
      <x:c t="n" s="0">
        <x:v>27.0641</x:v>
      </x:c>
      <x:c t="n" s="0">
        <x:v>27.32342</x:v>
      </x:c>
      <x:c t="n" s="0">
        <x:v>30.40944</x:v>
      </x:c>
      <x:c t="n" s="0">
        <x:v>29.39126</x:v>
      </x:c>
      <x:c t="n" s="0">
        <x:v>28.79056</x:v>
      </x:c>
      <x:c t="n" s="0">
        <x:v>30.28926</x:v>
      </x:c>
      <x:c t="n" s="0">
        <x:v>34.64528</x:v>
      </x:c>
      <x:c t="n" s="0">
        <x:v>34.47058</x:v>
      </x:c>
      <x:c t="n" s="0">
        <x:v>34.92664</x:v>
      </x:c>
      <x:c t="n" s="0">
        <x:v>31.0308</x:v>
      </x:c>
      <x:c t="n" s="0">
        <x:v>27.74662</x:v>
      </x:c>
      <x:c t="n" s="0">
        <x:v>24.21217</x:v>
      </x:c>
      <x:c t="n" s="0">
        <x:v>25.27383</x:v>
      </x:c>
      <x:c t="n" s="0">
        <x:v>22.13455</x:v>
      </x:c>
      <x:c t="n" s="0">
        <x:v>22.98678</x:v>
      </x:c>
      <x:c t="n" s="0">
        <x:v>28.15307</x:v>
      </x:c>
      <x:c t="n" s="0">
        <x:v>29.46396</x:v>
      </x:c>
      <x:c t="n" s="0">
        <x:v>25.95041</x:v>
      </x:c>
      <x:c t="n" s="0">
        <x:v>8.704134</x:v>
      </x:c>
      <x:c t="n" s="0">
        <x:v>1.949502</x:v>
      </x:c>
      <x:c t="n" s="0">
        <x:v>3.523718</x:v>
      </x:c>
      <x:c t="n" s="0">
        <x:v>1.260216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-16.88116</x:v>
      </x:c>
      <x:c t="n" s="0">
        <x:v>-18.25786</x:v>
      </x:c>
      <x:c t="n" s="0">
        <x:v>2.420816</x:v>
      </x:c>
      <x:c t="n" s="0">
        <x:v>5.070681</x:v>
      </x:c>
      <x:c t="n" s="0">
        <x:v>7.546372</x:v>
      </x:c>
      <x:c t="n" s="0">
        <x:v>18.3162</x:v>
      </x:c>
      <x:c t="n" s="0">
        <x:v>10.99921</x:v>
      </x:c>
      <x:c t="n" s="0">
        <x:v>12.48971</x:v>
      </x:c>
      <x:c t="n" s="0">
        <x:v>22.77066</x:v>
      </x:c>
      <x:c t="n" s="0">
        <x:v>23.58757</x:v>
      </x:c>
      <x:c t="n" s="0">
        <x:v>28.34875</x:v>
      </x:c>
      <x:c t="n" s="0">
        <x:v>17.66578</x:v>
      </x:c>
      <x:c t="n" s="0">
        <x:v>29.92582</x:v>
      </x:c>
      <x:c t="n" s="0">
        <x:v>24.66474</x:v>
      </x:c>
      <x:c t="n" s="0">
        <x:v>26.20704</x:v>
      </x:c>
      <x:c t="n" s="0">
        <x:v>28.80765</x:v>
      </x:c>
      <x:c t="n" s="0">
        <x:v>34.67826</x:v>
      </x:c>
      <x:c t="n" s="0">
        <x:v>35.03894</x:v>
      </x:c>
      <x:c t="n" s="0">
        <x:v>33.05127</x:v>
      </x:c>
      <x:c t="n" s="0">
        <x:v>34.43356</x:v>
      </x:c>
      <x:c t="n" s="0">
        <x:v>25.24141</x:v>
      </x:c>
      <x:c t="n" s="0">
        <x:v>23.70739</x:v>
      </x:c>
      <x:c t="n" s="0">
        <x:v>21.32443</x:v>
      </x:c>
      <x:c t="n" s="0">
        <x:v>20.97196</x:v>
      </x:c>
      <x:c t="n" s="0">
        <x:v>22.41283</x:v>
      </x:c>
      <x:c t="n" s="0">
        <x:v>26.32248</x:v>
      </x:c>
      <x:c t="n" s="0">
        <x:v>32.29663</x:v>
      </x:c>
      <x:c t="n" s="0">
        <x:v>29.97973</x:v>
      </x:c>
      <x:c t="n" s="0">
        <x:v>8.13774</x:v>
      </x:c>
      <x:c t="n" s="0">
        <x:v>1.582019</x:v>
      </x:c>
      <x:c t="n" s="0">
        <x:v>3.796346</x:v>
      </x:c>
      <x:c t="n" s="0">
        <x:v>0.6108127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43945.005787037</x:v>
      </x:c>
      <x:c t="n" s="7">
        <x:v>43945.005787037</x:v>
      </x:c>
      <x:c t="n" s="0">
        <x:v>43.66138</x:v>
      </x:c>
      <x:c t="n" s="0">
        <x:v>54.20069</x:v>
      </x:c>
      <x:c t="n" s="0">
        <x:v>52.42623</x:v>
      </x:c>
      <x:c t="n" s="0">
        <x:v>61.69528</x:v>
      </x:c>
      <x:c t="n" s="0">
        <x:v>-30.06697</x:v>
      </x:c>
      <x:c t="n" s="0">
        <x:v>-29.16826</x:v>
      </x:c>
      <x:c t="n" s="0">
        <x:v>-25.31947</x:v>
      </x:c>
      <x:c t="n" s="0">
        <x:v>-22.23094</x:v>
      </x:c>
      <x:c t="n" s="0">
        <x:v>-10.81255</x:v>
      </x:c>
      <x:c t="n" s="0">
        <x:v>-10.47844</x:v>
      </x:c>
      <x:c t="n" s="0">
        <x:v>0.1508872</x:v>
      </x:c>
      <x:c t="n" s="0">
        <x:v>4.695245</x:v>
      </x:c>
      <x:c t="n" s="0">
        <x:v>9.429867</x:v>
      </x:c>
      <x:c t="n" s="0">
        <x:v>17.93725</x:v>
      </x:c>
      <x:c t="n" s="0">
        <x:v>18.42139</x:v>
      </x:c>
      <x:c t="n" s="0">
        <x:v>18.80297</x:v>
      </x:c>
      <x:c t="n" s="0">
        <x:v>26.32416</x:v>
      </x:c>
      <x:c t="n" s="0">
        <x:v>24.18393</x:v>
      </x:c>
      <x:c t="n" s="0">
        <x:v>27.10058</x:v>
      </x:c>
      <x:c t="n" s="0">
        <x:v>26.78586</x:v>
      </x:c>
      <x:c t="n" s="0">
        <x:v>29.8252</x:v>
      </x:c>
      <x:c t="n" s="0">
        <x:v>29.03217</x:v>
      </x:c>
      <x:c t="n" s="0">
        <x:v>29.19201</x:v>
      </x:c>
      <x:c t="n" s="0">
        <x:v>31.13974</x:v>
      </x:c>
      <x:c t="n" s="0">
        <x:v>34.61668</x:v>
      </x:c>
      <x:c t="n" s="0">
        <x:v>34.63366</x:v>
      </x:c>
      <x:c t="n" s="0">
        <x:v>34.67942</x:v>
      </x:c>
      <x:c t="n" s="0">
        <x:v>31.74008</x:v>
      </x:c>
      <x:c t="n" s="0">
        <x:v>27.54923</x:v>
      </x:c>
      <x:c t="n" s="0">
        <x:v>24.21043</x:v>
      </x:c>
      <x:c t="n" s="0">
        <x:v>24.93394</x:v>
      </x:c>
      <x:c t="n" s="0">
        <x:v>21.90986</x:v>
      </x:c>
      <x:c t="n" s="0">
        <x:v>22.78197</x:v>
      </x:c>
      <x:c t="n" s="0">
        <x:v>27.80236</x:v>
      </x:c>
      <x:c t="n" s="0">
        <x:v>29.13702</x:v>
      </x:c>
      <x:c t="n" s="0">
        <x:v>25.47784</x:v>
      </x:c>
      <x:c t="n" s="0">
        <x:v>8.343335</x:v>
      </x:c>
      <x:c t="n" s="0">
        <x:v>1.845565</x:v>
      </x:c>
      <x:c t="n" s="0">
        <x:v>3.439991</x:v>
      </x:c>
      <x:c t="n" s="0">
        <x:v>1.345338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-16.88116</x:v>
      </x:c>
      <x:c t="n" s="0">
        <x:v>-8.148938</x:v>
      </x:c>
      <x:c t="n" s="0">
        <x:v>2.420816</x:v>
      </x:c>
      <x:c t="n" s="0">
        <x:v>2.398514</x:v>
      </x:c>
      <x:c t="n" s="0">
        <x:v>7.546372</x:v>
      </x:c>
      <x:c t="n" s="0">
        <x:v>18.3162</x:v>
      </x:c>
      <x:c t="n" s="0">
        <x:v>10.99921</x:v>
      </x:c>
      <x:c t="n" s="0">
        <x:v>12.48971</x:v>
      </x:c>
      <x:c t="n" s="0">
        <x:v>19.85022</x:v>
      </x:c>
      <x:c t="n" s="0">
        <x:v>22.1402</x:v>
      </x:c>
      <x:c t="n" s="0">
        <x:v>24.33571</x:v>
      </x:c>
      <x:c t="n" s="0">
        <x:v>23.63532</x:v>
      </x:c>
      <x:c t="n" s="0">
        <x:v>25.35272</x:v>
      </x:c>
      <x:c t="n" s="0">
        <x:v>30.93076</x:v>
      </x:c>
      <x:c t="n" s="0">
        <x:v>32.92243</x:v>
      </x:c>
      <x:c t="n" s="0">
        <x:v>32.96177</x:v>
      </x:c>
      <x:c t="n" s="0">
        <x:v>35.47775</x:v>
      </x:c>
      <x:c t="n" s="0">
        <x:v>35.37174</x:v>
      </x:c>
      <x:c t="n" s="0">
        <x:v>35.54139</x:v>
      </x:c>
      <x:c t="n" s="0">
        <x:v>31.52963</x:v>
      </x:c>
      <x:c t="n" s="0">
        <x:v>28.95845</x:v>
      </x:c>
      <x:c t="n" s="0">
        <x:v>21.86666</x:v>
      </x:c>
      <x:c t="n" s="0">
        <x:v>19.32292</x:v>
      </x:c>
      <x:c t="n" s="0">
        <x:v>18.89754</x:v>
      </x:c>
      <x:c t="n" s="0">
        <x:v>18.3628</x:v>
      </x:c>
      <x:c t="n" s="0">
        <x:v>21.91606</x:v>
      </x:c>
      <x:c t="n" s="0">
        <x:v>26.81164</x:v>
      </x:c>
      <x:c t="n" s="0">
        <x:v>26.47396</x:v>
      </x:c>
      <x:c t="n" s="0">
        <x:v>6.474377</x:v>
      </x:c>
      <x:c t="n" s="0">
        <x:v>1.222525</x:v>
      </x:c>
      <x:c t="n" s="0">
        <x:v>1.952821</x:v>
      </x:c>
      <x:c t="n" s="0">
        <x:v>1.764225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43945.005787037</x:v>
      </x:c>
      <x:c t="n" s="7">
        <x:v>43945.005787037</x:v>
      </x:c>
      <x:c t="n" s="0">
        <x:v>43.0723</x:v>
      </x:c>
      <x:c t="n" s="0">
        <x:v>54.20069</x:v>
      </x:c>
      <x:c t="n" s="0">
        <x:v>60.00187</x:v>
      </x:c>
      <x:c t="n" s="0">
        <x:v>68.3464</x:v>
      </x:c>
      <x:c t="n" s="0">
        <x:v>-30.06697</x:v>
      </x:c>
      <x:c t="n" s="0">
        <x:v>-29.16826</x:v>
      </x:c>
      <x:c t="n" s="0">
        <x:v>-25.76053</x:v>
      </x:c>
      <x:c t="n" s="0">
        <x:v>-22.85991</x:v>
      </x:c>
      <x:c t="n" s="0">
        <x:v>-11.3181</x:v>
      </x:c>
      <x:c t="n" s="0">
        <x:v>-9.76442</x:v>
      </x:c>
      <x:c t="n" s="0">
        <x:v>0.5656661</x:v>
      </x:c>
      <x:c t="n" s="0">
        <x:v>4.312622</x:v>
      </x:c>
      <x:c t="n" s="0">
        <x:v>9.170549</x:v>
      </x:c>
      <x:c t="n" s="0">
        <x:v>17.91235</x:v>
      </x:c>
      <x:c t="n" s="0">
        <x:v>17.86845</x:v>
      </x:c>
      <x:c t="n" s="0">
        <x:v>18.27469</x:v>
      </x:c>
      <x:c t="n" s="0">
        <x:v>25.70927</x:v>
      </x:c>
      <x:c t="n" s="0">
        <x:v>24.16307</x:v>
      </x:c>
      <x:c t="n" s="0">
        <x:v>26.60491</x:v>
      </x:c>
      <x:c t="n" s="0">
        <x:v>26.99574</x:v>
      </x:c>
      <x:c t="n" s="0">
        <x:v>29.46595</x:v>
      </x:c>
      <x:c t="n" s="0">
        <x:v>29.51744</x:v>
      </x:c>
      <x:c t="n" s="0">
        <x:v>29.41797</x:v>
      </x:c>
      <x:c t="n" s="0">
        <x:v>30.60037</x:v>
      </x:c>
      <x:c t="n" s="0">
        <x:v>34.68813</x:v>
      </x:c>
      <x:c t="n" s="0">
        <x:v>34.51775</x:v>
      </x:c>
      <x:c t="n" s="0">
        <x:v>34.99446</x:v>
      </x:c>
      <x:c t="n" s="0">
        <x:v>32.02754</x:v>
      </x:c>
      <x:c t="n" s="0">
        <x:v>27.60197</x:v>
      </x:c>
      <x:c t="n" s="0">
        <x:v>23.91654</x:v>
      </x:c>
      <x:c t="n" s="0">
        <x:v>24.36593</x:v>
      </x:c>
      <x:c t="n" s="0">
        <x:v>21.69342</x:v>
      </x:c>
      <x:c t="n" s="0">
        <x:v>23.16383</x:v>
      </x:c>
      <x:c t="n" s="0">
        <x:v>27.79568</x:v>
      </x:c>
      <x:c t="n" s="0">
        <x:v>29.71107</x:v>
      </x:c>
      <x:c t="n" s="0">
        <x:v>26.25363</x:v>
      </x:c>
      <x:c t="n" s="0">
        <x:v>8.621934</x:v>
      </x:c>
      <x:c t="n" s="0">
        <x:v>1.840024</x:v>
      </x:c>
      <x:c t="n" s="0">
        <x:v>3.265796</x:v>
      </x:c>
      <x:c t="n" s="0">
        <x:v>1.306496</x:v>
      </x:c>
      <x:c t="n" s="0">
        <x:v>-30.06697</x:v>
      </x:c>
      <x:c t="n" s="0">
        <x:v>-29.16826</x:v>
      </x:c>
      <x:c t="n" s="0">
        <x:v>-26.50537</x:v>
      </x:c>
      <x:c t="n" s="0">
        <x:v>-25.29876</x:v>
      </x:c>
      <x:c t="n" s="0">
        <x:v>-16.88116</x:v>
      </x:c>
      <x:c t="n" s="0">
        <x:v>-7.006748</x:v>
      </x:c>
      <x:c t="n" s="0">
        <x:v>3.428614</x:v>
      </x:c>
      <x:c t="n" s="0">
        <x:v>0.9512993</x:v>
      </x:c>
      <x:c t="n" s="0">
        <x:v>6.920874</x:v>
      </x:c>
      <x:c t="n" s="0">
        <x:v>14.77042</x:v>
      </x:c>
      <x:c t="n" s="0">
        <x:v>10.99921</x:v>
      </x:c>
      <x:c t="n" s="0">
        <x:v>11.78001</x:v>
      </x:c>
      <x:c t="n" s="0">
        <x:v>16.12976</x:v>
      </x:c>
      <x:c t="n" s="0">
        <x:v>25.26861</x:v>
      </x:c>
      <x:c t="n" s="0">
        <x:v>26.49736</x:v>
      </x:c>
      <x:c t="n" s="0">
        <x:v>29.63574</x:v>
      </x:c>
      <x:c t="n" s="0">
        <x:v>26.37215</x:v>
      </x:c>
      <x:c t="n" s="0">
        <x:v>29.50615</x:v>
      </x:c>
      <x:c t="n" s="0">
        <x:v>24.98606</x:v>
      </x:c>
      <x:c t="n" s="0">
        <x:v>29.89862</x:v>
      </x:c>
      <x:c t="n" s="0">
        <x:v>33.27098</x:v>
      </x:c>
      <x:c t="n" s="0">
        <x:v>34.972</x:v>
      </x:c>
      <x:c t="n" s="0">
        <x:v>33.67284</x:v>
      </x:c>
      <x:c t="n" s="0">
        <x:v>34.17192</x:v>
      </x:c>
      <x:c t="n" s="0">
        <x:v>27.2467</x:v>
      </x:c>
      <x:c t="n" s="0">
        <x:v>23.11144</x:v>
      </x:c>
      <x:c t="n" s="0">
        <x:v>20.95089</x:v>
      </x:c>
      <x:c t="n" s="0">
        <x:v>20.05918</x:v>
      </x:c>
      <x:c t="n" s="0">
        <x:v>25.04354</x:v>
      </x:c>
      <x:c t="n" s="0">
        <x:v>27.25863</x:v>
      </x:c>
      <x:c t="n" s="0">
        <x:v>30.99014</x:v>
      </x:c>
      <x:c t="n" s="0">
        <x:v>26.81028</x:v>
      </x:c>
      <x:c t="n" s="0">
        <x:v>9.450785</x:v>
      </x:c>
      <x:c t="n" s="0">
        <x:v>1.715929</x:v>
      </x:c>
      <x:c t="n" s="0">
        <x:v>2.736949</x:v>
      </x:c>
      <x:c t="n" s="0">
        <x:v>1.326278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43945.005787037</x:v>
      </x:c>
      <x:c t="n" s="7">
        <x:v>43945.005787037</x:v>
      </x:c>
      <x:c t="n" s="0">
        <x:v>42.76908</x:v>
      </x:c>
      <x:c t="n" s="0">
        <x:v>54.20069</x:v>
      </x:c>
      <x:c t="n" s="0">
        <x:v>57.04475</x:v>
      </x:c>
      <x:c t="n" s="0">
        <x:v>64.96886</x:v>
      </x:c>
      <x:c t="n" s="0">
        <x:v>-30.06697</x:v>
      </x:c>
      <x:c t="n" s="0">
        <x:v>-29.16826</x:v>
      </x:c>
      <x:c t="n" s="0">
        <x:v>-25.45315</x:v>
      </x:c>
      <x:c t="n" s="0">
        <x:v>-22.77568</x:v>
      </x:c>
      <x:c t="n" s="0">
        <x:v>-11.80196</x:v>
      </x:c>
      <x:c t="n" s="0">
        <x:v>-9.235657</x:v>
      </x:c>
      <x:c t="n" s="0">
        <x:v>1.557424</x:v>
      </x:c>
      <x:c t="n" s="0">
        <x:v>3.956843</x:v>
      </x:c>
      <x:c t="n" s="0">
        <x:v>8.906365</x:v>
      </x:c>
      <x:c t="n" s="0">
        <x:v>17.31351</x:v>
      </x:c>
      <x:c t="n" s="0">
        <x:v>17.33317</x:v>
      </x:c>
      <x:c t="n" s="0">
        <x:v>17.75268</x:v>
      </x:c>
      <x:c t="n" s="0">
        <x:v>25.10499</x:v>
      </x:c>
      <x:c t="n" s="0">
        <x:v>24.34307</x:v>
      </x:c>
      <x:c t="n" s="0">
        <x:v>27.40255</x:v>
      </x:c>
      <x:c t="n" s="0">
        <x:v>27.01853</x:v>
      </x:c>
      <x:c t="n" s="0">
        <x:v>29.7438</x:v>
      </x:c>
      <x:c t="n" s="0">
        <x:v>29.51262</x:v>
      </x:c>
      <x:c t="n" s="0">
        <x:v>29.00168</x:v>
      </x:c>
      <x:c t="n" s="0">
        <x:v>31.30592</x:v>
      </x:c>
      <x:c t="n" s="0">
        <x:v>34.65308</x:v>
      </x:c>
      <x:c t="n" s="0">
        <x:v>35.85931</x:v>
      </x:c>
      <x:c t="n" s="0">
        <x:v>34.99615</x:v>
      </x:c>
      <x:c t="n" s="0">
        <x:v>32.21717</x:v>
      </x:c>
      <x:c t="n" s="0">
        <x:v>27.51446</x:v>
      </x:c>
      <x:c t="n" s="0">
        <x:v>23.73127</x:v>
      </x:c>
      <x:c t="n" s="0">
        <x:v>23.98028</x:v>
      </x:c>
      <x:c t="n" s="0">
        <x:v>21.37899</x:v>
      </x:c>
      <x:c t="n" s="0">
        <x:v>22.78949</x:v>
      </x:c>
      <x:c t="n" s="0">
        <x:v>27.25783</x:v>
      </x:c>
      <x:c t="n" s="0">
        <x:v>29.18175</x:v>
      </x:c>
      <x:c t="n" s="0">
        <x:v>25.74887</x:v>
      </x:c>
      <x:c t="n" s="0">
        <x:v>8.304402</x:v>
      </x:c>
      <x:c t="n" s="0">
        <x:v>1.779603</x:v>
      </x:c>
      <x:c t="n" s="0">
        <x:v>3.292428</x:v>
      </x:c>
      <x:c t="n" s="0">
        <x:v>1.261245</x:v>
      </x:c>
      <x:c t="n" s="0">
        <x:v>-30.06697</x:v>
      </x:c>
      <x:c t="n" s="0">
        <x:v>-29.16826</x:v>
      </x:c>
      <x:c t="n" s="0">
        <x:v>-23.08666</x:v>
      </x:c>
      <x:c t="n" s="0">
        <x:v>-21.22612</x:v>
      </x:c>
      <x:c t="n" s="0">
        <x:v>-16.88116</x:v>
      </x:c>
      <x:c t="n" s="0">
        <x:v>-7.006748</x:v>
      </x:c>
      <x:c t="n" s="0">
        <x:v>5.527222</x:v>
      </x:c>
      <x:c t="n" s="0">
        <x:v>-0.6836413</x:v>
      </x:c>
      <x:c t="n" s="0">
        <x:v>6.920874</x:v>
      </x:c>
      <x:c t="n" s="0">
        <x:v>8.618117</x:v>
      </x:c>
      <x:c t="n" s="0">
        <x:v>19.76629</x:v>
      </x:c>
      <x:c t="n" s="0">
        <x:v>11.78001</x:v>
      </x:c>
      <x:c t="n" s="0">
        <x:v>21.43879</x:v>
      </x:c>
      <x:c t="n" s="0">
        <x:v>27.19721</x:v>
      </x:c>
      <x:c t="n" s="0">
        <x:v>31.41093</x:v>
      </x:c>
      <x:c t="n" s="0">
        <x:v>21.71281</x:v>
      </x:c>
      <x:c t="n" s="0">
        <x:v>32.9713</x:v>
      </x:c>
      <x:c t="n" s="0">
        <x:v>29.04224</x:v>
      </x:c>
      <x:c t="n" s="0">
        <x:v>23.1353</x:v>
      </x:c>
      <x:c t="n" s="0">
        <x:v>33.77817</x:v>
      </x:c>
      <x:c t="n" s="0">
        <x:v>35.62201</x:v>
      </x:c>
      <x:c t="n" s="0">
        <x:v>39.12138</x:v>
      </x:c>
      <x:c t="n" s="0">
        <x:v>37.3734</x:v>
      </x:c>
      <x:c t="n" s="0">
        <x:v>33.15012</x:v>
      </x:c>
      <x:c t="n" s="0">
        <x:v>26.46397</x:v>
      </x:c>
      <x:c t="n" s="0">
        <x:v>21.04403</x:v>
      </x:c>
      <x:c t="n" s="0">
        <x:v>17.73143</x:v>
      </x:c>
      <x:c t="n" s="0">
        <x:v>21.09067</x:v>
      </x:c>
      <x:c t="n" s="0">
        <x:v>20.20805</x:v>
      </x:c>
      <x:c t="n" s="0">
        <x:v>27.58914</x:v>
      </x:c>
      <x:c t="n" s="0">
        <x:v>23.19345</x:v>
      </x:c>
      <x:c t="n" s="0">
        <x:v>19.22954</x:v>
      </x:c>
      <x:c t="n" s="0">
        <x:v>6.729212</x:v>
      </x:c>
      <x:c t="n" s="0">
        <x:v>0.6709408</x:v>
      </x:c>
      <x:c t="n" s="0">
        <x:v>4.037623</x:v>
      </x:c>
      <x:c t="n" s="0">
        <x:v>0.9792244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43945.005787037</x:v>
      </x:c>
      <x:c t="n" s="7">
        <x:v>43945.005787037</x:v>
      </x:c>
      <x:c t="n" s="0">
        <x:v>42.91405</x:v>
      </x:c>
      <x:c t="n" s="0">
        <x:v>54.20069</x:v>
      </x:c>
      <x:c t="n" s="0">
        <x:v>58.32552</x:v>
      </x:c>
      <x:c t="n" s="0">
        <x:v>65.88657</x:v>
      </x:c>
      <x:c t="n" s="0">
        <x:v>-30.06697</x:v>
      </x:c>
      <x:c t="n" s="0">
        <x:v>-29.16826</x:v>
      </x:c>
      <x:c t="n" s="0">
        <x:v>-25.01717</x:v>
      </x:c>
      <x:c t="n" s="0">
        <x:v>-22.51233</x:v>
      </x:c>
      <x:c t="n" s="0">
        <x:v>-12.26271</x:v>
      </x:c>
      <x:c t="n" s="0">
        <x:v>-8.830036</x:v>
      </x:c>
      <x:c t="n" s="0">
        <x:v>2.414459</x:v>
      </x:c>
      <x:c t="n" s="0">
        <x:v>3.40782</x:v>
      </x:c>
      <x:c t="n" s="0">
        <x:v>8.667282</x:v>
      </x:c>
      <x:c t="n" s="0">
        <x:v>16.72732</x:v>
      </x:c>
      <x:c t="n" s="0">
        <x:v>18.57596</x:v>
      </x:c>
      <x:c t="n" s="0">
        <x:v>17.25108</x:v>
      </x:c>
      <x:c t="n" s="0">
        <x:v>24.93248</x:v>
      </x:c>
      <x:c t="n" s="0">
        <x:v>25.62559</x:v>
      </x:c>
      <x:c t="n" s="0">
        <x:v>28.05746</x:v>
      </x:c>
      <x:c t="n" s="0">
        <x:v>26.59716</x:v>
      </x:c>
      <x:c t="n" s="0">
        <x:v>30.17094</x:v>
      </x:c>
      <x:c t="n" s="0">
        <x:v>29.23804</x:v>
      </x:c>
      <x:c t="n" s="0">
        <x:v>28.44108</x:v>
      </x:c>
      <x:c t="n" s="0">
        <x:v>31.19575</x:v>
      </x:c>
      <x:c t="n" s="0">
        <x:v>34.84811</x:v>
      </x:c>
      <x:c t="n" s="0">
        <x:v>35.60962</x:v>
      </x:c>
      <x:c t="n" s="0">
        <x:v>35.27069</x:v>
      </x:c>
      <x:c t="n" s="0">
        <x:v>32.4182</x:v>
      </x:c>
      <x:c t="n" s="0">
        <x:v>27.3748</x:v>
      </x:c>
      <x:c t="n" s="0">
        <x:v>23.37036</x:v>
      </x:c>
      <x:c t="n" s="0">
        <x:v>23.50491</x:v>
      </x:c>
      <x:c t="n" s="0">
        <x:v>21.39774</x:v>
      </x:c>
      <x:c t="n" s="0">
        <x:v>23.57184</x:v>
      </x:c>
      <x:c t="n" s="0">
        <x:v>28.73753</x:v>
      </x:c>
      <x:c t="n" s="0">
        <x:v>28.60423</x:v>
      </x:c>
      <x:c t="n" s="0">
        <x:v>25.13879</x:v>
      </x:c>
      <x:c t="n" s="0">
        <x:v>8.036164</x:v>
      </x:c>
      <x:c t="n" s="0">
        <x:v>1.684339</x:v>
      </x:c>
      <x:c t="n" s="0">
        <x:v>3.447318</x:v>
      </x:c>
      <x:c t="n" s="0">
        <x:v>1.213787</x:v>
      </x:c>
      <x:c t="n" s="0">
        <x:v>-30.06697</x:v>
      </x:c>
      <x:c t="n" s="0">
        <x:v>-29.16826</x:v>
      </x:c>
      <x:c t="n" s="0">
        <x:v>-23.08666</x:v>
      </x:c>
      <x:c t="n" s="0">
        <x:v>-21.22612</x:v>
      </x:c>
      <x:c t="n" s="0">
        <x:v>-16.88116</x:v>
      </x:c>
      <x:c t="n" s="0">
        <x:v>-7.006748</x:v>
      </x:c>
      <x:c t="n" s="0">
        <x:v>5.527222</x:v>
      </x:c>
      <x:c t="n" s="0">
        <x:v>-3.336569</x:v>
      </x:c>
      <x:c t="n" s="0">
        <x:v>6.920874</x:v>
      </x:c>
      <x:c t="n" s="0">
        <x:v>8.618117</x:v>
      </x:c>
      <x:c t="n" s="0">
        <x:v>22.47813</x:v>
      </x:c>
      <x:c t="n" s="0">
        <x:v>11.78001</x:v>
      </x:c>
      <x:c t="n" s="0">
        <x:v>23.75729</x:v>
      </x:c>
      <x:c t="n" s="0">
        <x:v>30.36896</x:v>
      </x:c>
      <x:c t="n" s="0">
        <x:v>29.50747</x:v>
      </x:c>
      <x:c t="n" s="0">
        <x:v>23.59308</x:v>
      </x:c>
      <x:c t="n" s="0">
        <x:v>30.7536</x:v>
      </x:c>
      <x:c t="n" s="0">
        <x:v>25.38003</x:v>
      </x:c>
      <x:c t="n" s="0">
        <x:v>24.6908</x:v>
      </x:c>
      <x:c t="n" s="0">
        <x:v>28.9773</x:v>
      </x:c>
      <x:c t="n" s="0">
        <x:v>34.87304</x:v>
      </x:c>
      <x:c t="n" s="0">
        <x:v>35.20427</x:v>
      </x:c>
      <x:c t="n" s="0">
        <x:v>34.08138</x:v>
      </x:c>
      <x:c t="n" s="0">
        <x:v>32.17488</x:v>
      </x:c>
      <x:c t="n" s="0">
        <x:v>25.63977</x:v>
      </x:c>
      <x:c t="n" s="0">
        <x:v>21.53789</x:v>
      </x:c>
      <x:c t="n" s="0">
        <x:v>18.5963</x:v>
      </x:c>
      <x:c t="n" s="0">
        <x:v>20.95449</x:v>
      </x:c>
      <x:c t="n" s="0">
        <x:v>28.45671</x:v>
      </x:c>
      <x:c t="n" s="0">
        <x:v>34.94563</x:v>
      </x:c>
      <x:c t="n" s="0">
        <x:v>19.69401</x:v>
      </x:c>
      <x:c t="n" s="0">
        <x:v>14.45095</x:v>
      </x:c>
      <x:c t="n" s="0">
        <x:v>6.099658</x:v>
      </x:c>
      <x:c t="n" s="0">
        <x:v>2.398461</x:v>
      </x:c>
      <x:c t="n" s="0">
        <x:v>3.358729</x:v>
      </x:c>
      <x:c t="n" s="0">
        <x:v>0.605011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43945.005787037</x:v>
      </x:c>
      <x:c t="n" s="7">
        <x:v>43945.005787037</x:v>
      </x:c>
      <x:c t="n" s="0">
        <x:v>42.3551</x:v>
      </x:c>
      <x:c t="n" s="0">
        <x:v>54.20069</x:v>
      </x:c>
      <x:c t="n" s="0">
        <x:v>58.39017</x:v>
      </x:c>
      <x:c t="n" s="0">
        <x:v>65.67467</x:v>
      </x:c>
      <x:c t="n" s="0">
        <x:v>-30.06697</x:v>
      </x:c>
      <x:c t="n" s="0">
        <x:v>-29.16826</x:v>
      </x:c>
      <x:c t="n" s="0">
        <x:v>-24.67665</x:v>
      </x:c>
      <x:c t="n" s="0">
        <x:v>-22.29942</x:v>
      </x:c>
      <x:c t="n" s="0">
        <x:v>-12.72437</x:v>
      </x:c>
      <x:c t="n" s="0">
        <x:v>-8.511294</x:v>
      </x:c>
      <x:c t="n" s="0">
        <x:v>3.032548</x:v>
      </x:c>
      <x:c t="n" s="0">
        <x:v>2.876838</x:v>
      </x:c>
      <x:c t="n" s="0">
        <x:v>8.929369</x:v>
      </x:c>
      <x:c t="n" s="0">
        <x:v>16.12912</x:v>
      </x:c>
      <x:c t="n" s="0">
        <x:v>19.41289</x:v>
      </x:c>
      <x:c t="n" s="0">
        <x:v>16.84468</x:v>
      </x:c>
      <x:c t="n" s="0">
        <x:v>24.77951</x:v>
      </x:c>
      <x:c t="n" s="0">
        <x:v>26.72863</x:v>
      </x:c>
      <x:c t="n" s="0">
        <x:v>28.23549</x:v>
      </x:c>
      <x:c t="n" s="0">
        <x:v>26.26963</x:v>
      </x:c>
      <x:c t="n" s="0">
        <x:v>30.05368</x:v>
      </x:c>
      <x:c t="n" s="0">
        <x:v>28.94164</x:v>
      </x:c>
      <x:c t="n" s="0">
        <x:v>28.28247</x:v>
      </x:c>
      <x:c t="n" s="0">
        <x:v>30.94203</x:v>
      </x:c>
      <x:c t="n" s="0">
        <x:v>34.57022</x:v>
      </x:c>
      <x:c t="n" s="0">
        <x:v>35.56708</x:v>
      </x:c>
      <x:c t="n" s="0">
        <x:v>35.1007</x:v>
      </x:c>
      <x:c t="n" s="0">
        <x:v>32.40414</x:v>
      </x:c>
      <x:c t="n" s="0">
        <x:v>27.0171</x:v>
      </x:c>
      <x:c t="n" s="0">
        <x:v>23.0458</x:v>
      </x:c>
      <x:c t="n" s="0">
        <x:v>23.14607</x:v>
      </x:c>
      <x:c t="n" s="0">
        <x:v>21.26855</x:v>
      </x:c>
      <x:c t="n" s="0">
        <x:v>24.95713</x:v>
      </x:c>
      <x:c t="n" s="0">
        <x:v>30.29983</x:v>
      </x:c>
      <x:c t="n" s="0">
        <x:v>27.98853</x:v>
      </x:c>
      <x:c t="n" s="0">
        <x:v>24.51454</x:v>
      </x:c>
      <x:c t="n" s="0">
        <x:v>7.789743</x:v>
      </x:c>
      <x:c t="n" s="0">
        <x:v>1.782564</x:v>
      </x:c>
      <x:c t="n" s="0">
        <x:v>3.358654</x:v>
      </x:c>
      <x:c t="n" s="0">
        <x:v>1.212837</x:v>
      </x:c>
      <x:c t="n" s="0">
        <x:v>-30.06697</x:v>
      </x:c>
      <x:c t="n" s="0">
        <x:v>-29.16826</x:v>
      </x:c>
      <x:c t="n" s="0">
        <x:v>-23.08666</x:v>
      </x:c>
      <x:c t="n" s="0">
        <x:v>-21.22612</x:v>
      </x:c>
      <x:c t="n" s="0">
        <x:v>-18.02893</x:v>
      </x:c>
      <x:c t="n" s="0">
        <x:v>-7.006748</x:v>
      </x:c>
      <x:c t="n" s="0">
        <x:v>5.527222</x:v>
      </x:c>
      <x:c t="n" s="0">
        <x:v>-3.336569</x:v>
      </x:c>
      <x:c t="n" s="0">
        <x:v>12.38217</x:v>
      </x:c>
      <x:c t="n" s="0">
        <x:v>5.446436</x:v>
      </x:c>
      <x:c t="n" s="0">
        <x:v>22.47813</x:v>
      </x:c>
      <x:c t="n" s="0">
        <x:v>14.37438</x:v>
      </x:c>
      <x:c t="n" s="0">
        <x:v>23.52113</x:v>
      </x:c>
      <x:c t="n" s="0">
        <x:v>30.88199</x:v>
      </x:c>
      <x:c t="n" s="0">
        <x:v>28.19071</x:v>
      </x:c>
      <x:c t="n" s="0">
        <x:v>23.21914</x:v>
      </x:c>
      <x:c t="n" s="0">
        <x:v>27.57071</x:v>
      </x:c>
      <x:c t="n" s="0">
        <x:v>28.49493</x:v>
      </x:c>
      <x:c t="n" s="0">
        <x:v>28.56499</x:v>
      </x:c>
      <x:c t="n" s="0">
        <x:v>30.56628</x:v>
      </x:c>
      <x:c t="n" s="0">
        <x:v>30.55719</x:v>
      </x:c>
      <x:c t="n" s="0">
        <x:v>34.86278</x:v>
      </x:c>
      <x:c t="n" s="0">
        <x:v>34.55533</x:v>
      </x:c>
      <x:c t="n" s="0">
        <x:v>32.19269</x:v>
      </x:c>
      <x:c t="n" s="0">
        <x:v>21.57683</x:v>
      </x:c>
      <x:c t="n" s="0">
        <x:v>21.21382</x:v>
      </x:c>
      <x:c t="n" s="0">
        <x:v>19.95597</x:v>
      </x:c>
      <x:c t="n" s="0">
        <x:v>20.28059</x:v>
      </x:c>
      <x:c t="n" s="0">
        <x:v>31.5039</x:v>
      </x:c>
      <x:c t="n" s="0">
        <x:v>34.16591</x:v>
      </x:c>
      <x:c t="n" s="0">
        <x:v>19.28548</x:v>
      </x:c>
      <x:c t="n" s="0">
        <x:v>13.49434</x:v>
      </x:c>
      <x:c t="n" s="0">
        <x:v>4.021791</x:v>
      </x:c>
      <x:c t="n" s="0">
        <x:v>1.321365</x:v>
      </x:c>
      <x:c t="n" s="0">
        <x:v>2.537212</x:v>
      </x:c>
      <x:c t="n" s="0">
        <x:v>1.399083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43945.005787037</x:v>
      </x:c>
      <x:c t="n" s="7">
        <x:v>43945.005787037</x:v>
      </x:c>
      <x:c t="n" s="0">
        <x:v>41.16115</x:v>
      </x:c>
      <x:c t="n" s="0">
        <x:v>54.20069</x:v>
      </x:c>
      <x:c t="n" s="0">
        <x:v>56.35372</x:v>
      </x:c>
      <x:c t="n" s="0">
        <x:v>63.80381</x:v>
      </x:c>
      <x:c t="n" s="0">
        <x:v>-30.06697</x:v>
      </x:c>
      <x:c t="n" s="0">
        <x:v>-29.16826</x:v>
      </x:c>
      <x:c t="n" s="0">
        <x:v>-24.40555</x:v>
      </x:c>
      <x:c t="n" s="0">
        <x:v>-22.12551</x:v>
      </x:c>
      <x:c t="n" s="0">
        <x:v>-13.20522</x:v>
      </x:c>
      <x:c t="n" s="0">
        <x:v>-8.256457</x:v>
      </x:c>
      <x:c t="n" s="0">
        <x:v>3.498638</x:v>
      </x:c>
      <x:c t="n" s="0">
        <x:v>2.365529</x:v>
      </x:c>
      <x:c t="n" s="0">
        <x:v>9.758445</x:v>
      </x:c>
      <x:c t="n" s="0">
        <x:v>15.49718</x:v>
      </x:c>
      <x:c t="n" s="0">
        <x:v>20.01871</x:v>
      </x:c>
      <x:c t="n" s="0">
        <x:v>16.58512</x:v>
      </x:c>
      <x:c t="n" s="0">
        <x:v>24.50136</x:v>
      </x:c>
      <x:c t="n" s="0">
        <x:v>27.78783</x:v>
      </x:c>
      <x:c t="n" s="0">
        <x:v>27.89605</x:v>
      </x:c>
      <x:c t="n" s="0">
        <x:v>25.91126</x:v>
      </x:c>
      <x:c t="n" s="0">
        <x:v>29.5949</x:v>
      </x:c>
      <x:c t="n" s="0">
        <x:v>28.99815</x:v>
      </x:c>
      <x:c t="n" s="0">
        <x:v>28.1984</x:v>
      </x:c>
      <x:c t="n" s="0">
        <x:v>31.02254</x:v>
      </x:c>
      <x:c t="n" s="0">
        <x:v>34.16217</x:v>
      </x:c>
      <x:c t="n" s="0">
        <x:v>35.74042</x:v>
      </x:c>
      <x:c t="n" s="0">
        <x:v>35.02873</x:v>
      </x:c>
      <x:c t="n" s="0">
        <x:v>32.26929</x:v>
      </x:c>
      <x:c t="n" s="0">
        <x:v>26.52937</x:v>
      </x:c>
      <x:c t="n" s="0">
        <x:v>23.10003</x:v>
      </x:c>
      <x:c t="n" s="0">
        <x:v>22.6976</x:v>
      </x:c>
      <x:c t="n" s="0">
        <x:v>21.13743</x:v>
      </x:c>
      <x:c t="n" s="0">
        <x:v>26.34986</x:v>
      </x:c>
      <x:c t="n" s="0">
        <x:v>30.75797</x:v>
      </x:c>
      <x:c t="n" s="0">
        <x:v>27.36831</x:v>
      </x:c>
      <x:c t="n" s="0">
        <x:v>23.86507</x:v>
      </x:c>
      <x:c t="n" s="0">
        <x:v>7.411389</x:v>
      </x:c>
      <x:c t="n" s="0">
        <x:v>1.622082</x:v>
      </x:c>
      <x:c t="n" s="0">
        <x:v>3.387311</x:v>
      </x:c>
      <x:c t="n" s="0">
        <x:v>1.217188</x:v>
      </x:c>
      <x:c t="n" s="0">
        <x:v>-30.06697</x:v>
      </x:c>
      <x:c t="n" s="0">
        <x:v>-29.16826</x:v>
      </x:c>
      <x:c t="n" s="0">
        <x:v>-23.08666</x:v>
      </x:c>
      <x:c t="n" s="0">
        <x:v>-21.22612</x:v>
      </x:c>
      <x:c t="n" s="0">
        <x:v>-18.22079</x:v>
      </x:c>
      <x:c t="n" s="0">
        <x:v>-6.847177</x:v>
      </x:c>
      <x:c t="n" s="0">
        <x:v>5.527222</x:v>
      </x:c>
      <x:c t="n" s="0">
        <x:v>-3.451075</x:v>
      </x:c>
      <x:c t="n" s="0">
        <x:v>12.80491</x:v>
      </x:c>
      <x:c t="n" s="0">
        <x:v>4.721814</x:v>
      </x:c>
      <x:c t="n" s="0">
        <x:v>22.47813</x:v>
      </x:c>
      <x:c t="n" s="0">
        <x:v>14.64482</x:v>
      </x:c>
      <x:c t="n" s="0">
        <x:v>21.36603</x:v>
      </x:c>
      <x:c t="n" s="0">
        <x:v>31.34077</x:v>
      </x:c>
      <x:c t="n" s="0">
        <x:v>22.28481</x:v>
      </x:c>
      <x:c t="n" s="0">
        <x:v>22.35079</x:v>
      </x:c>
      <x:c t="n" s="0">
        <x:v>22.76103</x:v>
      </x:c>
      <x:c t="n" s="0">
        <x:v>30.4928</x:v>
      </x:c>
      <x:c t="n" s="0">
        <x:v>26.12734</x:v>
      </x:c>
      <x:c t="n" s="0">
        <x:v>29.58887</x:v>
      </x:c>
      <x:c t="n" s="0">
        <x:v>31.69378</x:v>
      </x:c>
      <x:c t="n" s="0">
        <x:v>38.54039</x:v>
      </x:c>
      <x:c t="n" s="0">
        <x:v>34.80339</x:v>
      </x:c>
      <x:c t="n" s="0">
        <x:v>29.04764</x:v>
      </x:c>
      <x:c t="n" s="0">
        <x:v>26.69278</x:v>
      </x:c>
      <x:c t="n" s="0">
        <x:v>23.49896</x:v>
      </x:c>
      <x:c t="n" s="0">
        <x:v>19.559</x:v>
      </x:c>
      <x:c t="n" s="0">
        <x:v>18.943</x:v>
      </x:c>
      <x:c t="n" s="0">
        <x:v>25.11621</x:v>
      </x:c>
      <x:c t="n" s="0">
        <x:v>29.73266</x:v>
      </x:c>
      <x:c t="n" s="0">
        <x:v>12.57358</x:v>
      </x:c>
      <x:c t="n" s="0">
        <x:v>10.15143</x:v>
      </x:c>
      <x:c t="n" s="0">
        <x:v>5.110132</x:v>
      </x:c>
      <x:c t="n" s="0">
        <x:v>0.9346665</x:v>
      </x:c>
      <x:c t="n" s="0">
        <x:v>3.972564</x:v>
      </x:c>
      <x:c t="n" s="0">
        <x:v>1.175331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43945.005787037</x:v>
      </x:c>
      <x:c t="n" s="7">
        <x:v>43945.005787037</x:v>
      </x:c>
      <x:c t="n" s="0">
        <x:v>42.29996</x:v>
      </x:c>
      <x:c t="n" s="0">
        <x:v>54.20069</x:v>
      </x:c>
      <x:c t="n" s="0">
        <x:v>54.47737</x:v>
      </x:c>
      <x:c t="n" s="0">
        <x:v>63.45619</x:v>
      </x:c>
      <x:c t="n" s="0">
        <x:v>-30.06697</x:v>
      </x:c>
      <x:c t="n" s="0">
        <x:v>-29.16826</x:v>
      </x:c>
      <x:c t="n" s="0">
        <x:v>-24.18669</x:v>
      </x:c>
      <x:c t="n" s="0">
        <x:v>-21.98226</x:v>
      </x:c>
      <x:c t="n" s="0">
        <x:v>-13.66273</x:v>
      </x:c>
      <x:c t="n" s="0">
        <x:v>-7.979568</x:v>
      </x:c>
      <x:c t="n" s="0">
        <x:v>3.860566</x:v>
      </x:c>
      <x:c t="n" s="0">
        <x:v>1.863756</x:v>
      </x:c>
      <x:c t="n" s="0">
        <x:v>10.35944</x:v>
      </x:c>
      <x:c t="n" s="0">
        <x:v>14.87353</x:v>
      </x:c>
      <x:c t="n" s="0">
        <x:v>20.06839</x:v>
      </x:c>
      <x:c t="n" s="0">
        <x:v>16.35047</x:v>
      </x:c>
      <x:c t="n" s="0">
        <x:v>24.1625</x:v>
      </x:c>
      <x:c t="n" s="0">
        <x:v>28.37004</x:v>
      </x:c>
      <x:c t="n" s="0">
        <x:v>27.42723</x:v>
      </x:c>
      <x:c t="n" s="0">
        <x:v>25.51149</x:v>
      </x:c>
      <x:c t="n" s="0">
        <x:v>29.04811</x:v>
      </x:c>
      <x:c t="n" s="0">
        <x:v>30.22295</x:v>
      </x:c>
      <x:c t="n" s="0">
        <x:v>28.08253</x:v>
      </x:c>
      <x:c t="n" s="0">
        <x:v>30.675</x:v>
      </x:c>
      <x:c t="n" s="0">
        <x:v>33.92143</x:v>
      </x:c>
      <x:c t="n" s="0">
        <x:v>35.79334</x:v>
      </x:c>
      <x:c t="n" s="0">
        <x:v>35.05448</x:v>
      </x:c>
      <x:c t="n" s="0">
        <x:v>32.09253</x:v>
      </x:c>
      <x:c t="n" s="0">
        <x:v>26.74161</x:v>
      </x:c>
      <x:c t="n" s="0">
        <x:v>22.95678</x:v>
      </x:c>
      <x:c t="n" s="0">
        <x:v>22.33886</x:v>
      </x:c>
      <x:c t="n" s="0">
        <x:v>20.88623</x:v>
      </x:c>
      <x:c t="n" s="0">
        <x:v>26.07405</x:v>
      </x:c>
      <x:c t="n" s="0">
        <x:v>30.3358</x:v>
      </x:c>
      <x:c t="n" s="0">
        <x:v>26.69765</x:v>
      </x:c>
      <x:c t="n" s="0">
        <x:v>23.19801</x:v>
      </x:c>
      <x:c t="n" s="0">
        <x:v>7.135562</x:v>
      </x:c>
      <x:c t="n" s="0">
        <x:v>1.596141</x:v>
      </x:c>
      <x:c t="n" s="0">
        <x:v>3.433331</x:v>
      </x:c>
      <x:c t="n" s="0">
        <x:v>1.174208</x:v>
      </x:c>
      <x:c t="n" s="0">
        <x:v>-30.06697</x:v>
      </x:c>
      <x:c t="n" s="0">
        <x:v>-29.16826</x:v>
      </x:c>
      <x:c t="n" s="0">
        <x:v>-23.08666</x:v>
      </x:c>
      <x:c t="n" s="0">
        <x:v>-21.22612</x:v>
      </x:c>
      <x:c t="n" s="0">
        <x:v>-18.22079</x:v>
      </x:c>
      <x:c t="n" s="0">
        <x:v>-6.593602</x:v>
      </x:c>
      <x:c t="n" s="0">
        <x:v>3.579605</x:v>
      </x:c>
      <x:c t="n" s="0">
        <x:v>-3.648895</x:v>
      </x:c>
      <x:c t="n" s="0">
        <x:v>15.02585</x:v>
      </x:c>
      <x:c t="n" s="0">
        <x:v>4.721814</x:v>
      </x:c>
      <x:c t="n" s="0">
        <x:v>16.52861</x:v>
      </x:c>
      <x:c t="n" s="0">
        <x:v>14.36051</x:v>
      </x:c>
      <x:c t="n" s="0">
        <x:v>21.36603</x:v>
      </x:c>
      <x:c t="n" s="0">
        <x:v>29.44331</x:v>
      </x:c>
      <x:c t="n" s="0">
        <x:v>22.96719</x:v>
      </x:c>
      <x:c t="n" s="0">
        <x:v>27.00544</x:v>
      </x:c>
      <x:c t="n" s="0">
        <x:v>26.74948</x:v>
      </x:c>
      <x:c t="n" s="0">
        <x:v>34.72864</x:v>
      </x:c>
      <x:c t="n" s="0">
        <x:v>27.63829</x:v>
      </x:c>
      <x:c t="n" s="0">
        <x:v>31.83733</x:v>
      </x:c>
      <x:c t="n" s="0">
        <x:v>30.5485</x:v>
      </x:c>
      <x:c t="n" s="0">
        <x:v>31.60963</x:v>
      </x:c>
      <x:c t="n" s="0">
        <x:v>33.91746</x:v>
      </x:c>
      <x:c t="n" s="0">
        <x:v>32.22691</x:v>
      </x:c>
      <x:c t="n" s="0">
        <x:v>25.74447</x:v>
      </x:c>
      <x:c t="n" s="0">
        <x:v>23.70807</x:v>
      </x:c>
      <x:c t="n" s="0">
        <x:v>21.08499</x:v>
      </x:c>
      <x:c t="n" s="0">
        <x:v>19.91085</x:v>
      </x:c>
      <x:c t="n" s="0">
        <x:v>24.71498</x:v>
      </x:c>
      <x:c t="n" s="0">
        <x:v>25.4684</x:v>
      </x:c>
      <x:c t="n" s="0">
        <x:v>10.15033</x:v>
      </x:c>
      <x:c t="n" s="0">
        <x:v>7.490234</x:v>
      </x:c>
      <x:c t="n" s="0">
        <x:v>4.588746</x:v>
      </x:c>
      <x:c t="n" s="0">
        <x:v>1.067121</x:v>
      </x:c>
      <x:c t="n" s="0">
        <x:v>4.545524</x:v>
      </x:c>
      <x:c t="n" s="0">
        <x:v>0.8980358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43945.005787037</x:v>
      </x:c>
      <x:c t="n" s="7">
        <x:v>43945.005787037</x:v>
      </x:c>
      <x:c t="n" s="0">
        <x:v>42.15244</x:v>
      </x:c>
      <x:c t="n" s="0">
        <x:v>54.20069</x:v>
      </x:c>
      <x:c t="n" s="0">
        <x:v>50.98771</x:v>
      </x:c>
      <x:c t="n" s="0">
        <x:v>61.11536</x:v>
      </x:c>
      <x:c t="n" s="0">
        <x:v>-30.06697</x:v>
      </x:c>
      <x:c t="n" s="0">
        <x:v>-29.16826</x:v>
      </x:c>
      <x:c t="n" s="0">
        <x:v>-24.00796</x:v>
      </x:c>
      <x:c t="n" s="0">
        <x:v>-21.86365</x:v>
      </x:c>
      <x:c t="n" s="0">
        <x:v>-14.09566</x:v>
      </x:c>
      <x:c t="n" s="0">
        <x:v>-7.74756</x:v>
      </x:c>
      <x:c t="n" s="0">
        <x:v>3.467287</x:v>
      </x:c>
      <x:c t="n" s="0">
        <x:v>1.382209</x:v>
      </x:c>
      <x:c t="n" s="0">
        <x:v>11.98105</x:v>
      </x:c>
      <x:c t="n" s="0">
        <x:v>14.53055</x:v>
      </x:c>
      <x:c t="n" s="0">
        <x:v>19.69982</x:v>
      </x:c>
      <x:c t="n" s="0">
        <x:v>15.99043</x:v>
      </x:c>
      <x:c t="n" s="0">
        <x:v>23.83643</x:v>
      </x:c>
      <x:c t="n" s="0">
        <x:v>28.39943</x:v>
      </x:c>
      <x:c t="n" s="0">
        <x:v>26.99993</x:v>
      </x:c>
      <x:c t="n" s="0">
        <x:v>26.3113</x:v>
      </x:c>
      <x:c t="n" s="0">
        <x:v>29.15021</x:v>
      </x:c>
      <x:c t="n" s="0">
        <x:v>30.43478</x:v>
      </x:c>
      <x:c t="n" s="0">
        <x:v>28.57261</x:v>
      </x:c>
      <x:c t="n" s="0">
        <x:v>31.14016</x:v>
      </x:c>
      <x:c t="n" s="0">
        <x:v>33.56911</x:v>
      </x:c>
      <x:c t="n" s="0">
        <x:v>35.44184</x:v>
      </x:c>
      <x:c t="n" s="0">
        <x:v>34.58654</x:v>
      </x:c>
      <x:c t="n" s="0">
        <x:v>31.76738</x:v>
      </x:c>
      <x:c t="n" s="0">
        <x:v>26.66285</x:v>
      </x:c>
      <x:c t="n" s="0">
        <x:v>23.32638</x:v>
      </x:c>
      <x:c t="n" s="0">
        <x:v>22.39708</x:v>
      </x:c>
      <x:c t="n" s="0">
        <x:v>21.13552</x:v>
      </x:c>
      <x:c t="n" s="0">
        <x:v>26.05416</x:v>
      </x:c>
      <x:c t="n" s="0">
        <x:v>29.90047</x:v>
      </x:c>
      <x:c t="n" s="0">
        <x:v>26.03325</x:v>
      </x:c>
      <x:c t="n" s="0">
        <x:v>22.53334</x:v>
      </x:c>
      <x:c t="n" s="0">
        <x:v>6.844529</x:v>
      </x:c>
      <x:c t="n" s="0">
        <x:v>1.502142</x:v>
      </x:c>
      <x:c t="n" s="0">
        <x:v>3.559967</x:v>
      </x:c>
      <x:c t="n" s="0">
        <x:v>1.348305</x:v>
      </x:c>
      <x:c t="n" s="0">
        <x:v>-30.06697</x:v>
      </x:c>
      <x:c t="n" s="0">
        <x:v>-29.16826</x:v>
      </x:c>
      <x:c t="n" s="0">
        <x:v>-23.08666</x:v>
      </x:c>
      <x:c t="n" s="0">
        <x:v>-21.22612</x:v>
      </x:c>
      <x:c t="n" s="0">
        <x:v>-18.22079</x:v>
      </x:c>
      <x:c t="n" s="0">
        <x:v>-6.593602</x:v>
      </x:c>
      <x:c t="n" s="0">
        <x:v>-0.04441655</x:v>
      </x:c>
      <x:c t="n" s="0">
        <x:v>-3.648895</x:v>
      </x:c>
      <x:c t="n" s="0">
        <x:v>16.48818</x:v>
      </x:c>
      <x:c t="n" s="0">
        <x:v>15.59693</x:v>
      </x:c>
      <x:c t="n" s="0">
        <x:v>16.52861</x:v>
      </x:c>
      <x:c t="n" s="0">
        <x:v>11.57381</x:v>
      </x:c>
      <x:c t="n" s="0">
        <x:v>21.02298</x:v>
      </x:c>
      <x:c t="n" s="0">
        <x:v>28.56747</x:v>
      </x:c>
      <x:c t="n" s="0">
        <x:v>23.70355</x:v>
      </x:c>
      <x:c t="n" s="0">
        <x:v>27.99469</x:v>
      </x:c>
      <x:c t="n" s="0">
        <x:v>31.78975</x:v>
      </x:c>
      <x:c t="n" s="0">
        <x:v>27.07688</x:v>
      </x:c>
      <x:c t="n" s="0">
        <x:v>32.56262</x:v>
      </x:c>
      <x:c t="n" s="0">
        <x:v>32.59528</x:v>
      </x:c>
      <x:c t="n" s="0">
        <x:v>33.33651</x:v>
      </x:c>
      <x:c t="n" s="0">
        <x:v>31.98475</x:v>
      </x:c>
      <x:c t="n" s="0">
        <x:v>34.02957</x:v>
      </x:c>
      <x:c t="n" s="0">
        <x:v>27.34559</x:v>
      </x:c>
      <x:c t="n" s="0">
        <x:v>29.09884</x:v>
      </x:c>
      <x:c t="n" s="0">
        <x:v>23.64597</x:v>
      </x:c>
      <x:c t="n" s="0">
        <x:v>21.94695</x:v>
      </x:c>
      <x:c t="n" s="0">
        <x:v>25.55216</x:v>
      </x:c>
      <x:c t="n" s="0">
        <x:v>28.23571</x:v>
      </x:c>
      <x:c t="n" s="0">
        <x:v>25.83624</x:v>
      </x:c>
      <x:c t="n" s="0">
        <x:v>11.56506</x:v>
      </x:c>
      <x:c t="n" s="0">
        <x:v>7.49955</x:v>
      </x:c>
      <x:c t="n" s="0">
        <x:v>4.859354</x:v>
      </x:c>
      <x:c t="n" s="0">
        <x:v>0.8951172</x:v>
      </x:c>
      <x:c t="n" s="0">
        <x:v>2.455544</x:v>
      </x:c>
      <x:c t="n" s="0">
        <x:v>2.416185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43945.005787037</x:v>
      </x:c>
      <x:c t="n" s="7">
        <x:v>43945.005787037</x:v>
      </x:c>
      <x:c t="n" s="0">
        <x:v>41.58388</x:v>
      </x:c>
      <x:c t="n" s="0">
        <x:v>54.20069</x:v>
      </x:c>
      <x:c t="n" s="0">
        <x:v>54.98249</x:v>
      </x:c>
      <x:c t="n" s="0">
        <x:v>61.11536</x:v>
      </x:c>
      <x:c t="n" s="0">
        <x:v>-30.06697</x:v>
      </x:c>
      <x:c t="n" s="0">
        <x:v>-29.16826</x:v>
      </x:c>
      <x:c t="n" s="0">
        <x:v>-23.46613</x:v>
      </x:c>
      <x:c t="n" s="0">
        <x:v>-21.41911</x:v>
      </x:c>
      <x:c t="n" s="0">
        <x:v>-14.50298</x:v>
      </x:c>
      <x:c t="n" s="0">
        <x:v>-7.558779</x:v>
      </x:c>
      <x:c t="n" s="0">
        <x:v>3.100694</x:v>
      </x:c>
      <x:c t="n" s="0">
        <x:v>1.20083</x:v>
      </x:c>
      <x:c t="n" s="0">
        <x:v>13.00579</x:v>
      </x:c>
      <x:c t="n" s="0">
        <x:v>14.93556</x:v>
      </x:c>
      <x:c t="n" s="0">
        <x:v>19.35822</x:v>
      </x:c>
      <x:c t="n" s="0">
        <x:v>15.56565</x:v>
      </x:c>
      <x:c t="n" s="0">
        <x:v>23.52311</x:v>
      </x:c>
      <x:c t="n" s="0">
        <x:v>28.22532</x:v>
      </x:c>
      <x:c t="n" s="0">
        <x:v>26.71644</x:v>
      </x:c>
      <x:c t="n" s="0">
        <x:v>26.17031</x:v>
      </x:c>
      <x:c t="n" s="0">
        <x:v>29.70128</x:v>
      </x:c>
      <x:c t="n" s="0">
        <x:v>29.88744</x:v>
      </x:c>
      <x:c t="n" s="0">
        <x:v>28.92732</x:v>
      </x:c>
      <x:c t="n" s="0">
        <x:v>31.58791</x:v>
      </x:c>
      <x:c t="n" s="0">
        <x:v>34.01978</x:v>
      </x:c>
      <x:c t="n" s="0">
        <x:v>35.10289</x:v>
      </x:c>
      <x:c t="n" s="0">
        <x:v>34.46946</x:v>
      </x:c>
      <x:c t="n" s="0">
        <x:v>31.3926</x:v>
      </x:c>
      <x:c t="n" s="0">
        <x:v>26.8512</x:v>
      </x:c>
      <x:c t="n" s="0">
        <x:v>23.19627</x:v>
      </x:c>
      <x:c t="n" s="0">
        <x:v>23.1143</x:v>
      </x:c>
      <x:c t="n" s="0">
        <x:v>23.41736</x:v>
      </x:c>
      <x:c t="n" s="0">
        <x:v>27.20346</x:v>
      </x:c>
      <x:c t="n" s="0">
        <x:v>29.58966</x:v>
      </x:c>
      <x:c t="n" s="0">
        <x:v>25.4142</x:v>
      </x:c>
      <x:c t="n" s="0">
        <x:v>21.90828</x:v>
      </x:c>
      <x:c t="n" s="0">
        <x:v>6.676846</x:v>
      </x:c>
      <x:c t="n" s="0">
        <x:v>1.439339</x:v>
      </x:c>
      <x:c t="n" s="0">
        <x:v>3.513465</x:v>
      </x:c>
      <x:c t="n" s="0">
        <x:v>1.290937</x:v>
      </x:c>
      <x:c t="n" s="0">
        <x:v>-30.06697</x:v>
      </x:c>
      <x:c t="n" s="0">
        <x:v>-27.86773</x:v>
      </x:c>
      <x:c t="n" s="0">
        <x:v>-19.96924</x:v>
      </x:c>
      <x:c t="n" s="0">
        <x:v>-18.2929</x:v>
      </x:c>
      <x:c t="n" s="0">
        <x:v>-18.22079</x:v>
      </x:c>
      <x:c t="n" s="0">
        <x:v>-6.593602</x:v>
      </x:c>
      <x:c t="n" s="0">
        <x:v>-0.04441655</x:v>
      </x:c>
      <x:c t="n" s="0">
        <x:v>1.775658</x:v>
      </x:c>
      <x:c t="n" s="0">
        <x:v>16.48818</x:v>
      </x:c>
      <x:c t="n" s="0">
        <x:v>16.75664</x:v>
      </x:c>
      <x:c t="n" s="0">
        <x:v>16.52861</x:v>
      </x:c>
      <x:c t="n" s="0">
        <x:v>11.57381</x:v>
      </x:c>
      <x:c t="n" s="0">
        <x:v>21.02298</x:v>
      </x:c>
      <x:c t="n" s="0">
        <x:v>24.8885</x:v>
      </x:c>
      <x:c t="n" s="0">
        <x:v>24.70701</x:v>
      </x:c>
      <x:c t="n" s="0">
        <x:v>27.55802</x:v>
      </x:c>
      <x:c t="n" s="0">
        <x:v>29.61763</x:v>
      </x:c>
      <x:c t="n" s="0">
        <x:v>22.35018</x:v>
      </x:c>
      <x:c t="n" s="0">
        <x:v>27.86245</x:v>
      </x:c>
      <x:c t="n" s="0">
        <x:v>33.14808</x:v>
      </x:c>
      <x:c t="n" s="0">
        <x:v>36.59027</x:v>
      </x:c>
      <x:c t="n" s="0">
        <x:v>33.80494</x:v>
      </x:c>
      <x:c t="n" s="0">
        <x:v>31.07524</x:v>
      </x:c>
      <x:c t="n" s="0">
        <x:v>28.53552</x:v>
      </x:c>
      <x:c t="n" s="0">
        <x:v>23.11205</x:v>
      </x:c>
      <x:c t="n" s="0">
        <x:v>20.01382</x:v>
      </x:c>
      <x:c t="n" s="0">
        <x:v>28.95519</x:v>
      </x:c>
      <x:c t="n" s="0">
        <x:v>30.29346</x:v>
      </x:c>
      <x:c t="n" s="0">
        <x:v>32.42978</x:v>
      </x:c>
      <x:c t="n" s="0">
        <x:v>27.06029</x:v>
      </x:c>
      <x:c t="n" s="0">
        <x:v>16.7519</x:v>
      </x:c>
      <x:c t="n" s="0">
        <x:v>11.90368</x:v>
      </x:c>
      <x:c t="n" s="0">
        <x:v>7.51185</x:v>
      </x:c>
      <x:c t="n" s="0">
        <x:v>1.59744</x:v>
      </x:c>
      <x:c t="n" s="0">
        <x:v>4.256232</x:v>
      </x:c>
      <x:c t="n" s="0">
        <x:v>0.782564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43945.005787037</x:v>
      </x:c>
      <x:c t="n" s="7">
        <x:v>43945.005787037</x:v>
      </x:c>
      <x:c t="n" s="0">
        <x:v>42.38364</x:v>
      </x:c>
      <x:c t="n" s="0">
        <x:v>54.20069</x:v>
      </x:c>
      <x:c t="n" s="0">
        <x:v>54.46988</x:v>
      </x:c>
      <x:c t="n" s="0">
        <x:v>63.0783</x:v>
      </x:c>
      <x:c t="n" s="0">
        <x:v>-30.06697</x:v>
      </x:c>
      <x:c t="n" s="0">
        <x:v>-29.16826</x:v>
      </x:c>
      <x:c t="n" s="0">
        <x:v>-22.7454</x:v>
      </x:c>
      <x:c t="n" s="0">
        <x:v>-20.79777</x:v>
      </x:c>
      <x:c t="n" s="0">
        <x:v>-14.88389</x:v>
      </x:c>
      <x:c t="n" s="0">
        <x:v>-7.403811</x:v>
      </x:c>
      <x:c t="n" s="0">
        <x:v>2.761083</x:v>
      </x:c>
      <x:c t="n" s="0">
        <x:v>1.289632</x:v>
      </x:c>
      <x:c t="n" s="0">
        <x:v>13.72277</x:v>
      </x:c>
      <x:c t="n" s="0">
        <x:v>15.25385</x:v>
      </x:c>
      <x:c t="n" s="0">
        <x:v>19.04357</x:v>
      </x:c>
      <x:c t="n" s="0">
        <x:v>15.16678</x:v>
      </x:c>
      <x:c t="n" s="0">
        <x:v>23.41274</x:v>
      </x:c>
      <x:c t="n" s="0">
        <x:v>27.87133</x:v>
      </x:c>
      <x:c t="n" s="0">
        <x:v>26.36793</x:v>
      </x:c>
      <x:c t="n" s="0">
        <x:v>27.22656</x:v>
      </x:c>
      <x:c t="n" s="0">
        <x:v>29.36446</x:v>
      </x:c>
      <x:c t="n" s="0">
        <x:v>29.59962</x:v>
      </x:c>
      <x:c t="n" s="0">
        <x:v>28.85232</x:v>
      </x:c>
      <x:c t="n" s="0">
        <x:v>31.66805</x:v>
      </x:c>
      <x:c t="n" s="0">
        <x:v>34.19373</x:v>
      </x:c>
      <x:c t="n" s="0">
        <x:v>35.09341</x:v>
      </x:c>
      <x:c t="n" s="0">
        <x:v>34.43084</x:v>
      </x:c>
      <x:c t="n" s="0">
        <x:v>31.18285</x:v>
      </x:c>
      <x:c t="n" s="0">
        <x:v>26.60635</x:v>
      </x:c>
      <x:c t="n" s="0">
        <x:v>23.33646</x:v>
      </x:c>
      <x:c t="n" s="0">
        <x:v>25.56475</x:v>
      </x:c>
      <x:c t="n" s="0">
        <x:v>24.77324</x:v>
      </x:c>
      <x:c t="n" s="0">
        <x:v>28.70439</x:v>
      </x:c>
      <x:c t="n" s="0">
        <x:v>29.30315</x:v>
      </x:c>
      <x:c t="n" s="0">
        <x:v>24.7808</x:v>
      </x:c>
      <x:c t="n" s="0">
        <x:v>21.2626</x:v>
      </x:c>
      <x:c t="n" s="0">
        <x:v>6.701925</x:v>
      </x:c>
      <x:c t="n" s="0">
        <x:v>1.470725</x:v>
      </x:c>
      <x:c t="n" s="0">
        <x:v>3.618275</x:v>
      </x:c>
      <x:c t="n" s="0">
        <x:v>1.332646</x:v>
      </x:c>
      <x:c t="n" s="0">
        <x:v>-30.06697</x:v>
      </x:c>
      <x:c t="n" s="0">
        <x:v>-27.86773</x:v>
      </x:c>
      <x:c t="n" s="0">
        <x:v>-19.96924</x:v>
      </x:c>
      <x:c t="n" s="0">
        <x:v>-18.2929</x:v>
      </x:c>
      <x:c t="n" s="0">
        <x:v>-16.22767</x:v>
      </x:c>
      <x:c t="n" s="0">
        <x:v>-6.593602</x:v>
      </x:c>
      <x:c t="n" s="0">
        <x:v>-0.04441655</x:v>
      </x:c>
      <x:c t="n" s="0">
        <x:v>1.775658</x:v>
      </x:c>
      <x:c t="n" s="0">
        <x:v>15.93206</x:v>
      </x:c>
      <x:c t="n" s="0">
        <x:v>16.75664</x:v>
      </x:c>
      <x:c t="n" s="0">
        <x:v>15.9299</x:v>
      </x:c>
      <x:c t="n" s="0">
        <x:v>11.57381</x:v>
      </x:c>
      <x:c t="n" s="0">
        <x:v>26.08511</x:v>
      </x:c>
      <x:c t="n" s="0">
        <x:v>23.77176</x:v>
      </x:c>
      <x:c t="n" s="0">
        <x:v>21.8471</x:v>
      </x:c>
      <x:c t="n" s="0">
        <x:v>31.35887</x:v>
      </x:c>
      <x:c t="n" s="0">
        <x:v>24.99599</x:v>
      </x:c>
      <x:c t="n" s="0">
        <x:v>28.05346</x:v>
      </x:c>
      <x:c t="n" s="0">
        <x:v>26.86339</x:v>
      </x:c>
      <x:c t="n" s="0">
        <x:v>32.06142</x:v>
      </x:c>
      <x:c t="n" s="0">
        <x:v>33.44813</x:v>
      </x:c>
      <x:c t="n" s="0">
        <x:v>36.53146</x:v>
      </x:c>
      <x:c t="n" s="0">
        <x:v>33.42927</x:v>
      </x:c>
      <x:c t="n" s="0">
        <x:v>29.05056</x:v>
      </x:c>
      <x:c t="n" s="0">
        <x:v>25.7192</x:v>
      </x:c>
      <x:c t="n" s="0">
        <x:v>26.36626</x:v>
      </x:c>
      <x:c t="n" s="0">
        <x:v>33.12743</x:v>
      </x:c>
      <x:c t="n" s="0">
        <x:v>26.65903</x:v>
      </x:c>
      <x:c t="n" s="0">
        <x:v>32.32101</x:v>
      </x:c>
      <x:c t="n" s="0">
        <x:v>27.0857</x:v>
      </x:c>
      <x:c t="n" s="0">
        <x:v>14.67603</x:v>
      </x:c>
      <x:c t="n" s="0">
        <x:v>8.469593</x:v>
      </x:c>
      <x:c t="n" s="0">
        <x:v>6.437511</x:v>
      </x:c>
      <x:c t="n" s="0">
        <x:v>1.718965</x:v>
      </x:c>
      <x:c t="n" s="0">
        <x:v>3.764811</x:v>
      </x:c>
      <x:c t="n" s="0">
        <x:v>1.444634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43945.005787037</x:v>
      </x:c>
      <x:c t="n" s="7">
        <x:v>43945.005787037</x:v>
      </x:c>
      <x:c t="n" s="0">
        <x:v>41.57336</x:v>
      </x:c>
      <x:c t="n" s="0">
        <x:v>54.20069</x:v>
      </x:c>
      <x:c t="n" s="0">
        <x:v>59.60645</x:v>
      </x:c>
      <x:c t="n" s="0">
        <x:v>66.64378</x:v>
      </x:c>
      <x:c t="n" s="0">
        <x:v>-30.06697</x:v>
      </x:c>
      <x:c t="n" s="0">
        <x:v>-29.16826</x:v>
      </x:c>
      <x:c t="n" s="0">
        <x:v>-22.21237</x:v>
      </x:c>
      <x:c t="n" s="0">
        <x:v>-20.32951</x:v>
      </x:c>
      <x:c t="n" s="0">
        <x:v>-14.82094</x:v>
      </x:c>
      <x:c t="n" s="0">
        <x:v>-7.275705</x:v>
      </x:c>
      <x:c t="n" s="0">
        <x:v>2.405706</x:v>
      </x:c>
      <x:c t="n" s="0">
        <x:v>1.36406</x:v>
      </x:c>
      <x:c t="n" s="0">
        <x:v>13.94224</x:v>
      </x:c>
      <x:c t="n" s="0">
        <x:v>15.2219</x:v>
      </x:c>
      <x:c t="n" s="0">
        <x:v>18.63881</x:v>
      </x:c>
      <x:c t="n" s="0">
        <x:v>15.62787</x:v>
      </x:c>
      <x:c t="n" s="0">
        <x:v>24.33173</x:v>
      </x:c>
      <x:c t="n" s="0">
        <x:v>27.29905</x:v>
      </x:c>
      <x:c t="n" s="0">
        <x:v>25.93715</x:v>
      </x:c>
      <x:c t="n" s="0">
        <x:v>27.64793</x:v>
      </x:c>
      <x:c t="n" s="0">
        <x:v>28.9854</x:v>
      </x:c>
      <x:c t="n" s="0">
        <x:v>29.22962</x:v>
      </x:c>
      <x:c t="n" s="0">
        <x:v>28.55498</x:v>
      </x:c>
      <x:c t="n" s="0">
        <x:v>31.40802</x:v>
      </x:c>
      <x:c t="n" s="0">
        <x:v>34.08926</x:v>
      </x:c>
      <x:c t="n" s="0">
        <x:v>35.09141</x:v>
      </x:c>
      <x:c t="n" s="0">
        <x:v>34.02174</x:v>
      </x:c>
      <x:c t="n" s="0">
        <x:v>30.77286</x:v>
      </x:c>
      <x:c t="n" s="0">
        <x:v>26.49657</x:v>
      </x:c>
      <x:c t="n" s="0">
        <x:v>23.79547</x:v>
      </x:c>
      <x:c t="n" s="0">
        <x:v>27.97878</x:v>
      </x:c>
      <x:c t="n" s="0">
        <x:v>25.17163</x:v>
      </x:c>
      <x:c t="n" s="0">
        <x:v>28.93828</x:v>
      </x:c>
      <x:c t="n" s="0">
        <x:v>29.00582</x:v>
      </x:c>
      <x:c t="n" s="0">
        <x:v>24.23659</x:v>
      </x:c>
      <x:c t="n" s="0">
        <x:v>20.62531</x:v>
      </x:c>
      <x:c t="n" s="0">
        <x:v>6.687976</x:v>
      </x:c>
      <x:c t="n" s="0">
        <x:v>1.520173</x:v>
      </x:c>
      <x:c t="n" s="0">
        <x:v>3.59332</x:v>
      </x:c>
      <x:c t="n" s="0">
        <x:v>1.281118</x:v>
      </x:c>
      <x:c t="n" s="0">
        <x:v>-30.06697</x:v>
      </x:c>
      <x:c t="n" s="0">
        <x:v>-27.86773</x:v>
      </x:c>
      <x:c t="n" s="0">
        <x:v>-19.96924</x:v>
      </x:c>
      <x:c t="n" s="0">
        <x:v>-18.2929</x:v>
      </x:c>
      <x:c t="n" s="0">
        <x:v>-14.15025</x:v>
      </x:c>
      <x:c t="n" s="0">
        <x:v>-6.593602</x:v>
      </x:c>
      <x:c t="n" s="0">
        <x:v>-3.570212</x:v>
      </x:c>
      <x:c t="n" s="0">
        <x:v>1.775658</x:v>
      </x:c>
      <x:c t="n" s="0">
        <x:v>14.80998</x:v>
      </x:c>
      <x:c t="n" s="0">
        <x:v>12.42486</x:v>
      </x:c>
      <x:c t="n" s="0">
        <x:v>14.70157</x:v>
      </x:c>
      <x:c t="n" s="0">
        <x:v>19.93295</x:v>
      </x:c>
      <x:c t="n" s="0">
        <x:v>27.5864</x:v>
      </x:c>
      <x:c t="n" s="0">
        <x:v>14.57528</x:v>
      </x:c>
      <x:c t="n" s="0">
        <x:v>26.56323</x:v>
      </x:c>
      <x:c t="n" s="0">
        <x:v>27.57891</x:v>
      </x:c>
      <x:c t="n" s="0">
        <x:v>26.80344</x:v>
      </x:c>
      <x:c t="n" s="0">
        <x:v>25.79124</x:v>
      </x:c>
      <x:c t="n" s="0">
        <x:v>26.02939</x:v>
      </x:c>
      <x:c t="n" s="0">
        <x:v>26.04071</x:v>
      </x:c>
      <x:c t="n" s="0">
        <x:v>32.2475</x:v>
      </x:c>
      <x:c t="n" s="0">
        <x:v>30.98886</x:v>
      </x:c>
      <x:c t="n" s="0">
        <x:v>32.54224</x:v>
      </x:c>
      <x:c t="n" s="0">
        <x:v>27.74453</x:v>
      </x:c>
      <x:c t="n" s="0">
        <x:v>23.78675</x:v>
      </x:c>
      <x:c t="n" s="0">
        <x:v>28.04271</x:v>
      </x:c>
      <x:c t="n" s="0">
        <x:v>30.92654</x:v>
      </x:c>
      <x:c t="n" s="0">
        <x:v>26.75093</x:v>
      </x:c>
      <x:c t="n" s="0">
        <x:v>29.44414</x:v>
      </x:c>
      <x:c t="n" s="0">
        <x:v>28.72377</x:v>
      </x:c>
      <x:c t="n" s="0">
        <x:v>18.17838</x:v>
      </x:c>
      <x:c t="n" s="0">
        <x:v>11.38779</x:v>
      </x:c>
      <x:c t="n" s="0">
        <x:v>4.592634</x:v>
      </x:c>
      <x:c t="n" s="0">
        <x:v>2.12647</x:v>
      </x:c>
      <x:c t="n" s="0">
        <x:v>3.532414</x:v>
      </x:c>
      <x:c t="n" s="0">
        <x:v>1.21553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43945.005787037</x:v>
      </x:c>
      <x:c t="n" s="7">
        <x:v>43945.005787037</x:v>
      </x:c>
      <x:c t="n" s="0">
        <x:v>41.89095</x:v>
      </x:c>
      <x:c t="n" s="0">
        <x:v>54.20069</x:v>
      </x:c>
      <x:c t="n" s="0">
        <x:v>60.70409</x:v>
      </x:c>
      <x:c t="n" s="0">
        <x:v>66.64378</x:v>
      </x:c>
      <x:c t="n" s="0">
        <x:v>-30.06697</x:v>
      </x:c>
      <x:c t="n" s="0">
        <x:v>-29.16826</x:v>
      </x:c>
      <x:c t="n" s="0">
        <x:v>-21.80382</x:v>
      </x:c>
      <x:c t="n" s="0">
        <x:v>-19.96603</x:v>
      </x:c>
      <x:c t="n" s="0">
        <x:v>-14.7164</x:v>
      </x:c>
      <x:c t="n" s="0">
        <x:v>-7.169214</x:v>
      </x:c>
      <x:c t="n" s="0">
        <x:v>1.7668</x:v>
      </x:c>
      <x:c t="n" s="0">
        <x:v>1.964556</x:v>
      </x:c>
      <x:c t="n" s="0">
        <x:v>14.08023</x:v>
      </x:c>
      <x:c t="n" s="0">
        <x:v>14.90993</x:v>
      </x:c>
      <x:c t="n" s="0">
        <x:v>18.24344</x:v>
      </x:c>
      <x:c t="n" s="0">
        <x:v>16.58787</x:v>
      </x:c>
      <x:c t="n" s="0">
        <x:v>24.98706</x:v>
      </x:c>
      <x:c t="n" s="0">
        <x:v>26.65322</x:v>
      </x:c>
      <x:c t="n" s="0">
        <x:v>26.48454</x:v>
      </x:c>
      <x:c t="n" s="0">
        <x:v>27.90458</x:v>
      </x:c>
      <x:c t="n" s="0">
        <x:v>28.62877</x:v>
      </x:c>
      <x:c t="n" s="0">
        <x:v>28.90894</x:v>
      </x:c>
      <x:c t="n" s="0">
        <x:v>28.45351</x:v>
      </x:c>
      <x:c t="n" s="0">
        <x:v>30.92945</x:v>
      </x:c>
      <x:c t="n" s="0">
        <x:v>33.65686</x:v>
      </x:c>
      <x:c t="n" s="0">
        <x:v>34.8798</x:v>
      </x:c>
      <x:c t="n" s="0">
        <x:v>34.21754</x:v>
      </x:c>
      <x:c t="n" s="0">
        <x:v>30.62307</x:v>
      </x:c>
      <x:c t="n" s="0">
        <x:v>26.84546</x:v>
      </x:c>
      <x:c t="n" s="0">
        <x:v>24.60609</x:v>
      </x:c>
      <x:c t="n" s="0">
        <x:v>27.70587</x:v>
      </x:c>
      <x:c t="n" s="0">
        <x:v>25.40437</x:v>
      </x:c>
      <x:c t="n" s="0">
        <x:v>29.51924</x:v>
      </x:c>
      <x:c t="n" s="0">
        <x:v>29.11021</x:v>
      </x:c>
      <x:c t="n" s="0">
        <x:v>23.656</x:v>
      </x:c>
      <x:c t="n" s="0">
        <x:v>20.02961</x:v>
      </x:c>
      <x:c t="n" s="0">
        <x:v>6.398804</x:v>
      </x:c>
      <x:c t="n" s="0">
        <x:v>1.549489</x:v>
      </x:c>
      <x:c t="n" s="0">
        <x:v>3.600488</x:v>
      </x:c>
      <x:c t="n" s="0">
        <x:v>1.269677</x:v>
      </x:c>
      <x:c t="n" s="0">
        <x:v>-30.06697</x:v>
      </x:c>
      <x:c t="n" s="0">
        <x:v>-27.86773</x:v>
      </x:c>
      <x:c t="n" s="0">
        <x:v>-19.96924</x:v>
      </x:c>
      <x:c t="n" s="0">
        <x:v>-18.2929</x:v>
      </x:c>
      <x:c t="n" s="0">
        <x:v>-14.15025</x:v>
      </x:c>
      <x:c t="n" s="0">
        <x:v>-7.050857</x:v>
      </x:c>
      <x:c t="n" s="0">
        <x:v>-9.612314</x:v>
      </x:c>
      <x:c t="n" s="0">
        <x:v>6.328682</x:v>
      </x:c>
      <x:c t="n" s="0">
        <x:v>14.44504</x:v>
      </x:c>
      <x:c t="n" s="0">
        <x:v>12.42486</x:v>
      </x:c>
      <x:c t="n" s="0">
        <x:v>14.70157</x:v>
      </x:c>
      <x:c t="n" s="0">
        <x:v>19.93295</x:v>
      </x:c>
      <x:c t="n" s="0">
        <x:v>24.98499</x:v>
      </x:c>
      <x:c t="n" s="0">
        <x:v>16.04351</x:v>
      </x:c>
      <x:c t="n" s="0">
        <x:v>28.63791</x:v>
      </x:c>
      <x:c t="n" s="0">
        <x:v>30.24148</x:v>
      </x:c>
      <x:c t="n" s="0">
        <x:v>23.63492</x:v>
      </x:c>
      <x:c t="n" s="0">
        <x:v>26.79312</x:v>
      </x:c>
      <x:c t="n" s="0">
        <x:v>27.56976</x:v>
      </x:c>
      <x:c t="n" s="0">
        <x:v>26.34173</x:v>
      </x:c>
      <x:c t="n" s="0">
        <x:v>33.27618</x:v>
      </x:c>
      <x:c t="n" s="0">
        <x:v>32.28394</x:v>
      </x:c>
      <x:c t="n" s="0">
        <x:v>34.08203</x:v>
      </x:c>
      <x:c t="n" s="0">
        <x:v>30.73652</x:v>
      </x:c>
      <x:c t="n" s="0">
        <x:v>30.92672</x:v>
      </x:c>
      <x:c t="n" s="0">
        <x:v>26.0304</x:v>
      </x:c>
      <x:c t="n" s="0">
        <x:v>23.98715</x:v>
      </x:c>
      <x:c t="n" s="0">
        <x:v>26.527</x:v>
      </x:c>
      <x:c t="n" s="0">
        <x:v>32.82295</x:v>
      </x:c>
      <x:c t="n" s="0">
        <x:v>27.52834</x:v>
      </x:c>
      <x:c t="n" s="0">
        <x:v>14.93168</x:v>
      </x:c>
      <x:c t="n" s="0">
        <x:v>10.28184</x:v>
      </x:c>
      <x:c t="n" s="0">
        <x:v>3.584339</x:v>
      </x:c>
      <x:c t="n" s="0">
        <x:v>0.9600899</x:v>
      </x:c>
      <x:c t="n" s="0">
        <x:v>3.089189</x:v>
      </x:c>
      <x:c t="n" s="0">
        <x:v>1.650444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43945.005787037</x:v>
      </x:c>
      <x:c t="n" s="7">
        <x:v>43945.005787037</x:v>
      </x:c>
      <x:c t="n" s="0">
        <x:v>43.34333</x:v>
      </x:c>
      <x:c t="n" s="0">
        <x:v>54.20069</x:v>
      </x:c>
      <x:c t="n" s="0">
        <x:v>54.79015</x:v>
      </x:c>
      <x:c t="n" s="0">
        <x:v>61.69528</x:v>
      </x:c>
      <x:c t="n" s="0">
        <x:v>-30.06697</x:v>
      </x:c>
      <x:c t="n" s="0">
        <x:v>-29.01804</x:v>
      </x:c>
      <x:c t="n" s="0">
        <x:v>-21.48295</x:v>
      </x:c>
      <x:c t="n" s="0">
        <x:v>-19.67801</x:v>
      </x:c>
      <x:c t="n" s="0">
        <x:v>-14.62906</x:v>
      </x:c>
      <x:c t="n" s="0">
        <x:v>-7.461268</x:v>
      </x:c>
      <x:c t="n" s="0">
        <x:v>1.135202</x:v>
      </x:c>
      <x:c t="n" s="0">
        <x:v>3.069662</x:v>
      </x:c>
      <x:c t="n" s="0">
        <x:v>13.8806</x:v>
      </x:c>
      <x:c t="n" s="0">
        <x:v>14.62452</x:v>
      </x:c>
      <x:c t="n" s="0">
        <x:v>17.87472</x:v>
      </x:c>
      <x:c t="n" s="0">
        <x:v>17.2674</x:v>
      </x:c>
      <x:c t="n" s="0">
        <x:v>24.43309</x:v>
      </x:c>
      <x:c t="n" s="0">
        <x:v>26.05015</x:v>
      </x:c>
      <x:c t="n" s="0">
        <x:v>26.74929</x:v>
      </x:c>
      <x:c t="n" s="0">
        <x:v>28.13088</x:v>
      </x:c>
      <x:c t="n" s="0">
        <x:v>28.16968</x:v>
      </x:c>
      <x:c t="n" s="0">
        <x:v>28.64469</x:v>
      </x:c>
      <x:c t="n" s="0">
        <x:v>28.21705</x:v>
      </x:c>
      <x:c t="n" s="0">
        <x:v>30.50205</x:v>
      </x:c>
      <x:c t="n" s="0">
        <x:v>33.50636</x:v>
      </x:c>
      <x:c t="n" s="0">
        <x:v>34.72551</x:v>
      </x:c>
      <x:c t="n" s="0">
        <x:v>33.77716</x:v>
      </x:c>
      <x:c t="n" s="0">
        <x:v>30.4143</x:v>
      </x:c>
      <x:c t="n" s="0">
        <x:v>27.27304</x:v>
      </x:c>
      <x:c t="n" s="0">
        <x:v>24.79776</x:v>
      </x:c>
      <x:c t="n" s="0">
        <x:v>27.30714</x:v>
      </x:c>
      <x:c t="n" s="0">
        <x:v>25.54304</x:v>
      </x:c>
      <x:c t="n" s="0">
        <x:v>30.76184</x:v>
      </x:c>
      <x:c t="n" s="0">
        <x:v>28.90155</x:v>
      </x:c>
      <x:c t="n" s="0">
        <x:v>23.15674</x:v>
      </x:c>
      <x:c t="n" s="0">
        <x:v>19.47332</x:v>
      </x:c>
      <x:c t="n" s="0">
        <x:v>6.12367</x:v>
      </x:c>
      <x:c t="n" s="0">
        <x:v>1.426989</x:v>
      </x:c>
      <x:c t="n" s="0">
        <x:v>3.458338</x:v>
      </x:c>
      <x:c t="n" s="0">
        <x:v>1.347379</x:v>
      </x:c>
      <x:c t="n" s="0">
        <x:v>-30.06697</x:v>
      </x:c>
      <x:c t="n" s="0">
        <x:v>-27.86773</x:v>
      </x:c>
      <x:c t="n" s="0">
        <x:v>-19.96924</x:v>
      </x:c>
      <x:c t="n" s="0">
        <x:v>-18.2929</x:v>
      </x:c>
      <x:c t="n" s="0">
        <x:v>-14.15025</x:v>
      </x:c>
      <x:c t="n" s="0">
        <x:v>-13.57176</x:v>
      </x:c>
      <x:c t="n" s="0">
        <x:v>-9.612314</x:v>
      </x:c>
      <x:c t="n" s="0">
        <x:v>6.714028</x:v>
      </x:c>
      <x:c t="n" s="0">
        <x:v>10.31486</x:v>
      </x:c>
      <x:c t="n" s="0">
        <x:v>12.42486</x:v>
      </x:c>
      <x:c t="n" s="0">
        <x:v>14.70157</x:v>
      </x:c>
      <x:c t="n" s="0">
        <x:v>20.06794</x:v>
      </x:c>
      <x:c t="n" s="0">
        <x:v>17.53058</x:v>
      </x:c>
      <x:c t="n" s="0">
        <x:v>17.13881</x:v>
      </x:c>
      <x:c t="n" s="0">
        <x:v>27.5744</x:v>
      </x:c>
      <x:c t="n" s="0">
        <x:v>26.55286</x:v>
      </x:c>
      <x:c t="n" s="0">
        <x:v>23.0363</x:v>
      </x:c>
      <x:c t="n" s="0">
        <x:v>24.98426</x:v>
      </x:c>
      <x:c t="n" s="0">
        <x:v>29.77133</x:v>
      </x:c>
      <x:c t="n" s="0">
        <x:v>27.6514</x:v>
      </x:c>
      <x:c t="n" s="0">
        <x:v>32.52377</x:v>
      </x:c>
      <x:c t="n" s="0">
        <x:v>34.10545</x:v>
      </x:c>
      <x:c t="n" s="0">
        <x:v>29.45773</x:v>
      </x:c>
      <x:c t="n" s="0">
        <x:v>28.061</x:v>
      </x:c>
      <x:c t="n" s="0">
        <x:v>26.71381</x:v>
      </x:c>
      <x:c t="n" s="0">
        <x:v>21.93407</x:v>
      </x:c>
      <x:c t="n" s="0">
        <x:v>22.72311</x:v>
      </x:c>
      <x:c t="n" s="0">
        <x:v>26.48262</x:v>
      </x:c>
      <x:c t="n" s="0">
        <x:v>36.05502</x:v>
      </x:c>
      <x:c t="n" s="0">
        <x:v>28.19046</x:v>
      </x:c>
      <x:c t="n" s="0">
        <x:v>17.20065</x:v>
      </x:c>
      <x:c t="n" s="0">
        <x:v>13.56593</x:v>
      </x:c>
      <x:c t="n" s="0">
        <x:v>3.938231</x:v>
      </x:c>
      <x:c t="n" s="0">
        <x:v>1.445354</x:v>
      </x:c>
      <x:c t="n" s="0">
        <x:v>2.58264</x:v>
      </x:c>
      <x:c t="n" s="0">
        <x:v>1.053527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43945.005787037</x:v>
      </x:c>
      <x:c t="n" s="7">
        <x:v>43945.005787037</x:v>
      </x:c>
      <x:c t="n" s="0">
        <x:v>42.55268</x:v>
      </x:c>
      <x:c t="n" s="0">
        <x:v>54.20069</x:v>
      </x:c>
      <x:c t="n" s="0">
        <x:v>56.26495</x:v>
      </x:c>
      <x:c t="n" s="0">
        <x:v>63.80381</x:v>
      </x:c>
      <x:c t="n" s="0">
        <x:v>-30.06697</x:v>
      </x:c>
      <x:c t="n" s="0">
        <x:v>-28.83148</x:v>
      </x:c>
      <x:c t="n" s="0">
        <x:v>-21.22659</x:v>
      </x:c>
      <x:c t="n" s="0">
        <x:v>-19.44635</x:v>
      </x:c>
      <x:c t="n" s="0">
        <x:v>-14.55583</x:v>
      </x:c>
      <x:c t="n" s="0">
        <x:v>-7.968497</x:v>
      </x:c>
      <x:c t="n" s="0">
        <x:v>0.5119509</x:v>
      </x:c>
      <x:c t="n" s="0">
        <x:v>3.831948</x:v>
      </x:c>
      <x:c t="n" s="0">
        <x:v>13.51021</x:v>
      </x:c>
      <x:c t="n" s="0">
        <x:v>14.97513</x:v>
      </x:c>
      <x:c t="n" s="0">
        <x:v>17.62359</x:v>
      </x:c>
      <x:c t="n" s="0">
        <x:v>17.87337</x:v>
      </x:c>
      <x:c t="n" s="0">
        <x:v>23.89668</x:v>
      </x:c>
      <x:c t="n" s="0">
        <x:v>25.46176</x:v>
      </x:c>
      <x:c t="n" s="0">
        <x:v>26.87995</x:v>
      </x:c>
      <x:c t="n" s="0">
        <x:v>27.73105</x:v>
      </x:c>
      <x:c t="n" s="0">
        <x:v>27.65067</x:v>
      </x:c>
      <x:c t="n" s="0">
        <x:v>28.09036</x:v>
      </x:c>
      <x:c t="n" s="0">
        <x:v>28.83529</x:v>
      </x:c>
      <x:c t="n" s="0">
        <x:v>30.43185</x:v>
      </x:c>
      <x:c t="n" s="0">
        <x:v>33.42225</x:v>
      </x:c>
      <x:c t="n" s="0">
        <x:v>34.35452</x:v>
      </x:c>
      <x:c t="n" s="0">
        <x:v>33.39714</x:v>
      </x:c>
      <x:c t="n" s="0">
        <x:v>30.44655</x:v>
      </x:c>
      <x:c t="n" s="0">
        <x:v>27.51617</x:v>
      </x:c>
      <x:c t="n" s="0">
        <x:v>24.34266</x:v>
      </x:c>
      <x:c t="n" s="0">
        <x:v>27.0405</x:v>
      </x:c>
      <x:c t="n" s="0">
        <x:v>25.87791</x:v>
      </x:c>
      <x:c t="n" s="0">
        <x:v>32.23115</x:v>
      </x:c>
      <x:c t="n" s="0">
        <x:v>28.64475</x:v>
      </x:c>
      <x:c t="n" s="0">
        <x:v>22.60295</x:v>
      </x:c>
      <x:c t="n" s="0">
        <x:v>18.92049</x:v>
      </x:c>
      <x:c t="n" s="0">
        <x:v>5.89373</x:v>
      </x:c>
      <x:c t="n" s="0">
        <x:v>1.453838</x:v>
      </x:c>
      <x:c t="n" s="0">
        <x:v>3.465637</x:v>
      </x:c>
      <x:c t="n" s="0">
        <x:v>1.374723</x:v>
      </x:c>
      <x:c t="n" s="0">
        <x:v>-30.06697</x:v>
      </x:c>
      <x:c t="n" s="0">
        <x:v>-27.86773</x:v>
      </x:c>
      <x:c t="n" s="0">
        <x:v>-19.76262</x:v>
      </x:c>
      <x:c t="n" s="0">
        <x:v>-19.20076</x:v>
      </x:c>
      <x:c t="n" s="0">
        <x:v>-14.15025</x:v>
      </x:c>
      <x:c t="n" s="0">
        <x:v>-13.57176</x:v>
      </x:c>
      <x:c t="n" s="0">
        <x:v>-9.612314</x:v>
      </x:c>
      <x:c t="n" s="0">
        <x:v>6.104232</x:v>
      </x:c>
      <x:c t="n" s="0">
        <x:v>10.31486</x:v>
      </x:c>
      <x:c t="n" s="0">
        <x:v>19.04376</x:v>
      </x:c>
      <x:c t="n" s="0">
        <x:v>16.78673</x:v>
      </x:c>
      <x:c t="n" s="0">
        <x:v>20.44942</x:v>
      </x:c>
      <x:c t="n" s="0">
        <x:v>17.68678</x:v>
      </x:c>
      <x:c t="n" s="0">
        <x:v>17.46383</x:v>
      </x:c>
      <x:c t="n" s="0">
        <x:v>27.34233</x:v>
      </x:c>
      <x:c t="n" s="0">
        <x:v>24.59066</x:v>
      </x:c>
      <x:c t="n" s="0">
        <x:v>25.71247</x:v>
      </x:c>
      <x:c t="n" s="0">
        <x:v>18.49908</x:v>
      </x:c>
      <x:c t="n" s="0">
        <x:v>31.50941</x:v>
      </x:c>
      <x:c t="n" s="0">
        <x:v>30.27002</x:v>
      </x:c>
      <x:c t="n" s="0">
        <x:v>27.97071</x:v>
      </x:c>
      <x:c t="n" s="0">
        <x:v>31.2338</x:v>
      </x:c>
      <x:c t="n" s="0">
        <x:v>33.26388</x:v>
      </x:c>
      <x:c t="n" s="0">
        <x:v>31.42919</x:v>
      </x:c>
      <x:c t="n" s="0">
        <x:v>29.58727</x:v>
      </x:c>
      <x:c t="n" s="0">
        <x:v>23.61633</x:v>
      </x:c>
      <x:c t="n" s="0">
        <x:v>25.72025</x:v>
      </x:c>
      <x:c t="n" s="0">
        <x:v>27.94228</x:v>
      </x:c>
      <x:c t="n" s="0">
        <x:v>36.42826</x:v>
      </x:c>
      <x:c t="n" s="0">
        <x:v>26.56502</x:v>
      </x:c>
      <x:c t="n" s="0">
        <x:v>16.77608</x:v>
      </x:c>
      <x:c t="n" s="0">
        <x:v>10.70292</x:v>
      </x:c>
      <x:c t="n" s="0">
        <x:v>4.068237</x:v>
      </x:c>
      <x:c t="n" s="0">
        <x:v>1.067367</x:v>
      </x:c>
      <x:c t="n" s="0">
        <x:v>3.618909</x:v>
      </x:c>
      <x:c t="n" s="0">
        <x:v>1.995149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43945.005787037</x:v>
      </x:c>
      <x:c t="n" s="7">
        <x:v>43945.005787037</x:v>
      </x:c>
      <x:c t="n" s="0">
        <x:v>41.98318</x:v>
      </x:c>
      <x:c t="n" s="0">
        <x:v>54.20069</x:v>
      </x:c>
      <x:c t="n" s="0">
        <x:v>58.55676</x:v>
      </x:c>
      <x:c t="n" s="0">
        <x:v>65.67467</x:v>
      </x:c>
      <x:c t="n" s="0">
        <x:v>-30.06697</x:v>
      </x:c>
      <x:c t="n" s="0">
        <x:v>-28.67832</x:v>
      </x:c>
      <x:c t="n" s="0">
        <x:v>-20.94099</x:v>
      </x:c>
      <x:c t="n" s="0">
        <x:v>-19.56722</x:v>
      </x:c>
      <x:c t="n" s="0">
        <x:v>-14.49427</x:v>
      </x:c>
      <x:c t="n" s="0">
        <x:v>-8.454165</x:v>
      </x:c>
      <x:c t="n" s="0">
        <x:v>-0.1018045</x:v>
      </x:c>
      <x:c t="n" s="0">
        <x:v>4.098167</x:v>
      </x:c>
      <x:c t="n" s="0">
        <x:v>13.16678</x:v>
      </x:c>
      <x:c t="n" s="0">
        <x:v>16.00689</x:v>
      </x:c>
      <x:c t="n" s="0">
        <x:v>17.54016</x:v>
      </x:c>
      <x:c t="n" s="0">
        <x:v>18.35855</x:v>
      </x:c>
      <x:c t="n" s="0">
        <x:v>23.41045</x:v>
      </x:c>
      <x:c t="n" s="0">
        <x:v>24.89536</x:v>
      </x:c>
      <x:c t="n" s="0">
        <x:v>26.91234</x:v>
      </x:c>
      <x:c t="n" s="0">
        <x:v>27.41759</x:v>
      </x:c>
      <x:c t="n" s="0">
        <x:v>27.78401</x:v>
      </x:c>
      <x:c t="n" s="0">
        <x:v>27.50961</x:v>
      </x:c>
      <x:c t="n" s="0">
        <x:v>28.85658</x:v>
      </x:c>
      <x:c t="n" s="0">
        <x:v>30.15782</x:v>
      </x:c>
      <x:c t="n" s="0">
        <x:v>33.11903</x:v>
      </x:c>
      <x:c t="n" s="0">
        <x:v>34.34924</x:v>
      </x:c>
      <x:c t="n" s="0">
        <x:v>33.59285</x:v>
      </x:c>
      <x:c t="n" s="0">
        <x:v>30.29624</x:v>
      </x:c>
      <x:c t="n" s="0">
        <x:v>27.73329</x:v>
      </x:c>
      <x:c t="n" s="0">
        <x:v>24.37317</x:v>
      </x:c>
      <x:c t="n" s="0">
        <x:v>26.72916</x:v>
      </x:c>
      <x:c t="n" s="0">
        <x:v>25.90046</x:v>
      </x:c>
      <x:c t="n" s="0">
        <x:v>33.33802</x:v>
      </x:c>
      <x:c t="n" s="0">
        <x:v>28.41214</x:v>
      </x:c>
      <x:c t="n" s="0">
        <x:v>22.07743</x:v>
      </x:c>
      <x:c t="n" s="0">
        <x:v>18.35381</x:v>
      </x:c>
      <x:c t="n" s="0">
        <x:v>5.618433</x:v>
      </x:c>
      <x:c t="n" s="0">
        <x:v>1.479036</x:v>
      </x:c>
      <x:c t="n" s="0">
        <x:v>3.304482</x:v>
      </x:c>
      <x:c t="n" s="0">
        <x:v>1.464199</x:v>
      </x:c>
      <x:c t="n" s="0">
        <x:v>-30.06697</x:v>
      </x:c>
      <x:c t="n" s="0">
        <x:v>-27.86773</x:v>
      </x:c>
      <x:c t="n" s="0">
        <x:v>-19.56538</x:v>
      </x:c>
      <x:c t="n" s="0">
        <x:v>-20.34996</x:v>
      </x:c>
      <x:c t="n" s="0">
        <x:v>-14.15025</x:v>
      </x:c>
      <x:c t="n" s="0">
        <x:v>-13.57176</x:v>
      </x:c>
      <x:c t="n" s="0">
        <x:v>-9.612314</x:v>
      </x:c>
      <x:c t="n" s="0">
        <x:v>5.394607</x:v>
      </x:c>
      <x:c t="n" s="0">
        <x:v>10.31486</x:v>
      </x:c>
      <x:c t="n" s="0">
        <x:v>19.50379</x:v>
      </x:c>
      <x:c t="n" s="0">
        <x:v>17.01707</x:v>
      </x:c>
      <x:c t="n" s="0">
        <x:v>20.44942</x:v>
      </x:c>
      <x:c t="n" s="0">
        <x:v>18.64646</x:v>
      </x:c>
      <x:c t="n" s="0">
        <x:v>17.56698</x:v>
      </x:c>
      <x:c t="n" s="0">
        <x:v>27.04354</x:v>
      </x:c>
      <x:c t="n" s="0">
        <x:v>25.51777</x:v>
      </x:c>
      <x:c t="n" s="0">
        <x:v>28.28567</x:v>
      </x:c>
      <x:c t="n" s="0">
        <x:v>27.03812</x:v>
      </x:c>
      <x:c t="n" s="0">
        <x:v>26.20106</x:v>
      </x:c>
      <x:c t="n" s="0">
        <x:v>28.26711</x:v>
      </x:c>
      <x:c t="n" s="0">
        <x:v>32.02787</x:v>
      </x:c>
      <x:c t="n" s="0">
        <x:v>34.58085</x:v>
      </x:c>
      <x:c t="n" s="0">
        <x:v>34.44182</x:v>
      </x:c>
      <x:c t="n" s="0">
        <x:v>26.96498</x:v>
      </x:c>
      <x:c t="n" s="0">
        <x:v>27.20964</x:v>
      </x:c>
      <x:c t="n" s="0">
        <x:v>22.14162</x:v>
      </x:c>
      <x:c t="n" s="0">
        <x:v>21.43311</x:v>
      </x:c>
      <x:c t="n" s="0">
        <x:v>24.87872</x:v>
      </x:c>
      <x:c t="n" s="0">
        <x:v>37.21785</x:v>
      </x:c>
      <x:c t="n" s="0">
        <x:v>26.50658</x:v>
      </x:c>
      <x:c t="n" s="0">
        <x:v>16.69221</x:v>
      </x:c>
      <x:c t="n" s="0">
        <x:v>11.73822</x:v>
      </x:c>
      <x:c t="n" s="0">
        <x:v>3.624656</x:v>
      </x:c>
      <x:c t="n" s="0">
        <x:v>1.252493</x:v>
      </x:c>
      <x:c t="n" s="0">
        <x:v>2.055314</x:v>
      </x:c>
      <x:c t="n" s="0">
        <x:v>1.766469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43945.005787037</x:v>
      </x:c>
      <x:c t="n" s="7">
        <x:v>43945.005787037</x:v>
      </x:c>
      <x:c t="n" s="0">
        <x:v>41.44555</x:v>
      </x:c>
      <x:c t="n" s="0">
        <x:v>54.20069</x:v>
      </x:c>
      <x:c t="n" s="0">
        <x:v>54.76689</x:v>
      </x:c>
      <x:c t="n" s="0">
        <x:v>63.45619</x:v>
      </x:c>
      <x:c t="n" s="0">
        <x:v>-30.06697</x:v>
      </x:c>
      <x:c t="n" s="0">
        <x:v>-28.55148</x:v>
      </x:c>
      <x:c t="n" s="0">
        <x:v>-20.71108</x:v>
      </x:c>
      <x:c t="n" s="0">
        <x:v>-19.67321</x:v>
      </x:c>
      <x:c t="n" s="0">
        <x:v>-14.44236</x:v>
      </x:c>
      <x:c t="n" s="0">
        <x:v>-8.916813</x:v>
      </x:c>
      <x:c t="n" s="0">
        <x:v>-0.5879886</x:v>
      </x:c>
      <x:c t="n" s="0">
        <x:v>4.313279</x:v>
      </x:c>
      <x:c t="n" s="0">
        <x:v>12.90584</x:v>
      </x:c>
      <x:c t="n" s="0">
        <x:v>16.72788</x:v>
      </x:c>
      <x:c t="n" s="0">
        <x:v>17.46762</x:v>
      </x:c>
      <x:c t="n" s="0">
        <x:v>18.7339</x:v>
      </x:c>
      <x:c t="n" s="0">
        <x:v>22.96619</x:v>
      </x:c>
      <x:c t="n" s="0">
        <x:v>26.671</x:v>
      </x:c>
      <x:c t="n" s="0">
        <x:v>26.89811</x:v>
      </x:c>
      <x:c t="n" s="0">
        <x:v>27.24245</x:v>
      </x:c>
      <x:c t="n" s="0">
        <x:v>27.70452</x:v>
      </x:c>
      <x:c t="n" s="0">
        <x:v>27.81576</x:v>
      </x:c>
      <x:c t="n" s="0">
        <x:v>28.54105</x:v>
      </x:c>
      <x:c t="n" s="0">
        <x:v>29.93101</x:v>
      </x:c>
      <x:c t="n" s="0">
        <x:v>32.70069</x:v>
      </x:c>
      <x:c t="n" s="0">
        <x:v>34.20942</x:v>
      </x:c>
      <x:c t="n" s="0">
        <x:v>33.60614</x:v>
      </x:c>
      <x:c t="n" s="0">
        <x:v>30.14201</x:v>
      </x:c>
      <x:c t="n" s="0">
        <x:v>27.48449</x:v>
      </x:c>
      <x:c t="n" s="0">
        <x:v>24.03462</x:v>
      </x:c>
      <x:c t="n" s="0">
        <x:v>26.23425</x:v>
      </x:c>
      <x:c t="n" s="0">
        <x:v>25.734</x:v>
      </x:c>
      <x:c t="n" s="0">
        <x:v>34.07224</x:v>
      </x:c>
      <x:c t="n" s="0">
        <x:v>28.13418</x:v>
      </x:c>
      <x:c t="n" s="0">
        <x:v>21.59602</x:v>
      </x:c>
      <x:c t="n" s="0">
        <x:v>17.80412</x:v>
      </x:c>
      <x:c t="n" s="0">
        <x:v>5.360076</x:v>
      </x:c>
      <x:c t="n" s="0">
        <x:v>1.42016</x:v>
      </x:c>
      <x:c t="n" s="0">
        <x:v>3.238755</x:v>
      </x:c>
      <x:c t="n" s="0">
        <x:v>1.477381</x:v>
      </x:c>
      <x:c t="n" s="0">
        <x:v>-30.06697</x:v>
      </x:c>
      <x:c t="n" s="0">
        <x:v>-27.64732</x:v>
      </x:c>
      <x:c t="n" s="0">
        <x:v>-19.56538</x:v>
      </x:c>
      <x:c t="n" s="0">
        <x:v>-20.34996</x:v>
      </x:c>
      <x:c t="n" s="0">
        <x:v>-14.68953</x:v>
      </x:c>
      <x:c t="n" s="0">
        <x:v>-13.57176</x:v>
      </x:c>
      <x:c t="n" s="0">
        <x:v>-3.821064</x:v>
      </x:c>
      <x:c t="n" s="0">
        <x:v>5.394607</x:v>
      </x:c>
      <x:c t="n" s="0">
        <x:v>11.46793</x:v>
      </x:c>
      <x:c t="n" s="0">
        <x:v>19.09257</x:v>
      </x:c>
      <x:c t="n" s="0">
        <x:v>17.01707</x:v>
      </x:c>
      <x:c t="n" s="0">
        <x:v>21.04297</x:v>
      </x:c>
      <x:c t="n" s="0">
        <x:v>18.64646</x:v>
      </x:c>
      <x:c t="n" s="0">
        <x:v>34.14379</x:v>
      </x:c>
      <x:c t="n" s="0">
        <x:v>26.64846</x:v>
      </x:c>
      <x:c t="n" s="0">
        <x:v>26.09873</x:v>
      </x:c>
      <x:c t="n" s="0">
        <x:v>25.46854</x:v>
      </x:c>
      <x:c t="n" s="0">
        <x:v>29.1626</x:v>
      </x:c>
      <x:c t="n" s="0">
        <x:v>22.82389</x:v>
      </x:c>
      <x:c t="n" s="0">
        <x:v>27.5884</x:v>
      </x:c>
      <x:c t="n" s="0">
        <x:v>21.61351</x:v>
      </x:c>
      <x:c t="n" s="0">
        <x:v>33.61918</x:v>
      </x:c>
      <x:c t="n" s="0">
        <x:v>33.47437</x:v>
      </x:c>
      <x:c t="n" s="0">
        <x:v>29.50844</x:v>
      </x:c>
      <x:c t="n" s="0">
        <x:v>25.94828</x:v>
      </x:c>
      <x:c t="n" s="0">
        <x:v>20.21147</x:v>
      </x:c>
      <x:c t="n" s="0">
        <x:v>22.23528</x:v>
      </x:c>
      <x:c t="n" s="0">
        <x:v>22.93634</x:v>
      </x:c>
      <x:c t="n" s="0">
        <x:v>37.02423</x:v>
      </x:c>
      <x:c t="n" s="0">
        <x:v>25.79428</x:v>
      </x:c>
      <x:c t="n" s="0">
        <x:v>13.14273</x:v>
      </x:c>
      <x:c t="n" s="0">
        <x:v>8.886658</x:v>
      </x:c>
      <x:c t="n" s="0">
        <x:v>4.02447</x:v>
      </x:c>
      <x:c t="n" s="0">
        <x:v>0.9299821</x:v>
      </x:c>
      <x:c t="n" s="0">
        <x:v>3.281902</x:v>
      </x:c>
      <x:c t="n" s="0">
        <x:v>1.639314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43945.005787037</x:v>
      </x:c>
      <x:c t="n" s="7">
        <x:v>43945.005787037</x:v>
      </x:c>
      <x:c t="n" s="0">
        <x:v>47.74377</x:v>
      </x:c>
      <x:c t="n" s="0">
        <x:v>58.9719</x:v>
      </x:c>
      <x:c t="n" s="0">
        <x:v>53.52901</x:v>
      </x:c>
      <x:c t="n" s="0">
        <x:v>62.66438</x:v>
      </x:c>
      <x:c t="n" s="0">
        <x:v>-30.06697</x:v>
      </x:c>
      <x:c t="n" s="0">
        <x:v>-28.2562</x:v>
      </x:c>
      <x:c t="n" s="0">
        <x:v>-20.52398</x:v>
      </x:c>
      <x:c t="n" s="0">
        <x:v>-19.76577</x:v>
      </x:c>
      <x:c t="n" s="0">
        <x:v>-14.82197</x:v>
      </x:c>
      <x:c t="n" s="0">
        <x:v>-9.355131</x:v>
      </x:c>
      <x:c t="n" s="0">
        <x:v>-0.9342685</x:v>
      </x:c>
      <x:c t="n" s="0">
        <x:v>4.488915</x:v>
      </x:c>
      <x:c t="n" s="0">
        <x:v>12.72337</x:v>
      </x:c>
      <x:c t="n" s="0">
        <x:v>16.73664</x:v>
      </x:c>
      <x:c t="n" s="0">
        <x:v>17.40469</x:v>
      </x:c>
      <x:c t="n" s="0">
        <x:v>19.64719</x:v>
      </x:c>
      <x:c t="n" s="0">
        <x:v>23.0108</x:v>
      </x:c>
      <x:c t="n" s="0">
        <x:v>28.89759</x:v>
      </x:c>
      <x:c t="n" s="0">
        <x:v>26.8195</x:v>
      </x:c>
      <x:c t="n" s="0">
        <x:v>27.10134</x:v>
      </x:c>
      <x:c t="n" s="0">
        <x:v>27.29616</x:v>
      </x:c>
      <x:c t="n" s="0">
        <x:v>28.30672</x:v>
      </x:c>
      <x:c t="n" s="0">
        <x:v>28.321</x:v>
      </x:c>
      <x:c t="n" s="0">
        <x:v>29.85023</x:v>
      </x:c>
      <x:c t="n" s="0">
        <x:v>32.29197</x:v>
      </x:c>
      <x:c t="n" s="0">
        <x:v>33.87055</x:v>
      </x:c>
      <x:c t="n" s="0">
        <x:v>33.9906</x:v>
      </x:c>
      <x:c t="n" s="0">
        <x:v>29.90727</x:v>
      </x:c>
      <x:c t="n" s="0">
        <x:v>27.7574</x:v>
      </x:c>
      <x:c t="n" s="0">
        <x:v>23.604</x:v>
      </x:c>
      <x:c t="n" s="0">
        <x:v>25.75688</x:v>
      </x:c>
      <x:c t="n" s="0">
        <x:v>25.72133</x:v>
      </x:c>
      <x:c t="n" s="0">
        <x:v>34.42871</x:v>
      </x:c>
      <x:c t="n" s="0">
        <x:v>27.91207</x:v>
      </x:c>
      <x:c t="n" s="0">
        <x:v>20.98249</x:v>
      </x:c>
      <x:c t="n" s="0">
        <x:v>17.21072</x:v>
      </x:c>
      <x:c t="n" s="0">
        <x:v>5.352113</x:v>
      </x:c>
      <x:c t="n" s="0">
        <x:v>1.55072</x:v>
      </x:c>
      <x:c t="n" s="0">
        <x:v>3.160377</x:v>
      </x:c>
      <x:c t="n" s="0">
        <x:v>1.578944</x:v>
      </x:c>
      <x:c t="n" s="0">
        <x:v>-30.06697</x:v>
      </x:c>
      <x:c t="n" s="0">
        <x:v>-26.35562</x:v>
      </x:c>
      <x:c t="n" s="0">
        <x:v>-19.56538</x:v>
      </x:c>
      <x:c t="n" s="0">
        <x:v>-20.34996</x:v>
      </x:c>
      <x:c t="n" s="0">
        <x:v>-25.96766</x:v>
      </x:c>
      <x:c t="n" s="0">
        <x:v>-13.57176</x:v>
      </x:c>
      <x:c t="n" s="0">
        <x:v>-3.821064</x:v>
      </x:c>
      <x:c t="n" s="0">
        <x:v>4.042227</x:v>
      </x:c>
      <x:c t="n" s="0">
        <x:v>11.46793</x:v>
      </x:c>
      <x:c t="n" s="0">
        <x:v>13.93288</x:v>
      </x:c>
      <x:c t="n" s="0">
        <x:v>17.23313</x:v>
      </x:c>
      <x:c t="n" s="0">
        <x:v>23.8172</x:v>
      </x:c>
      <x:c t="n" s="0">
        <x:v>25.31751</x:v>
      </x:c>
      <x:c t="n" s="0">
        <x:v>34.2788</x:v>
      </x:c>
      <x:c t="n" s="0">
        <x:v>24.89929</x:v>
      </x:c>
      <x:c t="n" s="0">
        <x:v>25.32235</x:v>
      </x:c>
      <x:c t="n" s="0">
        <x:v>24.46947</x:v>
      </x:c>
      <x:c t="n" s="0">
        <x:v>32.26384</x:v>
      </x:c>
      <x:c t="n" s="0">
        <x:v>29.63537</x:v>
      </x:c>
      <x:c t="n" s="0">
        <x:v>29.77899</x:v>
      </x:c>
      <x:c t="n" s="0">
        <x:v>31.47365</x:v>
      </x:c>
      <x:c t="n" s="0">
        <x:v>26.59119</x:v>
      </x:c>
      <x:c t="n" s="0">
        <x:v>34.43999</x:v>
      </x:c>
      <x:c t="n" s="0">
        <x:v>28.15745</x:v>
      </x:c>
      <x:c t="n" s="0">
        <x:v>29.17451</x:v>
      </x:c>
      <x:c t="n" s="0">
        <x:v>24.87675</x:v>
      </x:c>
      <x:c t="n" s="0">
        <x:v>22.94582</x:v>
      </x:c>
      <x:c t="n" s="0">
        <x:v>28.57328</x:v>
      </x:c>
      <x:c t="n" s="0">
        <x:v>35.52314</x:v>
      </x:c>
      <x:c t="n" s="0">
        <x:v>34.88334</x:v>
      </x:c>
      <x:c t="n" s="0">
        <x:v>18.46518</x:v>
      </x:c>
      <x:c t="n" s="0">
        <x:v>22.10147</x:v>
      </x:c>
      <x:c t="n" s="0">
        <x:v>10.49433</x:v>
      </x:c>
      <x:c t="n" s="0">
        <x:v>4.411339</x:v>
      </x:c>
      <x:c t="n" s="0">
        <x:v>3.678695</x:v>
      </x:c>
      <x:c t="n" s="0">
        <x:v>2.027763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43945.005787037</x:v>
      </x:c>
      <x:c t="n" s="7">
        <x:v>43945.005787037</x:v>
      </x:c>
      <x:c t="n" s="0">
        <x:v>44.67936</x:v>
      </x:c>
      <x:c t="n" s="0">
        <x:v>54.20069</x:v>
      </x:c>
      <x:c t="n" s="0">
        <x:v>53.59739</x:v>
      </x:c>
      <x:c t="n" s="0">
        <x:v>64.12566</x:v>
      </x:c>
      <x:c t="n" s="0">
        <x:v>-30.06697</x:v>
      </x:c>
      <x:c t="n" s="0">
        <x:v>-27.92214</x:v>
      </x:c>
      <x:c t="n" s="0">
        <x:v>-20.37035</x:v>
      </x:c>
      <x:c t="n" s="0">
        <x:v>-19.84645</x:v>
      </x:c>
      <x:c t="n" s="0">
        <x:v>-15.45067</x:v>
      </x:c>
      <x:c t="n" s="0">
        <x:v>-9.66946</x:v>
      </x:c>
      <x:c t="n" s="0">
        <x:v>-1.253564</x:v>
      </x:c>
      <x:c t="n" s="0">
        <x:v>4.129109</x:v>
      </x:c>
      <x:c t="n" s="0">
        <x:v>12.68586</x:v>
      </x:c>
      <x:c t="n" s="0">
        <x:v>16.42411</x:v>
      </x:c>
      <x:c t="n" s="0">
        <x:v>17.42021</x:v>
      </x:c>
      <x:c t="n" s="0">
        <x:v>20.56505</x:v>
      </x:c>
      <x:c t="n" s="0">
        <x:v>23.43384</x:v>
      </x:c>
      <x:c t="n" s="0">
        <x:v>30.32694</x:v>
      </x:c>
      <x:c t="n" s="0">
        <x:v>26.45701</x:v>
      </x:c>
      <x:c t="n" s="0">
        <x:v>26.67795</x:v>
      </x:c>
      <x:c t="n" s="0">
        <x:v>27.7122</x:v>
      </x:c>
      <x:c t="n" s="0">
        <x:v>29.18173</x:v>
      </x:c>
      <x:c t="n" s="0">
        <x:v>28.61915</x:v>
      </x:c>
      <x:c t="n" s="0">
        <x:v>29.67916</x:v>
      </x:c>
      <x:c t="n" s="0">
        <x:v>32.1008</x:v>
      </x:c>
      <x:c t="n" s="0">
        <x:v>33.33354</x:v>
      </x:c>
      <x:c t="n" s="0">
        <x:v>33.50427</x:v>
      </x:c>
      <x:c t="n" s="0">
        <x:v>29.86485</x:v>
      </x:c>
      <x:c t="n" s="0">
        <x:v>27.65653</x:v>
      </x:c>
      <x:c t="n" s="0">
        <x:v>32.82854</x:v>
      </x:c>
      <x:c t="n" s="0">
        <x:v>30.61512</x:v>
      </x:c>
      <x:c t="n" s="0">
        <x:v>30.87507</x:v>
      </x:c>
      <x:c t="n" s="0">
        <x:v>35.19016</x:v>
      </x:c>
      <x:c t="n" s="0">
        <x:v>33.13781</x:v>
      </x:c>
      <x:c t="n" s="0">
        <x:v>21.06326</x:v>
      </x:c>
      <x:c t="n" s="0">
        <x:v>18.79208</x:v>
      </x:c>
      <x:c t="n" s="0">
        <x:v>8.400079</x:v>
      </x:c>
      <x:c t="n" s="0">
        <x:v>3.189368</x:v>
      </x:c>
      <x:c t="n" s="0">
        <x:v>3.33307</x:v>
      </x:c>
      <x:c t="n" s="0">
        <x:v>1.522754</x:v>
      </x:c>
      <x:c t="n" s="0">
        <x:v>-30.06697</x:v>
      </x:c>
      <x:c t="n" s="0">
        <x:v>-26.35562</x:v>
      </x:c>
      <x:c t="n" s="0">
        <x:v>-19.56538</x:v>
      </x:c>
      <x:c t="n" s="0">
        <x:v>-20.34996</x:v>
      </x:c>
      <x:c t="n" s="0">
        <x:v>-25.96766</x:v>
      </x:c>
      <x:c t="n" s="0">
        <x:v>-9.156948</x:v>
      </x:c>
      <x:c t="n" s="0">
        <x:v>-3.821064</x:v>
      </x:c>
      <x:c t="n" s="0">
        <x:v>-0.03472992</x:v>
      </x:c>
      <x:c t="n" s="0">
        <x:v>14.88882</x:v>
      </x:c>
      <x:c t="n" s="0">
        <x:v>13.93288</x:v>
      </x:c>
      <x:c t="n" s="0">
        <x:v>17.57093</x:v>
      </x:c>
      <x:c t="n" s="0">
        <x:v>23.8172</x:v>
      </x:c>
      <x:c t="n" s="0">
        <x:v>25.31751</x:v>
      </x:c>
      <x:c t="n" s="0">
        <x:v>34.66034</x:v>
      </x:c>
      <x:c t="n" s="0">
        <x:v>22.48027</x:v>
      </x:c>
      <x:c t="n" s="0">
        <x:v>20.59441</x:v>
      </x:c>
      <x:c t="n" s="0">
        <x:v>32.96351</x:v>
      </x:c>
      <x:c t="n" s="0">
        <x:v>29.94114</x:v>
      </x:c>
      <x:c t="n" s="0">
        <x:v>27.97368</x:v>
      </x:c>
      <x:c t="n" s="0">
        <x:v>27.30913</x:v>
      </x:c>
      <x:c t="n" s="0">
        <x:v>30.60133</x:v>
      </x:c>
      <x:c t="n" s="0">
        <x:v>25.75483</x:v>
      </x:c>
      <x:c t="n" s="0">
        <x:v>31.09537</x:v>
      </x:c>
      <x:c t="n" s="0">
        <x:v>32.92991</x:v>
      </x:c>
      <x:c t="n" s="0">
        <x:v>35.39066</x:v>
      </x:c>
      <x:c t="n" s="0">
        <x:v>41.68491</x:v>
      </x:c>
      <x:c t="n" s="0">
        <x:v>39.44578</x:v>
      </x:c>
      <x:c t="n" s="0">
        <x:v>39.74335</x:v>
      </x:c>
      <x:c t="n" s="0">
        <x:v>38.18566</x:v>
      </x:c>
      <x:c t="n" s="0">
        <x:v>39.17165</x:v>
      </x:c>
      <x:c t="n" s="0">
        <x:v>20.8378</x:v>
      </x:c>
      <x:c t="n" s="0">
        <x:v>19.66461</x:v>
      </x:c>
      <x:c t="n" s="0">
        <x:v>13.68209</x:v>
      </x:c>
      <x:c t="n" s="0">
        <x:v>7.431471</x:v>
      </x:c>
      <x:c t="n" s="0">
        <x:v>3.339294</x:v>
      </x:c>
      <x:c t="n" s="0">
        <x:v>1.019133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43945.005787037</x:v>
      </x:c>
      <x:c t="n" s="7">
        <x:v>43945.005787037</x:v>
      </x:c>
      <x:c t="n" s="0">
        <x:v>40.63259</x:v>
      </x:c>
      <x:c t="n" s="0">
        <x:v>54.20069</x:v>
      </x:c>
      <x:c t="n" s="0">
        <x:v>59.32384</x:v>
      </x:c>
      <x:c t="n" s="0">
        <x:v>65.88657</x:v>
      </x:c>
      <x:c t="n" s="0">
        <x:v>-30.06697</x:v>
      </x:c>
      <x:c t="n" s="0">
        <x:v>-27.65621</x:v>
      </x:c>
      <x:c t="n" s="0">
        <x:v>-20.24337</x:v>
      </x:c>
      <x:c t="n" s="0">
        <x:v>-19.91655</x:v>
      </x:c>
      <x:c t="n" s="0">
        <x:v>-16.07063</x:v>
      </x:c>
      <x:c t="n" s="0">
        <x:v>-9.330502</x:v>
      </x:c>
      <x:c t="n" s="0">
        <x:v>-1.546165</x:v>
      </x:c>
      <x:c t="n" s="0">
        <x:v>3.719459</x:v>
      </x:c>
      <x:c t="n" s="0">
        <x:v>13.38896</x:v>
      </x:c>
      <x:c t="n" s="0">
        <x:v>16.13816</x:v>
      </x:c>
      <x:c t="n" s="0">
        <x:v>17.44254</x:v>
      </x:c>
      <x:c t="n" s="0">
        <x:v>21.21971</x:v>
      </x:c>
      <x:c t="n" s="0">
        <x:v>23.64485</x:v>
      </x:c>
      <x:c t="n" s="0">
        <x:v>31.29589</x:v>
      </x:c>
      <x:c t="n" s="0">
        <x:v>25.92774</x:v>
      </x:c>
      <x:c t="n" s="0">
        <x:v>26.16256</x:v>
      </x:c>
      <x:c t="n" s="0">
        <x:v>29.19312</x:v>
      </x:c>
      <x:c t="n" s="0">
        <x:v>29.44612</x:v>
      </x:c>
      <x:c t="n" s="0">
        <x:v>28.62546</x:v>
      </x:c>
      <x:c t="n" s="0">
        <x:v>29.21934</x:v>
      </x:c>
      <x:c t="n" s="0">
        <x:v>31.79725</x:v>
      </x:c>
      <x:c t="n" s="0">
        <x:v>32.79912</x:v>
      </x:c>
      <x:c t="n" s="0">
        <x:v>34.38551</x:v>
      </x:c>
      <x:c t="n" s="0">
        <x:v>30.57676</x:v>
      </x:c>
      <x:c t="n" s="0">
        <x:v>30.19641</x:v>
      </x:c>
      <x:c t="n" s="0">
        <x:v>33.44754</x:v>
      </x:c>
      <x:c t="n" s="0">
        <x:v>31.87761</x:v>
      </x:c>
      <x:c t="n" s="0">
        <x:v>32.09539</x:v>
      </x:c>
      <x:c t="n" s="0">
        <x:v>35.1476</x:v>
      </x:c>
      <x:c t="n" s="0">
        <x:v>32.88534</x:v>
      </x:c>
      <x:c t="n" s="0">
        <x:v>20.74161</x:v>
      </x:c>
      <x:c t="n" s="0">
        <x:v>18.83982</x:v>
      </x:c>
      <x:c t="n" s="0">
        <x:v>9.338254</x:v>
      </x:c>
      <x:c t="n" s="0">
        <x:v>3.870697</x:v>
      </x:c>
      <x:c t="n" s="0">
        <x:v>3.492248</x:v>
      </x:c>
      <x:c t="n" s="0">
        <x:v>1.479848</x:v>
      </x:c>
      <x:c t="n" s="0">
        <x:v>-30.06697</x:v>
      </x:c>
      <x:c t="n" s="0">
        <x:v>-26.35562</x:v>
      </x:c>
      <x:c t="n" s="0">
        <x:v>-19.56538</x:v>
      </x:c>
      <x:c t="n" s="0">
        <x:v>-20.34996</x:v>
      </x:c>
      <x:c t="n" s="0">
        <x:v>-25.96766</x:v>
      </x:c>
      <x:c t="n" s="0">
        <x:v>-7.749056</x:v>
      </x:c>
      <x:c t="n" s="0">
        <x:v>-3.821064</x:v>
      </x:c>
      <x:c t="n" s="0">
        <x:v>-0.03472992</x:v>
      </x:c>
      <x:c t="n" s="0">
        <x:v>16.11774</x:v>
      </x:c>
      <x:c t="n" s="0">
        <x:v>13.93288</x:v>
      </x:c>
      <x:c t="n" s="0">
        <x:v>17.57093</x:v>
      </x:c>
      <x:c t="n" s="0">
        <x:v>22.76095</x:v>
      </x:c>
      <x:c t="n" s="0">
        <x:v>21.21313</x:v>
      </x:c>
      <x:c t="n" s="0">
        <x:v>31.72779</x:v>
      </x:c>
      <x:c t="n" s="0">
        <x:v>17.55713</x:v>
      </x:c>
      <x:c t="n" s="0">
        <x:v>20.18969</x:v>
      </x:c>
      <x:c t="n" s="0">
        <x:v>32.72032</x:v>
      </x:c>
      <x:c t="n" s="0">
        <x:v>32.44186</x:v>
      </x:c>
      <x:c t="n" s="0">
        <x:v>28.98168</x:v>
      </x:c>
      <x:c t="n" s="0">
        <x:v>25.58338</x:v>
      </x:c>
      <x:c t="n" s="0">
        <x:v>30.15663</x:v>
      </x:c>
      <x:c t="n" s="0">
        <x:v>31.35672</x:v>
      </x:c>
      <x:c t="n" s="0">
        <x:v>38.30902</x:v>
      </x:c>
      <x:c t="n" s="0">
        <x:v>31.95995</x:v>
      </x:c>
      <x:c t="n" s="0">
        <x:v>28.99829</x:v>
      </x:c>
      <x:c t="n" s="0">
        <x:v>24.59979</x:v>
      </x:c>
      <x:c t="n" s="0">
        <x:v>29.29393</x:v>
      </x:c>
      <x:c t="n" s="0">
        <x:v>27.66798</x:v>
      </x:c>
      <x:c t="n" s="0">
        <x:v>30.76604</x:v>
      </x:c>
      <x:c t="n" s="0">
        <x:v>27.72507</x:v>
      </x:c>
      <x:c t="n" s="0">
        <x:v>15.49755</x:v>
      </x:c>
      <x:c t="n" s="0">
        <x:v>17.51949</x:v>
      </x:c>
      <x:c t="n" s="0">
        <x:v>12.91657</x:v>
      </x:c>
      <x:c t="n" s="0">
        <x:v>6.407841</x:v>
      </x:c>
      <x:c t="n" s="0">
        <x:v>4.527188</x:v>
      </x:c>
      <x:c t="n" s="0">
        <x:v>1.842113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43945.005787037</x:v>
      </x:c>
      <x:c t="n" s="7">
        <x:v>43945.005787037</x:v>
      </x:c>
      <x:c t="n" s="0">
        <x:v>42.22653</x:v>
      </x:c>
      <x:c t="n" s="0">
        <x:v>54.20069</x:v>
      </x:c>
      <x:c t="n" s="0">
        <x:v>59.17799</x:v>
      </x:c>
      <x:c t="n" s="0">
        <x:v>66.28165</x:v>
      </x:c>
      <x:c t="n" s="0">
        <x:v>-30.06697</x:v>
      </x:c>
      <x:c t="n" s="0">
        <x:v>-27.44166</x:v>
      </x:c>
      <x:c t="n" s="0">
        <x:v>-20.13777</x:v>
      </x:c>
      <x:c t="n" s="0">
        <x:v>-19.97733</x:v>
      </x:c>
      <x:c t="n" s="0">
        <x:v>-16.68065</x:v>
      </x:c>
      <x:c t="n" s="0">
        <x:v>-9.060591</x:v>
      </x:c>
      <x:c t="n" s="0">
        <x:v>-1.62721</x:v>
      </x:c>
      <x:c t="n" s="0">
        <x:v>3.362092</x:v>
      </x:c>
      <x:c t="n" s="0">
        <x:v>13.91071</x:v>
      </x:c>
      <x:c t="n" s="0">
        <x:v>16.30723</x:v>
      </x:c>
      <x:c t="n" s="0">
        <x:v>17.46152</x:v>
      </x:c>
      <x:c t="n" s="0">
        <x:v>21.24082</x:v>
      </x:c>
      <x:c t="n" s="0">
        <x:v>22.98332</x:v>
      </x:c>
      <x:c t="n" s="0">
        <x:v>30.63959</x:v>
      </x:c>
      <x:c t="n" s="0">
        <x:v>25.58094</x:v>
      </x:c>
      <x:c t="n" s="0">
        <x:v>25.7325</x:v>
      </x:c>
      <x:c t="n" s="0">
        <x:v>29.64894</x:v>
      </x:c>
      <x:c t="n" s="0">
        <x:v>29.88686</x:v>
      </x:c>
      <x:c t="n" s="0">
        <x:v>28.33011</x:v>
      </x:c>
      <x:c t="n" s="0">
        <x:v>28.89371</x:v>
      </x:c>
      <x:c t="n" s="0">
        <x:v>31.6176</x:v>
      </x:c>
      <x:c t="n" s="0">
        <x:v>32.77352</x:v>
      </x:c>
      <x:c t="n" s="0">
        <x:v>34.32011</x:v>
      </x:c>
      <x:c t="n" s="0">
        <x:v>30.76086</x:v>
      </x:c>
      <x:c t="n" s="0">
        <x:v>29.75976</x:v>
      </x:c>
      <x:c t="n" s="0">
        <x:v>32.82037</x:v>
      </x:c>
      <x:c t="n" s="0">
        <x:v>31.46596</x:v>
      </x:c>
      <x:c t="n" s="0">
        <x:v>31.7075</x:v>
      </x:c>
      <x:c t="n" s="0">
        <x:v>34.55171</x:v>
      </x:c>
      <x:c t="n" s="0">
        <x:v>32.31663</x:v>
      </x:c>
      <x:c t="n" s="0">
        <x:v>20.2295</x:v>
      </x:c>
      <x:c t="n" s="0">
        <x:v>18.53472</x:v>
      </x:c>
      <x:c t="n" s="0">
        <x:v>9.660121</x:v>
      </x:c>
      <x:c t="n" s="0">
        <x:v>4.417229</x:v>
      </x:c>
      <x:c t="n" s="0">
        <x:v>3.615818</x:v>
      </x:c>
      <x:c t="n" s="0">
        <x:v>1.566094</x:v>
      </x:c>
      <x:c t="n" s="0">
        <x:v>-30.06697</x:v>
      </x:c>
      <x:c t="n" s="0">
        <x:v>-26.43308</x:v>
      </x:c>
      <x:c t="n" s="0">
        <x:v>-19.91504</x:v>
      </x:c>
      <x:c t="n" s="0">
        <x:v>-20.63141</x:v>
      </x:c>
      <x:c t="n" s="0">
        <x:v>-25.96766</x:v>
      </x:c>
      <x:c t="n" s="0">
        <x:v>-7.749056</x:v>
      </x:c>
      <x:c t="n" s="0">
        <x:v>-1.003401</x:v>
      </x:c>
      <x:c t="n" s="0">
        <x:v>0.6532037</x:v>
      </x:c>
      <x:c t="n" s="0">
        <x:v>16.11774</x:v>
      </x:c>
      <x:c t="n" s="0">
        <x:v>18.90557</x:v>
      </x:c>
      <x:c t="n" s="0">
        <x:v>17.57093</x:v>
      </x:c>
      <x:c t="n" s="0">
        <x:v>21.36231</x:v>
      </x:c>
      <x:c t="n" s="0">
        <x:v>8.711159</x:v>
      </x:c>
      <x:c t="n" s="0">
        <x:v>17.22848</x:v>
      </x:c>
      <x:c t="n" s="0">
        <x:v>28.1835</x:v>
      </x:c>
      <x:c t="n" s="0">
        <x:v>22.67364</x:v>
      </x:c>
      <x:c t="n" s="0">
        <x:v>30.3059</x:v>
      </x:c>
      <x:c t="n" s="0">
        <x:v>28.78078</x:v>
      </x:c>
      <x:c t="n" s="0">
        <x:v>24.85931</x:v>
      </x:c>
      <x:c t="n" s="0">
        <x:v>26.06727</x:v>
      </x:c>
      <x:c t="n" s="0">
        <x:v>26.86046</x:v>
      </x:c>
      <x:c t="n" s="0">
        <x:v>33.21142</x:v>
      </x:c>
      <x:c t="n" s="0">
        <x:v>33.01469</x:v>
      </x:c>
      <x:c t="n" s="0">
        <x:v>29.75294</x:v>
      </x:c>
      <x:c t="n" s="0">
        <x:v>28.01093</x:v>
      </x:c>
      <x:c t="n" s="0">
        <x:v>27.34179</x:v>
      </x:c>
      <x:c t="n" s="0">
        <x:v>28.60659</x:v>
      </x:c>
      <x:c t="n" s="0">
        <x:v>28.39654</x:v>
      </x:c>
      <x:c t="n" s="0">
        <x:v>24.88966</x:v>
      </x:c>
      <x:c t="n" s="0">
        <x:v>25.61074</x:v>
      </x:c>
      <x:c t="n" s="0">
        <x:v>14.93019</x:v>
      </x:c>
      <x:c t="n" s="0">
        <x:v>17.83893</x:v>
      </x:c>
      <x:c t="n" s="0">
        <x:v>11.03708</x:v>
      </x:c>
      <x:c t="n" s="0">
        <x:v>6.946469</x:v>
      </x:c>
      <x:c t="n" s="0">
        <x:v>4.002925</x:v>
      </x:c>
      <x:c t="n" s="0">
        <x:v>1.584689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43945.005787037</x:v>
      </x:c>
      <x:c t="n" s="7">
        <x:v>43945.005787037</x:v>
      </x:c>
      <x:c t="n" s="0">
        <x:v>41.68501</x:v>
      </x:c>
      <x:c t="n" s="0">
        <x:v>54.20069</x:v>
      </x:c>
      <x:c t="n" s="0">
        <x:v>60.34863</x:v>
      </x:c>
      <x:c t="n" s="0">
        <x:v>68.2274</x:v>
      </x:c>
      <x:c t="n" s="0">
        <x:v>-30.06697</x:v>
      </x:c>
      <x:c t="n" s="0">
        <x:v>-27.30866</x:v>
      </x:c>
      <x:c t="n" s="0">
        <x:v>-20.22055</x:v>
      </x:c>
      <x:c t="n" s="0">
        <x:v>-20.14445</x:v>
      </x:c>
      <x:c t="n" s="0">
        <x:v>-17.2794</x:v>
      </x:c>
      <x:c t="n" s="0">
        <x:v>-8.842661</x:v>
      </x:c>
      <x:c t="n" s="0">
        <x:v>-1.530374</x:v>
      </x:c>
      <x:c t="n" s="0">
        <x:v>3.057449</x:v>
      </x:c>
      <x:c t="n" s="0">
        <x:v>14.31149</x:v>
      </x:c>
      <x:c t="n" s="0">
        <x:v>16.79768</x:v>
      </x:c>
      <x:c t="n" s="0">
        <x:v>17.58183</x:v>
      </x:c>
      <x:c t="n" s="0">
        <x:v>21.25877</x:v>
      </x:c>
      <x:c t="n" s="0">
        <x:v>22.32569</x:v>
      </x:c>
      <x:c t="n" s="0">
        <x:v>30.08341</x:v>
      </x:c>
      <x:c t="n" s="0">
        <x:v>26.6035</x:v>
      </x:c>
      <x:c t="n" s="0">
        <x:v>25.55318</x:v>
      </x:c>
      <x:c t="n" s="0">
        <x:v>29.41688</x:v>
      </x:c>
      <x:c t="n" s="0">
        <x:v>29.6969</x:v>
      </x:c>
      <x:c t="n" s="0">
        <x:v>28.01426</x:v>
      </x:c>
      <x:c t="n" s="0">
        <x:v>29.60215</x:v>
      </x:c>
      <x:c t="n" s="0">
        <x:v>31.28609</x:v>
      </x:c>
      <x:c t="n" s="0">
        <x:v>32.88068</x:v>
      </x:c>
      <x:c t="n" s="0">
        <x:v>34.36485</x:v>
      </x:c>
      <x:c t="n" s="0">
        <x:v>30.36234</x:v>
      </x:c>
      <x:c t="n" s="0">
        <x:v>29.4971</x:v>
      </x:c>
      <x:c t="n" s="0">
        <x:v>32.36629</x:v>
      </x:c>
      <x:c t="n" s="0">
        <x:v>31.46333</x:v>
      </x:c>
      <x:c t="n" s="0">
        <x:v>31.21054</x:v>
      </x:c>
      <x:c t="n" s="0">
        <x:v>33.95285</x:v>
      </x:c>
      <x:c t="n" s="0">
        <x:v>31.80202</x:v>
      </x:c>
      <x:c t="n" s="0">
        <x:v>19.73813</x:v>
      </x:c>
      <x:c t="n" s="0">
        <x:v>18.22634</x:v>
      </x:c>
      <x:c t="n" s="0">
        <x:v>9.602492</x:v>
      </x:c>
      <x:c t="n" s="0">
        <x:v>4.343976</x:v>
      </x:c>
      <x:c t="n" s="0">
        <x:v>3.532405</x:v>
      </x:c>
      <x:c t="n" s="0">
        <x:v>1.601289</x:v>
      </x:c>
      <x:c t="n" s="0">
        <x:v>-30.06697</x:v>
      </x:c>
      <x:c t="n" s="0">
        <x:v>-26.67413</x:v>
      </x:c>
      <x:c t="n" s="0">
        <x:v>-21.17327</x:v>
      </x:c>
      <x:c t="n" s="0">
        <x:v>-21.60517</x:v>
      </x:c>
      <x:c t="n" s="0">
        <x:v>-25.96766</x:v>
      </x:c>
      <x:c t="n" s="0">
        <x:v>-7.749056</x:v>
      </x:c>
      <x:c t="n" s="0">
        <x:v>-1.003401</x:v>
      </x:c>
      <x:c t="n" s="0">
        <x:v>0.6532037</x:v>
      </x:c>
      <x:c t="n" s="0">
        <x:v>16.00021</x:v>
      </x:c>
      <x:c t="n" s="0">
        <x:v>18.90557</x:v>
      </x:c>
      <x:c t="n" s="0">
        <x:v>18.91217</x:v>
      </x:c>
      <x:c t="n" s="0">
        <x:v>21.36231</x:v>
      </x:c>
      <x:c t="n" s="0">
        <x:v>21.86273</x:v>
      </x:c>
      <x:c t="n" s="0">
        <x:v>28.81745</x:v>
      </x:c>
      <x:c t="n" s="0">
        <x:v>29.44887</x:v>
      </x:c>
      <x:c t="n" s="0">
        <x:v>25.74271</x:v>
      </x:c>
      <x:c t="n" s="0">
        <x:v>24.50497</x:v>
      </x:c>
      <x:c t="n" s="0">
        <x:v>30.63605</x:v>
      </x:c>
      <x:c t="n" s="0">
        <x:v>29.21453</x:v>
      </x:c>
      <x:c t="n" s="0">
        <x:v>34.53616</x:v>
      </x:c>
      <x:c t="n" s="0">
        <x:v>29.65871</x:v>
      </x:c>
      <x:c t="n" s="0">
        <x:v>30.06621</x:v>
      </x:c>
      <x:c t="n" s="0">
        <x:v>32.00208</x:v>
      </x:c>
      <x:c t="n" s="0">
        <x:v>30.28686</x:v>
      </x:c>
      <x:c t="n" s="0">
        <x:v>26.53754</x:v>
      </x:c>
      <x:c t="n" s="0">
        <x:v>26.96227</x:v>
      </x:c>
      <x:c t="n" s="0">
        <x:v>31.41726</x:v>
      </x:c>
      <x:c t="n" s="0">
        <x:v>23.42726</x:v>
      </x:c>
      <x:c t="n" s="0">
        <x:v>28.40461</x:v>
      </x:c>
      <x:c t="n" s="0">
        <x:v>25.73618</x:v>
      </x:c>
      <x:c t="n" s="0">
        <x:v>12.954</x:v>
      </x:c>
      <x:c t="n" s="0">
        <x:v>10.1048</x:v>
      </x:c>
      <x:c t="n" s="0">
        <x:v>6.422023</x:v>
      </x:c>
      <x:c t="n" s="0">
        <x:v>1.424132</x:v>
      </x:c>
      <x:c t="n" s="0">
        <x:v>3.401695</x:v>
      </x:c>
      <x:c t="n" s="0">
        <x:v>2.10906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43945.005787037</x:v>
      </x:c>
      <x:c t="n" s="7">
        <x:v>43945.005787037</x:v>
      </x:c>
      <x:c t="n" s="0">
        <x:v>41.48231</x:v>
      </x:c>
      <x:c t="n" s="0">
        <x:v>54.20069</x:v>
      </x:c>
      <x:c t="n" s="0">
        <x:v>50.44798</x:v>
      </x:c>
      <x:c t="n" s="0">
        <x:v>59.65408</x:v>
      </x:c>
      <x:c t="n" s="0">
        <x:v>-30.06697</x:v>
      </x:c>
      <x:c t="n" s="0">
        <x:v>-27.21085</x:v>
      </x:c>
      <x:c t="n" s="0">
        <x:v>-20.34747</x:v>
      </x:c>
      <x:c t="n" s="0">
        <x:v>-20.32956</x:v>
      </x:c>
      <x:c t="n" s="0">
        <x:v>-17.65709</x:v>
      </x:c>
      <x:c t="n" s="0">
        <x:v>-8.664825</x:v>
      </x:c>
      <x:c t="n" s="0">
        <x:v>-1.44935</x:v>
      </x:c>
      <x:c t="n" s="0">
        <x:v>2.77921</x:v>
      </x:c>
      <x:c t="n" s="0">
        <x:v>14.57875</x:v>
      </x:c>
      <x:c t="n" s="0">
        <x:v>17.17673</x:v>
      </x:c>
      <x:c t="n" s="0">
        <x:v>17.83426</x:v>
      </x:c>
      <x:c t="n" s="0">
        <x:v>21.27404</x:v>
      </x:c>
      <x:c t="n" s="0">
        <x:v>22.77933</x:v>
      </x:c>
      <x:c t="n" s="0">
        <x:v>30.18637</x:v>
      </x:c>
      <x:c t="n" s="0">
        <x:v>26.79214</x:v>
      </x:c>
      <x:c t="n" s="0">
        <x:v>25.83508</x:v>
      </x:c>
      <x:c t="n" s="0">
        <x:v>29.09208</x:v>
      </x:c>
      <x:c t="n" s="0">
        <x:v>29.51271</x:v>
      </x:c>
      <x:c t="n" s="0">
        <x:v>27.98322</x:v>
      </x:c>
      <x:c t="n" s="0">
        <x:v>31.19943</x:v>
      </x:c>
      <x:c t="n" s="0">
        <x:v>30.89482</x:v>
      </x:c>
      <x:c t="n" s="0">
        <x:v>32.27903</x:v>
      </x:c>
      <x:c t="n" s="0">
        <x:v>33.89242</x:v>
      </x:c>
      <x:c t="n" s="0">
        <x:v>30.96611</x:v>
      </x:c>
      <x:c t="n" s="0">
        <x:v>29.09091</x:v>
      </x:c>
      <x:c t="n" s="0">
        <x:v>32.48303</x:v>
      </x:c>
      <x:c t="n" s="0">
        <x:v>31.15444</x:v>
      </x:c>
      <x:c t="n" s="0">
        <x:v>30.64209</x:v>
      </x:c>
      <x:c t="n" s="0">
        <x:v>33.77077</x:v>
      </x:c>
      <x:c t="n" s="0">
        <x:v>31.28469</x:v>
      </x:c>
      <x:c t="n" s="0">
        <x:v>19.165</x:v>
      </x:c>
      <x:c t="n" s="0">
        <x:v>17.61616</x:v>
      </x:c>
      <x:c t="n" s="0">
        <x:v>9.189875</x:v>
      </x:c>
      <x:c t="n" s="0">
        <x:v>4.022157</x:v>
      </x:c>
      <x:c t="n" s="0">
        <x:v>3.4994</x:v>
      </x:c>
      <x:c t="n" s="0">
        <x:v>1.582719</x:v>
      </x:c>
      <x:c t="n" s="0">
        <x:v>-30.06697</x:v>
      </x:c>
      <x:c t="n" s="0">
        <x:v>-26.67413</x:v>
      </x:c>
      <x:c t="n" s="0">
        <x:v>-21.17327</x:v>
      </x:c>
      <x:c t="n" s="0">
        <x:v>-21.60517</x:v>
      </x:c>
      <x:c t="n" s="0">
        <x:v>-17.41982</x:v>
      </x:c>
      <x:c t="n" s="0">
        <x:v>-7.749056</x:v>
      </x:c>
      <x:c t="n" s="0">
        <x:v>-1.003401</x:v>
      </x:c>
      <x:c t="n" s="0">
        <x:v>0.6532037</x:v>
      </x:c>
      <x:c t="n" s="0">
        <x:v>15.87942</x:v>
      </x:c>
      <x:c t="n" s="0">
        <x:v>16.94483</x:v>
      </x:c>
      <x:c t="n" s="0">
        <x:v>19.07396</x:v>
      </x:c>
      <x:c t="n" s="0">
        <x:v>19.99269</x:v>
      </x:c>
      <x:c t="n" s="0">
        <x:v>24.76664</x:v>
      </x:c>
      <x:c t="n" s="0">
        <x:v>30.74419</x:v>
      </x:c>
      <x:c t="n" s="0">
        <x:v>26.68888</x:v>
      </x:c>
      <x:c t="n" s="0">
        <x:v>28.73427</x:v>
      </x:c>
      <x:c t="n" s="0">
        <x:v>29.25065</x:v>
      </x:c>
      <x:c t="n" s="0">
        <x:v>25.86584</x:v>
      </x:c>
      <x:c t="n" s="0">
        <x:v>15.27849</x:v>
      </x:c>
      <x:c t="n" s="0">
        <x:v>35.25744</x:v>
      </x:c>
      <x:c t="n" s="0">
        <x:v>23.07504</x:v>
      </x:c>
      <x:c t="n" s="0">
        <x:v>30.80242</x:v>
      </x:c>
      <x:c t="n" s="0">
        <x:v>31.04007</x:v>
      </x:c>
      <x:c t="n" s="0">
        <x:v>32.35741</x:v>
      </x:c>
      <x:c t="n" s="0">
        <x:v>26.07383</x:v>
      </x:c>
      <x:c t="n" s="0">
        <x:v>32.65885</x:v>
      </x:c>
      <x:c t="n" s="0">
        <x:v>27.76063</x:v>
      </x:c>
      <x:c t="n" s="0">
        <x:v>20.4091</x:v>
      </x:c>
      <x:c t="n" s="0">
        <x:v>31.45524</x:v>
      </x:c>
      <x:c t="n" s="0">
        <x:v>23.1084</x:v>
      </x:c>
      <x:c t="n" s="0">
        <x:v>9.60417</x:v>
      </x:c>
      <x:c t="n" s="0">
        <x:v>6.42045</x:v>
      </x:c>
      <x:c t="n" s="0">
        <x:v>4.670969</x:v>
      </x:c>
      <x:c t="n" s="0">
        <x:v>0.8289315</x:v>
      </x:c>
      <x:c t="n" s="0">
        <x:v>2.925716</x:v>
      </x:c>
      <x:c t="n" s="0">
        <x:v>1.276227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43945.005787037</x:v>
      </x:c>
      <x:c t="n" s="7">
        <x:v>43945.005787037</x:v>
      </x:c>
      <x:c t="n" s="0">
        <x:v>40.45299</x:v>
      </x:c>
      <x:c t="n" s="0">
        <x:v>54.20069</x:v>
      </x:c>
      <x:c t="n" s="0">
        <x:v>61.47005</x:v>
      </x:c>
      <x:c t="n" s="0">
        <x:v>65.45191</x:v>
      </x:c>
      <x:c t="n" s="0">
        <x:v>-30.06697</x:v>
      </x:c>
      <x:c t="n" s="0">
        <x:v>-27.12914</x:v>
      </x:c>
      <x:c t="n" s="0">
        <x:v>-20.45884</x:v>
      </x:c>
      <x:c t="n" s="0">
        <x:v>-20.49414</x:v>
      </x:c>
      <x:c t="n" s="0">
        <x:v>-17.43536</x:v>
      </x:c>
      <x:c t="n" s="0">
        <x:v>-8.518509</x:v>
      </x:c>
      <x:c t="n" s="0">
        <x:v>-1.381331</x:v>
      </x:c>
      <x:c t="n" s="0">
        <x:v>2.556638</x:v>
      </x:c>
      <x:c t="n" s="0">
        <x:v>14.79465</x:v>
      </x:c>
      <x:c t="n" s="0">
        <x:v>16.64782</x:v>
      </x:c>
      <x:c t="n" s="0">
        <x:v>18.03881</x:v>
      </x:c>
      <x:c t="n" s="0">
        <x:v>20.85523</x:v>
      </x:c>
      <x:c t="n" s="0">
        <x:v>23.13244</x:v>
      </x:c>
      <x:c t="n" s="0">
        <x:v>29.98917</x:v>
      </x:c>
      <x:c t="n" s="0">
        <x:v>26.64989</x:v>
      </x:c>
      <x:c t="n" s="0">
        <x:v>26.60389</x:v>
      </x:c>
      <x:c t="n" s="0">
        <x:v>29.5539</x:v>
      </x:c>
      <x:c t="n" s="0">
        <x:v>29.86559</x:v>
      </x:c>
      <x:c t="n" s="0">
        <x:v>28.05069</x:v>
      </x:c>
      <x:c t="n" s="0">
        <x:v>31.24075</x:v>
      </x:c>
      <x:c t="n" s="0">
        <x:v>30.64102</x:v>
      </x:c>
      <x:c t="n" s="0">
        <x:v>32.39321</x:v>
      </x:c>
      <x:c t="n" s="0">
        <x:v>33.56664</x:v>
      </x:c>
      <x:c t="n" s="0">
        <x:v>30.62714</x:v>
      </x:c>
      <x:c t="n" s="0">
        <x:v>28.79785</x:v>
      </x:c>
      <x:c t="n" s="0">
        <x:v>31.94731</x:v>
      </x:c>
      <x:c t="n" s="0">
        <x:v>30.69981</x:v>
      </x:c>
      <x:c t="n" s="0">
        <x:v>30.04391</x:v>
      </x:c>
      <x:c t="n" s="0">
        <x:v>33.20719</x:v>
      </x:c>
      <x:c t="n" s="0">
        <x:v>30.64635</x:v>
      </x:c>
      <x:c t="n" s="0">
        <x:v>18.52756</x:v>
      </x:c>
      <x:c t="n" s="0">
        <x:v>16.9908</x:v>
      </x:c>
      <x:c t="n" s="0">
        <x:v>8.741167</x:v>
      </x:c>
      <x:c t="n" s="0">
        <x:v>3.653002</x:v>
      </x:c>
      <x:c t="n" s="0">
        <x:v>3.385129</x:v>
      </x:c>
      <x:c t="n" s="0">
        <x:v>1.587186</x:v>
      </x:c>
      <x:c t="n" s="0">
        <x:v>-30.06697</x:v>
      </x:c>
      <x:c t="n" s="0">
        <x:v>-26.67413</x:v>
      </x:c>
      <x:c t="n" s="0">
        <x:v>-21.17327</x:v>
      </x:c>
      <x:c t="n" s="0">
        <x:v>-21.60517</x:v>
      </x:c>
      <x:c t="n" s="0">
        <x:v>-16.32483</x:v>
      </x:c>
      <x:c t="n" s="0">
        <x:v>-7.749056</x:v>
      </x:c>
      <x:c t="n" s="0">
        <x:v>-1.003401</x:v>
      </x:c>
      <x:c t="n" s="0">
        <x:v>1.307831</x:v>
      </x:c>
      <x:c t="n" s="0">
        <x:v>15.38243</x:v>
      </x:c>
      <x:c t="n" s="0">
        <x:v>3.842441</x:v>
      </x:c>
      <x:c t="n" s="0">
        <x:v>19.07396</x:v>
      </x:c>
      <x:c t="n" s="0">
        <x:v>15.81402</x:v>
      </x:c>
      <x:c t="n" s="0">
        <x:v>24.6851</x:v>
      </x:c>
      <x:c t="n" s="0">
        <x:v>22.12716</x:v>
      </x:c>
      <x:c t="n" s="0">
        <x:v>23.00597</x:v>
      </x:c>
      <x:c t="n" s="0">
        <x:v>30.00226</x:v>
      </x:c>
      <x:c t="n" s="0">
        <x:v>30.77207</x:v>
      </x:c>
      <x:c t="n" s="0">
        <x:v>34.12255</x:v>
      </x:c>
      <x:c t="n" s="0">
        <x:v>30.80475</x:v>
      </x:c>
      <x:c t="n" s="0">
        <x:v>28.7092</x:v>
      </x:c>
      <x:c t="n" s="0">
        <x:v>29.79594</x:v>
      </x:c>
      <x:c t="n" s="0">
        <x:v>31.87145</x:v>
      </x:c>
      <x:c t="n" s="0">
        <x:v>29.94985</x:v>
      </x:c>
      <x:c t="n" s="0">
        <x:v>25.78587</x:v>
      </x:c>
      <x:c t="n" s="0">
        <x:v>25.04847</x:v>
      </x:c>
      <x:c t="n" s="0">
        <x:v>26.41464</x:v>
      </x:c>
      <x:c t="n" s="0">
        <x:v>22.17326</x:v>
      </x:c>
      <x:c t="n" s="0">
        <x:v>20.30055</x:v>
      </x:c>
      <x:c t="n" s="0">
        <x:v>26.32813</x:v>
      </x:c>
      <x:c t="n" s="0">
        <x:v>18.82141</x:v>
      </x:c>
      <x:c t="n" s="0">
        <x:v>9.110156</x:v>
      </x:c>
      <x:c t="n" s="0">
        <x:v>7.387545</x:v>
      </x:c>
      <x:c t="n" s="0">
        <x:v>4.009121</x:v>
      </x:c>
      <x:c t="n" s="0">
        <x:v>1.461284</x:v>
      </x:c>
      <x:c t="n" s="0">
        <x:v>2.240044</x:v>
      </x:c>
      <x:c t="n" s="0">
        <x:v>1.516534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43945.005787037</x:v>
      </x:c>
      <x:c t="n" s="7">
        <x:v>43945.005787037</x:v>
      </x:c>
      <x:c t="n" s="0">
        <x:v>40.06586</x:v>
      </x:c>
      <x:c t="n" s="0">
        <x:v>54.20069</x:v>
      </x:c>
      <x:c t="n" s="0">
        <x:v>52.8329</x:v>
      </x:c>
      <x:c t="n" s="0">
        <x:v>61.69528</x:v>
      </x:c>
      <x:c t="n" s="0">
        <x:v>-30.06697</x:v>
      </x:c>
      <x:c t="n" s="0">
        <x:v>-27.0608</x:v>
      </x:c>
      <x:c t="n" s="0">
        <x:v>-20.55626</x:v>
      </x:c>
      <x:c t="n" s="0">
        <x:v>-20.63984</x:v>
      </x:c>
      <x:c t="n" s="0">
        <x:v>-17.25455</x:v>
      </x:c>
      <x:c t="n" s="0">
        <x:v>-8.397339</x:v>
      </x:c>
      <x:c t="n" s="0">
        <x:v>-1.324072</x:v>
      </x:c>
      <x:c t="n" s="0">
        <x:v>2.405102</x:v>
      </x:c>
      <x:c t="n" s="0">
        <x:v>14.51264</x:v>
      </x:c>
      <x:c t="n" s="0">
        <x:v>16.00126</x:v>
      </x:c>
      <x:c t="n" s="0">
        <x:v>18.20618</x:v>
      </x:c>
      <x:c t="n" s="0">
        <x:v>20.39644</x:v>
      </x:c>
      <x:c t="n" s="0">
        <x:v>23.32914</x:v>
      </x:c>
      <x:c t="n" s="0">
        <x:v>29.31647</x:v>
      </x:c>
      <x:c t="n" s="0">
        <x:v>26.13906</x:v>
      </x:c>
      <x:c t="n" s="0">
        <x:v>27.39484</x:v>
      </x:c>
      <x:c t="n" s="0">
        <x:v>29.26197</x:v>
      </x:c>
      <x:c t="n" s="0">
        <x:v>30.34122</x:v>
      </x:c>
      <x:c t="n" s="0">
        <x:v>28.28367</x:v>
      </x:c>
      <x:c t="n" s="0">
        <x:v>31.1873</x:v>
      </x:c>
      <x:c t="n" s="0">
        <x:v>30.82391</x:v>
      </x:c>
      <x:c t="n" s="0">
        <x:v>32.30669</x:v>
      </x:c>
      <x:c t="n" s="0">
        <x:v>33.77076</x:v>
      </x:c>
      <x:c t="n" s="0">
        <x:v>30.24311</x:v>
      </x:c>
      <x:c t="n" s="0">
        <x:v>28.49265</x:v>
      </x:c>
      <x:c t="n" s="0">
        <x:v>31.43276</x:v>
      </x:c>
      <x:c t="n" s="0">
        <x:v>30.12006</x:v>
      </x:c>
      <x:c t="n" s="0">
        <x:v>29.55695</x:v>
      </x:c>
      <x:c t="n" s="0">
        <x:v>32.61568</x:v>
      </x:c>
      <x:c t="n" s="0">
        <x:v>30.01168</x:v>
      </x:c>
      <x:c t="n" s="0">
        <x:v>17.94853</x:v>
      </x:c>
      <x:c t="n" s="0">
        <x:v>16.45214</x:v>
      </x:c>
      <x:c t="n" s="0">
        <x:v>8.384826</x:v>
      </x:c>
      <x:c t="n" s="0">
        <x:v>3.476162</x:v>
      </x:c>
      <x:c t="n" s="0">
        <x:v>3.327604</x:v>
      </x:c>
      <x:c t="n" s="0">
        <x:v>1.642091</x:v>
      </x:c>
      <x:c t="n" s="0">
        <x:v>-30.06697</x:v>
      </x:c>
      <x:c t="n" s="0">
        <x:v>-26.67413</x:v>
      </x:c>
      <x:c t="n" s="0">
        <x:v>-21.17327</x:v>
      </x:c>
      <x:c t="n" s="0">
        <x:v>-21.60517</x:v>
      </x:c>
      <x:c t="n" s="0">
        <x:v>-16.32483</x:v>
      </x:c>
      <x:c t="n" s="0">
        <x:v>-8.137423</x:v>
      </x:c>
      <x:c t="n" s="0">
        <x:v>-1.390444</x:v>
      </x:c>
      <x:c t="n" s="0">
        <x:v>1.393786</x:v>
      </x:c>
      <x:c t="n" s="0">
        <x:v>7.181537</x:v>
      </x:c>
      <x:c t="n" s="0">
        <x:v>3.842441</x:v>
      </x:c>
      <x:c t="n" s="0">
        <x:v>17.81324</x:v>
      </x:c>
      <x:c t="n" s="0">
        <x:v>15.81402</x:v>
      </x:c>
      <x:c t="n" s="0">
        <x:v>24.06698</x:v>
      </x:c>
      <x:c t="n" s="0">
        <x:v>15.94353</x:v>
      </x:c>
      <x:c t="n" s="0">
        <x:v>20.43354</x:v>
      </x:c>
      <x:c t="n" s="0">
        <x:v>31.73278</x:v>
      </x:c>
      <x:c t="n" s="0">
        <x:v>29.31254</x:v>
      </x:c>
      <x:c t="n" s="0">
        <x:v>27.01576</x:v>
      </x:c>
      <x:c t="n" s="0">
        <x:v>28.79992</x:v>
      </x:c>
      <x:c t="n" s="0">
        <x:v>30.39774</x:v>
      </x:c>
      <x:c t="n" s="0">
        <x:v>32.13691</x:v>
      </x:c>
      <x:c t="n" s="0">
        <x:v>32.1617</x:v>
      </x:c>
      <x:c t="n" s="0">
        <x:v>36.00017</x:v>
      </x:c>
      <x:c t="n" s="0">
        <x:v>29.55372</x:v>
      </x:c>
      <x:c t="n" s="0">
        <x:v>24.59904</x:v>
      </x:c>
      <x:c t="n" s="0">
        <x:v>24.00594</x:v>
      </x:c>
      <x:c t="n" s="0">
        <x:v>22.59393</x:v>
      </x:c>
      <x:c t="n" s="0">
        <x:v>24.59621</x:v>
      </x:c>
      <x:c t="n" s="0">
        <x:v>21.84961</x:v>
      </x:c>
      <x:c t="n" s="0">
        <x:v>20.35522</x:v>
      </x:c>
      <x:c t="n" s="0">
        <x:v>11.12057</x:v>
      </x:c>
      <x:c t="n" s="0">
        <x:v>10.56562</x:v>
      </x:c>
      <x:c t="n" s="0">
        <x:v>5.183381</x:v>
      </x:c>
      <x:c t="n" s="0">
        <x:v>2.504549</x:v>
      </x:c>
      <x:c t="n" s="0">
        <x:v>3.773787</x:v>
      </x:c>
      <x:c t="n" s="0">
        <x:v>1.586712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43945.005787037</x:v>
      </x:c>
      <x:c t="n" s="7">
        <x:v>43945.005787037</x:v>
      </x:c>
      <x:c t="n" s="0">
        <x:v>40.63078</x:v>
      </x:c>
      <x:c t="n" s="0">
        <x:v>54.20069</x:v>
      </x:c>
      <x:c t="n" s="0">
        <x:v>54.98592</x:v>
      </x:c>
      <x:c t="n" s="0">
        <x:v>62.2068</x:v>
      </x:c>
      <x:c t="n" s="0">
        <x:v>-30.06697</x:v>
      </x:c>
      <x:c t="n" s="0">
        <x:v>-27.00315</x:v>
      </x:c>
      <x:c t="n" s="0">
        <x:v>-20.64124</x:v>
      </x:c>
      <x:c t="n" s="0">
        <x:v>-20.76827</x:v>
      </x:c>
      <x:c t="n" s="0">
        <x:v>-17.10588</x:v>
      </x:c>
      <x:c t="n" s="0">
        <x:v>-8.443869</x:v>
      </x:c>
      <x:c t="n" s="0">
        <x:v>-1.413513</x:v>
      </x:c>
      <x:c t="n" s="0">
        <x:v>2.266243</x:v>
      </x:c>
      <x:c t="n" s="0">
        <x:v>13.96246</x:v>
      </x:c>
      <x:c t="n" s="0">
        <x:v>15.36088</x:v>
      </x:c>
      <x:c t="n" s="0">
        <x:v>17.87451</x:v>
      </x:c>
      <x:c t="n" s="0">
        <x:v>20.02362</x:v>
      </x:c>
      <x:c t="n" s="0">
        <x:v>23.44498</x:v>
      </x:c>
      <x:c t="n" s="0">
        <x:v>28.74433</x:v>
      </x:c>
      <x:c t="n" s="0">
        <x:v>25.64795</x:v>
      </x:c>
      <x:c t="n" s="0">
        <x:v>28.72559</x:v>
      </x:c>
      <x:c t="n" s="0">
        <x:v>29.63753</x:v>
      </x:c>
      <x:c t="n" s="0">
        <x:v>29.93534</x:v>
      </x:c>
      <x:c t="n" s="0">
        <x:v>28.63228</x:v>
      </x:c>
      <x:c t="n" s="0">
        <x:v>30.84452</x:v>
      </x:c>
      <x:c t="n" s="0">
        <x:v>30.62598</x:v>
      </x:c>
      <x:c t="n" s="0">
        <x:v>32.3966</x:v>
      </x:c>
      <x:c t="n" s="0">
        <x:v>34.16711</x:v>
      </x:c>
      <x:c t="n" s="0">
        <x:v>30.19701</x:v>
      </x:c>
      <x:c t="n" s="0">
        <x:v>27.99067</x:v>
      </x:c>
      <x:c t="n" s="0">
        <x:v>30.87659</x:v>
      </x:c>
      <x:c t="n" s="0">
        <x:v>29.60762</x:v>
      </x:c>
      <x:c t="n" s="0">
        <x:v>28.9483</x:v>
      </x:c>
      <x:c t="n" s="0">
        <x:v>31.96762</x:v>
      </x:c>
      <x:c t="n" s="0">
        <x:v>29.43109</x:v>
      </x:c>
      <x:c t="n" s="0">
        <x:v>17.40012</x:v>
      </x:c>
      <x:c t="n" s="0">
        <x:v>15.86636</x:v>
      </x:c>
      <x:c t="n" s="0">
        <x:v>7.959373</x:v>
      </x:c>
      <x:c t="n" s="0">
        <x:v>3.225037</x:v>
      </x:c>
      <x:c t="n" s="0">
        <x:v>3.366132</x:v>
      </x:c>
      <x:c t="n" s="0">
        <x:v>1.604678</x:v>
      </x:c>
      <x:c t="n" s="0">
        <x:v>-30.06697</x:v>
      </x:c>
      <x:c t="n" s="0">
        <x:v>-26.67413</x:v>
      </x:c>
      <x:c t="n" s="0">
        <x:v>-21.17327</x:v>
      </x:c>
      <x:c t="n" s="0">
        <x:v>-21.60517</x:v>
      </x:c>
      <x:c t="n" s="0">
        <x:v>-16.32483</x:v>
      </x:c>
      <x:c t="n" s="0">
        <x:v>-8.873528</x:v>
      </x:c>
      <x:c t="n" s="0">
        <x:v>-2.123691</x:v>
      </x:c>
      <x:c t="n" s="0">
        <x:v>1.188602</x:v>
      </x:c>
      <x:c t="n" s="0">
        <x:v>7.181537</x:v>
      </x:c>
      <x:c t="n" s="0">
        <x:v>8.347939</x:v>
      </x:c>
      <x:c t="n" s="0">
        <x:v>14.2343</x:v>
      </x:c>
      <x:c t="n" s="0">
        <x:v>19.20828</x:v>
      </x:c>
      <x:c t="n" s="0">
        <x:v>24.06698</x:v>
      </x:c>
      <x:c t="n" s="0">
        <x:v>22.9159</x:v>
      </x:c>
      <x:c t="n" s="0">
        <x:v>20.40792</x:v>
      </x:c>
      <x:c t="n" s="0">
        <x:v>31.6755</x:v>
      </x:c>
      <x:c t="n" s="0">
        <x:v>29.79503</x:v>
      </x:c>
      <x:c t="n" s="0">
        <x:v>27.54403</x:v>
      </x:c>
      <x:c t="n" s="0">
        <x:v>31.08768</x:v>
      </x:c>
      <x:c t="n" s="0">
        <x:v>26.97114</x:v>
      </x:c>
      <x:c t="n" s="0">
        <x:v>31.88646</x:v>
      </x:c>
      <x:c t="n" s="0">
        <x:v>33.3174</x:v>
      </x:c>
      <x:c t="n" s="0">
        <x:v>34.45693</x:v>
      </x:c>
      <x:c t="n" s="0">
        <x:v>27.72336</x:v>
      </x:c>
      <x:c t="n" s="0">
        <x:v>26.39352</x:v>
      </x:c>
      <x:c t="n" s="0">
        <x:v>23.46688</x:v>
      </x:c>
      <x:c t="n" s="0">
        <x:v>23.09256</x:v>
      </x:c>
      <x:c t="n" s="0">
        <x:v>17.79236</x:v>
      </x:c>
      <x:c t="n" s="0">
        <x:v>18.85309</x:v>
      </x:c>
      <x:c t="n" s="0">
        <x:v>20.33273</x:v>
      </x:c>
      <x:c t="n" s="0">
        <x:v>9.246666</x:v>
      </x:c>
      <x:c t="n" s="0">
        <x:v>8.117275</x:v>
      </x:c>
      <x:c t="n" s="0">
        <x:v>7.090215</x:v>
      </x:c>
      <x:c t="n" s="0">
        <x:v>-0.07363837</x:v>
      </x:c>
      <x:c t="n" s="0">
        <x:v>3.362098</x:v>
      </x:c>
      <x:c t="n" s="0">
        <x:v>1.557562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43945.005787037</x:v>
      </x:c>
      <x:c t="n" s="7">
        <x:v>43945.005787037</x:v>
      </x:c>
      <x:c t="n" s="0">
        <x:v>40.95296</x:v>
      </x:c>
      <x:c t="n" s="0">
        <x:v>54.20069</x:v>
      </x:c>
      <x:c t="n" s="0">
        <x:v>51.05703</x:v>
      </x:c>
      <x:c t="n" s="0">
        <x:v>57.43559</x:v>
      </x:c>
      <x:c t="n" s="0">
        <x:v>-30.06697</x:v>
      </x:c>
      <x:c t="n" s="0">
        <x:v>-26.95442</x:v>
      </x:c>
      <x:c t="n" s="0">
        <x:v>-20.79696</x:v>
      </x:c>
      <x:c t="n" s="0">
        <x:v>-20.54916</x:v>
      </x:c>
      <x:c t="n" s="0">
        <x:v>-16.98282</x:v>
      </x:c>
      <x:c t="n" s="0">
        <x:v>-8.504011</x:v>
      </x:c>
      <x:c t="n" s="0">
        <x:v>-1.51022</x:v>
      </x:c>
      <x:c t="n" s="0">
        <x:v>2.109787</x:v>
      </x:c>
      <x:c t="n" s="0">
        <x:v>13.43021</x:v>
      </x:c>
      <x:c t="n" s="0">
        <x:v>15.00657</x:v>
      </x:c>
      <x:c t="n" s="0">
        <x:v>17.49895</x:v>
      </x:c>
      <x:c t="n" s="0">
        <x:v>20.08563</x:v>
      </x:c>
      <x:c t="n" s="0">
        <x:v>23.33759</x:v>
      </x:c>
      <x:c t="n" s="0">
        <x:v>28.2488</x:v>
      </x:c>
      <x:c t="n" s="0">
        <x:v>25.29492</x:v>
      </x:c>
      <x:c t="n" s="0">
        <x:v>28.84888</x:v>
      </x:c>
      <x:c t="n" s="0">
        <x:v>29.3988</x:v>
      </x:c>
      <x:c t="n" s="0">
        <x:v>29.5541</x:v>
      </x:c>
      <x:c t="n" s="0">
        <x:v>28.72694</x:v>
      </x:c>
      <x:c t="n" s="0">
        <x:v>30.51073</x:v>
      </x:c>
      <x:c t="n" s="0">
        <x:v>30.88196</x:v>
      </x:c>
      <x:c t="n" s="0">
        <x:v>32.17329</x:v>
      </x:c>
      <x:c t="n" s="0">
        <x:v>33.76377</x:v>
      </x:c>
      <x:c t="n" s="0">
        <x:v>29.93178</x:v>
      </x:c>
      <x:c t="n" s="0">
        <x:v>27.91846</x:v>
      </x:c>
      <x:c t="n" s="0">
        <x:v>30.29895</x:v>
      </x:c>
      <x:c t="n" s="0">
        <x:v>28.9822</x:v>
      </x:c>
      <x:c t="n" s="0">
        <x:v>28.37693</x:v>
      </x:c>
      <x:c t="n" s="0">
        <x:v>31.3106</x:v>
      </x:c>
      <x:c t="n" s="0">
        <x:v>28.95392</x:v>
      </x:c>
      <x:c t="n" s="0">
        <x:v>16.90997</x:v>
      </x:c>
      <x:c t="n" s="0">
        <x:v>15.32056</x:v>
      </x:c>
      <x:c t="n" s="0">
        <x:v>8.105887</x:v>
      </x:c>
      <x:c t="n" s="0">
        <x:v>2.911717</x:v>
      </x:c>
      <x:c t="n" s="0">
        <x:v>3.424907</x:v>
      </x:c>
      <x:c t="n" s="0">
        <x:v>1.567478</x:v>
      </x:c>
      <x:c t="n" s="0">
        <x:v>-30.06697</x:v>
      </x:c>
      <x:c t="n" s="0">
        <x:v>-26.67413</x:v>
      </x:c>
      <x:c t="n" s="0">
        <x:v>-23.4074</x:v>
      </x:c>
      <x:c t="n" s="0">
        <x:v>-17.10322</x:v>
      </x:c>
      <x:c t="n" s="0">
        <x:v>-16.32483</x:v>
      </x:c>
      <x:c t="n" s="0">
        <x:v>-8.873528</x:v>
      </x:c>
      <x:c t="n" s="0">
        <x:v>-2.123691</x:v>
      </x:c>
      <x:c t="n" s="0">
        <x:v>1.06067</x:v>
      </x:c>
      <x:c t="n" s="0">
        <x:v>7.181537</x:v>
      </x:c>
      <x:c t="n" s="0">
        <x:v>13.02684</x:v>
      </x:c>
      <x:c t="n" s="0">
        <x:v>14.2343</x:v>
      </x:c>
      <x:c t="n" s="0">
        <x:v>20.43169</x:v>
      </x:c>
      <x:c t="n" s="0">
        <x:v>20.73479</x:v>
      </x:c>
      <x:c t="n" s="0">
        <x:v>20.93323</x:v>
      </x:c>
      <x:c t="n" s="0">
        <x:v>24.50685</x:v>
      </x:c>
      <x:c t="n" s="0">
        <x:v>27.73274</x:v>
      </x:c>
      <x:c t="n" s="0">
        <x:v>28.6499</x:v>
      </x:c>
      <x:c t="n" s="0">
        <x:v>24.56214</x:v>
      </x:c>
      <x:c t="n" s="0">
        <x:v>23.83435</x:v>
      </x:c>
      <x:c t="n" s="0">
        <x:v>27.93948</x:v>
      </x:c>
      <x:c t="n" s="0">
        <x:v>28.64118</x:v>
      </x:c>
      <x:c t="n" s="0">
        <x:v>28.8991</x:v>
      </x:c>
      <x:c t="n" s="0">
        <x:v>33.34814</x:v>
      </x:c>
      <x:c t="n" s="0">
        <x:v>28.48407</x:v>
      </x:c>
      <x:c t="n" s="0">
        <x:v>25.37697</x:v>
      </x:c>
      <x:c t="n" s="0">
        <x:v>24.68614</x:v>
      </x:c>
      <x:c t="n" s="0">
        <x:v>26.38514</x:v>
      </x:c>
      <x:c t="n" s="0">
        <x:v>22.92128</x:v>
      </x:c>
      <x:c t="n" s="0">
        <x:v>18.55814</x:v>
      </x:c>
      <x:c t="n" s="0">
        <x:v>24.10333</x:v>
      </x:c>
      <x:c t="n" s="0">
        <x:v>11.54897</x:v>
      </x:c>
      <x:c t="n" s="0">
        <x:v>7.158526</x:v>
      </x:c>
      <x:c t="n" s="0">
        <x:v>8.398658</x:v>
      </x:c>
      <x:c t="n" s="0">
        <x:v>3.922773</x:v>
      </x:c>
      <x:c t="n" s="0">
        <x:v>2.949282</x:v>
      </x:c>
      <x:c t="n" s="0">
        <x:v>1.314014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43945.0057986111</x:v>
      </x:c>
      <x:c t="n" s="7">
        <x:v>43945.0057986111</x:v>
      </x:c>
      <x:c t="n" s="0">
        <x:v>41.47316</x:v>
      </x:c>
      <x:c t="n" s="0">
        <x:v>54.20069</x:v>
      </x:c>
      <x:c t="n" s="0">
        <x:v>59.40035</x:v>
      </x:c>
      <x:c t="n" s="0">
        <x:v>66.97801</x:v>
      </x:c>
      <x:c t="n" s="0">
        <x:v>-30.06697</x:v>
      </x:c>
      <x:c t="n" s="0">
        <x:v>-26.91311</x:v>
      </x:c>
      <x:c t="n" s="0">
        <x:v>-21.17775</x:v>
      </x:c>
      <x:c t="n" s="0">
        <x:v>-19.59343</x:v>
      </x:c>
      <x:c t="n" s="0">
        <x:v>-16.8804</x:v>
      </x:c>
      <x:c t="n" s="0">
        <x:v>-8.556045</x:v>
      </x:c>
      <x:c t="n" s="0">
        <x:v>-1.594551</x:v>
      </x:c>
      <x:c t="n" s="0">
        <x:v>1.971557</x:v>
      </x:c>
      <x:c t="n" s="0">
        <x:v>12.83894</x:v>
      </x:c>
      <x:c t="n" s="0">
        <x:v>14.76805</x:v>
      </x:c>
      <x:c t="n" s="0">
        <x:v>17.15031</x:v>
      </x:c>
      <x:c t="n" s="0">
        <x:v>20.1379</x:v>
      </x:c>
      <x:c t="n" s="0">
        <x:v>23.04196</x:v>
      </x:c>
      <x:c t="n" s="0">
        <x:v>27.59308</x:v>
      </x:c>
      <x:c t="n" s="0">
        <x:v>25.29738</x:v>
      </x:c>
      <x:c t="n" s="0">
        <x:v>28.39856</x:v>
      </x:c>
      <x:c t="n" s="0">
        <x:v>29.27867</x:v>
      </x:c>
      <x:c t="n" s="0">
        <x:v>29.30453</x:v>
      </x:c>
      <x:c t="n" s="0">
        <x:v>28.19915</x:v>
      </x:c>
      <x:c t="n" s="0">
        <x:v>30.03666</x:v>
      </x:c>
      <x:c t="n" s="0">
        <x:v>30.37568</x:v>
      </x:c>
      <x:c t="n" s="0">
        <x:v>31.8604</x:v>
      </x:c>
      <x:c t="n" s="0">
        <x:v>34.04719</x:v>
      </x:c>
      <x:c t="n" s="0">
        <x:v>29.65365</x:v>
      </x:c>
      <x:c t="n" s="0">
        <x:v>27.87549</x:v>
      </x:c>
      <x:c t="n" s="0">
        <x:v>29.84012</x:v>
      </x:c>
      <x:c t="n" s="0">
        <x:v>28.67358</x:v>
      </x:c>
      <x:c t="n" s="0">
        <x:v>27.82784</x:v>
      </x:c>
      <x:c t="n" s="0">
        <x:v>30.67421</x:v>
      </x:c>
      <x:c t="n" s="0">
        <x:v>28.41249</x:v>
      </x:c>
      <x:c t="n" s="0">
        <x:v>16.35928</x:v>
      </x:c>
      <x:c t="n" s="0">
        <x:v>14.75595</x:v>
      </x:c>
      <x:c t="n" s="0">
        <x:v>7.980072</x:v>
      </x:c>
      <x:c t="n" s="0">
        <x:v>3.060248</x:v>
      </x:c>
      <x:c t="n" s="0">
        <x:v>3.35663</x:v>
      </x:c>
      <x:c t="n" s="0">
        <x:v>1.485489</x:v>
      </x:c>
      <x:c t="n" s="0">
        <x:v>-30.06697</x:v>
      </x:c>
      <x:c t="n" s="0">
        <x:v>-26.67413</x:v>
      </x:c>
      <x:c t="n" s="0">
        <x:v>-24.51005</x:v>
      </x:c>
      <x:c t="n" s="0">
        <x:v>-16.25705</x:v>
      </x:c>
      <x:c t="n" s="0">
        <x:v>-16.32483</x:v>
      </x:c>
      <x:c t="n" s="0">
        <x:v>-8.873528</x:v>
      </x:c>
      <x:c t="n" s="0">
        <x:v>-2.123691</x:v>
      </x:c>
      <x:c t="n" s="0">
        <x:v>1.06067</x:v>
      </x:c>
      <x:c t="n" s="0">
        <x:v>-2.229634</x:v>
      </x:c>
      <x:c t="n" s="0">
        <x:v>13.02684</x:v>
      </x:c>
      <x:c t="n" s="0">
        <x:v>14.2343</x:v>
      </x:c>
      <x:c t="n" s="0">
        <x:v>20.43169</x:v>
      </x:c>
      <x:c t="n" s="0">
        <x:v>20.73479</x:v>
      </x:c>
      <x:c t="n" s="0">
        <x:v>6.45931</x:v>
      </x:c>
      <x:c t="n" s="0">
        <x:v>24.16672</x:v>
      </x:c>
      <x:c t="n" s="0">
        <x:v>24.438</x:v>
      </x:c>
      <x:c t="n" s="0">
        <x:v>26.5614</x:v>
      </x:c>
      <x:c t="n" s="0">
        <x:v>26.02308</x:v>
      </x:c>
      <x:c t="n" s="0">
        <x:v>25.30355</x:v>
      </x:c>
      <x:c t="n" s="0">
        <x:v>22.17622</x:v>
      </x:c>
      <x:c t="n" s="0">
        <x:v>30.05617</x:v>
      </x:c>
      <x:c t="n" s="0">
        <x:v>30.18316</x:v>
      </x:c>
      <x:c t="n" s="0">
        <x:v>33.76846</x:v>
      </x:c>
      <x:c t="n" s="0">
        <x:v>28.00018</x:v>
      </x:c>
      <x:c t="n" s="0">
        <x:v>27.79307</x:v>
      </x:c>
      <x:c t="n" s="0">
        <x:v>23.60056</x:v>
      </x:c>
      <x:c t="n" s="0">
        <x:v>21.75587</x:v>
      </x:c>
      <x:c t="n" s="0">
        <x:v>19.75151</x:v>
      </x:c>
      <x:c t="n" s="0">
        <x:v>19.59463</x:v>
      </x:c>
      <x:c t="n" s="0">
        <x:v>25.89905</x:v>
      </x:c>
      <x:c t="n" s="0">
        <x:v>12.62576</x:v>
      </x:c>
      <x:c t="n" s="0">
        <x:v>9.954574</x:v>
      </x:c>
      <x:c t="n" s="0">
        <x:v>5.973619</x:v>
      </x:c>
      <x:c t="n" s="0">
        <x:v>1.967196</x:v>
      </x:c>
      <x:c t="n" s="0">
        <x:v>4.630624</x:v>
      </x:c>
      <x:c t="n" s="0">
        <x:v>1.585171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43945.0057986111</x:v>
      </x:c>
      <x:c t="n" s="7">
        <x:v>43945.0057986111</x:v>
      </x:c>
      <x:c t="n" s="0">
        <x:v>42.90606</x:v>
      </x:c>
      <x:c t="n" s="0">
        <x:v>54.20069</x:v>
      </x:c>
      <x:c t="n" s="0">
        <x:v>58.17585</x:v>
      </x:c>
      <x:c t="n" s="0">
        <x:v>65.88657</x:v>
      </x:c>
      <x:c t="n" s="0">
        <x:v>-30.06697</x:v>
      </x:c>
      <x:c t="n" s="0">
        <x:v>-26.87843</x:v>
      </x:c>
      <x:c t="n" s="0">
        <x:v>-21.53168</x:v>
      </x:c>
      <x:c t="n" s="0">
        <x:v>-18.91637</x:v>
      </x:c>
      <x:c t="n" s="0">
        <x:v>-16.79484</x:v>
      </x:c>
      <x:c t="n" s="0">
        <x:v>-8.600978</x:v>
      </x:c>
      <x:c t="n" s="0">
        <x:v>-1.66789</x:v>
      </x:c>
      <x:c t="n" s="0">
        <x:v>1.84992</x:v>
      </x:c>
      <x:c t="n" s="0">
        <x:v>12.17668</x:v>
      </x:c>
      <x:c t="n" s="0">
        <x:v>14.55343</x:v>
      </x:c>
      <x:c t="n" s="0">
        <x:v>16.91222</x:v>
      </x:c>
      <x:c t="n" s="0">
        <x:v>20.18204</x:v>
      </x:c>
      <x:c t="n" s="0">
        <x:v>22.9341</x:v>
      </x:c>
      <x:c t="n" s="0">
        <x:v>26.91796</x:v>
      </x:c>
      <x:c t="n" s="0">
        <x:v>24.9377</x:v>
      </x:c>
      <x:c t="n" s="0">
        <x:v>28.71305</x:v>
      </x:c>
      <x:c t="n" s="0">
        <x:v>28.82788</x:v>
      </x:c>
      <x:c t="n" s="0">
        <x:v>28.69695</x:v>
      </x:c>
      <x:c t="n" s="0">
        <x:v>28.07699</x:v>
      </x:c>
      <x:c t="n" s="0">
        <x:v>29.71566</x:v>
      </x:c>
      <x:c t="n" s="0">
        <x:v>30.44004</x:v>
      </x:c>
      <x:c t="n" s="0">
        <x:v>31.65412</x:v>
      </x:c>
      <x:c t="n" s="0">
        <x:v>33.53199</x:v>
      </x:c>
      <x:c t="n" s="0">
        <x:v>29.38726</x:v>
      </x:c>
      <x:c t="n" s="0">
        <x:v>27.50533</x:v>
      </x:c>
      <x:c t="n" s="0">
        <x:v>29.31942</x:v>
      </x:c>
      <x:c t="n" s="0">
        <x:v>28.35464</x:v>
      </x:c>
      <x:c t="n" s="0">
        <x:v>27.27474</x:v>
      </x:c>
      <x:c t="n" s="0">
        <x:v>30.04734</x:v>
      </x:c>
      <x:c t="n" s="0">
        <x:v>28.04342</x:v>
      </x:c>
      <x:c t="n" s="0">
        <x:v>15.97319</x:v>
      </x:c>
      <x:c t="n" s="0">
        <x:v>14.30904</x:v>
      </x:c>
      <x:c t="n" s="0">
        <x:v>7.693454</x:v>
      </x:c>
      <x:c t="n" s="0">
        <x:v>3.072408</x:v>
      </x:c>
      <x:c t="n" s="0">
        <x:v>3.435347</x:v>
      </x:c>
      <x:c t="n" s="0">
        <x:v>1.468382</x:v>
      </x:c>
      <x:c t="n" s="0">
        <x:v>-30.06697</x:v>
      </x:c>
      <x:c t="n" s="0">
        <x:v>-27.69758</x:v>
      </x:c>
      <x:c t="n" s="0">
        <x:v>-24.51005</x:v>
      </x:c>
      <x:c t="n" s="0">
        <x:v>-16.25705</x:v>
      </x:c>
      <x:c t="n" s="0">
        <x:v>-15.52845</x:v>
      </x:c>
      <x:c t="n" s="0">
        <x:v>-8.873528</x:v>
      </x:c>
      <x:c t="n" s="0">
        <x:v>-3.343736</x:v>
      </x:c>
      <x:c t="n" s="0">
        <x:v>5.73387</x:v>
      </x:c>
      <x:c t="n" s="0">
        <x:v>-2.229634</x:v>
      </x:c>
      <x:c t="n" s="0">
        <x:v>16.87961</x:v>
      </x:c>
      <x:c t="n" s="0">
        <x:v>16.10291</x:v>
      </x:c>
      <x:c t="n" s="0">
        <x:v>17.62858</x:v>
      </x:c>
      <x:c t="n" s="0">
        <x:v>25.41752</x:v>
      </x:c>
      <x:c t="n" s="0">
        <x:v>13.13911</x:v>
      </x:c>
      <x:c t="n" s="0">
        <x:v>21.13213</x:v>
      </x:c>
      <x:c t="n" s="0">
        <x:v>31.97795</x:v>
      </x:c>
      <x:c t="n" s="0">
        <x:v>23.38038</x:v>
      </x:c>
      <x:c t="n" s="0">
        <x:v>20.69606</x:v>
      </x:c>
      <x:c t="n" s="0">
        <x:v>24.88105</x:v>
      </x:c>
      <x:c t="n" s="0">
        <x:v>27.92311</x:v>
      </x:c>
      <x:c t="n" s="0">
        <x:v>28.26753</x:v>
      </x:c>
      <x:c t="n" s="0">
        <x:v>30.3438</x:v>
      </x:c>
      <x:c t="n" s="0">
        <x:v>29.22524</x:v>
      </x:c>
      <x:c t="n" s="0">
        <x:v>29.86259</x:v>
      </x:c>
      <x:c t="n" s="0">
        <x:v>26.88553</x:v>
      </x:c>
      <x:c t="n" s="0">
        <x:v>23.19387</x:v>
      </x:c>
      <x:c t="n" s="0">
        <x:v>25.59955</x:v>
      </x:c>
      <x:c t="n" s="0">
        <x:v>22.51211</x:v>
      </x:c>
      <x:c t="n" s="0">
        <x:v>20.98097</x:v>
      </x:c>
      <x:c t="n" s="0">
        <x:v>26.85426</x:v>
      </x:c>
      <x:c t="n" s="0">
        <x:v>18.36907</x:v>
      </x:c>
      <x:c t="n" s="0">
        <x:v>12.73215</x:v>
      </x:c>
      <x:c t="n" s="0">
        <x:v>11.4428</x:v>
      </x:c>
      <x:c t="n" s="0">
        <x:v>5.267049</x:v>
      </x:c>
      <x:c t="n" s="0">
        <x:v>2.532789</x:v>
      </x:c>
      <x:c t="n" s="0">
        <x:v>1.298121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43945.0057986111</x:v>
      </x:c>
      <x:c t="n" s="7">
        <x:v>43945.0057986111</x:v>
      </x:c>
      <x:c t="n" s="0">
        <x:v>41.29485</x:v>
      </x:c>
      <x:c t="n" s="0">
        <x:v>54.20069</x:v>
      </x:c>
      <x:c t="n" s="0">
        <x:v>56.21183</x:v>
      </x:c>
      <x:c t="n" s="0">
        <x:v>61.69528</x:v>
      </x:c>
      <x:c t="n" s="0">
        <x:v>-30.06697</x:v>
      </x:c>
      <x:c t="n" s="0">
        <x:v>-27.13537</x:v>
      </x:c>
      <x:c t="n" s="0">
        <x:v>-21.85865</x:v>
      </x:c>
      <x:c t="n" s="0">
        <x:v>-18.41148</x:v>
      </x:c>
      <x:c t="n" s="0">
        <x:v>-16.45201</x:v>
      </x:c>
      <x:c t="n" s="0">
        <x:v>-8.639724</x:v>
      </x:c>
      <x:c t="n" s="0">
        <x:v>-2.024936</x:v>
      </x:c>
      <x:c t="n" s="0">
        <x:v>3.45256</x:v>
      </x:c>
      <x:c t="n" s="0">
        <x:v>11.58132</x:v>
      </x:c>
      <x:c t="n" s="0">
        <x:v>15.52293</x:v>
      </x:c>
      <x:c t="n" s="0">
        <x:v>16.82994</x:v>
      </x:c>
      <x:c t="n" s="0">
        <x:v>19.53499</x:v>
      </x:c>
      <x:c t="n" s="0">
        <x:v>23.77984</x:v>
      </x:c>
      <x:c t="n" s="0">
        <x:v>26.27817</x:v>
      </x:c>
      <x:c t="n" s="0">
        <x:v>24.52285</x:v>
      </x:c>
      <x:c t="n" s="0">
        <x:v>29.03419</x:v>
      </x:c>
      <x:c t="n" s="0">
        <x:v>28.39428</x:v>
      </x:c>
      <x:c t="n" s="0">
        <x:v>28.36701</x:v>
      </x:c>
      <x:c t="n" s="0">
        <x:v>28.00689</x:v>
      </x:c>
      <x:c t="n" s="0">
        <x:v>29.41729</x:v>
      </x:c>
      <x:c t="n" s="0">
        <x:v>30.43225</x:v>
      </x:c>
      <x:c t="n" s="0">
        <x:v>31.39724</x:v>
      </x:c>
      <x:c t="n" s="0">
        <x:v>33.2706</x:v>
      </x:c>
      <x:c t="n" s="0">
        <x:v>29.53719</x:v>
      </x:c>
      <x:c t="n" s="0">
        <x:v>27.6566</x:v>
      </x:c>
      <x:c t="n" s="0">
        <x:v>28.79321</x:v>
      </x:c>
      <x:c t="n" s="0">
        <x:v>28.48829</x:v>
      </x:c>
      <x:c t="n" s="0">
        <x:v>27.35005</x:v>
      </x:c>
      <x:c t="n" s="0">
        <x:v>29.652</x:v>
      </x:c>
      <x:c t="n" s="0">
        <x:v>28.26858</x:v>
      </x:c>
      <x:c t="n" s="0">
        <x:v>16.85704</x:v>
      </x:c>
      <x:c t="n" s="0">
        <x:v>14.1588</x:v>
      </x:c>
      <x:c t="n" s="0">
        <x:v>8.581904</x:v>
      </x:c>
      <x:c t="n" s="0">
        <x:v>3.307278</x:v>
      </x:c>
      <x:c t="n" s="0">
        <x:v>3.339141</x:v>
      </x:c>
      <x:c t="n" s="0">
        <x:v>1.46989</x:v>
      </x:c>
      <x:c t="n" s="0">
        <x:v>-30.06697</x:v>
      </x:c>
      <x:c t="n" s="0">
        <x:v>-29.03909</x:v>
      </x:c>
      <x:c t="n" s="0">
        <x:v>-24.51005</x:v>
      </x:c>
      <x:c t="n" s="0">
        <x:v>-16.25705</x:v>
      </x:c>
      <x:c t="n" s="0">
        <x:v>-14.85572</x:v>
      </x:c>
      <x:c t="n" s="0">
        <x:v>-8.873528</x:v>
      </x:c>
      <x:c t="n" s="0">
        <x:v>-5.04655</x:v>
      </x:c>
      <x:c t="n" s="0">
        <x:v>7.932486</x:v>
      </x:c>
      <x:c t="n" s="0">
        <x:v>8.598925</x:v>
      </x:c>
      <x:c t="n" s="0">
        <x:v>18.88857</x:v>
      </x:c>
      <x:c t="n" s="0">
        <x:v>16.3146</x:v>
      </x:c>
      <x:c t="n" s="0">
        <x:v>7.32142</x:v>
      </x:c>
      <x:c t="n" s="0">
        <x:v>26.86601</x:v>
      </x:c>
      <x:c t="n" s="0">
        <x:v>14.8156</x:v>
      </x:c>
      <x:c t="n" s="0">
        <x:v>20.07596</x:v>
      </x:c>
      <x:c t="n" s="0">
        <x:v>28.60715</x:v>
      </x:c>
      <x:c t="n" s="0">
        <x:v>25.12226</x:v>
      </x:c>
      <x:c t="n" s="0">
        <x:v>26.42663</x:v>
      </x:c>
      <x:c t="n" s="0">
        <x:v>29.41319</x:v>
      </x:c>
      <x:c t="n" s="0">
        <x:v>27.14182</x:v>
      </x:c>
      <x:c t="n" s="0">
        <x:v>29.54049</x:v>
      </x:c>
      <x:c t="n" s="0">
        <x:v>28.72341</x:v>
      </x:c>
      <x:c t="n" s="0">
        <x:v>30.52086</x:v>
      </x:c>
      <x:c t="n" s="0">
        <x:v>29.74805</x:v>
      </x:c>
      <x:c t="n" s="0">
        <x:v>25.9755</x:v>
      </x:c>
      <x:c t="n" s="0">
        <x:v>23.89017</x:v>
      </x:c>
      <x:c t="n" s="0">
        <x:v>30.19662</x:v>
      </x:c>
      <x:c t="n" s="0">
        <x:v>27.33698</x:v>
      </x:c>
      <x:c t="n" s="0">
        <x:v>25.52885</x:v>
      </x:c>
      <x:c t="n" s="0">
        <x:v>26.8704</x:v>
      </x:c>
      <x:c t="n" s="0">
        <x:v>16.85047</x:v>
      </x:c>
      <x:c t="n" s="0">
        <x:v>10.57658</x:v>
      </x:c>
      <x:c t="n" s="0">
        <x:v>8.1332</x:v>
      </x:c>
      <x:c t="n" s="0">
        <x:v>2.019632</x:v>
      </x:c>
      <x:c t="n" s="0">
        <x:v>3.325366</x:v>
      </x:c>
      <x:c t="n" s="0">
        <x:v>1.349145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43945.0057986111</x:v>
      </x:c>
      <x:c t="n" s="7">
        <x:v>43945.0057986111</x:v>
      </x:c>
      <x:c t="n" s="0">
        <x:v>42.18549</x:v>
      </x:c>
      <x:c t="n" s="0">
        <x:v>54.20069</x:v>
      </x:c>
      <x:c t="n" s="0">
        <x:v>55.85741</x:v>
      </x:c>
      <x:c t="n" s="0">
        <x:v>63.80381</x:v>
      </x:c>
      <x:c t="n" s="0">
        <x:v>-30.06697</x:v>
      </x:c>
      <x:c t="n" s="0">
        <x:v>-27.36747</x:v>
      </x:c>
      <x:c t="n" s="0">
        <x:v>-22.15877</x:v>
      </x:c>
      <x:c t="n" s="0">
        <x:v>-18.02238</x:v>
      </x:c>
      <x:c t="n" s="0">
        <x:v>-16.1792</x:v>
      </x:c>
      <x:c t="n" s="0">
        <x:v>-8.715604</x:v>
      </x:c>
      <x:c t="n" s="0">
        <x:v>-2.354974</x:v>
      </x:c>
      <x:c t="n" s="0">
        <x:v>4.468461</x:v>
      </x:c>
      <x:c t="n" s="0">
        <x:v>11.4397</x:v>
      </x:c>
      <x:c t="n" s="0">
        <x:v>16.20801</x:v>
      </x:c>
      <x:c t="n" s="0">
        <x:v>16.75842</x:v>
      </x:c>
      <x:c t="n" s="0">
        <x:v>18.89406</x:v>
      </x:c>
      <x:c t="n" s="0">
        <x:v>24.39105</x:v>
      </x:c>
      <x:c t="n" s="0">
        <x:v>25.72308</x:v>
      </x:c>
      <x:c t="n" s="0">
        <x:v>24.08642</x:v>
      </x:c>
      <x:c t="n" s="0">
        <x:v>29.25663</x:v>
      </x:c>
      <x:c t="n" s="0">
        <x:v>28.60112</x:v>
      </x:c>
      <x:c t="n" s="0">
        <x:v>28.10222</x:v>
      </x:c>
      <x:c t="n" s="0">
        <x:v>28.2756</x:v>
      </x:c>
      <x:c t="n" s="0">
        <x:v>29.28853</x:v>
      </x:c>
      <x:c t="n" s="0">
        <x:v>30.07475</x:v>
      </x:c>
      <x:c t="n" s="0">
        <x:v>31.32706</x:v>
      </x:c>
      <x:c t="n" s="0">
        <x:v>32.89432</x:v>
      </x:c>
      <x:c t="n" s="0">
        <x:v>29.69532</x:v>
      </x:c>
      <x:c t="n" s="0">
        <x:v>27.27028</x:v>
      </x:c>
      <x:c t="n" s="0">
        <x:v>28.2849</x:v>
      </x:c>
      <x:c t="n" s="0">
        <x:v>28.80647</x:v>
      </x:c>
      <x:c t="n" s="0">
        <x:v>26.83852</x:v>
      </x:c>
      <x:c t="n" s="0">
        <x:v>29.01885</x:v>
      </x:c>
      <x:c t="n" s="0">
        <x:v>28.40467</x:v>
      </x:c>
      <x:c t="n" s="0">
        <x:v>16.43322</x:v>
      </x:c>
      <x:c t="n" s="0">
        <x:v>13.98729</x:v>
      </x:c>
      <x:c t="n" s="0">
        <x:v>8.351451</x:v>
      </x:c>
      <x:c t="n" s="0">
        <x:v>3.127659</x:v>
      </x:c>
      <x:c t="n" s="0">
        <x:v>3.414968</x:v>
      </x:c>
      <x:c t="n" s="0">
        <x:v>1.499691</x:v>
      </x:c>
      <x:c t="n" s="0">
        <x:v>-30.06697</x:v>
      </x:c>
      <x:c t="n" s="0">
        <x:v>-29.03909</x:v>
      </x:c>
      <x:c t="n" s="0">
        <x:v>-24.51005</x:v>
      </x:c>
      <x:c t="n" s="0">
        <x:v>-16.25705</x:v>
      </x:c>
      <x:c t="n" s="0">
        <x:v>-14.85572</x:v>
      </x:c>
      <x:c t="n" s="0">
        <x:v>-9.606796</x:v>
      </x:c>
      <x:c t="n" s="0">
        <x:v>-5.04655</x:v>
      </x:c>
      <x:c t="n" s="0">
        <x:v>8.089775</x:v>
      </x:c>
      <x:c t="n" s="0">
        <x:v>10.50342</x:v>
      </x:c>
      <x:c t="n" s="0">
        <x:v>18.88857</x:v>
      </x:c>
      <x:c t="n" s="0">
        <x:v>16.3146</x:v>
      </x:c>
      <x:c t="n" s="0">
        <x:v>7.32142</x:v>
      </x:c>
      <x:c t="n" s="0">
        <x:v>24.10271</x:v>
      </x:c>
      <x:c t="n" s="0">
        <x:v>21.17085</x:v>
      </x:c>
      <x:c t="n" s="0">
        <x:v>22.41899</x:v>
      </x:c>
      <x:c t="n" s="0">
        <x:v>31.85559</x:v>
      </x:c>
      <x:c t="n" s="0">
        <x:v>31.81665</x:v>
      </x:c>
      <x:c t="n" s="0">
        <x:v>27.43253</x:v>
      </x:c>
      <x:c t="n" s="0">
        <x:v>31.72985</x:v>
      </x:c>
      <x:c t="n" s="0">
        <x:v>28.88071</x:v>
      </x:c>
      <x:c t="n" s="0">
        <x:v>26.44127</x:v>
      </x:c>
      <x:c t="n" s="0">
        <x:v>34.09262</x:v>
      </x:c>
      <x:c t="n" s="0">
        <x:v>33.44692</x:v>
      </x:c>
      <x:c t="n" s="0">
        <x:v>28.85758</x:v>
      </x:c>
      <x:c t="n" s="0">
        <x:v>24.35968</x:v>
      </x:c>
      <x:c t="n" s="0">
        <x:v>20.23627</x:v>
      </x:c>
      <x:c t="n" s="0">
        <x:v>32.4822</x:v>
      </x:c>
      <x:c t="n" s="0">
        <x:v>20.67205</x:v>
      </x:c>
      <x:c t="n" s="0">
        <x:v>18.72901</x:v>
      </x:c>
      <x:c t="n" s="0">
        <x:v>32.3451</x:v>
      </x:c>
      <x:c t="n" s="0">
        <x:v>10.65625</x:v>
      </x:c>
      <x:c t="n" s="0">
        <x:v>13.89951</x:v>
      </x:c>
      <x:c t="n" s="0">
        <x:v>4.30178</x:v>
      </x:c>
      <x:c t="n" s="0">
        <x:v>1.124688</x:v>
      </x:c>
      <x:c t="n" s="0">
        <x:v>3.793714</x:v>
      </x:c>
      <x:c t="n" s="0">
        <x:v>1.666409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43945.0057986111</x:v>
      </x:c>
      <x:c t="n" s="7">
        <x:v>43945.0057986111</x:v>
      </x:c>
      <x:c t="n" s="0">
        <x:v>40.4041</x:v>
      </x:c>
      <x:c t="n" s="0">
        <x:v>54.20069</x:v>
      </x:c>
      <x:c t="n" s="0">
        <x:v>54.6841</x:v>
      </x:c>
      <x:c t="n" s="0">
        <x:v>62.2068</x:v>
      </x:c>
      <x:c t="n" s="0">
        <x:v>-30.06697</x:v>
      </x:c>
      <x:c t="n" s="0">
        <x:v>-27.57618</x:v>
      </x:c>
      <x:c t="n" s="0">
        <x:v>-22.43253</x:v>
      </x:c>
      <x:c t="n" s="0">
        <x:v>-17.71563</x:v>
      </x:c>
      <x:c t="n" s="0">
        <x:v>-15.95907</x:v>
      </x:c>
      <x:c t="n" s="0">
        <x:v>-8.848819</x:v>
      </x:c>
      <x:c t="n" s="0">
        <x:v>-2.658164</x:v>
      </x:c>
      <x:c t="n" s="0">
        <x:v>5.40145</x:v>
      </x:c>
      <x:c t="n" s="0">
        <x:v>11.31498</x:v>
      </x:c>
      <x:c t="n" s="0">
        <x:v>16.71811</x:v>
      </x:c>
      <x:c t="n" s="0">
        <x:v>16.69639</x:v>
      </x:c>
      <x:c t="n" s="0">
        <x:v>18.34137</x:v>
      </x:c>
      <x:c t="n" s="0">
        <x:v>23.78189</x:v>
      </x:c>
      <x:c t="n" s="0">
        <x:v>25.31739</x:v>
      </x:c>
      <x:c t="n" s="0">
        <x:v>24.07424</x:v>
      </x:c>
      <x:c t="n" s="0">
        <x:v>29.75054</x:v>
      </x:c>
      <x:c t="n" s="0">
        <x:v>29.38854</x:v>
      </x:c>
      <x:c t="n" s="0">
        <x:v>28.21906</x:v>
      </x:c>
      <x:c t="n" s="0">
        <x:v>29.24096</x:v>
      </x:c>
      <x:c t="n" s="0">
        <x:v>28.92747</x:v>
      </x:c>
      <x:c t="n" s="0">
        <x:v>29.84621</x:v>
      </x:c>
      <x:c t="n" s="0">
        <x:v>32.2491</x:v>
      </x:c>
      <x:c t="n" s="0">
        <x:v>33.2827</x:v>
      </x:c>
      <x:c t="n" s="0">
        <x:v>29.29331</x:v>
      </x:c>
      <x:c t="n" s="0">
        <x:v>26.94364</x:v>
      </x:c>
      <x:c t="n" s="0">
        <x:v>27.71173</x:v>
      </x:c>
      <x:c t="n" s="0">
        <x:v>29.11246</x:v>
      </x:c>
      <x:c t="n" s="0">
        <x:v>26.32196</x:v>
      </x:c>
      <x:c t="n" s="0">
        <x:v>28.38326</x:v>
      </x:c>
      <x:c t="n" s="0">
        <x:v>29.06016</x:v>
      </x:c>
      <x:c t="n" s="0">
        <x:v>15.9322</x:v>
      </x:c>
      <x:c t="n" s="0">
        <x:v>13.7338</x:v>
      </x:c>
      <x:c t="n" s="0">
        <x:v>7.906422</x:v>
      </x:c>
      <x:c t="n" s="0">
        <x:v>2.933112</x:v>
      </x:c>
      <x:c t="n" s="0">
        <x:v>3.509114</x:v>
      </x:c>
      <x:c t="n" s="0">
        <x:v>1.503733</x:v>
      </x:c>
      <x:c t="n" s="0">
        <x:v>-30.06697</x:v>
      </x:c>
      <x:c t="n" s="0">
        <x:v>-29.03909</x:v>
      </x:c>
      <x:c t="n" s="0">
        <x:v>-24.51005</x:v>
      </x:c>
      <x:c t="n" s="0">
        <x:v>-16.25705</x:v>
      </x:c>
      <x:c t="n" s="0">
        <x:v>-14.85572</x:v>
      </x:c>
      <x:c t="n" s="0">
        <x:v>-9.722439</x:v>
      </x:c>
      <x:c t="n" s="0">
        <x:v>-5.04655</x:v>
      </x:c>
      <x:c t="n" s="0">
        <x:v>9.055345</x:v>
      </x:c>
      <x:c t="n" s="0">
        <x:v>10.50342</x:v>
      </x:c>
      <x:c t="n" s="0">
        <x:v>19.19957</x:v>
      </x:c>
      <x:c t="n" s="0">
        <x:v>16.61568</x:v>
      </x:c>
      <x:c t="n" s="0">
        <x:v>14.7598</x:v>
      </x:c>
      <x:c t="n" s="0">
        <x:v>14.53923</x:v>
      </x:c>
      <x:c t="n" s="0">
        <x:v>22.45317</x:v>
      </x:c>
      <x:c t="n" s="0">
        <x:v>24.00229</x:v>
      </x:c>
      <x:c t="n" s="0">
        <x:v>30.54069</x:v>
      </x:c>
      <x:c t="n" s="0">
        <x:v>32.45372</x:v>
      </x:c>
      <x:c t="n" s="0">
        <x:v>28.84268</x:v>
      </x:c>
      <x:c t="n" s="0">
        <x:v>30.19217</x:v>
      </x:c>
      <x:c t="n" s="0">
        <x:v>21.30082</x:v>
      </x:c>
      <x:c t="n" s="0">
        <x:v>30.4681</x:v>
      </x:c>
      <x:c t="n" s="0">
        <x:v>34.32289</x:v>
      </x:c>
      <x:c t="n" s="0">
        <x:v>33.64407</x:v>
      </x:c>
      <x:c t="n" s="0">
        <x:v>26.91148</x:v>
      </x:c>
      <x:c t="n" s="0">
        <x:v>26.79906</x:v>
      </x:c>
      <x:c t="n" s="0">
        <x:v>23.98175</x:v>
      </x:c>
      <x:c t="n" s="0">
        <x:v>31.06115</x:v>
      </x:c>
      <x:c t="n" s="0">
        <x:v>26.02071</x:v>
      </x:c>
      <x:c t="n" s="0">
        <x:v>17.60717</x:v>
      </x:c>
      <x:c t="n" s="0">
        <x:v>27.73041</x:v>
      </x:c>
      <x:c t="n" s="0">
        <x:v>9.23329</x:v>
      </x:c>
      <x:c t="n" s="0">
        <x:v>8.092085</x:v>
      </x:c>
      <x:c t="n" s="0">
        <x:v>2.9061</x:v>
      </x:c>
      <x:c t="n" s="0">
        <x:v>1.946458</x:v>
      </x:c>
      <x:c t="n" s="0">
        <x:v>3.467796</x:v>
      </x:c>
      <x:c t="n" s="0">
        <x:v>1.300867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43945.0057986111</x:v>
      </x:c>
      <x:c t="n" s="7">
        <x:v>43945.0057986111</x:v>
      </x:c>
      <x:c t="n" s="0">
        <x:v>42.00065</x:v>
      </x:c>
      <x:c t="n" s="0">
        <x:v>54.20069</x:v>
      </x:c>
      <x:c t="n" s="0">
        <x:v>53.45723</x:v>
      </x:c>
      <x:c t="n" s="0">
        <x:v>59.65408</x:v>
      </x:c>
      <x:c t="n" s="0">
        <x:v>-30.06697</x:v>
      </x:c>
      <x:c t="n" s="0">
        <x:v>-27.76237</x:v>
      </x:c>
      <x:c t="n" s="0">
        <x:v>-22.6809</x:v>
      </x:c>
      <x:c t="n" s="0">
        <x:v>-17.46978</x:v>
      </x:c>
      <x:c t="n" s="0">
        <x:v>-15.77954</x:v>
      </x:c>
      <x:c t="n" s="0">
        <x:v>-8.965919</x:v>
      </x:c>
      <x:c t="n" s="0">
        <x:v>-2.934985</x:v>
      </x:c>
      <x:c t="n" s="0">
        <x:v>6.16644</x:v>
      </x:c>
      <x:c t="n" s="0">
        <x:v>11.20555</x:v>
      </x:c>
      <x:c t="n" s="0">
        <x:v>17.27466</x:v>
      </x:c>
      <x:c t="n" s="0">
        <x:v>16.741</x:v>
      </x:c>
      <x:c t="n" s="0">
        <x:v>18.0518</x:v>
      </x:c>
      <x:c t="n" s="0">
        <x:v>23.18408</x:v>
      </x:c>
      <x:c t="n" s="0">
        <x:v>25.24716</x:v>
      </x:c>
      <x:c t="n" s="0">
        <x:v>23.91119</x:v>
      </x:c>
      <x:c t="n" s="0">
        <x:v>29.66846</x:v>
      </x:c>
      <x:c t="n" s="0">
        <x:v>29.88306</x:v>
      </x:c>
      <x:c t="n" s="0">
        <x:v>28.40442</x:v>
      </x:c>
      <x:c t="n" s="0">
        <x:v>28.99666</x:v>
      </x:c>
      <x:c t="n" s="0">
        <x:v>29.11241</x:v>
      </x:c>
      <x:c t="n" s="0">
        <x:v>29.76048</x:v>
      </x:c>
      <x:c t="n" s="0">
        <x:v>32.59157</x:v>
      </x:c>
      <x:c t="n" s="0">
        <x:v>33.21337</x:v>
      </x:c>
      <x:c t="n" s="0">
        <x:v>29.29975</x:v>
      </x:c>
      <x:c t="n" s="0">
        <x:v>27.76619</x:v>
      </x:c>
      <x:c t="n" s="0">
        <x:v>27.37336</x:v>
      </x:c>
      <x:c t="n" s="0">
        <x:v>29.52079</x:v>
      </x:c>
      <x:c t="n" s="0">
        <x:v>26.23601</x:v>
      </x:c>
      <x:c t="n" s="0">
        <x:v>27.78745</x:v>
      </x:c>
      <x:c t="n" s="0">
        <x:v>28.51323</x:v>
      </x:c>
      <x:c t="n" s="0">
        <x:v>15.3143</x:v>
      </x:c>
      <x:c t="n" s="0">
        <x:v>13.15461</x:v>
      </x:c>
      <x:c t="n" s="0">
        <x:v>7.528279</x:v>
      </x:c>
      <x:c t="n" s="0">
        <x:v>2.794424</x:v>
      </x:c>
      <x:c t="n" s="0">
        <x:v>3.542055</x:v>
      </x:c>
      <x:c t="n" s="0">
        <x:v>1.436728</x:v>
      </x:c>
      <x:c t="n" s="0">
        <x:v>-30.06697</x:v>
      </x:c>
      <x:c t="n" s="0">
        <x:v>-29.1032</x:v>
      </x:c>
      <x:c t="n" s="0">
        <x:v>-25.97138</x:v>
      </x:c>
      <x:c t="n" s="0">
        <x:v>-15.71783</x:v>
      </x:c>
      <x:c t="n" s="0">
        <x:v>-14.85572</x:v>
      </x:c>
      <x:c t="n" s="0">
        <x:v>-9.722439</x:v>
      </x:c>
      <x:c t="n" s="0">
        <x:v>-5.04655</x:v>
      </x:c>
      <x:c t="n" s="0">
        <x:v>9.055345</x:v>
      </x:c>
      <x:c t="n" s="0">
        <x:v>9.550467</x:v>
      </x:c>
      <x:c t="n" s="0">
        <x:v>19.67303</x:v>
      </x:c>
      <x:c t="n" s="0">
        <x:v>17.07529</x:v>
      </x:c>
      <x:c t="n" s="0">
        <x:v>15.8088</x:v>
      </x:c>
      <x:c t="n" s="0">
        <x:v>15.46848</x:v>
      </x:c>
      <x:c t="n" s="0">
        <x:v>25.91204</x:v>
      </x:c>
      <x:c t="n" s="0">
        <x:v>21.31272</x:v>
      </x:c>
      <x:c t="n" s="0">
        <x:v>28.67942</x:v>
      </x:c>
      <x:c t="n" s="0">
        <x:v>30.72018</x:v>
      </x:c>
      <x:c t="n" s="0">
        <x:v>32.5809</x:v>
      </x:c>
      <x:c t="n" s="0">
        <x:v>27.66073</x:v>
      </x:c>
      <x:c t="n" s="0">
        <x:v>30.98166</x:v>
      </x:c>
      <x:c t="n" s="0">
        <x:v>27.87589</x:v>
      </x:c>
      <x:c t="n" s="0">
        <x:v>32.31549</x:v>
      </x:c>
      <x:c t="n" s="0">
        <x:v>31.01318</x:v>
      </x:c>
      <x:c t="n" s="0">
        <x:v>32.24008</x:v>
      </x:c>
      <x:c t="n" s="0">
        <x:v>29.76556</x:v>
      </x:c>
      <x:c t="n" s="0">
        <x:v>24.0074</x:v>
      </x:c>
      <x:c t="n" s="0">
        <x:v>30.11549</x:v>
      </x:c>
      <x:c t="n" s="0">
        <x:v>20.81245</x:v>
      </x:c>
      <x:c t="n" s="0">
        <x:v>19.76797</x:v>
      </x:c>
      <x:c t="n" s="0">
        <x:v>33.41866</x:v>
      </x:c>
      <x:c t="n" s="0">
        <x:v>13.93905</x:v>
      </x:c>
      <x:c t="n" s="0">
        <x:v>18.29817</x:v>
      </x:c>
      <x:c t="n" s="0">
        <x:v>5.219921</x:v>
      </x:c>
      <x:c t="n" s="0">
        <x:v>1.328022</x:v>
      </x:c>
      <x:c t="n" s="0">
        <x:v>3.59635</x:v>
      </x:c>
      <x:c t="n" s="0">
        <x:v>1.119318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43945.0057986111</x:v>
      </x:c>
      <x:c t="n" s="7">
        <x:v>43945.0057986111</x:v>
      </x:c>
      <x:c t="n" s="0">
        <x:v>41.83646</x:v>
      </x:c>
      <x:c t="n" s="0">
        <x:v>54.20069</x:v>
      </x:c>
      <x:c t="n" s="0">
        <x:v>52.89568</x:v>
      </x:c>
      <x:c t="n" s="0">
        <x:v>59.65408</x:v>
      </x:c>
      <x:c t="n" s="0">
        <x:v>-30.06697</x:v>
      </x:c>
      <x:c t="n" s="0">
        <x:v>-28.30857</x:v>
      </x:c>
      <x:c t="n" s="0">
        <x:v>-23.1877</x:v>
      </x:c>
      <x:c t="n" s="0">
        <x:v>-17.06364</x:v>
      </x:c>
      <x:c t="n" s="0">
        <x:v>-15.6319</x:v>
      </x:c>
      <x:c t="n" s="0">
        <x:v>-9.068485</x:v>
      </x:c>
      <x:c t="n" s="0">
        <x:v>-2.301049</x:v>
      </x:c>
      <x:c t="n" s="0">
        <x:v>6.727589</x:v>
      </x:c>
      <x:c t="n" s="0">
        <x:v>10.88699</x:v>
      </x:c>
      <x:c t="n" s="0">
        <x:v>17.71851</x:v>
      </x:c>
      <x:c t="n" s="0">
        <x:v>16.79144</x:v>
      </x:c>
      <x:c t="n" s="0">
        <x:v>17.78824</x:v>
      </x:c>
      <x:c t="n" s="0">
        <x:v>22.71905</x:v>
      </x:c>
      <x:c t="n" s="0">
        <x:v>25.3508</x:v>
      </x:c>
      <x:c t="n" s="0">
        <x:v>23.61475</x:v>
      </x:c>
      <x:c t="n" s="0">
        <x:v>29.47683</x:v>
      </x:c>
      <x:c t="n" s="0">
        <x:v>29.72646</x:v>
      </x:c>
      <x:c t="n" s="0">
        <x:v>30.23676</x:v>
      </x:c>
      <x:c t="n" s="0">
        <x:v>28.60352</x:v>
      </x:c>
      <x:c t="n" s="0">
        <x:v>29.3705</x:v>
      </x:c>
      <x:c t="n" s="0">
        <x:v>29.84539</x:v>
      </x:c>
      <x:c t="n" s="0">
        <x:v>32.08897</x:v>
      </x:c>
      <x:c t="n" s="0">
        <x:v>32.90328</x:v>
      </x:c>
      <x:c t="n" s="0">
        <x:v>29.95673</x:v>
      </x:c>
      <x:c t="n" s="0">
        <x:v>27.28142</x:v>
      </x:c>
      <x:c t="n" s="0">
        <x:v>27.03451</x:v>
      </x:c>
      <x:c t="n" s="0">
        <x:v>30.92284</x:v>
      </x:c>
      <x:c t="n" s="0">
        <x:v>25.74359</x:v>
      </x:c>
      <x:c t="n" s="0">
        <x:v>27.19596</x:v>
      </x:c>
      <x:c t="n" s="0">
        <x:v>30.18076</x:v>
      </x:c>
      <x:c t="n" s="0">
        <x:v>15.2053</x:v>
      </x:c>
      <x:c t="n" s="0">
        <x:v>14.44911</x:v>
      </x:c>
      <x:c t="n" s="0">
        <x:v>7.227753</x:v>
      </x:c>
      <x:c t="n" s="0">
        <x:v>2.511474</x:v>
      </x:c>
      <x:c t="n" s="0">
        <x:v>3.630287</x:v>
      </x:c>
      <x:c t="n" s="0">
        <x:v>1.418528</x:v>
      </x:c>
      <x:c t="n" s="0">
        <x:v>-30.06697</x:v>
      </x:c>
      <x:c t="n" s="0">
        <x:v>-29.16826</x:v>
      </x:c>
      <x:c t="n" s="0">
        <x:v>-28.18997</x:v>
      </x:c>
      <x:c t="n" s="0">
        <x:v>-15.23822</x:v>
      </x:c>
      <x:c t="n" s="0">
        <x:v>-14.85572</x:v>
      </x:c>
      <x:c t="n" s="0">
        <x:v>-9.722439</x:v>
      </x:c>
      <x:c t="n" s="0">
        <x:v>3.833811</x:v>
      </x:c>
      <x:c t="n" s="0">
        <x:v>9.055345</x:v>
      </x:c>
      <x:c t="n" s="0">
        <x:v>8.327856</x:v>
      </x:c>
      <x:c t="n" s="0">
        <x:v>19.67303</x:v>
      </x:c>
      <x:c t="n" s="0">
        <x:v>17.07529</x:v>
      </x:c>
      <x:c t="n" s="0">
        <x:v>15.8088</x:v>
      </x:c>
      <x:c t="n" s="0">
        <x:v>19.17616</x:v>
      </x:c>
      <x:c t="n" s="0">
        <x:v>23.88689</x:v>
      </x:c>
      <x:c t="n" s="0">
        <x:v>21.24836</x:v>
      </x:c>
      <x:c t="n" s="0">
        <x:v>26.48403</x:v>
      </x:c>
      <x:c t="n" s="0">
        <x:v>31.23835</x:v>
      </x:c>
      <x:c t="n" s="0">
        <x:v>34.79155</x:v>
      </x:c>
      <x:c t="n" s="0">
        <x:v>28.76766</x:v>
      </x:c>
      <x:c t="n" s="0">
        <x:v>31.02553</x:v>
      </x:c>
      <x:c t="n" s="0">
        <x:v>31.86651</x:v>
      </x:c>
      <x:c t="n" s="0">
        <x:v>25.71582</x:v>
      </x:c>
      <x:c t="n" s="0">
        <x:v>30.72875</x:v>
      </x:c>
      <x:c t="n" s="0">
        <x:v>30.93574</x:v>
      </x:c>
      <x:c t="n" s="0">
        <x:v>22.21002</x:v>
      </x:c>
      <x:c t="n" s="0">
        <x:v>21.79685</x:v>
      </x:c>
      <x:c t="n" s="0">
        <x:v>36.40055</x:v>
      </x:c>
      <x:c t="n" s="0">
        <x:v>26.74929</x:v>
      </x:c>
      <x:c t="n" s="0">
        <x:v>15.82246</x:v>
      </x:c>
      <x:c t="n" s="0">
        <x:v>32.74016</x:v>
      </x:c>
      <x:c t="n" s="0">
        <x:v>9.99257</x:v>
      </x:c>
      <x:c t="n" s="0">
        <x:v>10.45063</x:v>
      </x:c>
      <x:c t="n" s="0">
        <x:v>4.416912</x:v>
      </x:c>
      <x:c t="n" s="0">
        <x:v>-0.2603362</x:v>
      </x:c>
      <x:c t="n" s="0">
        <x:v>4.093163</x:v>
      </x:c>
      <x:c t="n" s="0">
        <x:v>1.32935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43945.0057986111</x:v>
      </x:c>
      <x:c t="n" s="7">
        <x:v>43945.0057986111</x:v>
      </x:c>
      <x:c t="n" s="0">
        <x:v>42.05908</x:v>
      </x:c>
      <x:c t="n" s="0">
        <x:v>54.20069</x:v>
      </x:c>
      <x:c t="n" s="0">
        <x:v>54.31949</x:v>
      </x:c>
      <x:c t="n" s="0">
        <x:v>62.2068</x:v>
      </x:c>
      <x:c t="n" s="0">
        <x:v>-30.06697</x:v>
      </x:c>
      <x:c t="n" s="0">
        <x:v>-28.83713</x:v>
      </x:c>
      <x:c t="n" s="0">
        <x:v>-23.67275</x:v>
      </x:c>
      <x:c t="n" s="0">
        <x:v>-16.74454</x:v>
      </x:c>
      <x:c t="n" s="0">
        <x:v>-13.89223</x:v>
      </x:c>
      <x:c t="n" s="0">
        <x:v>-9.158035</x:v>
      </x:c>
      <x:c t="n" s="0">
        <x:v>-0.1859507</x:v>
      </x:c>
      <x:c t="n" s="0">
        <x:v>6.656044</x:v>
      </x:c>
      <x:c t="n" s="0">
        <x:v>10.59512</x:v>
      </x:c>
      <x:c t="n" s="0">
        <x:v>18.01173</x:v>
      </x:c>
      <x:c t="n" s="0">
        <x:v>16.83405</x:v>
      </x:c>
      <x:c t="n" s="0">
        <x:v>17.50336</x:v>
      </x:c>
      <x:c t="n" s="0">
        <x:v>22.35026</x:v>
      </x:c>
      <x:c t="n" s="0">
        <x:v>24.76734</x:v>
      </x:c>
      <x:c t="n" s="0">
        <x:v>23.3364</x:v>
      </x:c>
      <x:c t="n" s="0">
        <x:v>28.9265</x:v>
      </x:c>
      <x:c t="n" s="0">
        <x:v>30.40356</x:v>
      </x:c>
      <x:c t="n" s="0">
        <x:v>30.38863</x:v>
      </x:c>
      <x:c t="n" s="0">
        <x:v>29.01818</x:v>
      </x:c>
      <x:c t="n" s="0">
        <x:v>29.79688</x:v>
      </x:c>
      <x:c t="n" s="0">
        <x:v>30.2739</x:v>
      </x:c>
      <x:c t="n" s="0">
        <x:v>31.80109</x:v>
      </x:c>
      <x:c t="n" s="0">
        <x:v>32.65003</x:v>
      </x:c>
      <x:c t="n" s="0">
        <x:v>30.02926</x:v>
      </x:c>
      <x:c t="n" s="0">
        <x:v>27.39079</x:v>
      </x:c>
      <x:c t="n" s="0">
        <x:v>26.58146</x:v>
      </x:c>
      <x:c t="n" s="0">
        <x:v>31.48502</x:v>
      </x:c>
      <x:c t="n" s="0">
        <x:v>25.92565</x:v>
      </x:c>
      <x:c t="n" s="0">
        <x:v>26.5675</x:v>
      </x:c>
      <x:c t="n" s="0">
        <x:v>30.14452</x:v>
      </x:c>
      <x:c t="n" s="0">
        <x:v>14.65512</x:v>
      </x:c>
      <x:c t="n" s="0">
        <x:v>13.97031</x:v>
      </x:c>
      <x:c t="n" s="0">
        <x:v>6.923356</x:v>
      </x:c>
      <x:c t="n" s="0">
        <x:v>2.292792</x:v>
      </x:c>
      <x:c t="n" s="0">
        <x:v>3.482307</x:v>
      </x:c>
      <x:c t="n" s="0">
        <x:v>1.514409</x:v>
      </x:c>
      <x:c t="n" s="0">
        <x:v>-30.06697</x:v>
      </x:c>
      <x:c t="n" s="0">
        <x:v>-29.16826</x:v>
      </x:c>
      <x:c t="n" s="0">
        <x:v>-28.18997</x:v>
      </x:c>
      <x:c t="n" s="0">
        <x:v>-15.23822</x:v>
      </x:c>
      <x:c t="n" s="0">
        <x:v>-6.990708</x:v>
      </x:c>
      <x:c t="n" s="0">
        <x:v>-9.722439</x:v>
      </x:c>
      <x:c t="n" s="0">
        <x:v>4.940372</x:v>
      </x:c>
      <x:c t="n" s="0">
        <x:v>-2.156356</x:v>
      </x:c>
      <x:c t="n" s="0">
        <x:v>7.318031</x:v>
      </x:c>
      <x:c t="n" s="0">
        <x:v>18.31973</x:v>
      </x:c>
      <x:c t="n" s="0">
        <x:v>17.07529</x:v>
      </x:c>
      <x:c t="n" s="0">
        <x:v>12.73166</x:v>
      </x:c>
      <x:c t="n" s="0">
        <x:v>19.17616</x:v>
      </x:c>
      <x:c t="n" s="0">
        <x:v>3.814451</x:v>
      </x:c>
      <x:c t="n" s="0">
        <x:v>21.20928</x:v>
      </x:c>
      <x:c t="n" s="0">
        <x:v>28.77816</x:v>
      </x:c>
      <x:c t="n" s="0">
        <x:v>32.85006</x:v>
      </x:c>
      <x:c t="n" s="0">
        <x:v>30.34954</x:v>
      </x:c>
      <x:c t="n" s="0">
        <x:v>28.30575</x:v>
      </x:c>
      <x:c t="n" s="0">
        <x:v>31.37663</x:v>
      </x:c>
      <x:c t="n" s="0">
        <x:v>30.5555</x:v>
      </x:c>
      <x:c t="n" s="0">
        <x:v>31.33368</x:v>
      </x:c>
      <x:c t="n" s="0">
        <x:v>32.44627</x:v>
      </x:c>
      <x:c t="n" s="0">
        <x:v>29.75091</x:v>
      </x:c>
      <x:c t="n" s="0">
        <x:v>28.50149</x:v>
      </x:c>
      <x:c t="n" s="0">
        <x:v>24.03366</x:v>
      </x:c>
      <x:c t="n" s="0">
        <x:v>27.55208</x:v>
      </x:c>
      <x:c t="n" s="0">
        <x:v>22.05922</x:v>
      </x:c>
      <x:c t="n" s="0">
        <x:v>17.99869</x:v>
      </x:c>
      <x:c t="n" s="0">
        <x:v>28.36823</x:v>
      </x:c>
      <x:c t="n" s="0">
        <x:v>8.837565</x:v>
      </x:c>
      <x:c t="n" s="0">
        <x:v>13.41381</x:v>
      </x:c>
      <x:c t="n" s="0">
        <x:v>4.759113</x:v>
      </x:c>
      <x:c t="n" s="0">
        <x:v>1.170412</x:v>
      </x:c>
      <x:c t="n" s="0">
        <x:v>1.958985</x:v>
      </x:c>
      <x:c t="n" s="0">
        <x:v>2.15497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43945.0057986111</x:v>
      </x:c>
      <x:c t="n" s="7">
        <x:v>43945.0057986111</x:v>
      </x:c>
      <x:c t="n" s="0">
        <x:v>43.40031</x:v>
      </x:c>
      <x:c t="n" s="0">
        <x:v>54.20069</x:v>
      </x:c>
      <x:c t="n" s="0">
        <x:v>55.70988</x:v>
      </x:c>
      <x:c t="n" s="0">
        <x:v>63.80381</x:v>
      </x:c>
      <x:c t="n" s="0">
        <x:v>-30.06697</x:v>
      </x:c>
      <x:c t="n" s="0">
        <x:v>-29.16826</x:v>
      </x:c>
      <x:c t="n" s="0">
        <x:v>-24.13461</x:v>
      </x:c>
      <x:c t="n" s="0">
        <x:v>-16.48944</x:v>
      </x:c>
      <x:c t="n" s="0">
        <x:v>-11.93538</x:v>
      </x:c>
      <x:c t="n" s="0">
        <x:v>-9.236006</x:v>
      </x:c>
      <x:c t="n" s="0">
        <x:v>1.050163</x:v>
      </x:c>
      <x:c t="n" s="0">
        <x:v>6.067243</x:v>
      </x:c>
      <x:c t="n" s="0">
        <x:v>10.06788</x:v>
      </x:c>
      <x:c t="n" s="0">
        <x:v>17.9078</x:v>
      </x:c>
      <x:c t="n" s="0">
        <x:v>17.176</x:v>
      </x:c>
      <x:c t="n" s="0">
        <x:v>16.91141</x:v>
      </x:c>
      <x:c t="n" s="0">
        <x:v>22.73691</x:v>
      </x:c>
      <x:c t="n" s="0">
        <x:v>24.13929</x:v>
      </x:c>
      <x:c t="n" s="0">
        <x:v>23.33179</x:v>
      </x:c>
      <x:c t="n" s="0">
        <x:v>29.88621</x:v>
      </x:c>
      <x:c t="n" s="0">
        <x:v>30.72392</x:v>
      </x:c>
      <x:c t="n" s="0">
        <x:v>30.89641</x:v>
      </x:c>
      <x:c t="n" s="0">
        <x:v>28.70753</x:v>
      </x:c>
      <x:c t="n" s="0">
        <x:v>29.63774</x:v>
      </x:c>
      <x:c t="n" s="0">
        <x:v>29.95996</x:v>
      </x:c>
      <x:c t="n" s="0">
        <x:v>31.55962</x:v>
      </x:c>
      <x:c t="n" s="0">
        <x:v>32.45784</x:v>
      </x:c>
      <x:c t="n" s="0">
        <x:v>29.97757</x:v>
      </x:c>
      <x:c t="n" s="0">
        <x:v>27.17654</x:v>
      </x:c>
      <x:c t="n" s="0">
        <x:v>26.31264</x:v>
      </x:c>
      <x:c t="n" s="0">
        <x:v>32.11964</x:v>
      </x:c>
      <x:c t="n" s="0">
        <x:v>25.52764</x:v>
      </x:c>
      <x:c t="n" s="0">
        <x:v>25.99794</x:v>
      </x:c>
      <x:c t="n" s="0">
        <x:v>30.8433</x:v>
      </x:c>
      <x:c t="n" s="0">
        <x:v>14.45755</x:v>
      </x:c>
      <x:c t="n" s="0">
        <x:v>14.46202</x:v>
      </x:c>
      <x:c t="n" s="0">
        <x:v>6.829209</x:v>
      </x:c>
      <x:c t="n" s="0">
        <x:v>2.203145</x:v>
      </x:c>
      <x:c t="n" s="0">
        <x:v>3.28726</x:v>
      </x:c>
      <x:c t="n" s="0">
        <x:v>1.480078</x:v>
      </x:c>
      <x:c t="n" s="0">
        <x:v>-30.06697</x:v>
      </x:c>
      <x:c t="n" s="0">
        <x:v>-29.16826</x:v>
      </x:c>
      <x:c t="n" s="0">
        <x:v>-28.18997</x:v>
      </x:c>
      <x:c t="n" s="0">
        <x:v>-15.23822</x:v>
      </x:c>
      <x:c t="n" s="0">
        <x:v>-6.990708</x:v>
      </x:c>
      <x:c t="n" s="0">
        <x:v>-9.722439</x:v>
      </x:c>
      <x:c t="n" s="0">
        <x:v>4.940372</x:v>
      </x:c>
      <x:c t="n" s="0">
        <x:v>-2.156356</x:v>
      </x:c>
      <x:c t="n" s="0">
        <x:v>0.6357437</x:v>
      </x:c>
      <x:c t="n" s="0">
        <x:v>17.24418</x:v>
      </x:c>
      <x:c t="n" s="0">
        <x:v>20.214</x:v>
      </x:c>
      <x:c t="n" s="0">
        <x:v>8.545342</x:v>
      </x:c>
      <x:c t="n" s="0">
        <x:v>26.67438</x:v>
      </x:c>
      <x:c t="n" s="0">
        <x:v>19.99383</x:v>
      </x:c>
      <x:c t="n" s="0">
        <x:v>24.61998</x:v>
      </x:c>
      <x:c t="n" s="0">
        <x:v>33.92805</x:v>
      </x:c>
      <x:c t="n" s="0">
        <x:v>30.38492</x:v>
      </x:c>
      <x:c t="n" s="0">
        <x:v>33.63778</x:v>
      </x:c>
      <x:c t="n" s="0">
        <x:v>31.18457</x:v>
      </x:c>
      <x:c t="n" s="0">
        <x:v>29.15234</x:v>
      </x:c>
      <x:c t="n" s="0">
        <x:v>28.75262</x:v>
      </x:c>
      <x:c t="n" s="0">
        <x:v>27.15731</x:v>
      </x:c>
      <x:c t="n" s="0">
        <x:v>32.97205</x:v>
      </x:c>
      <x:c t="n" s="0">
        <x:v>28.24232</x:v>
      </x:c>
      <x:c t="n" s="0">
        <x:v>24.49076</x:v>
      </x:c>
      <x:c t="n" s="0">
        <x:v>23.22056</x:v>
      </x:c>
      <x:c t="n" s="0">
        <x:v>35.91632</x:v>
      </x:c>
      <x:c t="n" s="0">
        <x:v>24.37981</x:v>
      </x:c>
      <x:c t="n" s="0">
        <x:v>18.10317</x:v>
      </x:c>
      <x:c t="n" s="0">
        <x:v>32.7456</x:v>
      </x:c>
      <x:c t="n" s="0">
        <x:v>13.19739</x:v>
      </x:c>
      <x:c t="n" s="0">
        <x:v>15.32325</x:v>
      </x:c>
      <x:c t="n" s="0">
        <x:v>5.479292</x:v>
      </x:c>
      <x:c t="n" s="0">
        <x:v>2.38642</x:v>
      </x:c>
      <x:c t="n" s="0">
        <x:v>2.648255</x:v>
      </x:c>
      <x:c t="n" s="0">
        <x:v>0.94693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43945.0057986111</x:v>
      </x:c>
      <x:c t="n" s="7">
        <x:v>43945.0057986111</x:v>
      </x:c>
      <x:c t="n" s="0">
        <x:v>40.60608</x:v>
      </x:c>
      <x:c t="n" s="0">
        <x:v>54.20069</x:v>
      </x:c>
      <x:c t="n" s="0">
        <x:v>61.75689</x:v>
      </x:c>
      <x:c t="n" s="0">
        <x:v>68.57503</x:v>
      </x:c>
      <x:c t="n" s="0">
        <x:v>-30.06697</x:v>
      </x:c>
      <x:c t="n" s="0">
        <x:v>-29.16826</x:v>
      </x:c>
      <x:c t="n" s="0">
        <x:v>-24.5722</x:v>
      </x:c>
      <x:c t="n" s="0">
        <x:v>-16.28285</x:v>
      </x:c>
      <x:c t="n" s="0">
        <x:v>-10.76336</x:v>
      </x:c>
      <x:c t="n" s="0">
        <x:v>-9.221946</x:v>
      </x:c>
      <x:c t="n" s="0">
        <x:v>1.88356</x:v>
      </x:c>
      <x:c t="n" s="0">
        <x:v>5.554133</x:v>
      </x:c>
      <x:c t="n" s="0">
        <x:v>9.466368</x:v>
      </x:c>
      <x:c t="n" s="0">
        <x:v>17.81702</x:v>
      </x:c>
      <x:c t="n" s="0">
        <x:v>17.85579</x:v>
      </x:c>
      <x:c t="n" s="0">
        <x:v>16.33292</x:v>
      </x:c>
      <x:c t="n" s="0">
        <x:v>23.58431</x:v>
      </x:c>
      <x:c t="n" s="0">
        <x:v>23.88501</x:v>
      </x:c>
      <x:c t="n" s="0">
        <x:v>23.47311</x:v>
      </x:c>
      <x:c t="n" s="0">
        <x:v>30.17365</x:v>
      </x:c>
      <x:c t="n" s="0">
        <x:v>30.3456</x:v>
      </x:c>
      <x:c t="n" s="0">
        <x:v>31.31112</x:v>
      </x:c>
      <x:c t="n" s="0">
        <x:v>28.94491</x:v>
      </x:c>
      <x:c t="n" s="0">
        <x:v>29.6142</x:v>
      </x:c>
      <x:c t="n" s="0">
        <x:v>30.36619</x:v>
      </x:c>
      <x:c t="n" s="0">
        <x:v>31.31922</x:v>
      </x:c>
      <x:c t="n" s="0">
        <x:v>32.55031</x:v>
      </x:c>
      <x:c t="n" s="0">
        <x:v>29.83064</x:v>
      </x:c>
      <x:c t="n" s="0">
        <x:v>27.2921</x:v>
      </x:c>
      <x:c t="n" s="0">
        <x:v>25.9506</x:v>
      </x:c>
      <x:c t="n" s="0">
        <x:v>33.56357</x:v>
      </x:c>
      <x:c t="n" s="0">
        <x:v>27.0694</x:v>
      </x:c>
      <x:c t="n" s="0">
        <x:v>25.48285</x:v>
      </x:c>
      <x:c t="n" s="0">
        <x:v>30.42594</x:v>
      </x:c>
      <x:c t="n" s="0">
        <x:v>13.97945</x:v>
      </x:c>
      <x:c t="n" s="0">
        <x:v>14.05311</x:v>
      </x:c>
      <x:c t="n" s="0">
        <x:v>6.450698</x:v>
      </x:c>
      <x:c t="n" s="0">
        <x:v>2.128097</x:v>
      </x:c>
      <x:c t="n" s="0">
        <x:v>3.269962</x:v>
      </x:c>
      <x:c t="n" s="0">
        <x:v>1.428305</x:v>
      </x:c>
      <x:c t="n" s="0">
        <x:v>-30.06697</x:v>
      </x:c>
      <x:c t="n" s="0">
        <x:v>-29.16826</x:v>
      </x:c>
      <x:c t="n" s="0">
        <x:v>-28.18997</x:v>
      </x:c>
      <x:c t="n" s="0">
        <x:v>-15.23822</x:v>
      </x:c>
      <x:c t="n" s="0">
        <x:v>-6.990708</x:v>
      </x:c>
      <x:c t="n" s="0">
        <x:v>-7.4957</x:v>
      </x:c>
      <x:c t="n" s="0">
        <x:v>4.940372</x:v>
      </x:c>
      <x:c t="n" s="0">
        <x:v>3.491804</x:v>
      </x:c>
      <x:c t="n" s="0">
        <x:v>0.6357437</x:v>
      </x:c>
      <x:c t="n" s="0">
        <x:v>17.24418</x:v>
      </x:c>
      <x:c t="n" s="0">
        <x:v>20.52206</x:v>
      </x:c>
      <x:c t="n" s="0">
        <x:v>8.545342</x:v>
      </x:c>
      <x:c t="n" s="0">
        <x:v>26.67438</x:v>
      </x:c>
      <x:c t="n" s="0">
        <x:v>21.9956</x:v>
      </x:c>
      <x:c t="n" s="0">
        <x:v>22.31243</x:v>
      </x:c>
      <x:c t="n" s="0">
        <x:v>28.54493</x:v>
      </x:c>
      <x:c t="n" s="0">
        <x:v>23.86615</x:v>
      </x:c>
      <x:c t="n" s="0">
        <x:v>32.48746</x:v>
      </x:c>
      <x:c t="n" s="0">
        <x:v>21.86494</x:v>
      </x:c>
      <x:c t="n" s="0">
        <x:v>32.64663</x:v>
      </x:c>
      <x:c t="n" s="0">
        <x:v>31.90869</x:v>
      </x:c>
      <x:c t="n" s="0">
        <x:v>30.46939</x:v>
      </x:c>
      <x:c t="n" s="0">
        <x:v>34.09402</x:v>
      </x:c>
      <x:c t="n" s="0">
        <x:v>29.58118</x:v>
      </x:c>
      <x:c t="n" s="0">
        <x:v>28.48101</x:v>
      </x:c>
      <x:c t="n" s="0">
        <x:v>24.78774</x:v>
      </x:c>
      <x:c t="n" s="0">
        <x:v>36.95966</x:v>
      </x:c>
      <x:c t="n" s="0">
        <x:v>30.93677</x:v>
      </x:c>
      <x:c t="n" s="0">
        <x:v>18.90445</x:v>
      </x:c>
      <x:c t="n" s="0">
        <x:v>23.37066</x:v>
      </x:c>
      <x:c t="n" s="0">
        <x:v>6.389767</x:v>
      </x:c>
      <x:c t="n" s="0">
        <x:v>5.729518</x:v>
      </x:c>
      <x:c t="n" s="0">
        <x:v>3.839302</x:v>
      </x:c>
      <x:c t="n" s="0">
        <x:v>0.6861675</x:v>
      </x:c>
      <x:c t="n" s="0">
        <x:v>3.433032</x:v>
      </x:c>
      <x:c t="n" s="0">
        <x:v>0.9027258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43945.0057986111</x:v>
      </x:c>
      <x:c t="n" s="7">
        <x:v>43945.0057986111</x:v>
      </x:c>
      <x:c t="n" s="0">
        <x:v>44.11322</x:v>
      </x:c>
      <x:c t="n" s="0">
        <x:v>54.20069</x:v>
      </x:c>
      <x:c t="n" s="0">
        <x:v>55.78678</x:v>
      </x:c>
      <x:c t="n" s="0">
        <x:v>61.69528</x:v>
      </x:c>
      <x:c t="n" s="0">
        <x:v>-30.06697</x:v>
      </x:c>
      <x:c t="n" s="0">
        <x:v>-29.16826</x:v>
      </x:c>
      <x:c t="n" s="0">
        <x:v>-24.9843</x:v>
      </x:c>
      <x:c t="n" s="0">
        <x:v>-16.11387</x:v>
      </x:c>
      <x:c t="n" s="0">
        <x:v>-9.964341</x:v>
      </x:c>
      <x:c t="n" s="0">
        <x:v>-8.716117</x:v>
      </x:c>
      <x:c t="n" s="0">
        <x:v>2.256552</x:v>
      </x:c>
      <x:c t="n" s="0">
        <x:v>5.486084</x:v>
      </x:c>
      <x:c t="n" s="0">
        <x:v>8.877168</x:v>
      </x:c>
      <x:c t="n" s="0">
        <x:v>17.73796</x:v>
      </x:c>
      <x:c t="n" s="0">
        <x:v>18.36245</x:v>
      </x:c>
      <x:c t="n" s="0">
        <x:v>15.82986</x:v>
      </x:c>
      <x:c t="n" s="0">
        <x:v>24.07984</x:v>
      </x:c>
      <x:c t="n" s="0">
        <x:v>24.2687</x:v>
      </x:c>
      <x:c t="n" s="0">
        <x:v>23.1051</x:v>
      </x:c>
      <x:c t="n" s="0">
        <x:v>29.89996</x:v>
      </x:c>
      <x:c t="n" s="0">
        <x:v>30.40315</x:v>
      </x:c>
      <x:c t="n" s="0">
        <x:v>31.35079</x:v>
      </x:c>
      <x:c t="n" s="0">
        <x:v>28.45201</x:v>
      </x:c>
      <x:c t="n" s="0">
        <x:v>30.62724</x:v>
      </x:c>
      <x:c t="n" s="0">
        <x:v>30.40698</x:v>
      </x:c>
      <x:c t="n" s="0">
        <x:v>30.90917</x:v>
      </x:c>
      <x:c t="n" s="0">
        <x:v>33.19146</x:v>
      </x:c>
      <x:c t="n" s="0">
        <x:v>29.99976</x:v>
      </x:c>
      <x:c t="n" s="0">
        <x:v>26.98254</x:v>
      </x:c>
      <x:c t="n" s="0">
        <x:v>25.71033</x:v>
      </x:c>
      <x:c t="n" s="0">
        <x:v>33.13694</x:v>
      </x:c>
      <x:c t="n" s="0">
        <x:v>26.95205</x:v>
      </x:c>
      <x:c t="n" s="0">
        <x:v>24.89355</x:v>
      </x:c>
      <x:c t="n" s="0">
        <x:v>30.09682</x:v>
      </x:c>
      <x:c t="n" s="0">
        <x:v>13.46626</x:v>
      </x:c>
      <x:c t="n" s="0">
        <x:v>13.6607</x:v>
      </x:c>
      <x:c t="n" s="0">
        <x:v>6.187898</x:v>
      </x:c>
      <x:c t="n" s="0">
        <x:v>1.975447</x:v>
      </x:c>
      <x:c t="n" s="0">
        <x:v>3.259363</x:v>
      </x:c>
      <x:c t="n" s="0">
        <x:v>1.304345</x:v>
      </x:c>
      <x:c t="n" s="0">
        <x:v>-30.06697</x:v>
      </x:c>
      <x:c t="n" s="0">
        <x:v>-29.16826</x:v>
      </x:c>
      <x:c t="n" s="0">
        <x:v>-28.18997</x:v>
      </x:c>
      <x:c t="n" s="0">
        <x:v>-15.52904</x:v>
      </x:c>
      <x:c t="n" s="0">
        <x:v>-6.990708</x:v>
      </x:c>
      <x:c t="n" s="0">
        <x:v>-6.559091</x:v>
      </x:c>
      <x:c t="n" s="0">
        <x:v>2.361566</x:v>
      </x:c>
      <x:c t="n" s="0">
        <x:v>5.065069</x:v>
      </x:c>
      <x:c t="n" s="0">
        <x:v>1.970851</x:v>
      </x:c>
      <x:c t="n" s="0">
        <x:v>16.67856</x:v>
      </x:c>
      <x:c t="n" s="0">
        <x:v>20.52206</x:v>
      </x:c>
      <x:c t="n" s="0">
        <x:v>11.82056</x:v>
      </x:c>
      <x:c t="n" s="0">
        <x:v>23.83855</x:v>
      </x:c>
      <x:c t="n" s="0">
        <x:v>28.41526</x:v>
      </x:c>
      <x:c t="n" s="0">
        <x:v>21.76237</x:v>
      </x:c>
      <x:c t="n" s="0">
        <x:v>27.02203</x:v>
      </x:c>
      <x:c t="n" s="0">
        <x:v>33.97045</x:v>
      </x:c>
      <x:c t="n" s="0">
        <x:v>29.89342</x:v>
      </x:c>
      <x:c t="n" s="0">
        <x:v>26.6843</x:v>
      </x:c>
      <x:c t="n" s="0">
        <x:v>31.04907</x:v>
      </x:c>
      <x:c t="n" s="0">
        <x:v>31.02645</x:v>
      </x:c>
      <x:c t="n" s="0">
        <x:v>26.67786</x:v>
      </x:c>
      <x:c t="n" s="0">
        <x:v>34.94337</x:v>
      </x:c>
      <x:c t="n" s="0">
        <x:v>29.65156</x:v>
      </x:c>
      <x:c t="n" s="0">
        <x:v>26.28139</x:v>
      </x:c>
      <x:c t="n" s="0">
        <x:v>20.17975</x:v>
      </x:c>
      <x:c t="n" s="0">
        <x:v>33.10716</x:v>
      </x:c>
      <x:c t="n" s="0">
        <x:v>29.4312</x:v>
      </x:c>
      <x:c t="n" s="0">
        <x:v>18.46847</x:v>
      </x:c>
      <x:c t="n" s="0">
        <x:v>31.10781</x:v>
      </x:c>
      <x:c t="n" s="0">
        <x:v>10.10795</x:v>
      </x:c>
      <x:c t="n" s="0">
        <x:v>13.02867</x:v>
      </x:c>
      <x:c t="n" s="0">
        <x:v>4.912715</x:v>
      </x:c>
      <x:c t="n" s="0">
        <x:v>0.8232163</x:v>
      </x:c>
      <x:c t="n" s="0">
        <x:v>2.412009</x:v>
      </x:c>
      <x:c t="n" s="0">
        <x:v>0.856488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43945.0057986111</x:v>
      </x:c>
      <x:c t="n" s="7">
        <x:v>43945.0057986111</x:v>
      </x:c>
      <x:c t="n" s="0">
        <x:v>42.72198</x:v>
      </x:c>
      <x:c t="n" s="0">
        <x:v>54.20069</x:v>
      </x:c>
      <x:c t="n" s="0">
        <x:v>62.52458</x:v>
      </x:c>
      <x:c t="n" s="0">
        <x:v>66.28165</x:v>
      </x:c>
      <x:c t="n" s="0">
        <x:v>-30.06697</x:v>
      </x:c>
      <x:c t="n" s="0">
        <x:v>-29.16826</x:v>
      </x:c>
      <x:c t="n" s="0">
        <x:v>-25.47428</x:v>
      </x:c>
      <x:c t="n" s="0">
        <x:v>-16.23248</x:v>
      </x:c>
      <x:c t="n" s="0">
        <x:v>-9.381913</x:v>
      </x:c>
      <x:c t="n" s="0">
        <x:v>-8.326357</x:v>
      </x:c>
      <x:c t="n" s="0">
        <x:v>2.19642</x:v>
      </x:c>
      <x:c t="n" s="0">
        <x:v>5.427112</x:v>
      </x:c>
      <x:c t="n" s="0">
        <x:v>8.498247</x:v>
      </x:c>
      <x:c t="n" s="0">
        <x:v>17.52658</x:v>
      </x:c>
      <x:c t="n" s="0">
        <x:v>18.75279</x:v>
      </x:c>
      <x:c t="n" s="0">
        <x:v>15.45072</x:v>
      </x:c>
      <x:c t="n" s="0">
        <x:v>23.69777</x:v>
      </x:c>
      <x:c t="n" s="0">
        <x:v>25.32417</x:v>
      </x:c>
      <x:c t="n" s="0">
        <x:v>23.5715</x:v>
      </x:c>
      <x:c t="n" s="0">
        <x:v>29.60789</x:v>
      </x:c>
      <x:c t="n" s="0">
        <x:v>30.7027</x:v>
      </x:c>
      <x:c t="n" s="0">
        <x:v>30.87346</x:v>
      </x:c>
      <x:c t="n" s="0">
        <x:v>28.53506</x:v>
      </x:c>
      <x:c t="n" s="0">
        <x:v>30.3406</x:v>
      </x:c>
      <x:c t="n" s="0">
        <x:v>30.19011</x:v>
      </x:c>
      <x:c t="n" s="0">
        <x:v>30.75751</x:v>
      </x:c>
      <x:c t="n" s="0">
        <x:v>33.05888</x:v>
      </x:c>
      <x:c t="n" s="0">
        <x:v>29.4428</x:v>
      </x:c>
      <x:c t="n" s="0">
        <x:v>26.98223</x:v>
      </x:c>
      <x:c t="n" s="0">
        <x:v>25.49833</x:v>
      </x:c>
      <x:c t="n" s="0">
        <x:v>34.01962</x:v>
      </x:c>
      <x:c t="n" s="0">
        <x:v>28.89774</x:v>
      </x:c>
      <x:c t="n" s="0">
        <x:v>24.44021</x:v>
      </x:c>
      <x:c t="n" s="0">
        <x:v>30.29722</x:v>
      </x:c>
      <x:c t="n" s="0">
        <x:v>13.43184</x:v>
      </x:c>
      <x:c t="n" s="0">
        <x:v>13.48724</x:v>
      </x:c>
      <x:c t="n" s="0">
        <x:v>6.010947</x:v>
      </x:c>
      <x:c t="n" s="0">
        <x:v>1.835868</x:v>
      </x:c>
      <x:c t="n" s="0">
        <x:v>3.18761</x:v>
      </x:c>
      <x:c t="n" s="0">
        <x:v>1.302299</x:v>
      </x:c>
      <x:c t="n" s="0">
        <x:v>-30.06697</x:v>
      </x:c>
      <x:c t="n" s="0">
        <x:v>-29.16826</x:v>
      </x:c>
      <x:c t="n" s="0">
        <x:v>-28.18997</x:v>
      </x:c>
      <x:c t="n" s="0">
        <x:v>-18.40917</x:v>
      </x:c>
      <x:c t="n" s="0">
        <x:v>-6.990708</x:v>
      </x:c>
      <x:c t="n" s="0">
        <x:v>-6.559091</x:v>
      </x:c>
      <x:c t="n" s="0">
        <x:v>1.826901</x:v>
      </x:c>
      <x:c t="n" s="0">
        <x:v>5.065069</x:v>
      </x:c>
      <x:c t="n" s="0">
        <x:v>6.523272</x:v>
      </x:c>
      <x:c t="n" s="0">
        <x:v>16.02808</x:v>
      </x:c>
      <x:c t="n" s="0">
        <x:v>19.4399</x:v>
      </x:c>
      <x:c t="n" s="0">
        <x:v>12.13729</x:v>
      </x:c>
      <x:c t="n" s="0">
        <x:v>20.34408</x:v>
      </x:c>
      <x:c t="n" s="0">
        <x:v>28.64242</x:v>
      </x:c>
      <x:c t="n" s="0">
        <x:v>27.07399</x:v>
      </x:c>
      <x:c t="n" s="0">
        <x:v>27.6966</x:v>
      </x:c>
      <x:c t="n" s="0">
        <x:v>26.82576</x:v>
      </x:c>
      <x:c t="n" s="0">
        <x:v>27.58488</x:v>
      </x:c>
      <x:c t="n" s="0">
        <x:v>28.52475</x:v>
      </x:c>
      <x:c t="n" s="0">
        <x:v>30.51624</x:v>
      </x:c>
      <x:c t="n" s="0">
        <x:v>33.76442</x:v>
      </x:c>
      <x:c t="n" s="0">
        <x:v>30.42428</x:v>
      </x:c>
      <x:c t="n" s="0">
        <x:v>29.35868</x:v>
      </x:c>
      <x:c t="n" s="0">
        <x:v>24.06087</x:v>
      </x:c>
      <x:c t="n" s="0">
        <x:v>23.96775</x:v>
      </x:c>
      <x:c t="n" s="0">
        <x:v>26.80233</x:v>
      </x:c>
      <x:c t="n" s="0">
        <x:v>40.68649</x:v>
      </x:c>
      <x:c t="n" s="0">
        <x:v>32.87688</x:v>
      </x:c>
      <x:c t="n" s="0">
        <x:v>20.82339</x:v>
      </x:c>
      <x:c t="n" s="0">
        <x:v>27.73807</x:v>
      </x:c>
      <x:c t="n" s="0">
        <x:v>12.39216</x:v>
      </x:c>
      <x:c t="n" s="0">
        <x:v>8.834377</x:v>
      </x:c>
      <x:c t="n" s="0">
        <x:v>4.12746</x:v>
      </x:c>
      <x:c t="n" s="0">
        <x:v>1.623908</x:v>
      </x:c>
      <x:c t="n" s="0">
        <x:v>3.875416</x:v>
      </x:c>
      <x:c t="n" s="0">
        <x:v>2.095121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43945.0057986111</x:v>
      </x:c>
      <x:c t="n" s="7">
        <x:v>43945.0057986111</x:v>
      </x:c>
      <x:c t="n" s="0">
        <x:v>44.55298</x:v>
      </x:c>
      <x:c t="n" s="0">
        <x:v>54.20069</x:v>
      </x:c>
      <x:c t="n" s="0">
        <x:v>64.22825</x:v>
      </x:c>
      <x:c t="n" s="0">
        <x:v>68.99906</x:v>
      </x:c>
      <x:c t="n" s="0">
        <x:v>-30.06697</x:v>
      </x:c>
      <x:c t="n" s="0">
        <x:v>-29.16826</x:v>
      </x:c>
      <x:c t="n" s="0">
        <x:v>-26.00681</x:v>
      </x:c>
      <x:c t="n" s="0">
        <x:v>-16.48996</x:v>
      </x:c>
      <x:c t="n" s="0">
        <x:v>-8.939712</x:v>
      </x:c>
      <x:c t="n" s="0">
        <x:v>-8.019121</x:v>
      </x:c>
      <x:c t="n" s="0">
        <x:v>2.144399</x:v>
      </x:c>
      <x:c t="n" s="0">
        <x:v>5.376106</x:v>
      </x:c>
      <x:c t="n" s="0">
        <x:v>8.260191</x:v>
      </x:c>
      <x:c t="n" s="0">
        <x:v>17.33752</x:v>
      </x:c>
      <x:c t="n" s="0">
        <x:v>18.41619</x:v>
      </x:c>
      <x:c t="n" s="0">
        <x:v>15.09846</x:v>
      </x:c>
      <x:c t="n" s="0">
        <x:v>23.34254</x:v>
      </x:c>
      <x:c t="n" s="0">
        <x:v>25.72877</x:v>
      </x:c>
      <x:c t="n" s="0">
        <x:v>24.28231</x:v>
      </x:c>
      <x:c t="n" s="0">
        <x:v>29.31053</x:v>
      </x:c>
      <x:c t="n" s="0">
        <x:v>30.20729</x:v>
      </x:c>
      <x:c t="n" s="0">
        <x:v>30.95712</x:v>
      </x:c>
      <x:c t="n" s="0">
        <x:v>28.54372</x:v>
      </x:c>
      <x:c t="n" s="0">
        <x:v>30.34806</x:v>
      </x:c>
      <x:c t="n" s="0">
        <x:v>30.94839</x:v>
      </x:c>
      <x:c t="n" s="0">
        <x:v>30.59464</x:v>
      </x:c>
      <x:c t="n" s="0">
        <x:v>32.76772</x:v>
      </x:c>
      <x:c t="n" s="0">
        <x:v>29.2625</x:v>
      </x:c>
      <x:c t="n" s="0">
        <x:v>26.76136</x:v>
      </x:c>
      <x:c t="n" s="0">
        <x:v>25.51663</x:v>
      </x:c>
      <x:c t="n" s="0">
        <x:v>35.18959</x:v>
      </x:c>
      <x:c t="n" s="0">
        <x:v>28.56501</x:v>
      </x:c>
      <x:c t="n" s="0">
        <x:v>24.07086</x:v>
      </x:c>
      <x:c t="n" s="0">
        <x:v>29.95553</x:v>
      </x:c>
      <x:c t="n" s="0">
        <x:v>12.99031</x:v>
      </x:c>
      <x:c t="n" s="0">
        <x:v>13.70474</x:v>
      </x:c>
      <x:c t="n" s="0">
        <x:v>5.858328</x:v>
      </x:c>
      <x:c t="n" s="0">
        <x:v>1.772772</x:v>
      </x:c>
      <x:c t="n" s="0">
        <x:v>3.206737</x:v>
      </x:c>
      <x:c t="n" s="0">
        <x:v>1.318574</x:v>
      </x:c>
      <x:c t="n" s="0">
        <x:v>-30.06697</x:v>
      </x:c>
      <x:c t="n" s="0">
        <x:v>-29.16826</x:v>
      </x:c>
      <x:c t="n" s="0">
        <x:v>-28.18997</x:v>
      </x:c>
      <x:c t="n" s="0">
        <x:v>-18.40917</x:v>
      </x:c>
      <x:c t="n" s="0">
        <x:v>-6.990708</x:v>
      </x:c>
      <x:c t="n" s="0">
        <x:v>-6.559091</x:v>
      </x:c>
      <x:c t="n" s="0">
        <x:v>1.826901</x:v>
      </x:c>
      <x:c t="n" s="0">
        <x:v>6.759163</x:v>
      </x:c>
      <x:c t="n" s="0">
        <x:v>6.523272</x:v>
      </x:c>
      <x:c t="n" s="0">
        <x:v>16.02808</x:v>
      </x:c>
      <x:c t="n" s="0">
        <x:v>11.23214</x:v>
      </x:c>
      <x:c t="n" s="0">
        <x:v>12.13729</x:v>
      </x:c>
      <x:c t="n" s="0">
        <x:v>20.59743</x:v>
      </x:c>
      <x:c t="n" s="0">
        <x:v>26.59502</x:v>
      </x:c>
      <x:c t="n" s="0">
        <x:v>26.95259</x:v>
      </x:c>
      <x:c t="n" s="0">
        <x:v>24.977</x:v>
      </x:c>
      <x:c t="n" s="0">
        <x:v>23.90176</x:v>
      </x:c>
      <x:c t="n" s="0">
        <x:v>29.91405</x:v>
      </x:c>
      <x:c t="n" s="0">
        <x:v>30.05551</x:v>
      </x:c>
      <x:c t="n" s="0">
        <x:v>29.30574</x:v>
      </x:c>
      <x:c t="n" s="0">
        <x:v>30.72046</x:v>
      </x:c>
      <x:c t="n" s="0">
        <x:v>30.70854</x:v>
      </x:c>
      <x:c t="n" s="0">
        <x:v>29.87939</x:v>
      </x:c>
      <x:c t="n" s="0">
        <x:v>30.59793</x:v>
      </x:c>
      <x:c t="n" s="0">
        <x:v>26.64226</x:v>
      </x:c>
      <x:c t="n" s="0">
        <x:v>21.31857</x:v>
      </x:c>
      <x:c t="n" s="0">
        <x:v>34.48348</x:v>
      </x:c>
      <x:c t="n" s="0">
        <x:v>26.18342</x:v>
      </x:c>
      <x:c t="n" s="0">
        <x:v>21.68873</x:v>
      </x:c>
      <x:c t="n" s="0">
        <x:v>36.40883</x:v>
      </x:c>
      <x:c t="n" s="0">
        <x:v>12.79754</x:v>
      </x:c>
      <x:c t="n" s="0">
        <x:v>22.06918</x:v>
      </x:c>
      <x:c t="n" s="0">
        <x:v>5.281147</x:v>
      </x:c>
      <x:c t="n" s="0">
        <x:v>1.853362</x:v>
      </x:c>
      <x:c t="n" s="0">
        <x:v>3.181765</x:v>
      </x:c>
      <x:c t="n" s="0">
        <x:v>0.3372893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43945.0057986111</x:v>
      </x:c>
      <x:c t="n" s="7">
        <x:v>43945.0057986111</x:v>
      </x:c>
      <x:c t="n" s="0">
        <x:v>42.34598</x:v>
      </x:c>
      <x:c t="n" s="0">
        <x:v>54.20069</x:v>
      </x:c>
      <x:c t="n" s="0">
        <x:v>59.12568</x:v>
      </x:c>
      <x:c t="n" s="0">
        <x:v>65.2171</x:v>
      </x:c>
      <x:c t="n" s="0">
        <x:v>-30.06697</x:v>
      </x:c>
      <x:c t="n" s="0">
        <x:v>-29.16826</x:v>
      </x:c>
      <x:c t="n" s="0">
        <x:v>-26.51962</x:v>
      </x:c>
      <x:c t="n" s="0">
        <x:v>-16.72259</x:v>
      </x:c>
      <x:c t="n" s="0">
        <x:v>-8.399484</x:v>
      </x:c>
      <x:c t="n" s="0">
        <x:v>-7.772913</x:v>
      </x:c>
      <x:c t="n" s="0">
        <x:v>2.099473</x:v>
      </x:c>
      <x:c t="n" s="0">
        <x:v>5.866633</x:v>
      </x:c>
      <x:c t="n" s="0">
        <x:v>8.497644</x:v>
      </x:c>
      <x:c t="n" s="0">
        <x:v>17.27205</x:v>
      </x:c>
      <x:c t="n" s="0">
        <x:v>17.87059</x:v>
      </x:c>
      <x:c t="n" s="0">
        <x:v>15.45507</x:v>
      </x:c>
      <x:c t="n" s="0">
        <x:v>23.05532</x:v>
      </x:c>
      <x:c t="n" s="0">
        <x:v>25.86651</x:v>
      </x:c>
      <x:c t="n" s="0">
        <x:v>24.78007</x:v>
      </x:c>
      <x:c t="n" s="0">
        <x:v>28.86649</x:v>
      </x:c>
      <x:c t="n" s="0">
        <x:v>29.85289</x:v>
      </x:c>
      <x:c t="n" s="0">
        <x:v>30.54473</x:v>
      </x:c>
      <x:c t="n" s="0">
        <x:v>28.51514</x:v>
      </x:c>
      <x:c t="n" s="0">
        <x:v>29.99967</x:v>
      </x:c>
      <x:c t="n" s="0">
        <x:v>31.22046</x:v>
      </x:c>
      <x:c t="n" s="0">
        <x:v>30.70289</x:v>
      </x:c>
      <x:c t="n" s="0">
        <x:v>32.40597</x:v>
      </x:c>
      <x:c t="n" s="0">
        <x:v>29.34303</x:v>
      </x:c>
      <x:c t="n" s="0">
        <x:v>26.67393</x:v>
      </x:c>
      <x:c t="n" s="0">
        <x:v>25.11648</x:v>
      </x:c>
      <x:c t="n" s="0">
        <x:v>35.632</x:v>
      </x:c>
      <x:c t="n" s="0">
        <x:v>28.71519</x:v>
      </x:c>
      <x:c t="n" s="0">
        <x:v>23.70138</x:v>
      </x:c>
      <x:c t="n" s="0">
        <x:v>32.40432</x:v>
      </x:c>
      <x:c t="n" s="0">
        <x:v>12.93835</x:v>
      </x:c>
      <x:c t="n" s="0">
        <x:v>16.01618</x:v>
      </x:c>
      <x:c t="n" s="0">
        <x:v>5.723719</x:v>
      </x:c>
      <x:c t="n" s="0">
        <x:v>1.935195</x:v>
      </x:c>
      <x:c t="n" s="0">
        <x:v>3.371481</x:v>
      </x:c>
      <x:c t="n" s="0">
        <x:v>1.262249</x:v>
      </x:c>
      <x:c t="n" s="0">
        <x:v>-30.06697</x:v>
      </x:c>
      <x:c t="n" s="0">
        <x:v>-29.16826</x:v>
      </x:c>
      <x:c t="n" s="0">
        <x:v>-28.18997</x:v>
      </x:c>
      <x:c t="n" s="0">
        <x:v>-18.40917</x:v>
      </x:c>
      <x:c t="n" s="0">
        <x:v>-4.905681</x:v>
      </x:c>
      <x:c t="n" s="0">
        <x:v>-6.559091</x:v>
      </x:c>
      <x:c t="n" s="0">
        <x:v>1.826901</x:v>
      </x:c>
      <x:c t="n" s="0">
        <x:v>7.974751</x:v>
      </x:c>
      <x:c t="n" s="0">
        <x:v>12.56258</x:v>
      </x:c>
      <x:c t="n" s="0">
        <x:v>18.07959</x:v>
      </x:c>
      <x:c t="n" s="0">
        <x:v>11.23214</x:v>
      </x:c>
      <x:c t="n" s="0">
        <x:v>20.61796</x:v>
      </x:c>
      <x:c t="n" s="0">
        <x:v>20.83683</x:v>
      </x:c>
      <x:c t="n" s="0">
        <x:v>25.69497</x:v>
      </x:c>
      <x:c t="n" s="0">
        <x:v>26.65785</x:v>
      </x:c>
      <x:c t="n" s="0">
        <x:v>27.21868</x:v>
      </x:c>
      <x:c t="n" s="0">
        <x:v>30.48211</x:v>
      </x:c>
      <x:c t="n" s="0">
        <x:v>27.87663</x:v>
      </x:c>
      <x:c t="n" s="0">
        <x:v>21.8439</x:v>
      </x:c>
      <x:c t="n" s="0">
        <x:v>32.03181</x:v>
      </x:c>
      <x:c t="n" s="0">
        <x:v>30.99588</x:v>
      </x:c>
      <x:c t="n" s="0">
        <x:v>31.87327</x:v>
      </x:c>
      <x:c t="n" s="0">
        <x:v>31.03401</x:v>
      </x:c>
      <x:c t="n" s="0">
        <x:v>27.40844</x:v>
      </x:c>
      <x:c t="n" s="0">
        <x:v>23.76261</x:v>
      </x:c>
      <x:c t="n" s="0">
        <x:v>23.24644</x:v>
      </x:c>
      <x:c t="n" s="0">
        <x:v>39.83178</x:v>
      </x:c>
      <x:c t="n" s="0">
        <x:v>30.6426</x:v>
      </x:c>
      <x:c t="n" s="0">
        <x:v>17.94207</x:v>
      </x:c>
      <x:c t="n" s="0">
        <x:v>33.79723</x:v>
      </x:c>
      <x:c t="n" s="0">
        <x:v>7.496803</x:v>
      </x:c>
      <x:c t="n" s="0">
        <x:v>11.62247</x:v>
      </x:c>
      <x:c t="n" s="0">
        <x:v>4.735406</x:v>
      </x:c>
      <x:c t="n" s="0">
        <x:v>1.53825</x:v>
      </x:c>
      <x:c t="n" s="0">
        <x:v>4.429577</x:v>
      </x:c>
      <x:c t="n" s="0">
        <x:v>1.127272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43945.0057986111</x:v>
      </x:c>
      <x:c t="n" s="7">
        <x:v>43945.0057986111</x:v>
      </x:c>
      <x:c t="n" s="0">
        <x:v>42.49532</x:v>
      </x:c>
      <x:c t="n" s="0">
        <x:v>54.20069</x:v>
      </x:c>
      <x:c t="n" s="0">
        <x:v>66.4558</x:v>
      </x:c>
      <x:c t="n" s="0">
        <x:v>69.98832</x:v>
      </x:c>
      <x:c t="n" s="0">
        <x:v>-30.06697</x:v>
      </x:c>
      <x:c t="n" s="0">
        <x:v>-29.16826</x:v>
      </x:c>
      <x:c t="n" s="0">
        <x:v>-27.01156</x:v>
      </x:c>
      <x:c t="n" s="0">
        <x:v>-16.93165</x:v>
      </x:c>
      <x:c t="n" s="0">
        <x:v>-7.529381</x:v>
      </x:c>
      <x:c t="n" s="0">
        <x:v>-7.57316</x:v>
      </x:c>
      <x:c t="n" s="0">
        <x:v>2.060733</x:v>
      </x:c>
      <x:c t="n" s="0">
        <x:v>6.245726</x:v>
      </x:c>
      <x:c t="n" s="0">
        <x:v>9.701427</x:v>
      </x:c>
      <x:c t="n" s="0">
        <x:v>17.49177</x:v>
      </x:c>
      <x:c t="n" s="0">
        <x:v>17.34335</x:v>
      </x:c>
      <x:c t="n" s="0">
        <x:v>17.12934</x:v>
      </x:c>
      <x:c t="n" s="0">
        <x:v>22.79403</x:v>
      </x:c>
      <x:c t="n" s="0">
        <x:v>25.64617</x:v>
      </x:c>
      <x:c t="n" s="0">
        <x:v>24.87836</x:v>
      </x:c>
      <x:c t="n" s="0">
        <x:v>28.81806</x:v>
      </x:c>
      <x:c t="n" s="0">
        <x:v>30.52618</x:v>
      </x:c>
      <x:c t="n" s="0">
        <x:v>30.19201</x:v>
      </x:c>
      <x:c t="n" s="0">
        <x:v>27.99168</x:v>
      </x:c>
      <x:c t="n" s="0">
        <x:v>30.35146</x:v>
      </x:c>
      <x:c t="n" s="0">
        <x:v>31.6516</x:v>
      </x:c>
      <x:c t="n" s="0">
        <x:v>31.46271</x:v>
      </x:c>
      <x:c t="n" s="0">
        <x:v>32.40725</x:v>
      </x:c>
      <x:c t="n" s="0">
        <x:v>28.98317</x:v>
      </x:c>
      <x:c t="n" s="0">
        <x:v>26.37779</x:v>
      </x:c>
      <x:c t="n" s="0">
        <x:v>24.95093</x:v>
      </x:c>
      <x:c t="n" s="0">
        <x:v>36.06079</x:v>
      </x:c>
      <x:c t="n" s="0">
        <x:v>28.78094</x:v>
      </x:c>
      <x:c t="n" s="0">
        <x:v>23.32421</x:v>
      </x:c>
      <x:c t="n" s="0">
        <x:v>31.83731</x:v>
      </x:c>
      <x:c t="n" s="0">
        <x:v>12.45236</x:v>
      </x:c>
      <x:c t="n" s="0">
        <x:v>15.48638</x:v>
      </x:c>
      <x:c t="n" s="0">
        <x:v>5.739648</x:v>
      </x:c>
      <x:c t="n" s="0">
        <x:v>1.685956</x:v>
      </x:c>
      <x:c t="n" s="0">
        <x:v>3.423731</x:v>
      </x:c>
      <x:c t="n" s="0">
        <x:v>1.276981</x:v>
      </x:c>
      <x:c t="n" s="0">
        <x:v>-30.06697</x:v>
      </x:c>
      <x:c t="n" s="0">
        <x:v>-29.16826</x:v>
      </x:c>
      <x:c t="n" s="0">
        <x:v>-28.18997</x:v>
      </x:c>
      <x:c t="n" s="0">
        <x:v>-18.40917</x:v>
      </x:c>
      <x:c t="n" s="0">
        <x:v>-4.386087</x:v>
      </x:c>
      <x:c t="n" s="0">
        <x:v>-5.901355</x:v>
      </x:c>
      <x:c t="n" s="0">
        <x:v>1.638733</x:v>
      </x:c>
      <x:c t="n" s="0">
        <x:v>7.69489</x:v>
      </x:c>
      <x:c t="n" s="0">
        <x:v>13.53292</x:v>
      </x:c>
      <x:c t="n" s="0">
        <x:v>18.59302</x:v>
      </x:c>
      <x:c t="n" s="0">
        <x:v>11.23214</x:v>
      </x:c>
      <x:c t="n" s="0">
        <x:v>21.7105</x:v>
      </x:c>
      <x:c t="n" s="0">
        <x:v>20.79415</x:v>
      </x:c>
      <x:c t="n" s="0">
        <x:v>23.59212</x:v>
      </x:c>
      <x:c t="n" s="0">
        <x:v>24.28639</x:v>
      </x:c>
      <x:c t="n" s="0">
        <x:v>29.01143</x:v>
      </x:c>
      <x:c t="n" s="0">
        <x:v>32.03026</x:v>
      </x:c>
      <x:c t="n" s="0">
        <x:v>31.78504</x:v>
      </x:c>
      <x:c t="n" s="0">
        <x:v>27.20501</x:v>
      </x:c>
      <x:c t="n" s="0">
        <x:v>32.55903</x:v>
      </x:c>
      <x:c t="n" s="0">
        <x:v>34.90936</x:v>
      </x:c>
      <x:c t="n" s="0">
        <x:v>33.33511</x:v>
      </x:c>
      <x:c t="n" s="0">
        <x:v>33.51053</x:v>
      </x:c>
      <x:c t="n" s="0">
        <x:v>25.40635</x:v>
      </x:c>
      <x:c t="n" s="0">
        <x:v>26.64249</x:v>
      </x:c>
      <x:c t="n" s="0">
        <x:v>23.717</x:v>
      </x:c>
      <x:c t="n" s="0">
        <x:v>27.53771</x:v>
      </x:c>
      <x:c t="n" s="0">
        <x:v>26.13784</x:v>
      </x:c>
      <x:c t="n" s="0">
        <x:v>20.27484</x:v>
      </x:c>
      <x:c t="n" s="0">
        <x:v>29.3276</x:v>
      </x:c>
      <x:c t="n" s="0">
        <x:v>13.1294</x:v>
      </x:c>
      <x:c t="n" s="0">
        <x:v>16.59941</x:v>
      </x:c>
      <x:c t="n" s="0">
        <x:v>12.45614</x:v>
      </x:c>
      <x:c t="n" s="0">
        <x:v>3.060017</x:v>
      </x:c>
      <x:c t="n" s="0">
        <x:v>2.377874</x:v>
      </x:c>
      <x:c t="n" s="0">
        <x:v>1.812321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43945.0057986111</x:v>
      </x:c>
      <x:c t="n" s="7">
        <x:v>43945.0057986111</x:v>
      </x:c>
      <x:c t="n" s="0">
        <x:v>43.65426</x:v>
      </x:c>
      <x:c t="n" s="0">
        <x:v>54.20069</x:v>
      </x:c>
      <x:c t="n" s="0">
        <x:v>60.48698</x:v>
      </x:c>
      <x:c t="n" s="0">
        <x:v>68.89687</x:v>
      </x:c>
      <x:c t="n" s="0">
        <x:v>-30.06697</x:v>
      </x:c>
      <x:c t="n" s="0">
        <x:v>-29.16826</x:v>
      </x:c>
      <x:c t="n" s="0">
        <x:v>-27.48045</x:v>
      </x:c>
      <x:c t="n" s="0">
        <x:v>-17.11851</x:v>
      </x:c>
      <x:c t="n" s="0">
        <x:v>-6.903363</x:v>
      </x:c>
      <x:c t="n" s="0">
        <x:v>-6.804718</x:v>
      </x:c>
      <x:c t="n" s="0">
        <x:v>1.893208</x:v>
      </x:c>
      <x:c t="n" s="0">
        <x:v>6.252529</x:v>
      </x:c>
      <x:c t="n" s="0">
        <x:v>10.51758</x:v>
      </x:c>
      <x:c t="n" s="0">
        <x:v>17.67099</x:v>
      </x:c>
      <x:c t="n" s="0">
        <x:v>16.84506</x:v>
      </x:c>
      <x:c t="n" s="0">
        <x:v>18.17831</x:v>
      </x:c>
      <x:c t="n" s="0">
        <x:v>22.5362</x:v>
      </x:c>
      <x:c t="n" s="0">
        <x:v>25.35832</x:v>
      </x:c>
      <x:c t="n" s="0">
        <x:v>24.74679</x:v>
      </x:c>
      <x:c t="n" s="0">
        <x:v>28.91627</x:v>
      </x:c>
      <x:c t="n" s="0">
        <x:v>30.064</x:v>
      </x:c>
      <x:c t="n" s="0">
        <x:v>30.89738</x:v>
      </x:c>
      <x:c t="n" s="0">
        <x:v>27.78422</x:v>
      </x:c>
      <x:c t="n" s="0">
        <x:v>31.29077</x:v>
      </x:c>
      <x:c t="n" s="0">
        <x:v>31.83813</x:v>
      </x:c>
      <x:c t="n" s="0">
        <x:v>31.19642</x:v>
      </x:c>
      <x:c t="n" s="0">
        <x:v>32.52012</x:v>
      </x:c>
      <x:c t="n" s="0">
        <x:v>28.86241</x:v>
      </x:c>
      <x:c t="n" s="0">
        <x:v>26.66588</x:v>
      </x:c>
      <x:c t="n" s="0">
        <x:v>25.0115</x:v>
      </x:c>
      <x:c t="n" s="0">
        <x:v>35.60754</x:v>
      </x:c>
      <x:c t="n" s="0">
        <x:v>28.99552</x:v>
      </x:c>
      <x:c t="n" s="0">
        <x:v>23.22064</x:v>
      </x:c>
      <x:c t="n" s="0">
        <x:v>32.07848</x:v>
      </x:c>
      <x:c t="n" s="0">
        <x:v>13.89813</x:v>
      </x:c>
      <x:c t="n" s="0">
        <x:v>16.53838</x:v>
      </x:c>
      <x:c t="n" s="0">
        <x:v>8.061031</x:v>
      </x:c>
      <x:c t="n" s="0">
        <x:v>2.339531</x:v>
      </x:c>
      <x:c t="n" s="0">
        <x:v>3.290809</x:v>
      </x:c>
      <x:c t="n" s="0">
        <x:v>1.289516</x:v>
      </x:c>
      <x:c t="n" s="0">
        <x:v>-30.06697</x:v>
      </x:c>
      <x:c t="n" s="0">
        <x:v>-29.16826</x:v>
      </x:c>
      <x:c t="n" s="0">
        <x:v>-28.18997</x:v>
      </x:c>
      <x:c t="n" s="0">
        <x:v>-18.40917</x:v>
      </x:c>
      <x:c t="n" s="0">
        <x:v>-4.386087</x:v>
      </x:c>
      <x:c t="n" s="0">
        <x:v>-2.926439</x:v>
      </x:c>
      <x:c t="n" s="0">
        <x:v>0.02749223</x:v>
      </x:c>
      <x:c t="n" s="0">
        <x:v>4.970839</x:v>
      </x:c>
      <x:c t="n" s="0">
        <x:v>13.53292</x:v>
      </x:c>
      <x:c t="n" s="0">
        <x:v>18.59302</x:v>
      </x:c>
      <x:c t="n" s="0">
        <x:v>11.82192</x:v>
      </x:c>
      <x:c t="n" s="0">
        <x:v>21.7105</x:v>
      </x:c>
      <x:c t="n" s="0">
        <x:v>20.48307</x:v>
      </x:c>
      <x:c t="n" s="0">
        <x:v>20.84824</x:v>
      </x:c>
      <x:c t="n" s="0">
        <x:v>23.03824</x:v>
      </x:c>
      <x:c t="n" s="0">
        <x:v>27.61978</x:v>
      </x:c>
      <x:c t="n" s="0">
        <x:v>21.74035</x:v>
      </x:c>
      <x:c t="n" s="0">
        <x:v>32.39882</x:v>
      </x:c>
      <x:c t="n" s="0">
        <x:v>28.93504</x:v>
      </x:c>
      <x:c t="n" s="0">
        <x:v>32.52106</x:v>
      </x:c>
      <x:c t="n" s="0">
        <x:v>31.82417</x:v>
      </x:c>
      <x:c t="n" s="0">
        <x:v>31.78866</x:v>
      </x:c>
      <x:c t="n" s="0">
        <x:v>31.19545</x:v>
      </x:c>
      <x:c t="n" s="0">
        <x:v>34.15126</x:v>
      </x:c>
      <x:c t="n" s="0">
        <x:v>28.79377</x:v>
      </x:c>
      <x:c t="n" s="0">
        <x:v>31.62214</x:v>
      </x:c>
      <x:c t="n" s="0">
        <x:v>35.486</x:v>
      </x:c>
      <x:c t="n" s="0">
        <x:v>33.02763</x:v>
      </x:c>
      <x:c t="n" s="0">
        <x:v>24.82347</x:v>
      </x:c>
      <x:c t="n" s="0">
        <x:v>31.66275</x:v>
      </x:c>
      <x:c t="n" s="0">
        <x:v>17.6366</x:v>
      </x:c>
      <x:c t="n" s="0">
        <x:v>18.37413</x:v>
      </x:c>
      <x:c t="n" s="0">
        <x:v>11.26194</x:v>
      </x:c>
      <x:c t="n" s="0">
        <x:v>3.915388</x:v>
      </x:c>
      <x:c t="n" s="0">
        <x:v>2.966075</x:v>
      </x:c>
      <x:c t="n" s="0">
        <x:v>1.272394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43945.0057986111</x:v>
      </x:c>
      <x:c t="n" s="7">
        <x:v>43945.0057986111</x:v>
      </x:c>
      <x:c t="n" s="0">
        <x:v>46.26222</x:v>
      </x:c>
      <x:c t="n" s="0">
        <x:v>54.20069</x:v>
      </x:c>
      <x:c t="n" s="0">
        <x:v>56.09059</x:v>
      </x:c>
      <x:c t="n" s="0">
        <x:v>62.2068</x:v>
      </x:c>
      <x:c t="n" s="0">
        <x:v>-30.06697</x:v>
      </x:c>
      <x:c t="n" s="0">
        <x:v>-29.16826</x:v>
      </x:c>
      <x:c t="n" s="0">
        <x:v>-27.92549</x:v>
      </x:c>
      <x:c t="n" s="0">
        <x:v>-17.28474</x:v>
      </x:c>
      <x:c t="n" s="0">
        <x:v>-6.432008</x:v>
      </x:c>
      <x:c t="n" s="0">
        <x:v>-5.974846</x:v>
      </x:c>
      <x:c t="n" s="0">
        <x:v>1.665964</x:v>
      </x:c>
      <x:c t="n" s="0">
        <x:v>6.087415</x:v>
      </x:c>
      <x:c t="n" s="0">
        <x:v>11.14805</x:v>
      </x:c>
      <x:c t="n" s="0">
        <x:v>17.74287</x:v>
      </x:c>
      <x:c t="n" s="0">
        <x:v>16.39656</x:v>
      </x:c>
      <x:c t="n" s="0">
        <x:v>18.5757</x:v>
      </x:c>
      <x:c t="n" s="0">
        <x:v>22.29055</x:v>
      </x:c>
      <x:c t="n" s="0">
        <x:v>24.79516</x:v>
      </x:c>
      <x:c t="n" s="0">
        <x:v>24.48541</x:v>
      </x:c>
      <x:c t="n" s="0">
        <x:v>28.38742</x:v>
      </x:c>
      <x:c t="n" s="0">
        <x:v>29.57117</x:v>
      </x:c>
      <x:c t="n" s="0">
        <x:v>30.77646</x:v>
      </x:c>
      <x:c t="n" s="0">
        <x:v>28.34836</x:v>
      </x:c>
      <x:c t="n" s="0">
        <x:v>31.02143</x:v>
      </x:c>
      <x:c t="n" s="0">
        <x:v>32.35492</x:v>
      </x:c>
      <x:c t="n" s="0">
        <x:v>31.20761</x:v>
      </x:c>
      <x:c t="n" s="0">
        <x:v>32.33274</x:v>
      </x:c>
      <x:c t="n" s="0">
        <x:v>31.25129</x:v>
      </x:c>
      <x:c t="n" s="0">
        <x:v>28.84486</x:v>
      </x:c>
      <x:c t="n" s="0">
        <x:v>26.90557</x:v>
      </x:c>
      <x:c t="n" s="0">
        <x:v>35.45134</x:v>
      </x:c>
      <x:c t="n" s="0">
        <x:v>29.31186</x:v>
      </x:c>
      <x:c t="n" s="0">
        <x:v>23.20986</x:v>
      </x:c>
      <x:c t="n" s="0">
        <x:v>31.48278</x:v>
      </x:c>
      <x:c t="n" s="0">
        <x:v>13.9761</x:v>
      </x:c>
      <x:c t="n" s="0">
        <x:v>17.27654</x:v>
      </x:c>
      <x:c t="n" s="0">
        <x:v>10.62704</x:v>
      </x:c>
      <x:c t="n" s="0">
        <x:v>2.855848</x:v>
      </x:c>
      <x:c t="n" s="0">
        <x:v>3.459281</x:v>
      </x:c>
      <x:c t="n" s="0">
        <x:v>1.390177</x:v>
      </x:c>
      <x:c t="n" s="0">
        <x:v>-30.06697</x:v>
      </x:c>
      <x:c t="n" s="0">
        <x:v>-29.16826</x:v>
      </x:c>
      <x:c t="n" s="0">
        <x:v>-28.18997</x:v>
      </x:c>
      <x:c t="n" s="0">
        <x:v>-18.40917</x:v>
      </x:c>
      <x:c t="n" s="0">
        <x:v>-4.386087</x:v>
      </x:c>
      <x:c t="n" s="0">
        <x:v>-2.926439</x:v>
      </x:c>
      <x:c t="n" s="0">
        <x:v>0.02749223</x:v>
      </x:c>
      <x:c t="n" s="0">
        <x:v>4.970839</x:v>
      </x:c>
      <x:c t="n" s="0">
        <x:v>14.1722</x:v>
      </x:c>
      <x:c t="n" s="0">
        <x:v>15.90372</x:v>
      </x:c>
      <x:c t="n" s="0">
        <x:v>12.00197</x:v>
      </x:c>
      <x:c t="n" s="0">
        <x:v>18.60359</x:v>
      </x:c>
      <x:c t="n" s="0">
        <x:v>20.48307</x:v>
      </x:c>
      <x:c t="n" s="0">
        <x:v>17.58213</x:v>
      </x:c>
      <x:c t="n" s="0">
        <x:v>23.10237</x:v>
      </x:c>
      <x:c t="n" s="0">
        <x:v>23.00631</x:v>
      </x:c>
      <x:c t="n" s="0">
        <x:v>25.8962</x:v>
      </x:c>
      <x:c t="n" s="0">
        <x:v>28.06161</x:v>
      </x:c>
      <x:c t="n" s="0">
        <x:v>27.56088</x:v>
      </x:c>
      <x:c t="n" s="0">
        <x:v>26.47975</x:v>
      </x:c>
      <x:c t="n" s="0">
        <x:v>34.84131</x:v>
      </x:c>
      <x:c t="n" s="0">
        <x:v>27.14968</x:v>
      </x:c>
      <x:c t="n" s="0">
        <x:v>32.91481</x:v>
      </x:c>
      <x:c t="n" s="0">
        <x:v>35.14851</x:v>
      </x:c>
      <x:c t="n" s="0">
        <x:v>33.43513</x:v>
      </x:c>
      <x:c t="n" s="0">
        <x:v>29.52473</x:v>
      </x:c>
      <x:c t="n" s="0">
        <x:v>27.84375</x:v>
      </x:c>
      <x:c t="n" s="0">
        <x:v>25.46738</x:v>
      </x:c>
      <x:c t="n" s="0">
        <x:v>30.0257</x:v>
      </x:c>
      <x:c t="n" s="0">
        <x:v>33.32154</x:v>
      </x:c>
      <x:c t="n" s="0">
        <x:v>19.297</x:v>
      </x:c>
      <x:c t="n" s="0">
        <x:v>24.14576</x:v>
      </x:c>
      <x:c t="n" s="0">
        <x:v>24.05461</x:v>
      </x:c>
      <x:c t="n" s="0">
        <x:v>8.178204</x:v>
      </x:c>
      <x:c t="n" s="0">
        <x:v>5.991962</x:v>
      </x:c>
      <x:c t="n" s="0">
        <x:v>1.719238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43945.0057986111</x:v>
      </x:c>
      <x:c t="n" s="7">
        <x:v>43945.0057986111</x:v>
      </x:c>
      <x:c t="n" s="0">
        <x:v>48.27404</x:v>
      </x:c>
      <x:c t="n" s="0">
        <x:v>65.66197</x:v>
      </x:c>
      <x:c t="n" s="0">
        <x:v>62.95531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-17.59935</x:v>
      </x:c>
      <x:c t="n" s="0">
        <x:v>-6.066365</x:v>
      </x:c>
      <x:c t="n" s="0">
        <x:v>-5.373356</x:v>
      </x:c>
      <x:c t="n" s="0">
        <x:v>1.462011</x:v>
      </x:c>
      <x:c t="n" s="0">
        <x:v>5.941256</x:v>
      </x:c>
      <x:c t="n" s="0">
        <x:v>11.83348</x:v>
      </x:c>
      <x:c t="n" s="0">
        <x:v>17.28736</x:v>
      </x:c>
      <x:c t="n" s="0">
        <x:v>15.97307</x:v>
      </x:c>
      <x:c t="n" s="0">
        <x:v>18.57978</x:v>
      </x:c>
      <x:c t="n" s="0">
        <x:v>22.32035</x:v>
      </x:c>
      <x:c t="n" s="0">
        <x:v>24.43465</x:v>
      </x:c>
      <x:c t="n" s="0">
        <x:v>24.42985</x:v>
      </x:c>
      <x:c t="n" s="0">
        <x:v>28.17163</x:v>
      </x:c>
      <x:c t="n" s="0">
        <x:v>29.21759</x:v>
      </x:c>
      <x:c t="n" s="0">
        <x:v>30.43702</x:v>
      </x:c>
      <x:c t="n" s="0">
        <x:v>27.90161</x:v>
      </x:c>
      <x:c t="n" s="0">
        <x:v>30.55556</x:v>
      </x:c>
      <x:c t="n" s="0">
        <x:v>32.31244</x:v>
      </x:c>
      <x:c t="n" s="0">
        <x:v>30.82936</x:v>
      </x:c>
      <x:c t="n" s="0">
        <x:v>32.89005</x:v>
      </x:c>
      <x:c t="n" s="0">
        <x:v>31.09835</x:v>
      </x:c>
      <x:c t="n" s="0">
        <x:v>29.09168</x:v>
      </x:c>
      <x:c t="n" s="0">
        <x:v>28.32201</x:v>
      </x:c>
      <x:c t="n" s="0">
        <x:v>35.40271</x:v>
      </x:c>
      <x:c t="n" s="0">
        <x:v>29.85803</x:v>
      </x:c>
      <x:c t="n" s="0">
        <x:v>27.1296</x:v>
      </x:c>
      <x:c t="n" s="0">
        <x:v>32.10772</x:v>
      </x:c>
      <x:c t="n" s="0">
        <x:v>16.41659</x:v>
      </x:c>
      <x:c t="n" s="0">
        <x:v>21.91743</x:v>
      </x:c>
      <x:c t="n" s="0">
        <x:v>17.09332</x:v>
      </x:c>
      <x:c t="n" s="0">
        <x:v>5.541243</x:v>
      </x:c>
      <x:c t="n" s="0">
        <x:v>3.740933</x:v>
      </x:c>
      <x:c t="n" s="0">
        <x:v>1.363675</x:v>
      </x:c>
      <x:c t="n" s="0">
        <x:v>-30.06697</x:v>
      </x:c>
      <x:c t="n" s="0">
        <x:v>-29.16826</x:v>
      </x:c>
      <x:c t="n" s="0">
        <x:v>-28.18997</x:v>
      </x:c>
      <x:c t="n" s="0">
        <x:v>-23.95622</x:v>
      </x:c>
      <x:c t="n" s="0">
        <x:v>-4.386087</x:v>
      </x:c>
      <x:c t="n" s="0">
        <x:v>-2.926439</x:v>
      </x:c>
      <x:c t="n" s="0">
        <x:v>0.02749223</x:v>
      </x:c>
      <x:c t="n" s="0">
        <x:v>4.970839</x:v>
      </x:c>
      <x:c t="n" s="0">
        <x:v>14.51498</x:v>
      </x:c>
      <x:c t="n" s="0">
        <x:v>12.7656</x:v>
      </x:c>
      <x:c t="n" s="0">
        <x:v>12.00197</x:v>
      </x:c>
      <x:c t="n" s="0">
        <x:v>18.60359</x:v>
      </x:c>
      <x:c t="n" s="0">
        <x:v>23.76841</x:v>
      </x:c>
      <x:c t="n" s="0">
        <x:v>23.7027</x:v>
      </x:c>
      <x:c t="n" s="0">
        <x:v>24.47603</x:v>
      </x:c>
      <x:c t="n" s="0">
        <x:v>27.39109</x:v>
      </x:c>
      <x:c t="n" s="0">
        <x:v>23.07192</x:v>
      </x:c>
      <x:c t="n" s="0">
        <x:v>26.01916</x:v>
      </x:c>
      <x:c t="n" s="0">
        <x:v>24.73002</x:v>
      </x:c>
      <x:c t="n" s="0">
        <x:v>25.89849</x:v>
      </x:c>
      <x:c t="n" s="0">
        <x:v>30.1349</x:v>
      </x:c>
      <x:c t="n" s="0">
        <x:v>28.35249</x:v>
      </x:c>
      <x:c t="n" s="0">
        <x:v>37.07019</x:v>
      </x:c>
      <x:c t="n" s="0">
        <x:v>30.73535</x:v>
      </x:c>
      <x:c t="n" s="0">
        <x:v>34.12384</x:v>
      </x:c>
      <x:c t="n" s="0">
        <x:v>36.12354</x:v>
      </x:c>
      <x:c t="n" s="0">
        <x:v>40.38248</x:v>
      </x:c>
      <x:c t="n" s="0">
        <x:v>39.62222</x:v>
      </x:c>
      <x:c t="n" s="0">
        <x:v>36.45651</x:v>
      </x:c>
      <x:c t="n" s="0">
        <x:v>32.72918</x:v>
      </x:c>
      <x:c t="n" s="0">
        <x:v>23.08087</x:v>
      </x:c>
      <x:c t="n" s="0">
        <x:v>28.37178</x:v>
      </x:c>
      <x:c t="n" s="0">
        <x:v>19.19837</x:v>
      </x:c>
      <x:c t="n" s="0">
        <x:v>9.863829</x:v>
      </x:c>
      <x:c t="n" s="0">
        <x:v>4.86642</x:v>
      </x:c>
      <x:c t="n" s="0">
        <x:v>1.44452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43945.0057986111</x:v>
      </x:c>
      <x:c t="n" s="7">
        <x:v>43945.0057986111</x:v>
      </x:c>
      <x:c t="n" s="0">
        <x:v>41.71119</x:v>
      </x:c>
      <x:c t="n" s="0">
        <x:v>54.20069</x:v>
      </x:c>
      <x:c t="n" s="0">
        <x:v>62.714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-18.17781</x:v>
      </x:c>
      <x:c t="n" s="0">
        <x:v>-5.776758</x:v>
      </x:c>
      <x:c t="n" s="0">
        <x:v>-4.918344</x:v>
      </x:c>
      <x:c t="n" s="0">
        <x:v>1.279911</x:v>
      </x:c>
      <x:c t="n" s="0">
        <x:v>5.614231</x:v>
      </x:c>
      <x:c t="n" s="0">
        <x:v>12.3438</x:v>
      </x:c>
      <x:c t="n" s="0">
        <x:v>16.85653</x:v>
      </x:c>
      <x:c t="n" s="0">
        <x:v>15.57552</x:v>
      </x:c>
      <x:c t="n" s="0">
        <x:v>18.58327</x:v>
      </x:c>
      <x:c t="n" s="0">
        <x:v>22.56426</x:v>
      </x:c>
      <x:c t="n" s="0">
        <x:v>24.39396</x:v>
      </x:c>
      <x:c t="n" s="0">
        <x:v>24.21365</x:v>
      </x:c>
      <x:c t="n" s="0">
        <x:v>27.9339</x:v>
      </x:c>
      <x:c t="n" s="0">
        <x:v>28.9086</x:v>
      </x:c>
      <x:c t="n" s="0">
        <x:v>29.86121</x:v>
      </x:c>
      <x:c t="n" s="0">
        <x:v>27.6726</x:v>
      </x:c>
      <x:c t="n" s="0">
        <x:v>30.72649</x:v>
      </x:c>
      <x:c t="n" s="0">
        <x:v>32.14355</x:v>
      </x:c>
      <x:c t="n" s="0">
        <x:v>31.06967</x:v>
      </x:c>
      <x:c t="n" s="0">
        <x:v>33.80025</x:v>
      </x:c>
      <x:c t="n" s="0">
        <x:v>31.6149</x:v>
      </x:c>
      <x:c t="n" s="0">
        <x:v>32.24091</x:v>
      </x:c>
      <x:c t="n" s="0">
        <x:v>33.4481</x:v>
      </x:c>
      <x:c t="n" s="0">
        <x:v>36.28389</x:v>
      </x:c>
      <x:c t="n" s="0">
        <x:v>32.94404</x:v>
      </x:c>
      <x:c t="n" s="0">
        <x:v>29.58171</x:v>
      </x:c>
      <x:c t="n" s="0">
        <x:v>31.92869</x:v>
      </x:c>
      <x:c t="n" s="0">
        <x:v>17.48516</x:v>
      </x:c>
      <x:c t="n" s="0">
        <x:v>21.7923</x:v>
      </x:c>
      <x:c t="n" s="0">
        <x:v>16.71984</x:v>
      </x:c>
      <x:c t="n" s="0">
        <x:v>5.255131</x:v>
      </x:c>
      <x:c t="n" s="0">
        <x:v>4.029036</x:v>
      </x:c>
      <x:c t="n" s="0">
        <x:v>1.332971</x:v>
      </x:c>
      <x:c t="n" s="0">
        <x:v>-30.06697</x:v>
      </x:c>
      <x:c t="n" s="0">
        <x:v>-29.16826</x:v>
      </x:c>
      <x:c t="n" s="0">
        <x:v>-28.18997</x:v>
      </x:c>
      <x:c t="n" s="0">
        <x:v>-25.95966</x:v>
      </x:c>
      <x:c t="n" s="0">
        <x:v>-4.929103</x:v>
      </x:c>
      <x:c t="n" s="0">
        <x:v>-2.926439</x:v>
      </x:c>
      <x:c t="n" s="0">
        <x:v>0.06039359</x:v>
      </x:c>
      <x:c t="n" s="0">
        <x:v>-0.4612273</x:v>
      </x:c>
      <x:c t="n" s="0">
        <x:v>13.57314</x:v>
      </x:c>
      <x:c t="n" s="0">
        <x:v>12.7656</x:v>
      </x:c>
      <x:c t="n" s="0">
        <x:v>10.96837</x:v>
      </x:c>
      <x:c t="n" s="0">
        <x:v>18.60359</x:v>
      </x:c>
      <x:c t="n" s="0">
        <x:v>23.76841</x:v>
      </x:c>
      <x:c t="n" s="0">
        <x:v>24.01088</x:v>
      </x:c>
      <x:c t="n" s="0">
        <x:v>18.36357</x:v>
      </x:c>
      <x:c t="n" s="0">
        <x:v>25.13691</x:v>
      </x:c>
      <x:c t="n" s="0">
        <x:v>30.73658</x:v>
      </x:c>
      <x:c t="n" s="0">
        <x:v>18.45476</x:v>
      </x:c>
      <x:c t="n" s="0">
        <x:v>28.64575</x:v>
      </x:c>
      <x:c t="n" s="0">
        <x:v>31.84686</x:v>
      </x:c>
      <x:c t="n" s="0">
        <x:v>32.10564</x:v>
      </x:c>
      <x:c t="n" s="0">
        <x:v>34.25874</x:v>
      </x:c>
      <x:c t="n" s="0">
        <x:v>36.30584</x:v>
      </x:c>
      <x:c t="n" s="0">
        <x:v>37.04546</x:v>
      </x:c>
      <x:c t="n" s="0">
        <x:v>38.01463</x:v>
      </x:c>
      <x:c t="n" s="0">
        <x:v>39.35004</x:v>
      </x:c>
      <x:c t="n" s="0">
        <x:v>29.75553</x:v>
      </x:c>
      <x:c t="n" s="0">
        <x:v>25.00235</x:v>
      </x:c>
      <x:c t="n" s="0">
        <x:v>27.1946</x:v>
      </x:c>
      <x:c t="n" s="0">
        <x:v>25.51756</x:v>
      </x:c>
      <x:c t="n" s="0">
        <x:v>15.83708</x:v>
      </x:c>
      <x:c t="n" s="0">
        <x:v>15.53245</x:v>
      </x:c>
      <x:c t="n" s="0">
        <x:v>11.88571</x:v>
      </x:c>
      <x:c t="n" s="0">
        <x:v>2.517461</x:v>
      </x:c>
      <x:c t="n" s="0">
        <x:v>5.354558</x:v>
      </x:c>
      <x:c t="n" s="0">
        <x:v>1.123851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43945.0057986111</x:v>
      </x:c>
      <x:c t="n" s="7">
        <x:v>43945.0057986111</x:v>
      </x:c>
      <x:c t="n" s="0">
        <x:v>43.3435</x:v>
      </x:c>
      <x:c t="n" s="0">
        <x:v>54.20069</x:v>
      </x:c>
      <x:c t="n" s="0">
        <x:v>68.32616</x:v>
      </x:c>
      <x:c t="n" s="0">
        <x:v>72.05957</x:v>
      </x:c>
      <x:c t="n" s="0">
        <x:v>-30.06697</x:v>
      </x:c>
      <x:c t="n" s="0">
        <x:v>-29.16826</x:v>
      </x:c>
      <x:c t="n" s="0">
        <x:v>-28.18997</x:v>
      </x:c>
      <x:c t="n" s="0">
        <x:v>-18.74124</x:v>
      </x:c>
      <x:c t="n" s="0">
        <x:v>-5.852036</x:v>
      </x:c>
      <x:c t="n" s="0">
        <x:v>-4.564254</x:v>
      </x:c>
      <x:c t="n" s="0">
        <x:v>1.129565</x:v>
      </x:c>
      <x:c t="n" s="0">
        <x:v>5.108423</x:v>
      </x:c>
      <x:c t="n" s="0">
        <x:v>12.12645</x:v>
      </x:c>
      <x:c t="n" s="0">
        <x:v>16.36571</x:v>
      </x:c>
      <x:c t="n" s="0">
        <x:v>15.00357</x:v>
      </x:c>
      <x:c t="n" s="0">
        <x:v>18.46493</x:v>
      </x:c>
      <x:c t="n" s="0">
        <x:v>22.70062</x:v>
      </x:c>
      <x:c t="n" s="0">
        <x:v>24.26126</x:v>
      </x:c>
      <x:c t="n" s="0">
        <x:v>23.63497</x:v>
      </x:c>
      <x:c t="n" s="0">
        <x:v>27.71836</x:v>
      </x:c>
      <x:c t="n" s="0">
        <x:v>29.1738</x:v>
      </x:c>
      <x:c t="n" s="0">
        <x:v>29.45035</x:v>
      </x:c>
      <x:c t="n" s="0">
        <x:v>27.95403</x:v>
      </x:c>
      <x:c t="n" s="0">
        <x:v>30.4159</x:v>
      </x:c>
      <x:c t="n" s="0">
        <x:v>31.93359</x:v>
      </x:c>
      <x:c t="n" s="0">
        <x:v>31.86045</x:v>
      </x:c>
      <x:c t="n" s="0">
        <x:v>34.44939</x:v>
      </x:c>
      <x:c t="n" s="0">
        <x:v>32.50204</x:v>
      </x:c>
      <x:c t="n" s="0">
        <x:v>32.35591</x:v>
      </x:c>
      <x:c t="n" s="0">
        <x:v>32.94682</x:v>
      </x:c>
      <x:c t="n" s="0">
        <x:v>35.64769</x:v>
      </x:c>
      <x:c t="n" s="0">
        <x:v>32.35339</x:v>
      </x:c>
      <x:c t="n" s="0">
        <x:v>29.20037</x:v>
      </x:c>
      <x:c t="n" s="0">
        <x:v>31.3382</x:v>
      </x:c>
      <x:c t="n" s="0">
        <x:v>17.24342</x:v>
      </x:c>
      <x:c t="n" s="0">
        <x:v>21.22899</x:v>
      </x:c>
      <x:c t="n" s="0">
        <x:v>16.27898</x:v>
      </x:c>
      <x:c t="n" s="0">
        <x:v>4.962962</x:v>
      </x:c>
      <x:c t="n" s="0">
        <x:v>4.265143</x:v>
      </x:c>
      <x:c t="n" s="0">
        <x:v>1.36069</x:v>
      </x:c>
      <x:c t="n" s="0">
        <x:v>-30.06697</x:v>
      </x:c>
      <x:c t="n" s="0">
        <x:v>-29.16826</x:v>
      </x:c>
      <x:c t="n" s="0">
        <x:v>-28.18997</x:v>
      </x:c>
      <x:c t="n" s="0">
        <x:v>-25.95966</x:v>
      </x:c>
      <x:c t="n" s="0">
        <x:v>-7.144416</x:v>
      </x:c>
      <x:c t="n" s="0">
        <x:v>-2.926439</x:v>
      </x:c>
      <x:c t="n" s="0">
        <x:v>0.1576285</x:v>
      </x:c>
      <x:c t="n" s="0">
        <x:v>-0.4612273</x:v>
      </x:c>
      <x:c t="n" s="0">
        <x:v>7.942129</x:v>
      </x:c>
      <x:c t="n" s="0">
        <x:v>7.605916</x:v>
      </x:c>
      <x:c t="n" s="0">
        <x:v>3.843941</x:v>
      </x:c>
      <x:c t="n" s="0">
        <x:v>16.25403</x:v>
      </x:c>
      <x:c t="n" s="0">
        <x:v>21.84653</x:v>
      </x:c>
      <x:c t="n" s="0">
        <x:v>22.9072</x:v>
      </x:c>
      <x:c t="n" s="0">
        <x:v>16.48741</x:v>
      </x:c>
      <x:c t="n" s="0">
        <x:v>26.96798</x:v>
      </x:c>
      <x:c t="n" s="0">
        <x:v>27.46359</x:v>
      </x:c>
      <x:c t="n" s="0">
        <x:v>31.73653</x:v>
      </x:c>
      <x:c t="n" s="0">
        <x:v>27.09353</x:v>
      </x:c>
      <x:c t="n" s="0">
        <x:v>28.21964</x:v>
      </x:c>
      <x:c t="n" s="0">
        <x:v>33.51567</x:v>
      </x:c>
      <x:c t="n" s="0">
        <x:v>34.73048</x:v>
      </x:c>
      <x:c t="n" s="0">
        <x:v>35.10205</x:v>
      </x:c>
      <x:c t="n" s="0">
        <x:v>29.43507</x:v>
      </x:c>
      <x:c t="n" s="0">
        <x:v>30.31193</x:v>
      </x:c>
      <x:c t="n" s="0">
        <x:v>24.0595</x:v>
      </x:c>
      <x:c t="n" s="0">
        <x:v>22.73923</x:v>
      </x:c>
      <x:c t="n" s="0">
        <x:v>23.99781</x:v>
      </x:c>
      <x:c t="n" s="0">
        <x:v>22.43023</x:v>
      </x:c>
      <x:c t="n" s="0">
        <x:v>22.36701</x:v>
      </x:c>
      <x:c t="n" s="0">
        <x:v>15.51575</x:v>
      </x:c>
      <x:c t="n" s="0">
        <x:v>13.11198</x:v>
      </x:c>
      <x:c t="n" s="0">
        <x:v>11.47646</x:v>
      </x:c>
      <x:c t="n" s="0">
        <x:v>2.157465</x:v>
      </x:c>
      <x:c t="n" s="0">
        <x:v>4.322284</x:v>
      </x:c>
      <x:c t="n" s="0">
        <x:v>0.616466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43945.0057986111</x:v>
      </x:c>
      <x:c t="n" s="7">
        <x:v>43945.0057986111</x:v>
      </x:c>
      <x:c t="n" s="0">
        <x:v>40.63549</x:v>
      </x:c>
      <x:c t="n" s="0">
        <x:v>54.20069</x:v>
      </x:c>
      <x:c t="n" s="0">
        <x:v>64.44263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-19.28809</x:v>
      </x:c>
      <x:c t="n" s="0">
        <x:v>-6.018361</x:v>
      </x:c>
      <x:c t="n" s="0">
        <x:v>-4.283148</x:v>
      </x:c>
      <x:c t="n" s="0">
        <x:v>1.000542</x:v>
      </x:c>
      <x:c t="n" s="0">
        <x:v>4.73374</x:v>
      </x:c>
      <x:c t="n" s="0">
        <x:v>11.71554</x:v>
      </x:c>
      <x:c t="n" s="0">
        <x:v>15.74649</x:v>
      </x:c>
      <x:c t="n" s="0">
        <x:v>14.37474</x:v>
      </x:c>
      <x:c t="n" s="0">
        <x:v>18.16265</x:v>
      </x:c>
      <x:c t="n" s="0">
        <x:v>22.40357</x:v>
      </x:c>
      <x:c t="n" s="0">
        <x:v>24.08804</x:v>
      </x:c>
      <x:c t="n" s="0">
        <x:v>23.12989</x:v>
      </x:c>
      <x:c t="n" s="0">
        <x:v>27.48074</x:v>
      </x:c>
      <x:c t="n" s="0">
        <x:v>29.6259</x:v>
      </x:c>
      <x:c t="n" s="0">
        <x:v>30.1328</x:v>
      </x:c>
      <x:c t="n" s="0">
        <x:v>27.59052</x:v>
      </x:c>
      <x:c t="n" s="0">
        <x:v>31.00781</x:v>
      </x:c>
      <x:c t="n" s="0">
        <x:v>32.92924</x:v>
      </x:c>
      <x:c t="n" s="0">
        <x:v>32.36641</x:v>
      </x:c>
      <x:c t="n" s="0">
        <x:v>34.12179</x:v>
      </x:c>
      <x:c t="n" s="0">
        <x:v>32.45384</x:v>
      </x:c>
      <x:c t="n" s="0">
        <x:v>31.95074</x:v>
      </x:c>
      <x:c t="n" s="0">
        <x:v>32.30418</x:v>
      </x:c>
      <x:c t="n" s="0">
        <x:v>34.98917</x:v>
      </x:c>
      <x:c t="n" s="0">
        <x:v>31.71476</x:v>
      </x:c>
      <x:c t="n" s="0">
        <x:v>28.61301</x:v>
      </x:c>
      <x:c t="n" s="0">
        <x:v>30.72784</x:v>
      </x:c>
      <x:c t="n" s="0">
        <x:v>16.95672</x:v>
      </x:c>
      <x:c t="n" s="0">
        <x:v>20.65849</x:v>
      </x:c>
      <x:c t="n" s="0">
        <x:v>15.76371</x:v>
      </x:c>
      <x:c t="n" s="0">
        <x:v>4.628046</x:v>
      </x:c>
      <x:c t="n" s="0">
        <x:v>4.206186</x:v>
      </x:c>
      <x:c t="n" s="0">
        <x:v>1.254056</x:v>
      </x:c>
      <x:c t="n" s="0">
        <x:v>-30.06697</x:v>
      </x:c>
      <x:c t="n" s="0">
        <x:v>-29.16826</x:v>
      </x:c>
      <x:c t="n" s="0">
        <x:v>-28.18997</x:v>
      </x:c>
      <x:c t="n" s="0">
        <x:v>-25.95966</x:v>
      </x:c>
      <x:c t="n" s="0">
        <x:v>-7.144416</x:v>
      </x:c>
      <x:c t="n" s="0">
        <x:v>-2.926439</x:v>
      </x:c>
      <x:c t="n" s="0">
        <x:v>0.1576285</x:v>
      </x:c>
      <x:c t="n" s="0">
        <x:v>3.682079</x:v>
      </x:c>
      <x:c t="n" s="0">
        <x:v>7.942129</x:v>
      </x:c>
      <x:c t="n" s="0">
        <x:v>5.893702</x:v>
      </x:c>
      <x:c t="n" s="0">
        <x:v>3.843941</x:v>
      </x:c>
      <x:c t="n" s="0">
        <x:v>15.78421</x:v>
      </x:c>
      <x:c t="n" s="0">
        <x:v>20.08137</x:v>
      </x:c>
      <x:c t="n" s="0">
        <x:v>23.16461</x:v>
      </x:c>
      <x:c t="n" s="0">
        <x:v>17.99766</x:v>
      </x:c>
      <x:c t="n" s="0">
        <x:v>23.55285</x:v>
      </x:c>
      <x:c t="n" s="0">
        <x:v>33.30704</x:v>
      </x:c>
      <x:c t="n" s="0">
        <x:v>30.85704</x:v>
      </x:c>
      <x:c t="n" s="0">
        <x:v>28.45934</x:v>
      </x:c>
      <x:c t="n" s="0">
        <x:v>37.14909</x:v>
      </x:c>
      <x:c t="n" s="0">
        <x:v>37.99078</x:v>
      </x:c>
      <x:c t="n" s="0">
        <x:v>34.1955</x:v>
      </x:c>
      <x:c t="n" s="0">
        <x:v>31.80352</x:v>
      </x:c>
      <x:c t="n" s="0">
        <x:v>31.21586</x:v>
      </x:c>
      <x:c t="n" s="0">
        <x:v>26.17068</x:v>
      </x:c>
      <x:c t="n" s="0">
        <x:v>20.68443</x:v>
      </x:c>
      <x:c t="n" s="0">
        <x:v>21.49798</x:v>
      </x:c>
      <x:c t="n" s="0">
        <x:v>20.37106</x:v>
      </x:c>
      <x:c t="n" s="0">
        <x:v>19.95171</x:v>
      </x:c>
      <x:c t="n" s="0">
        <x:v>19.19769</x:v>
      </x:c>
      <x:c t="n" s="0">
        <x:v>10.3566</x:v>
      </x:c>
      <x:c t="n" s="0">
        <x:v>11.59688</x:v>
      </x:c>
      <x:c t="n" s="0">
        <x:v>8.593518</x:v>
      </x:c>
      <x:c t="n" s="0">
        <x:v>2.668895</x:v>
      </x:c>
      <x:c t="n" s="0">
        <x:v>5.086738</x:v>
      </x:c>
      <x:c t="n" s="0">
        <x:v>1.599585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43945.0057986111</x:v>
      </x:c>
      <x:c t="n" s="7">
        <x:v>43945.0057986111</x:v>
      </x:c>
      <x:c t="n" s="0">
        <x:v>42.76181</x:v>
      </x:c>
      <x:c t="n" s="0">
        <x:v>54.20069</x:v>
      </x:c>
      <x:c t="n" s="0">
        <x:v>63.2777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-19.81669</x:v>
      </x:c>
      <x:c t="n" s="0">
        <x:v>-6.165633</x:v>
      </x:c>
      <x:c t="n" s="0">
        <x:v>-4.042087</x:v>
      </x:c>
      <x:c t="n" s="0">
        <x:v>0.8872341</x:v>
      </x:c>
      <x:c t="n" s="0">
        <x:v>4.699241</x:v>
      </x:c>
      <x:c t="n" s="0">
        <x:v>11.33094</x:v>
      </x:c>
      <x:c t="n" s="0">
        <x:v>15.13731</x:v>
      </x:c>
      <x:c t="n" s="0">
        <x:v>13.75464</x:v>
      </x:c>
      <x:c t="n" s="0">
        <x:v>17.88673</x:v>
      </x:c>
      <x:c t="n" s="0">
        <x:v>22.13274</x:v>
      </x:c>
      <x:c t="n" s="0">
        <x:v>24.00583</x:v>
      </x:c>
      <x:c t="n" s="0">
        <x:v>23.04434</x:v>
      </x:c>
      <x:c t="n" s="0">
        <x:v>27.68718</x:v>
      </x:c>
      <x:c t="n" s="0">
        <x:v>29.71719</x:v>
      </x:c>
      <x:c t="n" s="0">
        <x:v>29.76643</x:v>
      </x:c>
      <x:c t="n" s="0">
        <x:v>28.82202</x:v>
      </x:c>
      <x:c t="n" s="0">
        <x:v>32.36225</x:v>
      </x:c>
      <x:c t="n" s="0">
        <x:v>33.86967</x:v>
      </x:c>
      <x:c t="n" s="0">
        <x:v>32.2652</x:v>
      </x:c>
      <x:c t="n" s="0">
        <x:v>33.75164</x:v>
      </x:c>
      <x:c t="n" s="0">
        <x:v>32.15295</x:v>
      </x:c>
      <x:c t="n" s="0">
        <x:v>31.40126</x:v>
      </x:c>
      <x:c t="n" s="0">
        <x:v>31.67789</x:v>
      </x:c>
      <x:c t="n" s="0">
        <x:v>34.3432</x:v>
      </x:c>
      <x:c t="n" s="0">
        <x:v>31.06634</x:v>
      </x:c>
      <x:c t="n" s="0">
        <x:v>28.02121</x:v>
      </x:c>
      <x:c t="n" s="0">
        <x:v>30.08517</x:v>
      </x:c>
      <x:c t="n" s="0">
        <x:v>16.35655</x:v>
      </x:c>
      <x:c t="n" s="0">
        <x:v>20.05058</x:v>
      </x:c>
      <x:c t="n" s="0">
        <x:v>15.24406</x:v>
      </x:c>
      <x:c t="n" s="0">
        <x:v>4.454243</x:v>
      </x:c>
      <x:c t="n" s="0">
        <x:v>4.327806</x:v>
      </x:c>
      <x:c t="n" s="0">
        <x:v>1.331363</x:v>
      </x:c>
      <x:c t="n" s="0">
        <x:v>-28.71177</x:v>
      </x:c>
      <x:c t="n" s="0">
        <x:v>-29.16826</x:v>
      </x:c>
      <x:c t="n" s="0">
        <x:v>-28.18997</x:v>
      </x:c>
      <x:c t="n" s="0">
        <x:v>-25.95966</x:v>
      </x:c>
      <x:c t="n" s="0">
        <x:v>-7.144416</x:v>
      </x:c>
      <x:c t="n" s="0">
        <x:v>-2.758034</x:v>
      </x:c>
      <x:c t="n" s="0">
        <x:v>0.1576285</x:v>
      </x:c>
      <x:c t="n" s="0">
        <x:v>4.491727</x:v>
      </x:c>
      <x:c t="n" s="0">
        <x:v>7.659138</x:v>
      </x:c>
      <x:c t="n" s="0">
        <x:v>5.893702</x:v>
      </x:c>
      <x:c t="n" s="0">
        <x:v>3.843941</x:v>
      </x:c>
      <x:c t="n" s="0">
        <x:v>15.95373</x:v>
      </x:c>
      <x:c t="n" s="0">
        <x:v>25.60826</x:v>
      </x:c>
      <x:c t="n" s="0">
        <x:v>23.56237</x:v>
      </x:c>
      <x:c t="n" s="0">
        <x:v>25.03549</x:v>
      </x:c>
      <x:c t="n" s="0">
        <x:v>32.47755</x:v>
      </x:c>
      <x:c t="n" s="0">
        <x:v>26.5807</x:v>
      </x:c>
      <x:c t="n" s="0">
        <x:v>16.81887</x:v>
      </x:c>
      <x:c t="n" s="0">
        <x:v>34.1834</x:v>
      </x:c>
      <x:c t="n" s="0">
        <x:v>32.21585</x:v>
      </x:c>
      <x:c t="n" s="0">
        <x:v>33.63849</x:v>
      </x:c>
      <x:c t="n" s="0">
        <x:v>34.07467</x:v>
      </x:c>
      <x:c t="n" s="0">
        <x:v>32.85378</x:v>
      </x:c>
      <x:c t="n" s="0">
        <x:v>29.08821</x:v>
      </x:c>
      <x:c t="n" s="0">
        <x:v>25.30247</x:v>
      </x:c>
      <x:c t="n" s="0">
        <x:v>21.81612</x:v>
      </x:c>
      <x:c t="n" s="0">
        <x:v>21.32435</x:v>
      </x:c>
      <x:c t="n" s="0">
        <x:v>16.06942</x:v>
      </x:c>
      <x:c t="n" s="0">
        <x:v>17.53029</x:v>
      </x:c>
      <x:c t="n" s="0">
        <x:v>18.39834</x:v>
      </x:c>
      <x:c t="n" s="0">
        <x:v>7.085068</x:v>
      </x:c>
      <x:c t="n" s="0">
        <x:v>10.24265</x:v>
      </x:c>
      <x:c t="n" s="0">
        <x:v>10.83943</x:v>
      </x:c>
      <x:c t="n" s="0">
        <x:v>3.62876</x:v>
      </x:c>
      <x:c t="n" s="0">
        <x:v>4.934769</x:v>
      </x:c>
      <x:c t="n" s="0">
        <x:v>1.437245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43945.0057986111</x:v>
      </x:c>
      <x:c t="n" s="7">
        <x:v>43945.0057986111</x:v>
      </x:c>
      <x:c t="n" s="0">
        <x:v>41.42319</x:v>
      </x:c>
      <x:c t="n" s="0">
        <x:v>54.20069</x:v>
      </x:c>
      <x:c t="n" s="0">
        <x:v>61.36154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-20.32543</x:v>
      </x:c>
      <x:c t="n" s="0">
        <x:v>-6.295483</x:v>
      </x:c>
      <x:c t="n" s="0">
        <x:v>-3.824888</x:v>
      </x:c>
      <x:c t="n" s="0">
        <x:v>0.7880697</x:v>
      </x:c>
      <x:c t="n" s="0">
        <x:v>4.669559</x:v>
      </x:c>
      <x:c t="n" s="0">
        <x:v>10.86951</x:v>
      </x:c>
      <x:c t="n" s="0">
        <x:v>14.61285</x:v>
      </x:c>
      <x:c t="n" s="0">
        <x:v>13.32807</x:v>
      </x:c>
      <x:c t="n" s="0">
        <x:v>17.72033</x:v>
      </x:c>
      <x:c t="n" s="0">
        <x:v>23.63394</x:v>
      </x:c>
      <x:c t="n" s="0">
        <x:v>23.94385</x:v>
      </x:c>
      <x:c t="n" s="0">
        <x:v>23.50292</x:v>
      </x:c>
      <x:c t="n" s="0">
        <x:v>29.22514</x:v>
      </x:c>
      <x:c t="n" s="0">
        <x:v>29.82286</x:v>
      </x:c>
      <x:c t="n" s="0">
        <x:v>29.33038</x:v>
      </x:c>
      <x:c t="n" s="0">
        <x:v>29.41621</x:v>
      </x:c>
      <x:c t="n" s="0">
        <x:v>32.01738</x:v>
      </x:c>
      <x:c t="n" s="0">
        <x:v>33.65316</x:v>
      </x:c>
      <x:c t="n" s="0">
        <x:v>32.75896</x:v>
      </x:c>
      <x:c t="n" s="0">
        <x:v>33.92786</x:v>
      </x:c>
      <x:c t="n" s="0">
        <x:v>31.91587</x:v>
      </x:c>
      <x:c t="n" s="0">
        <x:v>31.02176</x:v>
      </x:c>
      <x:c t="n" s="0">
        <x:v>31.06252</x:v>
      </x:c>
      <x:c t="n" s="0">
        <x:v>33.68697</x:v>
      </x:c>
      <x:c t="n" s="0">
        <x:v>30.40485</x:v>
      </x:c>
      <x:c t="n" s="0">
        <x:v>27.39454</x:v>
      </x:c>
      <x:c t="n" s="0">
        <x:v>29.47959</x:v>
      </x:c>
      <x:c t="n" s="0">
        <x:v>15.81133</x:v>
      </x:c>
      <x:c t="n" s="0">
        <x:v>19.43067</x:v>
      </x:c>
      <x:c t="n" s="0">
        <x:v>14.79347</x:v>
      </x:c>
      <x:c t="n" s="0">
        <x:v>4.33145</x:v>
      </x:c>
      <x:c t="n" s="0">
        <x:v>4.452026</x:v>
      </x:c>
      <x:c t="n" s="0">
        <x:v>1.309374</x:v>
      </x:c>
      <x:c t="n" s="0">
        <x:v>-28.54226</x:v>
      </x:c>
      <x:c t="n" s="0">
        <x:v>-29.16826</x:v>
      </x:c>
      <x:c t="n" s="0">
        <x:v>-28.18997</x:v>
      </x:c>
      <x:c t="n" s="0">
        <x:v>-23.84706</x:v>
      </x:c>
      <x:c t="n" s="0">
        <x:v>-7.144416</x:v>
      </x:c>
      <x:c t="n" s="0">
        <x:v>-2.7345</x:v>
      </x:c>
      <x:c t="n" s="0">
        <x:v>0.1576285</x:v>
      </x:c>
      <x:c t="n" s="0">
        <x:v>4.491727</x:v>
      </x:c>
      <x:c t="n" s="0">
        <x:v>4.891087</x:v>
      </x:c>
      <x:c t="n" s="0">
        <x:v>11.2317</x:v>
      </x:c>
      <x:c t="n" s="0">
        <x:v>12.94346</x:v>
      </x:c>
      <x:c t="n" s="0">
        <x:v>16.98479</x:v>
      </x:c>
      <x:c t="n" s="0">
        <x:v>27.96329</x:v>
      </x:c>
      <x:c t="n" s="0">
        <x:v>22.55599</x:v>
      </x:c>
      <x:c t="n" s="0">
        <x:v>23.77042</x:v>
      </x:c>
      <x:c t="n" s="0">
        <x:v>31.30724</x:v>
      </x:c>
      <x:c t="n" s="0">
        <x:v>31.47226</x:v>
      </x:c>
      <x:c t="n" s="0">
        <x:v>29.10602</x:v>
      </x:c>
      <x:c t="n" s="0">
        <x:v>25.82405</x:v>
      </x:c>
      <x:c t="n" s="0">
        <x:v>31.61507</x:v>
      </x:c>
      <x:c t="n" s="0">
        <x:v>34.17612</x:v>
      </x:c>
      <x:c t="n" s="0">
        <x:v>32.15235</x:v>
      </x:c>
      <x:c t="n" s="0">
        <x:v>34.3969</x:v>
      </x:c>
      <x:c t="n" s="0">
        <x:v>31.46048</x:v>
      </x:c>
      <x:c t="n" s="0">
        <x:v>27.06756</x:v>
      </x:c>
      <x:c t="n" s="0">
        <x:v>23.50761</x:v>
      </x:c>
      <x:c t="n" s="0">
        <x:v>19.08298</x:v>
      </x:c>
      <x:c t="n" s="0">
        <x:v>17.02127</x:v>
      </x:c>
      <x:c t="n" s="0">
        <x:v>17.55535</x:v>
      </x:c>
      <x:c t="n" s="0">
        <x:v>20.54381</x:v>
      </x:c>
      <x:c t="n" s="0">
        <x:v>10.35778</x:v>
      </x:c>
      <x:c t="n" s="0">
        <x:v>9.8355</x:v>
      </x:c>
      <x:c t="n" s="0">
        <x:v>9.587292</x:v>
      </x:c>
      <x:c t="n" s="0">
        <x:v>2.371417</x:v>
      </x:c>
      <x:c t="n" s="0">
        <x:v>4.669562</x:v>
      </x:c>
      <x:c t="n" s="0">
        <x:v>1.250744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43945.0057986111</x:v>
      </x:c>
      <x:c t="n" s="7">
        <x:v>43945.0057986111</x:v>
      </x:c>
      <x:c t="n" s="0">
        <x:v>40.95207</x:v>
      </x:c>
      <x:c t="n" s="0">
        <x:v>54.20069</x:v>
      </x:c>
      <x:c t="n" s="0">
        <x:v>57.894</x:v>
      </x:c>
      <x:c t="n" s="0">
        <x:v>63.80381</x:v>
      </x:c>
      <x:c t="n" s="0">
        <x:v>-29.90733</x:v>
      </x:c>
      <x:c t="n" s="0">
        <x:v>-29.16826</x:v>
      </x:c>
      <x:c t="n" s="0">
        <x:v>-28.18997</x:v>
      </x:c>
      <x:c t="n" s="0">
        <x:v>-20.53568</x:v>
      </x:c>
      <x:c t="n" s="0">
        <x:v>-6.409538</x:v>
      </x:c>
      <x:c t="n" s="0">
        <x:v>-3.647625</x:v>
      </x:c>
      <x:c t="n" s="0">
        <x:v>0.6714292</x:v>
      </x:c>
      <x:c t="n" s="0">
        <x:v>4.823349</x:v>
      </x:c>
      <x:c t="n" s="0">
        <x:v>10.36767</x:v>
      </x:c>
      <x:c t="n" s="0">
        <x:v>14.3295</x:v>
      </x:c>
      <x:c t="n" s="0">
        <x:v>13.44244</x:v>
      </x:c>
      <x:c t="n" s="0">
        <x:v>17.62042</x:v>
      </x:c>
      <x:c t="n" s="0">
        <x:v>24.60161</x:v>
      </x:c>
      <x:c t="n" s="0">
        <x:v>23.63994</x:v>
      </x:c>
      <x:c t="n" s="0">
        <x:v>23.0733</x:v>
      </x:c>
      <x:c t="n" s="0">
        <x:v>28.88613</x:v>
      </x:c>
      <x:c t="n" s="0">
        <x:v>29.9351</x:v>
      </x:c>
      <x:c t="n" s="0">
        <x:v>29.7183</x:v>
      </x:c>
      <x:c t="n" s="0">
        <x:v>29.09401</x:v>
      </x:c>
      <x:c t="n" s="0">
        <x:v>32.01438</x:v>
      </x:c>
      <x:c t="n" s="0">
        <x:v>33.69131</x:v>
      </x:c>
      <x:c t="n" s="0">
        <x:v>32.83633</x:v>
      </x:c>
      <x:c t="n" s="0">
        <x:v>33.87718</x:v>
      </x:c>
      <x:c t="n" s="0">
        <x:v>31.93171</x:v>
      </x:c>
      <x:c t="n" s="0">
        <x:v>30.45531</x:v>
      </x:c>
      <x:c t="n" s="0">
        <x:v>30.50418</x:v>
      </x:c>
      <x:c t="n" s="0">
        <x:v>33.02151</x:v>
      </x:c>
      <x:c t="n" s="0">
        <x:v>29.78455</x:v>
      </x:c>
      <x:c t="n" s="0">
        <x:v>26.82932</x:v>
      </x:c>
      <x:c t="n" s="0">
        <x:v>28.89858</x:v>
      </x:c>
      <x:c t="n" s="0">
        <x:v>15.27402</x:v>
      </x:c>
      <x:c t="n" s="0">
        <x:v>18.82865</x:v>
      </x:c>
      <x:c t="n" s="0">
        <x:v>14.3762</x:v>
      </x:c>
      <x:c t="n" s="0">
        <x:v>4.060939</x:v>
      </x:c>
      <x:c t="n" s="0">
        <x:v>4.451573</x:v>
      </x:c>
      <x:c t="n" s="0">
        <x:v>1.369324</x:v>
      </x:c>
      <x:c t="n" s="0">
        <x:v>-28.54226</x:v>
      </x:c>
      <x:c t="n" s="0">
        <x:v>-29.16826</x:v>
      </x:c>
      <x:c t="n" s="0">
        <x:v>-28.18997</x:v>
      </x:c>
      <x:c t="n" s="0">
        <x:v>-21.69336</x:v>
      </x:c>
      <x:c t="n" s="0">
        <x:v>-7.144416</x:v>
      </x:c>
      <x:c t="n" s="0">
        <x:v>-2.7345</x:v>
      </x:c>
      <x:c t="n" s="0">
        <x:v>-1.095742</x:v>
      </x:c>
      <x:c t="n" s="0">
        <x:v>8.288276</x:v>
      </x:c>
      <x:c t="n" s="0">
        <x:v>4.891087</x:v>
      </x:c>
      <x:c t="n" s="0">
        <x:v>12.15124</x:v>
      </x:c>
      <x:c t="n" s="0">
        <x:v>14.05716</x:v>
      </x:c>
      <x:c t="n" s="0">
        <x:v>16.98479</x:v>
      </x:c>
      <x:c t="n" s="0">
        <x:v>27.44062</x:v>
      </x:c>
      <x:c t="n" s="0">
        <x:v>21.24376</x:v>
      </x:c>
      <x:c t="n" s="0">
        <x:v>16.34285</x:v>
      </x:c>
      <x:c t="n" s="0">
        <x:v>25.40667</x:v>
      </x:c>
      <x:c t="n" s="0">
        <x:v>28.39037</x:v>
      </x:c>
      <x:c t="n" s="0">
        <x:v>31.47794</x:v>
      </x:c>
      <x:c t="n" s="0">
        <x:v>28.90572</x:v>
      </x:c>
      <x:c t="n" s="0">
        <x:v>29.09279</x:v>
      </x:c>
      <x:c t="n" s="0">
        <x:v>30.81073</x:v>
      </x:c>
      <x:c t="n" s="0">
        <x:v>32.85325</x:v>
      </x:c>
      <x:c t="n" s="0">
        <x:v>34.38473</x:v>
      </x:c>
      <x:c t="n" s="0">
        <x:v>31.3839</x:v>
      </x:c>
      <x:c t="n" s="0">
        <x:v>27.7429</x:v>
      </x:c>
      <x:c t="n" s="0">
        <x:v>21.36673</x:v>
      </x:c>
      <x:c t="n" s="0">
        <x:v>17.21041</x:v>
      </x:c>
      <x:c t="n" s="0">
        <x:v>20.00825</x:v>
      </x:c>
      <x:c t="n" s="0">
        <x:v>18.93198</x:v>
      </x:c>
      <x:c t="n" s="0">
        <x:v>20.01016</x:v>
      </x:c>
      <x:c t="n" s="0">
        <x:v>8.60506</x:v>
      </x:c>
      <x:c t="n" s="0">
        <x:v>8.676388</x:v>
      </x:c>
      <x:c t="n" s="0">
        <x:v>9.269034</x:v>
      </x:c>
      <x:c t="n" s="0">
        <x:v>1.900851</x:v>
      </x:c>
      <x:c t="n" s="0">
        <x:v>4.218277</x:v>
      </x:c>
      <x:c t="n" s="0">
        <x:v>2.022977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43945.0057986111</x:v>
      </x:c>
      <x:c t="n" s="7">
        <x:v>43945.0057986111</x:v>
      </x:c>
      <x:c t="n" s="0">
        <x:v>42.03586</x:v>
      </x:c>
      <x:c t="n" s="0">
        <x:v>54.20069</x:v>
      </x:c>
      <x:c t="n" s="0">
        <x:v>57.4593</x:v>
      </x:c>
      <x:c t="n" s="0">
        <x:v>64.96886</x:v>
      </x:c>
      <x:c t="n" s="0">
        <x:v>-29.68129</x:v>
      </x:c>
      <x:c t="n" s="0">
        <x:v>-29.16826</x:v>
      </x:c>
      <x:c t="n" s="0">
        <x:v>-28.18997</x:v>
      </x:c>
      <x:c t="n" s="0">
        <x:v>-20.68681</x:v>
      </x:c>
      <x:c t="n" s="0">
        <x:v>-6.509375</x:v>
      </x:c>
      <x:c t="n" s="0">
        <x:v>-3.501763</x:v>
      </x:c>
      <x:c t="n" s="0">
        <x:v>0.3641626</x:v>
      </x:c>
      <x:c t="n" s="0">
        <x:v>5.934464</x:v>
      </x:c>
      <x:c t="n" s="0">
        <x:v>10.1797</x:v>
      </x:c>
      <x:c t="n" s="0">
        <x:v>14.07197</x:v>
      </x:c>
      <x:c t="n" s="0">
        <x:v>13.53778</x:v>
      </x:c>
      <x:c t="n" s="0">
        <x:v>17.53323</x:v>
      </x:c>
      <x:c t="n" s="0">
        <x:v>24.85795</x:v>
      </x:c>
      <x:c t="n" s="0">
        <x:v>23.27806</x:v>
      </x:c>
      <x:c t="n" s="0">
        <x:v>22.92523</x:v>
      </x:c>
      <x:c t="n" s="0">
        <x:v>28.44998</x:v>
      </x:c>
      <x:c t="n" s="0">
        <x:v>29.441</x:v>
      </x:c>
      <x:c t="n" s="0">
        <x:v>29.70201</x:v>
      </x:c>
      <x:c t="n" s="0">
        <x:v>29.37303</x:v>
      </x:c>
      <x:c t="n" s="0">
        <x:v>31.61161</x:v>
      </x:c>
      <x:c t="n" s="0">
        <x:v>33.30182</x:v>
      </x:c>
      <x:c t="n" s="0">
        <x:v>32.47222</x:v>
      </x:c>
      <x:c t="n" s="0">
        <x:v>33.88336</x:v>
      </x:c>
      <x:c t="n" s="0">
        <x:v>31.44317</x:v>
      </x:c>
      <x:c t="n" s="0">
        <x:v>30.22676</x:v>
      </x:c>
      <x:c t="n" s="0">
        <x:v>29.89674</x:v>
      </x:c>
      <x:c t="n" s="0">
        <x:v>32.36387</x:v>
      </x:c>
      <x:c t="n" s="0">
        <x:v>29.14262</x:v>
      </x:c>
      <x:c t="n" s="0">
        <x:v>26.20143</x:v>
      </x:c>
      <x:c t="n" s="0">
        <x:v>28.24491</x:v>
      </x:c>
      <x:c t="n" s="0">
        <x:v>14.77566</x:v>
      </x:c>
      <x:c t="n" s="0">
        <x:v>18.19446</x:v>
      </x:c>
      <x:c t="n" s="0">
        <x:v>13.81662</x:v>
      </x:c>
      <x:c t="n" s="0">
        <x:v>3.745016</x:v>
      </x:c>
      <x:c t="n" s="0">
        <x:v>4.381169</x:v>
      </x:c>
      <x:c t="n" s="0">
        <x:v>1.465287</x:v>
      </x:c>
      <x:c t="n" s="0">
        <x:v>-28.54226</x:v>
      </x:c>
      <x:c t="n" s="0">
        <x:v>-29.16826</x:v>
      </x:c>
      <x:c t="n" s="0">
        <x:v>-28.18997</x:v>
      </x:c>
      <x:c t="n" s="0">
        <x:v>-21.69336</x:v>
      </x:c>
      <x:c t="n" s="0">
        <x:v>-7.144416</x:v>
      </x:c>
      <x:c t="n" s="0">
        <x:v>-2.7345</x:v>
      </x:c>
      <x:c t="n" s="0">
        <x:v>-2.068828</x:v>
      </x:c>
      <x:c t="n" s="0">
        <x:v>9.590582</x:v>
      </x:c>
      <x:c t="n" s="0">
        <x:v>12.10075</x:v>
      </x:c>
      <x:c t="n" s="0">
        <x:v>12.15124</x:v>
      </x:c>
      <x:c t="n" s="0">
        <x:v>14.05716</x:v>
      </x:c>
      <x:c t="n" s="0">
        <x:v>16.98479</x:v>
      </x:c>
      <x:c t="n" s="0">
        <x:v>25.33873</x:v>
      </x:c>
      <x:c t="n" s="0">
        <x:v>17.18142</x:v>
      </x:c>
      <x:c t="n" s="0">
        <x:v>24.16613</x:v>
      </x:c>
      <x:c t="n" s="0">
        <x:v>23.61528</x:v>
      </x:c>
      <x:c t="n" s="0">
        <x:v>31.11978</x:v>
      </x:c>
      <x:c t="n" s="0">
        <x:v>27.62226</x:v>
      </x:c>
      <x:c t="n" s="0">
        <x:v>31.73895</x:v>
      </x:c>
      <x:c t="n" s="0">
        <x:v>29.6211</x:v>
      </x:c>
      <x:c t="n" s="0">
        <x:v>34.00121</x:v>
      </x:c>
      <x:c t="n" s="0">
        <x:v>29.93739</x:v>
      </x:c>
      <x:c t="n" s="0">
        <x:v>32.42477</x:v>
      </x:c>
      <x:c t="n" s="0">
        <x:v>25.00764</x:v>
      </x:c>
      <x:c t="n" s="0">
        <x:v>25.53554</x:v>
      </x:c>
      <x:c t="n" s="0">
        <x:v>23.62808</x:v>
      </x:c>
      <x:c t="n" s="0">
        <x:v>19.60016</x:v>
      </x:c>
      <x:c t="n" s="0">
        <x:v>17.29103</x:v>
      </x:c>
      <x:c t="n" s="0">
        <x:v>16.9744</x:v>
      </x:c>
      <x:c t="n" s="0">
        <x:v>19.8327</x:v>
      </x:c>
      <x:c t="n" s="0">
        <x:v>15.19569</x:v>
      </x:c>
      <x:c t="n" s="0">
        <x:v>9.043706</x:v>
      </x:c>
      <x:c t="n" s="0">
        <x:v>6.323029</x:v>
      </x:c>
      <x:c t="n" s="0">
        <x:v>1.954812</x:v>
      </x:c>
      <x:c t="n" s="0">
        <x:v>4.284721</x:v>
      </x:c>
      <x:c t="n" s="0">
        <x:v>1.227233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43945.0057986111</x:v>
      </x:c>
      <x:c t="n" s="7">
        <x:v>43945.0057986111</x:v>
      </x:c>
      <x:c t="n" s="0">
        <x:v>40.93092</x:v>
      </x:c>
      <x:c t="n" s="0">
        <x:v>54.20069</x:v>
      </x:c>
      <x:c t="n" s="0">
        <x:v>52.19997</x:v>
      </x:c>
      <x:c t="n" s="0">
        <x:v>60.44589</x:v>
      </x:c>
      <x:c t="n" s="0">
        <x:v>-29.44666</x:v>
      </x:c>
      <x:c t="n" s="0">
        <x:v>-29.16826</x:v>
      </x:c>
      <x:c t="n" s="0">
        <x:v>-28.18997</x:v>
      </x:c>
      <x:c t="n" s="0">
        <x:v>-20.82016</x:v>
      </x:c>
      <x:c t="n" s="0">
        <x:v>-6.878674</x:v>
      </x:c>
      <x:c t="n" s="0">
        <x:v>-3.380958</x:v>
      </x:c>
      <x:c t="n" s="0">
        <x:v>0.08335894</x:v>
      </x:c>
      <x:c t="n" s="0">
        <x:v>6.700086</x:v>
      </x:c>
      <x:c t="n" s="0">
        <x:v>10.75843</x:v>
      </x:c>
      <x:c t="n" s="0">
        <x:v>13.81013</x:v>
      </x:c>
      <x:c t="n" s="0">
        <x:v>13.61758</x:v>
      </x:c>
      <x:c t="n" s="0">
        <x:v>17.34501</x:v>
      </x:c>
      <x:c t="n" s="0">
        <x:v>24.93154</x:v>
      </x:c>
      <x:c t="n" s="0">
        <x:v>22.68013</x:v>
      </x:c>
      <x:c t="n" s="0">
        <x:v>23.13</x:v>
      </x:c>
      <x:c t="n" s="0">
        <x:v>27.96231</x:v>
      </x:c>
      <x:c t="n" s="0">
        <x:v>30.27255</x:v>
      </x:c>
      <x:c t="n" s="0">
        <x:v>29.39123</x:v>
      </x:c>
      <x:c t="n" s="0">
        <x:v>30.42104</x:v>
      </x:c>
      <x:c t="n" s="0">
        <x:v>31.50723</x:v>
      </x:c>
      <x:c t="n" s="0">
        <x:v>33.48078</x:v>
      </x:c>
      <x:c t="n" s="0">
        <x:v>33.01222</x:v>
      </x:c>
      <x:c t="n" s="0">
        <x:v>33.70103</x:v>
      </x:c>
      <x:c t="n" s="0">
        <x:v>31.17524</x:v>
      </x:c>
      <x:c t="n" s="0">
        <x:v>29.75574</x:v>
      </x:c>
      <x:c t="n" s="0">
        <x:v>29.46336</x:v>
      </x:c>
      <x:c t="n" s="0">
        <x:v>31.74762</x:v>
      </x:c>
      <x:c t="n" s="0">
        <x:v>28.51229</x:v>
      </x:c>
      <x:c t="n" s="0">
        <x:v>25.62192</x:v>
      </x:c>
      <x:c t="n" s="0">
        <x:v>28.018</x:v>
      </x:c>
      <x:c t="n" s="0">
        <x:v>15.63515</x:v>
      </x:c>
      <x:c t="n" s="0">
        <x:v>17.69975</x:v>
      </x:c>
      <x:c t="n" s="0">
        <x:v>13.50951</x:v>
      </x:c>
      <x:c t="n" s="0">
        <x:v>4.056294</x:v>
      </x:c>
      <x:c t="n" s="0">
        <x:v>4.532444</x:v>
      </x:c>
      <x:c t="n" s="0">
        <x:v>1.429459</x:v>
      </x:c>
      <x:c t="n" s="0">
        <x:v>-28.03739</x:v>
      </x:c>
      <x:c t="n" s="0">
        <x:v>-29.16826</x:v>
      </x:c>
      <x:c t="n" s="0">
        <x:v>-28.18997</x:v>
      </x:c>
      <x:c t="n" s="0">
        <x:v>-21.69336</x:v>
      </x:c>
      <x:c t="n" s="0">
        <x:v>-19.41484</x:v>
      </x:c>
      <x:c t="n" s="0">
        <x:v>-2.7345</x:v>
      </x:c>
      <x:c t="n" s="0">
        <x:v>-2.068828</x:v>
      </x:c>
      <x:c t="n" s="0">
        <x:v>9.340666</x:v>
      </x:c>
      <x:c t="n" s="0">
        <x:v>13.13865</x:v>
      </x:c>
      <x:c t="n" s="0">
        <x:v>11.54666</x:v>
      </x:c>
      <x:c t="n" s="0">
        <x:v>14.29556</x:v>
      </x:c>
      <x:c t="n" s="0">
        <x:v>14.94143</x:v>
      </x:c>
      <x:c t="n" s="0">
        <x:v>25.33873</x:v>
      </x:c>
      <x:c t="n" s="0">
        <x:v>14.02926</x:v>
      </x:c>
      <x:c t="n" s="0">
        <x:v>26.20238</x:v>
      </x:c>
      <x:c t="n" s="0">
        <x:v>26.70076</x:v>
      </x:c>
      <x:c t="n" s="0">
        <x:v>30.53903</x:v>
      </x:c>
      <x:c t="n" s="0">
        <x:v>27.32007</x:v>
      </x:c>
      <x:c t="n" s="0">
        <x:v>32.25473</x:v>
      </x:c>
      <x:c t="n" s="0">
        <x:v>30.73594</x:v>
      </x:c>
      <x:c t="n" s="0">
        <x:v>32.2549</x:v>
      </x:c>
      <x:c t="n" s="0">
        <x:v>35.29759</x:v>
      </x:c>
      <x:c t="n" s="0">
        <x:v>33.43659</x:v>
      </x:c>
      <x:c t="n" s="0">
        <x:v>29.96484</x:v>
      </x:c>
      <x:c t="n" s="0">
        <x:v>24.02101</x:v>
      </x:c>
      <x:c t="n" s="0">
        <x:v>26.55845</x:v>
      </x:c>
      <x:c t="n" s="0">
        <x:v>25.59924</x:v>
      </x:c>
      <x:c t="n" s="0">
        <x:v>23.64899</x:v>
      </x:c>
      <x:c t="n" s="0">
        <x:v>26.80773</x:v>
      </x:c>
      <x:c t="n" s="0">
        <x:v>30.49991</x:v>
      </x:c>
      <x:c t="n" s="0">
        <x:v>17.67832</x:v>
      </x:c>
      <x:c t="n" s="0">
        <x:v>13.01303</x:v>
      </x:c>
      <x:c t="n" s="0">
        <x:v>12.24471</x:v>
      </x:c>
      <x:c t="n" s="0">
        <x:v>8.170963</x:v>
      </x:c>
      <x:c t="n" s="0">
        <x:v>5.472633</x:v>
      </x:c>
      <x:c t="n" s="0">
        <x:v>2.104603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43945.0057986111</x:v>
      </x:c>
      <x:c t="n" s="7">
        <x:v>43945.0057986111</x:v>
      </x:c>
      <x:c t="n" s="0">
        <x:v>41.53413</x:v>
      </x:c>
      <x:c t="n" s="0">
        <x:v>54.20069</x:v>
      </x:c>
      <x:c t="n" s="0">
        <x:v>57.07569</x:v>
      </x:c>
      <x:c t="n" s="0">
        <x:v>67.578</x:v>
      </x:c>
      <x:c t="n" s="0">
        <x:v>-29.212</x:v>
      </x:c>
      <x:c t="n" s="0">
        <x:v>-29.16826</x:v>
      </x:c>
      <x:c t="n" s="0">
        <x:v>-28.18997</x:v>
      </x:c>
      <x:c t="n" s="0">
        <x:v>-20.93736</x:v>
      </x:c>
      <x:c t="n" s="0">
        <x:v>-7.522782</x:v>
      </x:c>
      <x:c t="n" s="0">
        <x:v>-3.280383</x:v>
      </x:c>
      <x:c t="n" s="0">
        <x:v>-0.171724</x:v>
      </x:c>
      <x:c t="n" s="0">
        <x:v>7.072195</x:v>
      </x:c>
      <x:c t="n" s="0">
        <x:v>11.19813</x:v>
      </x:c>
      <x:c t="n" s="0">
        <x:v>13.54467</x:v>
      </x:c>
      <x:c t="n" s="0">
        <x:v>13.80219</x:v>
      </x:c>
      <x:c t="n" s="0">
        <x:v>17.06684</x:v>
      </x:c>
      <x:c t="n" s="0">
        <x:v>24.72924</x:v>
      </x:c>
      <x:c t="n" s="0">
        <x:v>23.92931</x:v>
      </x:c>
      <x:c t="n" s="0">
        <x:v>24.27102</x:v>
      </x:c>
      <x:c t="n" s="0">
        <x:v>28.92741</x:v>
      </x:c>
      <x:c t="n" s="0">
        <x:v>30.04021</x:v>
      </x:c>
      <x:c t="n" s="0">
        <x:v>29.08048</x:v>
      </x:c>
      <x:c t="n" s="0">
        <x:v>30.48524</x:v>
      </x:c>
      <x:c t="n" s="0">
        <x:v>31.45824</x:v>
      </x:c>
      <x:c t="n" s="0">
        <x:v>33.61221</x:v>
      </x:c>
      <x:c t="n" s="0">
        <x:v>32.74304</x:v>
      </x:c>
      <x:c t="n" s="0">
        <x:v>33.58754</x:v>
      </x:c>
      <x:c t="n" s="0">
        <x:v>30.79184</x:v>
      </x:c>
      <x:c t="n" s="0">
        <x:v>29.40855</x:v>
      </x:c>
      <x:c t="n" s="0">
        <x:v>29.12236</x:v>
      </x:c>
      <x:c t="n" s="0">
        <x:v>31.22355</x:v>
      </x:c>
      <x:c t="n" s="0">
        <x:v>28.14906</x:v>
      </x:c>
      <x:c t="n" s="0">
        <x:v>26.11315</x:v>
      </x:c>
      <x:c t="n" s="0">
        <x:v>28.35334</x:v>
      </x:c>
      <x:c t="n" s="0">
        <x:v>15.63125</x:v>
      </x:c>
      <x:c t="n" s="0">
        <x:v>17.25111</x:v>
      </x:c>
      <x:c t="n" s="0">
        <x:v>13.37622</x:v>
      </x:c>
      <x:c t="n" s="0">
        <x:v>5.03528</x:v>
      </x:c>
      <x:c t="n" s="0">
        <x:v>4.510987</x:v>
      </x:c>
      <x:c t="n" s="0">
        <x:v>1.428354</x:v>
      </x:c>
      <x:c t="n" s="0">
        <x:v>-28.03739</x:v>
      </x:c>
      <x:c t="n" s="0">
        <x:v>-29.16826</x:v>
      </x:c>
      <x:c t="n" s="0">
        <x:v>-28.18997</x:v>
      </x:c>
      <x:c t="n" s="0">
        <x:v>-21.69336</x:v>
      </x:c>
      <x:c t="n" s="0">
        <x:v>-19.41484</x:v>
      </x:c>
      <x:c t="n" s="0">
        <x:v>-3.294494</x:v>
      </x:c>
      <x:c t="n" s="0">
        <x:v>-2.068828</x:v>
      </x:c>
      <x:c t="n" s="0">
        <x:v>8.490969</x:v>
      </x:c>
      <x:c t="n" s="0">
        <x:v>13.13865</x:v>
      </x:c>
      <x:c t="n" s="0">
        <x:v>11.54666</x:v>
      </x:c>
      <x:c t="n" s="0">
        <x:v>14.94106</x:v>
      </x:c>
      <x:c t="n" s="0">
        <x:v>14.94143</x:v>
      </x:c>
      <x:c t="n" s="0">
        <x:v>19.83463</x:v>
      </x:c>
      <x:c t="n" s="0">
        <x:v>30.5977</x:v>
      </x:c>
      <x:c t="n" s="0">
        <x:v>28.0725</x:v>
      </x:c>
      <x:c t="n" s="0">
        <x:v>34.03796</x:v>
      </x:c>
      <x:c t="n" s="0">
        <x:v>31.10138</x:v>
      </x:c>
      <x:c t="n" s="0">
        <x:v>29.84082</x:v>
      </x:c>
      <x:c t="n" s="0">
        <x:v>33.44831</x:v>
      </x:c>
      <x:c t="n" s="0">
        <x:v>30.93665</x:v>
      </x:c>
      <x:c t="n" s="0">
        <x:v>33.67347</x:v>
      </x:c>
      <x:c t="n" s="0">
        <x:v>31.69388</x:v>
      </x:c>
      <x:c t="n" s="0">
        <x:v>31.48885</x:v>
      </x:c>
      <x:c t="n" s="0">
        <x:v>28.32374</x:v>
      </x:c>
      <x:c t="n" s="0">
        <x:v>26.43169</x:v>
      </x:c>
      <x:c t="n" s="0">
        <x:v>23.23007</x:v>
      </x:c>
      <x:c t="n" s="0">
        <x:v>22.82968</x:v>
      </x:c>
      <x:c t="n" s="0">
        <x:v>23.16543</x:v>
      </x:c>
      <x:c t="n" s="0">
        <x:v>24.82581</x:v>
      </x:c>
      <x:c t="n" s="0">
        <x:v>28.66945</x:v>
      </x:c>
      <x:c t="n" s="0">
        <x:v>17.16482</x:v>
      </x:c>
      <x:c t="n" s="0">
        <x:v>12.08174</x:v>
      </x:c>
      <x:c t="n" s="0">
        <x:v>12.83017</x:v>
      </x:c>
      <x:c t="n" s="0">
        <x:v>7.021089</x:v>
      </x:c>
      <x:c t="n" s="0">
        <x:v>2.75262</x:v>
      </x:c>
      <x:c t="n" s="0">
        <x:v>0.8216025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43945.0057986111</x:v>
      </x:c>
      <x:c t="n" s="7">
        <x:v>43945.0057986111</x:v>
      </x:c>
      <x:c t="n" s="0">
        <x:v>39.77293</x:v>
      </x:c>
      <x:c t="n" s="0">
        <x:v>54.20069</x:v>
      </x:c>
      <x:c t="n" s="0">
        <x:v>66.32317</x:v>
      </x:c>
      <x:c t="n" s="0">
        <x:v>71.52929</x:v>
      </x:c>
      <x:c t="n" s="0">
        <x:v>-29.02085</x:v>
      </x:c>
      <x:c t="n" s="0">
        <x:v>-29.16826</x:v>
      </x:c>
      <x:c t="n" s="0">
        <x:v>-28.18997</x:v>
      </x:c>
      <x:c t="n" s="0">
        <x:v>-21.04005</x:v>
      </x:c>
      <x:c t="n" s="0">
        <x:v>-8.160339</x:v>
      </x:c>
      <x:c t="n" s="0">
        <x:v>-3.370335</x:v>
      </x:c>
      <x:c t="n" s="0">
        <x:v>-0.3381254</x:v>
      </x:c>
      <x:c t="n" s="0">
        <x:v>7.310478</x:v>
      </x:c>
      <x:c t="n" s="0">
        <x:v>11.64455</x:v>
      </x:c>
      <x:c t="n" s="0">
        <x:v>13.30437</x:v>
      </x:c>
      <x:c t="n" s="0">
        <x:v>13.98823</x:v>
      </x:c>
      <x:c t="n" s="0">
        <x:v>16.81429</x:v>
      </x:c>
      <x:c t="n" s="0">
        <x:v>24.27803</x:v>
      </x:c>
      <x:c t="n" s="0">
        <x:v>25.78149</x:v>
      </x:c>
      <x:c t="n" s="0">
        <x:v>24.7766</x:v>
      </x:c>
      <x:c t="n" s="0">
        <x:v>30.12674</x:v>
      </x:c>
      <x:c t="n" s="0">
        <x:v>30.19026</x:v>
      </x:c>
      <x:c t="n" s="0">
        <x:v>29.19017</x:v>
      </x:c>
      <x:c t="n" s="0">
        <x:v>30.89186</x:v>
      </x:c>
      <x:c t="n" s="0">
        <x:v>31.31083</x:v>
      </x:c>
      <x:c t="n" s="0">
        <x:v>33.32873</x:v>
      </x:c>
      <x:c t="n" s="0">
        <x:v>32.53233</x:v>
      </x:c>
      <x:c t="n" s="0">
        <x:v>33.22747</x:v>
      </x:c>
      <x:c t="n" s="0">
        <x:v>30.7389</x:v>
      </x:c>
      <x:c t="n" s="0">
        <x:v>28.99268</x:v>
      </x:c>
      <x:c t="n" s="0">
        <x:v>28.59086</x:v>
      </x:c>
      <x:c t="n" s="0">
        <x:v>30.65232</x:v>
      </x:c>
      <x:c t="n" s="0">
        <x:v>27.60476</x:v>
      </x:c>
      <x:c t="n" s="0">
        <x:v>25.63565</x:v>
      </x:c>
      <x:c t="n" s="0">
        <x:v>28.23582</x:v>
      </x:c>
      <x:c t="n" s="0">
        <x:v>15.63713</x:v>
      </x:c>
      <x:c t="n" s="0">
        <x:v>16.70749</x:v>
      </x:c>
      <x:c t="n" s="0">
        <x:v>13.0797</x:v>
      </x:c>
      <x:c t="n" s="0">
        <x:v>4.979174</x:v>
      </x:c>
      <x:c t="n" s="0">
        <x:v>4.53584</x:v>
      </x:c>
      <x:c t="n" s="0">
        <x:v>1.436211</x:v>
      </x:c>
      <x:c t="n" s="0">
        <x:v>-28.03739</x:v>
      </x:c>
      <x:c t="n" s="0">
        <x:v>-29.16826</x:v>
      </x:c>
      <x:c t="n" s="0">
        <x:v>-28.18997</x:v>
      </x:c>
      <x:c t="n" s="0">
        <x:v>-21.69336</x:v>
      </x:c>
      <x:c t="n" s="0">
        <x:v>-19.41484</x:v>
      </x:c>
      <x:c t="n" s="0">
        <x:v>-3.937536</x:v>
      </x:c>
      <x:c t="n" s="0">
        <x:v>0.2280398</x:v>
      </x:c>
      <x:c t="n" s="0">
        <x:v>8.490969</x:v>
      </x:c>
      <x:c t="n" s="0">
        <x:v>14.9933</x:v>
      </x:c>
      <x:c t="n" s="0">
        <x:v>11.54666</x:v>
      </x:c>
      <x:c t="n" s="0">
        <x:v>14.94106</x:v>
      </x:c>
      <x:c t="n" s="0">
        <x:v>14.9446</x:v>
      </x:c>
      <x:c t="n" s="0">
        <x:v>19.83463</x:v>
      </x:c>
      <x:c t="n" s="0">
        <x:v>29.3867</x:v>
      </x:c>
      <x:c t="n" s="0">
        <x:v>25.92839</x:v>
      </x:c>
      <x:c t="n" s="0">
        <x:v>33.8672</x:v>
      </x:c>
      <x:c t="n" s="0">
        <x:v>27.89737</x:v>
      </x:c>
      <x:c t="n" s="0">
        <x:v>25.52028</x:v>
      </x:c>
      <x:c t="n" s="0">
        <x:v>30.42528</x:v>
      </x:c>
      <x:c t="n" s="0">
        <x:v>32.70445</x:v>
      </x:c>
      <x:c t="n" s="0">
        <x:v>31.45041</x:v>
      </x:c>
      <x:c t="n" s="0">
        <x:v>28.87304</x:v>
      </x:c>
      <x:c t="n" s="0">
        <x:v>31.84154</x:v>
      </x:c>
      <x:c t="n" s="0">
        <x:v>31.00305</x:v>
      </x:c>
      <x:c t="n" s="0">
        <x:v>27.80376</x:v>
      </x:c>
      <x:c t="n" s="0">
        <x:v>22.80276</x:v>
      </x:c>
      <x:c t="n" s="0">
        <x:v>22.35386</x:v>
      </x:c>
      <x:c t="n" s="0">
        <x:v>18.81104</x:v>
      </x:c>
      <x:c t="n" s="0">
        <x:v>20.55465</x:v>
      </x:c>
      <x:c t="n" s="0">
        <x:v>23.02155</x:v>
      </x:c>
      <x:c t="n" s="0">
        <x:v>12.01591</x:v>
      </x:c>
      <x:c t="n" s="0">
        <x:v>8.908086</x:v>
      </x:c>
      <x:c t="n" s="0">
        <x:v>8.085901</x:v>
      </x:c>
      <x:c t="n" s="0">
        <x:v>2.53049</x:v>
      </x:c>
      <x:c t="n" s="0">
        <x:v>4.861145</x:v>
      </x:c>
      <x:c t="n" s="0">
        <x:v>2.225292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43945.0057986111</x:v>
      </x:c>
      <x:c t="n" s="7">
        <x:v>43945.0057986111</x:v>
      </x:c>
      <x:c t="n" s="0">
        <x:v>40.6404</x:v>
      </x:c>
      <x:c t="n" s="0">
        <x:v>54.20069</x:v>
      </x:c>
      <x:c t="n" s="0">
        <x:v>64.68774</x:v>
      </x:c>
      <x:c t="n" s="0">
        <x:v>68.99906</x:v>
      </x:c>
      <x:c t="n" s="0">
        <x:v>-28.86414</x:v>
      </x:c>
      <x:c t="n" s="0">
        <x:v>-29.16826</x:v>
      </x:c>
      <x:c t="n" s="0">
        <x:v>-28.18997</x:v>
      </x:c>
      <x:c t="n" s="0">
        <x:v>-21.1297</x:v>
      </x:c>
      <x:c t="n" s="0">
        <x:v>-8.790394</x:v>
      </x:c>
      <x:c t="n" s="0">
        <x:v>-3.44866</x:v>
      </x:c>
      <x:c t="n" s="0">
        <x:v>-0.07970715</x:v>
      </x:c>
      <x:c t="n" s="0">
        <x:v>7.504115</x:v>
      </x:c>
      <x:c t="n" s="0">
        <x:v>12.56282</x:v>
      </x:c>
      <x:c t="n" s="0">
        <x:v>13.60215</x:v>
      </x:c>
      <x:c t="n" s="0">
        <x:v>14.14104</x:v>
      </x:c>
      <x:c t="n" s="0">
        <x:v>16.5873</x:v>
      </x:c>
      <x:c t="n" s="0">
        <x:v>24.09619</x:v>
      </x:c>
      <x:c t="n" s="0">
        <x:v>25.63665</x:v>
      </x:c>
      <x:c t="n" s="0">
        <x:v>24.96499</x:v>
      </x:c>
      <x:c t="n" s="0">
        <x:v>30.4947</x:v>
      </x:c>
      <x:c t="n" s="0">
        <x:v>30.09697</x:v>
      </x:c>
      <x:c t="n" s="0">
        <x:v>28.95959</x:v>
      </x:c>
      <x:c t="n" s="0">
        <x:v>30.53928</x:v>
      </x:c>
      <x:c t="n" s="0">
        <x:v>31.84</x:v>
      </x:c>
      <x:c t="n" s="0">
        <x:v>32.97568</x:v>
      </x:c>
      <x:c t="n" s="0">
        <x:v>32.52484</x:v>
      </x:c>
      <x:c t="n" s="0">
        <x:v>33.49956</x:v>
      </x:c>
      <x:c t="n" s="0">
        <x:v>30.56378</x:v>
      </x:c>
      <x:c t="n" s="0">
        <x:v>28.69788</x:v>
      </x:c>
      <x:c t="n" s="0">
        <x:v>28.05297</x:v>
      </x:c>
      <x:c t="n" s="0">
        <x:v>30.02952</x:v>
      </x:c>
      <x:c t="n" s="0">
        <x:v>26.9966</x:v>
      </x:c>
      <x:c t="n" s="0">
        <x:v>25.14549</x:v>
      </x:c>
      <x:c t="n" s="0">
        <x:v>27.7304</x:v>
      </x:c>
      <x:c t="n" s="0">
        <x:v>15.32629</x:v>
      </x:c>
      <x:c t="n" s="0">
        <x:v>16.11599</x:v>
      </x:c>
      <x:c t="n" s="0">
        <x:v>12.58913</x:v>
      </x:c>
      <x:c t="n" s="0">
        <x:v>4.601496</x:v>
      </x:c>
      <x:c t="n" s="0">
        <x:v>4.381118</x:v>
      </x:c>
      <x:c t="n" s="0">
        <x:v>1.54009</x:v>
      </x:c>
      <x:c t="n" s="0">
        <x:v>-28.03739</x:v>
      </x:c>
      <x:c t="n" s="0">
        <x:v>-29.16826</x:v>
      </x:c>
      <x:c t="n" s="0">
        <x:v>-28.18997</x:v>
      </x:c>
      <x:c t="n" s="0">
        <x:v>-22.0316</x:v>
      </x:c>
      <x:c t="n" s="0">
        <x:v>-19.41484</x:v>
      </x:c>
      <x:c t="n" s="0">
        <x:v>-3.937536</x:v>
      </x:c>
      <x:c t="n" s="0">
        <x:v>1.18475</x:v>
      </x:c>
      <x:c t="n" s="0">
        <x:v>8.076659</x:v>
      </x:c>
      <x:c t="n" s="0">
        <x:v>15.81591</x:v>
      </x:c>
      <x:c t="n" s="0">
        <x:v>17.2627</x:v>
      </x:c>
      <x:c t="n" s="0">
        <x:v>14.94106</x:v>
      </x:c>
      <x:c t="n" s="0">
        <x:v>14.95409</x:v>
      </x:c>
      <x:c t="n" s="0">
        <x:v>25.66852</x:v>
      </x:c>
      <x:c t="n" s="0">
        <x:v>14.85237</x:v>
      </x:c>
      <x:c t="n" s="0">
        <x:v>23.08915</x:v>
      </x:c>
      <x:c t="n" s="0">
        <x:v>28.42384</x:v>
      </x:c>
      <x:c t="n" s="0">
        <x:v>32.12676</x:v>
      </x:c>
      <x:c t="n" s="0">
        <x:v>27.72507</x:v>
      </x:c>
      <x:c t="n" s="0">
        <x:v>28.43369</x:v>
      </x:c>
      <x:c t="n" s="0">
        <x:v>32.1566</x:v>
      </x:c>
      <x:c t="n" s="0">
        <x:v>29.07753</x:v>
      </x:c>
      <x:c t="n" s="0">
        <x:v>31.8611</x:v>
      </x:c>
      <x:c t="n" s="0">
        <x:v>33.48979</x:v>
      </x:c>
      <x:c t="n" s="0">
        <x:v>24.50749</x:v>
      </x:c>
      <x:c t="n" s="0">
        <x:v>20.54178</x:v>
      </x:c>
      <x:c t="n" s="0">
        <x:v>21.75989</x:v>
      </x:c>
      <x:c t="n" s="0">
        <x:v>19.51855</x:v>
      </x:c>
      <x:c t="n" s="0">
        <x:v>18.24093</x:v>
      </x:c>
      <x:c t="n" s="0">
        <x:v>18.7682</x:v>
      </x:c>
      <x:c t="n" s="0">
        <x:v>21.3252</x:v>
      </x:c>
      <x:c t="n" s="0">
        <x:v>12.0873</x:v>
      </x:c>
      <x:c t="n" s="0">
        <x:v>9.456996</x:v>
      </x:c>
      <x:c t="n" s="0">
        <x:v>8.329084</x:v>
      </x:c>
      <x:c t="n" s="0">
        <x:v>3.106694</x:v>
      </x:c>
      <x:c t="n" s="0">
        <x:v>3.773999</x:v>
      </x:c>
      <x:c t="n" s="0">
        <x:v>0.9315987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43945.0057986111</x:v>
      </x:c>
      <x:c t="n" s="7">
        <x:v>43945.0057986111</x:v>
      </x:c>
      <x:c t="n" s="0">
        <x:v>41.01649</x:v>
      </x:c>
      <x:c t="n" s="0">
        <x:v>54.20069</x:v>
      </x:c>
      <x:c t="n" s="0">
        <x:v>67.5115</x:v>
      </x:c>
      <x:c t="n" s="0">
        <x:v>71.64065</x:v>
      </x:c>
      <x:c t="n" s="0">
        <x:v>-28.73441</x:v>
      </x:c>
      <x:c t="n" s="0">
        <x:v>-29.16826</x:v>
      </x:c>
      <x:c t="n" s="0">
        <x:v>-28.18997</x:v>
      </x:c>
      <x:c t="n" s="0">
        <x:v>-21.43207</x:v>
      </x:c>
      <x:c t="n" s="0">
        <x:v>-9.411886</x:v>
      </x:c>
      <x:c t="n" s="0">
        <x:v>-3.516688</x:v>
      </x:c>
      <x:c t="n" s="0">
        <x:v>0.1294336</x:v>
      </x:c>
      <x:c t="n" s="0">
        <x:v>7.287922</x:v>
      </x:c>
      <x:c t="n" s="0">
        <x:v>13.21773</x:v>
      </x:c>
      <x:c t="n" s="0">
        <x:v>14.49619</x:v>
      </x:c>
      <x:c t="n" s="0">
        <x:v>15.13536</x:v>
      </x:c>
      <x:c t="n" s="0">
        <x:v>16.3839</x:v>
      </x:c>
      <x:c t="n" s="0">
        <x:v>24.57023</x:v>
      </x:c>
      <x:c t="n" s="0">
        <x:v>25.01288</x:v>
      </x:c>
      <x:c t="n" s="0">
        <x:v>24.31676</x:v>
      </x:c>
      <x:c t="n" s="0">
        <x:v>30.04903</x:v>
      </x:c>
      <x:c t="n" s="0">
        <x:v>30.23763</x:v>
      </x:c>
      <x:c t="n" s="0">
        <x:v>29.12257</x:v>
      </x:c>
      <x:c t="n" s="0">
        <x:v>30.41316</x:v>
      </x:c>
      <x:c t="n" s="0">
        <x:v>31.71815</x:v>
      </x:c>
      <x:c t="n" s="0">
        <x:v>32.68676</x:v>
      </x:c>
      <x:c t="n" s="0">
        <x:v>32.18742</x:v>
      </x:c>
      <x:c t="n" s="0">
        <x:v>33.10894</x:v>
      </x:c>
      <x:c t="n" s="0">
        <x:v>30.38769</x:v>
      </x:c>
      <x:c t="n" s="0">
        <x:v>28.33107</x:v>
      </x:c>
      <x:c t="n" s="0">
        <x:v>27.5041</x:v>
      </x:c>
      <x:c t="n" s="0">
        <x:v>29.44158</x:v>
      </x:c>
      <x:c t="n" s="0">
        <x:v>26.44033</x:v>
      </x:c>
      <x:c t="n" s="0">
        <x:v>24.61712</x:v>
      </x:c>
      <x:c t="n" s="0">
        <x:v>27.21514</x:v>
      </x:c>
      <x:c t="n" s="0">
        <x:v>14.81405</x:v>
      </x:c>
      <x:c t="n" s="0">
        <x:v>15.59786</x:v>
      </x:c>
      <x:c t="n" s="0">
        <x:v>12.19037</x:v>
      </x:c>
      <x:c t="n" s="0">
        <x:v>4.491476</x:v>
      </x:c>
      <x:c t="n" s="0">
        <x:v>4.323769</x:v>
      </x:c>
      <x:c t="n" s="0">
        <x:v>1.498844</x:v>
      </x:c>
      <x:c t="n" s="0">
        <x:v>-28.03739</x:v>
      </x:c>
      <x:c t="n" s="0">
        <x:v>-29.16826</x:v>
      </x:c>
      <x:c t="n" s="0">
        <x:v>-28.18997</x:v>
      </x:c>
      <x:c t="n" s="0">
        <x:v>-25.66648</x:v>
      </x:c>
      <x:c t="n" s="0">
        <x:v>-19.41484</x:v>
      </x:c>
      <x:c t="n" s="0">
        <x:v>-3.937536</x:v>
      </x:c>
      <x:c t="n" s="0">
        <x:v>1.18475</x:v>
      </x:c>
      <x:c t="n" s="0">
        <x:v>2.838042</x:v>
      </x:c>
      <x:c t="n" s="0">
        <x:v>14.70663</x:v>
      </x:c>
      <x:c t="n" s="0">
        <x:v>17.69454</x:v>
      </x:c>
      <x:c t="n" s="0">
        <x:v>21.63707</x:v>
      </x:c>
      <x:c t="n" s="0">
        <x:v>14.95409</x:v>
      </x:c>
      <x:c t="n" s="0">
        <x:v>26.62488</x:v>
      </x:c>
      <x:c t="n" s="0">
        <x:v>20.3807</x:v>
      </x:c>
      <x:c t="n" s="0">
        <x:v>16.51572</x:v>
      </x:c>
      <x:c t="n" s="0">
        <x:v>23.7021</x:v>
      </x:c>
      <x:c t="n" s="0">
        <x:v>28.6574</x:v>
      </x:c>
      <x:c t="n" s="0">
        <x:v>33.29707</x:v>
      </x:c>
      <x:c t="n" s="0">
        <x:v>31.71819</x:v>
      </x:c>
      <x:c t="n" s="0">
        <x:v>29.97162</x:v>
      </x:c>
      <x:c t="n" s="0">
        <x:v>28.69552</x:v>
      </x:c>
      <x:c t="n" s="0">
        <x:v>31.96279</x:v>
      </x:c>
      <x:c t="n" s="0">
        <x:v>32.37531</x:v>
      </x:c>
      <x:c t="n" s="0">
        <x:v>28.98637</x:v>
      </x:c>
      <x:c t="n" s="0">
        <x:v>27.58508</x:v>
      </x:c>
      <x:c t="n" s="0">
        <x:v>18.17106</x:v>
      </x:c>
      <x:c t="n" s="0">
        <x:v>20.10415</x:v>
      </x:c>
      <x:c t="n" s="0">
        <x:v>19.3192</x:v>
      </x:c>
      <x:c t="n" s="0">
        <x:v>16.78183</x:v>
      </x:c>
      <x:c t="n" s="0">
        <x:v>19.61726</x:v>
      </x:c>
      <x:c t="n" s="0">
        <x:v>7.689851</x:v>
      </x:c>
      <x:c t="n" s="0">
        <x:v>8.650913</x:v>
      </x:c>
      <x:c t="n" s="0">
        <x:v>7.101362</x:v>
      </x:c>
      <x:c t="n" s="0">
        <x:v>2.881273</x:v>
      </x:c>
      <x:c t="n" s="0">
        <x:v>4.414998</x:v>
      </x:c>
      <x:c t="n" s="0">
        <x:v>1.291212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43945.0057986111</x:v>
      </x:c>
      <x:c t="n" s="7">
        <x:v>43945.0057986111</x:v>
      </x:c>
      <x:c t="n" s="0">
        <x:v>41.36738</x:v>
      </x:c>
      <x:c t="n" s="0">
        <x:v>54.20069</x:v>
      </x:c>
      <x:c t="n" s="0">
        <x:v>68.77097</x:v>
      </x:c>
      <x:c t="n" s="0">
        <x:v>71.85516</x:v>
      </x:c>
      <x:c t="n" s="0">
        <x:v>-28.62691</x:v>
      </x:c>
      <x:c t="n" s="0">
        <x:v>-29.16826</x:v>
      </x:c>
      <x:c t="n" s="0">
        <x:v>-28.18997</x:v>
      </x:c>
      <x:c t="n" s="0">
        <x:v>-21.84636</x:v>
      </x:c>
      <x:c t="n" s="0">
        <x:v>-10.02365</x:v>
      </x:c>
      <x:c t="n" s="0">
        <x:v>-3.575641</x:v>
      </x:c>
      <x:c t="n" s="0">
        <x:v>0.3004023</x:v>
      </x:c>
      <x:c t="n" s="0">
        <x:v>6.861214</x:v>
      </x:c>
      <x:c t="n" s="0">
        <x:v>13.12353</x:v>
      </x:c>
      <x:c t="n" s="0">
        <x:v>15.13664</x:v>
      </x:c>
      <x:c t="n" s="0">
        <x:v>17.38131</x:v>
      </x:c>
      <x:c t="n" s="0">
        <x:v>16.20232</x:v>
      </x:c>
      <x:c t="n" s="0">
        <x:v>24.93775</x:v>
      </x:c>
      <x:c t="n" s="0">
        <x:v>24.74619</x:v>
      </x:c>
      <x:c t="n" s="0">
        <x:v>24.06388</x:v>
      </x:c>
      <x:c t="n" s="0">
        <x:v>29.47883</x:v>
      </x:c>
      <x:c t="n" s="0">
        <x:v>30.06112</x:v>
      </x:c>
      <x:c t="n" s="0">
        <x:v>30.28668</x:v>
      </x:c>
      <x:c t="n" s="0">
        <x:v>30.71093</x:v>
      </x:c>
      <x:c t="n" s="0">
        <x:v>31.21338</x:v>
      </x:c>
      <x:c t="n" s="0">
        <x:v>32.18106</x:v>
      </x:c>
      <x:c t="n" s="0">
        <x:v>32.01685</x:v>
      </x:c>
      <x:c t="n" s="0">
        <x:v>33.10129</x:v>
      </x:c>
      <x:c t="n" s="0">
        <x:v>30.01931</x:v>
      </x:c>
      <x:c t="n" s="0">
        <x:v>28.05382</x:v>
      </x:c>
      <x:c t="n" s="0">
        <x:v>27.009</x:v>
      </x:c>
      <x:c t="n" s="0">
        <x:v>28.80497</x:v>
      </x:c>
      <x:c t="n" s="0">
        <x:v>25.96154</x:v>
      </x:c>
      <x:c t="n" s="0">
        <x:v>24.11518</x:v>
      </x:c>
      <x:c t="n" s="0">
        <x:v>26.64634</x:v>
      </x:c>
      <x:c t="n" s="0">
        <x:v>14.2516</x:v>
      </x:c>
      <x:c t="n" s="0">
        <x:v>15.02913</x:v>
      </x:c>
      <x:c t="n" s="0">
        <x:v>11.67931</x:v>
      </x:c>
      <x:c t="n" s="0">
        <x:v>4.269891</x:v>
      </x:c>
      <x:c t="n" s="0">
        <x:v>4.37687</x:v>
      </x:c>
      <x:c t="n" s="0">
        <x:v>1.437074</x:v>
      </x:c>
      <x:c t="n" s="0">
        <x:v>-28.03739</x:v>
      </x:c>
      <x:c t="n" s="0">
        <x:v>-29.16826</x:v>
      </x:c>
      <x:c t="n" s="0">
        <x:v>-28.18997</x:v>
      </x:c>
      <x:c t="n" s="0">
        <x:v>-25.66648</x:v>
      </x:c>
      <x:c t="n" s="0">
        <x:v>-16.26682</x:v>
      </x:c>
      <x:c t="n" s="0">
        <x:v>-3.937536</x:v>
      </x:c>
      <x:c t="n" s="0">
        <x:v>1.18475</x:v>
      </x:c>
      <x:c t="n" s="0">
        <x:v>2.838042</x:v>
      </x:c>
      <x:c t="n" s="0">
        <x:v>11.82459</x:v>
      </x:c>
      <x:c t="n" s="0">
        <x:v>17.2005</x:v>
      </x:c>
      <x:c t="n" s="0">
        <x:v>22.64767</x:v>
      </x:c>
      <x:c t="n" s="0">
        <x:v>14.82485</x:v>
      </x:c>
      <x:c t="n" s="0">
        <x:v>25.35811</x:v>
      </x:c>
      <x:c t="n" s="0">
        <x:v>22.73597</x:v>
      </x:c>
      <x:c t="n" s="0">
        <x:v>23.95358</x:v>
      </x:c>
      <x:c t="n" s="0">
        <x:v>21.50024</x:v>
      </x:c>
      <x:c t="n" s="0">
        <x:v>30.71049</x:v>
      </x:c>
      <x:c t="n" s="0">
        <x:v>32.72577</x:v>
      </x:c>
      <x:c t="n" s="0">
        <x:v>31.05287</x:v>
      </x:c>
      <x:c t="n" s="0">
        <x:v>26.55982</x:v>
      </x:c>
      <x:c t="n" s="0">
        <x:v>28.31342</x:v>
      </x:c>
      <x:c t="n" s="0">
        <x:v>30.41114</x:v>
      </x:c>
      <x:c t="n" s="0">
        <x:v>33.25161</x:v>
      </x:c>
      <x:c t="n" s="0">
        <x:v>28.7522</x:v>
      </x:c>
      <x:c t="n" s="0">
        <x:v>26.79125</x:v>
      </x:c>
      <x:c t="n" s="0">
        <x:v>22.58688</x:v>
      </x:c>
      <x:c t="n" s="0">
        <x:v>17.76669</x:v>
      </x:c>
      <x:c t="n" s="0">
        <x:v>22.03057</x:v>
      </x:c>
      <x:c t="n" s="0">
        <x:v>17.98979</x:v>
      </x:c>
      <x:c t="n" s="0">
        <x:v>18.81439</x:v>
      </x:c>
      <x:c t="n" s="0">
        <x:v>5.848875</x:v>
      </x:c>
      <x:c t="n" s="0">
        <x:v>5.88128</x:v>
      </x:c>
      <x:c t="n" s="0">
        <x:v>6.057693</x:v>
      </x:c>
      <x:c t="n" s="0">
        <x:v>2.172575</x:v>
      </x:c>
      <x:c t="n" s="0">
        <x:v>5.151904</x:v>
      </x:c>
      <x:c t="n" s="0">
        <x:v>1.854362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43945.0057986111</x:v>
      </x:c>
      <x:c t="n" s="7">
        <x:v>43945.0057986111</x:v>
      </x:c>
      <x:c t="n" s="0">
        <x:v>42.40188</x:v>
      </x:c>
      <x:c t="n" s="0">
        <x:v>54.20069</x:v>
      </x:c>
      <x:c t="n" s="0">
        <x:v>65.0769</x:v>
      </x:c>
      <x:c t="n" s="0">
        <x:v>70.58829</x:v>
      </x:c>
      <x:c t="n" s="0">
        <x:v>-28.53675</x:v>
      </x:c>
      <x:c t="n" s="0">
        <x:v>-29.16826</x:v>
      </x:c>
      <x:c t="n" s="0">
        <x:v>-28.18997</x:v>
      </x:c>
      <x:c t="n" s="0">
        <x:v>-22.23434</x:v>
      </x:c>
      <x:c t="n" s="0">
        <x:v>-10.44964</x:v>
      </x:c>
      <x:c t="n" s="0">
        <x:v>-3.626631</x:v>
      </x:c>
      <x:c t="n" s="0">
        <x:v>0.4412676</x:v>
      </x:c>
      <x:c t="n" s="0">
        <x:v>6.593945</x:v>
      </x:c>
      <x:c t="n" s="0">
        <x:v>12.95647</x:v>
      </x:c>
      <x:c t="n" s="0">
        <x:v>15.01108</x:v>
      </x:c>
      <x:c t="n" s="0">
        <x:v>18.66801</x:v>
      </x:c>
      <x:c t="n" s="0">
        <x:v>15.96586</x:v>
      </x:c>
      <x:c t="n" s="0">
        <x:v>24.76215</x:v>
      </x:c>
      <x:c t="n" s="0">
        <x:v>24.41315</x:v>
      </x:c>
      <x:c t="n" s="0">
        <x:v>24.84462</x:v>
      </x:c>
      <x:c t="n" s="0">
        <x:v>28.89919</x:v>
      </x:c>
      <x:c t="n" s="0">
        <x:v>30.62252</x:v>
      </x:c>
      <x:c t="n" s="0">
        <x:v>30.31828</x:v>
      </x:c>
      <x:c t="n" s="0">
        <x:v>30.69202</x:v>
      </x:c>
      <x:c t="n" s="0">
        <x:v>30.84131</x:v>
      </x:c>
      <x:c t="n" s="0">
        <x:v>31.95838</x:v>
      </x:c>
      <x:c t="n" s="0">
        <x:v>32.1855</x:v>
      </x:c>
      <x:c t="n" s="0">
        <x:v>33.10021</x:v>
      </x:c>
      <x:c t="n" s="0">
        <x:v>29.79865</x:v>
      </x:c>
      <x:c t="n" s="0">
        <x:v>27.99269</x:v>
      </x:c>
      <x:c t="n" s="0">
        <x:v>26.51233</x:v>
      </x:c>
      <x:c t="n" s="0">
        <x:v>28.17171</x:v>
      </x:c>
      <x:c t="n" s="0">
        <x:v>25.55942</x:v>
      </x:c>
      <x:c t="n" s="0">
        <x:v>23.62091</x:v>
      </x:c>
      <x:c t="n" s="0">
        <x:v>26.09232</x:v>
      </x:c>
      <x:c t="n" s="0">
        <x:v>13.73297</x:v>
      </x:c>
      <x:c t="n" s="0">
        <x:v>14.44511</x:v>
      </x:c>
      <x:c t="n" s="0">
        <x:v>11.14171</x:v>
      </x:c>
      <x:c t="n" s="0">
        <x:v>4.037979</x:v>
      </x:c>
      <x:c t="n" s="0">
        <x:v>4.362066</x:v>
      </x:c>
      <x:c t="n" s="0">
        <x:v>1.511528</x:v>
      </x:c>
      <x:c t="n" s="0">
        <x:v>-28.03739</x:v>
      </x:c>
      <x:c t="n" s="0">
        <x:v>-29.16826</x:v>
      </x:c>
      <x:c t="n" s="0">
        <x:v>-28.18997</x:v>
      </x:c>
      <x:c t="n" s="0">
        <x:v>-25.66648</x:v>
      </x:c>
      <x:c t="n" s="0">
        <x:v>-14.46095</x:v>
      </x:c>
      <x:c t="n" s="0">
        <x:v>-3.937536</x:v>
      </x:c>
      <x:c t="n" s="0">
        <x:v>1.18475</x:v>
      </x:c>
      <x:c t="n" s="0">
        <x:v>6.630719</x:v>
      </x:c>
      <x:c t="n" s="0">
        <x:v>11.82459</x:v>
      </x:c>
      <x:c t="n" s="0">
        <x:v>9.149281</x:v>
      </x:c>
      <x:c t="n" s="0">
        <x:v>22.64767</x:v>
      </x:c>
      <x:c t="n" s="0">
        <x:v>13.79314</x:v>
      </x:c>
      <x:c t="n" s="0">
        <x:v>23.56222</x:v>
      </x:c>
      <x:c t="n" s="0">
        <x:v>18.67114</x:v>
      </x:c>
      <x:c t="n" s="0">
        <x:v>32.7528</x:v>
      </x:c>
      <x:c t="n" s="0">
        <x:v>20.44353</x:v>
      </x:c>
      <x:c t="n" s="0">
        <x:v>32.44593</x:v>
      </x:c>
      <x:c t="n" s="0">
        <x:v>27.17877</x:v>
      </x:c>
      <x:c t="n" s="0">
        <x:v>28.70054</x:v>
      </x:c>
      <x:c t="n" s="0">
        <x:v>29.09451</x:v>
      </x:c>
      <x:c t="n" s="0">
        <x:v>31.71381</x:v>
      </x:c>
      <x:c t="n" s="0">
        <x:v>31.34665</x:v>
      </x:c>
      <x:c t="n" s="0">
        <x:v>32.16158</x:v>
      </x:c>
      <x:c t="n" s="0">
        <x:v>31.12132</x:v>
      </x:c>
      <x:c t="n" s="0">
        <x:v>25.30266</x:v>
      </x:c>
      <x:c t="n" s="0">
        <x:v>21.11912</x:v>
      </x:c>
      <x:c t="n" s="0">
        <x:v>18.13299</x:v>
      </x:c>
      <x:c t="n" s="0">
        <x:v>21.51868</x:v>
      </x:c>
      <x:c t="n" s="0">
        <x:v>19.69329</x:v>
      </x:c>
      <x:c t="n" s="0">
        <x:v>20.31315</x:v>
      </x:c>
      <x:c t="n" s="0">
        <x:v>8.869946</x:v>
      </x:c>
      <x:c t="n" s="0">
        <x:v>7.941648</x:v>
      </x:c>
      <x:c t="n" s="0">
        <x:v>5.054827</x:v>
      </x:c>
      <x:c t="n" s="0">
        <x:v>2.69578</x:v>
      </x:c>
      <x:c t="n" s="0">
        <x:v>4.048411</x:v>
      </x:c>
      <x:c t="n" s="0">
        <x:v>1.381168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43945.0057986111</x:v>
      </x:c>
      <x:c t="n" s="7">
        <x:v>43945.0057986111</x:v>
      </x:c>
      <x:c t="n" s="0">
        <x:v>42.47602</x:v>
      </x:c>
      <x:c t="n" s="0">
        <x:v>54.20069</x:v>
      </x:c>
      <x:c t="n" s="0">
        <x:v>63.54477</x:v>
      </x:c>
      <x:c t="n" s="0">
        <x:v>67.97917</x:v>
      </x:c>
      <x:c t="n" s="0">
        <x:v>-28.4615</x:v>
      </x:c>
      <x:c t="n" s="0">
        <x:v>-29.16826</x:v>
      </x:c>
      <x:c t="n" s="0">
        <x:v>-28.18997</x:v>
      </x:c>
      <x:c t="n" s="0">
        <x:v>-22.59557</x:v>
      </x:c>
      <x:c t="n" s="0">
        <x:v>-10.84978</x:v>
      </x:c>
      <x:c t="n" s="0">
        <x:v>-3.670655</x:v>
      </x:c>
      <x:c t="n" s="0">
        <x:v>0.6031806</x:v>
      </x:c>
      <x:c t="n" s="0">
        <x:v>6.721569</x:v>
      </x:c>
      <x:c t="n" s="0">
        <x:v>12.80853</x:v>
      </x:c>
      <x:c t="n" s="0">
        <x:v>14.51413</x:v>
      </x:c>
      <x:c t="n" s="0">
        <x:v>19.528</x:v>
      </x:c>
      <x:c t="n" s="0">
        <x:v>15.70884</x:v>
      </x:c>
      <x:c t="n" s="0">
        <x:v>24.60634</x:v>
      </x:c>
      <x:c t="n" s="0">
        <x:v>23.82247</x:v>
      </x:c>
      <x:c t="n" s="0">
        <x:v>28.31895</x:v>
      </x:c>
      <x:c t="n" s="0">
        <x:v>28.30262</x:v>
      </x:c>
      <x:c t="n" s="0">
        <x:v>30.28426</x:v>
      </x:c>
      <x:c t="n" s="0">
        <x:v>30.23222</x:v>
      </x:c>
      <x:c t="n" s="0">
        <x:v>30.26104</x:v>
      </x:c>
      <x:c t="n" s="0">
        <x:v>30.80988</x:v>
      </x:c>
      <x:c t="n" s="0">
        <x:v>31.7685</x:v>
      </x:c>
      <x:c t="n" s="0">
        <x:v>32.05745</x:v>
      </x:c>
      <x:c t="n" s="0">
        <x:v>33.11188</x:v>
      </x:c>
      <x:c t="n" s="0">
        <x:v>29.87839</x:v>
      </x:c>
      <x:c t="n" s="0">
        <x:v>27.67218</x:v>
      </x:c>
      <x:c t="n" s="0">
        <x:v>26.01714</x:v>
      </x:c>
      <x:c t="n" s="0">
        <x:v>27.58518</x:v>
      </x:c>
      <x:c t="n" s="0">
        <x:v>25.27124</x:v>
      </x:c>
      <x:c t="n" s="0">
        <x:v>23.27085</x:v>
      </x:c>
      <x:c t="n" s="0">
        <x:v>25.62996</x:v>
      </x:c>
      <x:c t="n" s="0">
        <x:v>13.26574</x:v>
      </x:c>
      <x:c t="n" s="0">
        <x:v>13.97233</x:v>
      </x:c>
      <x:c t="n" s="0">
        <x:v>10.68073</x:v>
      </x:c>
      <x:c t="n" s="0">
        <x:v>3.942744</x:v>
      </x:c>
      <x:c t="n" s="0">
        <x:v>4.351082</x:v>
      </x:c>
      <x:c t="n" s="0">
        <x:v>1.502629</x:v>
      </x:c>
      <x:c t="n" s="0">
        <x:v>-28.3067</x:v>
      </x:c>
      <x:c t="n" s="0">
        <x:v>-29.16826</x:v>
      </x:c>
      <x:c t="n" s="0">
        <x:v>-28.18997</x:v>
      </x:c>
      <x:c t="n" s="0">
        <x:v>-25.66648</x:v>
      </x:c>
      <x:c t="n" s="0">
        <x:v>-14.46095</x:v>
      </x:c>
      <x:c t="n" s="0">
        <x:v>-5.128264</x:v>
      </x:c>
      <x:c t="n" s="0">
        <x:v>1.673714</x:v>
      </x:c>
      <x:c t="n" s="0">
        <x:v>7.40128</x:v>
      </x:c>
      <x:c t="n" s="0">
        <x:v>11.79024</x:v>
      </x:c>
      <x:c t="n" s="0">
        <x:v>9.149281</x:v>
      </x:c>
      <x:c t="n" s="0">
        <x:v>21.97477</x:v>
      </x:c>
      <x:c t="n" s="0">
        <x:v>13.79314</x:v>
      </x:c>
      <x:c t="n" s="0">
        <x:v>23.43128</x:v>
      </x:c>
      <x:c t="n" s="0">
        <x:v>15.51463</x:v>
      </x:c>
      <x:c t="n" s="0">
        <x:v>33.6069</x:v>
      </x:c>
      <x:c t="n" s="0">
        <x:v>25.16578</x:v>
      </x:c>
      <x:c t="n" s="0">
        <x:v>21.23569</x:v>
      </x:c>
      <x:c t="n" s="0">
        <x:v>33.39741</x:v>
      </x:c>
      <x:c t="n" s="0">
        <x:v>25.59623</x:v>
      </x:c>
      <x:c t="n" s="0">
        <x:v>29.12484</x:v>
      </x:c>
      <x:c t="n" s="0">
        <x:v>31.52715</x:v>
      </x:c>
      <x:c t="n" s="0">
        <x:v>32.94823</x:v>
      </x:c>
      <x:c t="n" s="0">
        <x:v>33.17708</x:v>
      </x:c>
      <x:c t="n" s="0">
        <x:v>28.75236</x:v>
      </x:c>
      <x:c t="n" s="0">
        <x:v>24.59096</x:v>
      </x:c>
      <x:c t="n" s="0">
        <x:v>21.61258</x:v>
      </x:c>
      <x:c t="n" s="0">
        <x:v>19.8855</x:v>
      </x:c>
      <x:c t="n" s="0">
        <x:v>22.64179</x:v>
      </x:c>
      <x:c t="n" s="0">
        <x:v>20.28833</x:v>
      </x:c>
      <x:c t="n" s="0">
        <x:v>19.66467</x:v>
      </x:c>
      <x:c t="n" s="0">
        <x:v>8.061264</x:v>
      </x:c>
      <x:c t="n" s="0">
        <x:v>8.531915</x:v>
      </x:c>
      <x:c t="n" s="0">
        <x:v>6.348631</x:v>
      </x:c>
      <x:c t="n" s="0">
        <x:v>3.078034</x:v>
      </x:c>
      <x:c t="n" s="0">
        <x:v>3.051455</x:v>
      </x:c>
      <x:c t="n" s="0">
        <x:v>1.47897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43945.0057986111</x:v>
      </x:c>
      <x:c t="n" s="7">
        <x:v>43945.0057986111</x:v>
      </x:c>
      <x:c t="n" s="0">
        <x:v>40.79224</x:v>
      </x:c>
      <x:c t="n" s="0">
        <x:v>54.20069</x:v>
      </x:c>
      <x:c t="n" s="0">
        <x:v>55.34633</x:v>
      </x:c>
      <x:c t="n" s="0">
        <x:v>63.0783</x:v>
      </x:c>
      <x:c t="n" s="0">
        <x:v>-28.5268</x:v>
      </x:c>
      <x:c t="n" s="0">
        <x:v>-29.16826</x:v>
      </x:c>
      <x:c t="n" s="0">
        <x:v>-28.18997</x:v>
      </x:c>
      <x:c t="n" s="0">
        <x:v>-22.92981</x:v>
      </x:c>
      <x:c t="n" s="0">
        <x:v>-11.22336</x:v>
      </x:c>
      <x:c t="n" s="0">
        <x:v>-4.173729</x:v>
      </x:c>
      <x:c t="n" s="0">
        <x:v>0.7768762</x:v>
      </x:c>
      <x:c t="n" s="0">
        <x:v>6.827669</x:v>
      </x:c>
      <x:c t="n" s="0">
        <x:v>12.6655</x:v>
      </x:c>
      <x:c t="n" s="0">
        <x:v>14.03947</x:v>
      </x:c>
      <x:c t="n" s="0">
        <x:v>19.62247</x:v>
      </x:c>
      <x:c t="n" s="0">
        <x:v>15.47662</x:v>
      </x:c>
      <x:c t="n" s="0">
        <x:v>24.42171</x:v>
      </x:c>
      <x:c t="n" s="0">
        <x:v>23.31908</x:v>
      </x:c>
      <x:c t="n" s="0">
        <x:v>28.70955</x:v>
      </x:c>
      <x:c t="n" s="0">
        <x:v>28.27481</x:v>
      </x:c>
      <x:c t="n" s="0">
        <x:v>29.7977</x:v>
      </x:c>
      <x:c t="n" s="0">
        <x:v>31.31656</x:v>
      </x:c>
      <x:c t="n" s="0">
        <x:v>29.80412</x:v>
      </x:c>
      <x:c t="n" s="0">
        <x:v>30.61255</x:v>
      </x:c>
      <x:c t="n" s="0">
        <x:v>32.05478</x:v>
      </x:c>
      <x:c t="n" s="0">
        <x:v>31.96045</x:v>
      </x:c>
      <x:c t="n" s="0">
        <x:v>32.93207</x:v>
      </x:c>
      <x:c t="n" s="0">
        <x:v>29.83259</x:v>
      </x:c>
      <x:c t="n" s="0">
        <x:v>27.25525</x:v>
      </x:c>
      <x:c t="n" s="0">
        <x:v>25.6168</x:v>
      </x:c>
      <x:c t="n" s="0">
        <x:v>26.99977</x:v>
      </x:c>
      <x:c t="n" s="0">
        <x:v>24.81109</x:v>
      </x:c>
      <x:c t="n" s="0">
        <x:v>22.80927</x:v>
      </x:c>
      <x:c t="n" s="0">
        <x:v>25.08896</x:v>
      </x:c>
      <x:c t="n" s="0">
        <x:v>12.7484</x:v>
      </x:c>
      <x:c t="n" s="0">
        <x:v>13.44002</x:v>
      </x:c>
      <x:c t="n" s="0">
        <x:v>10.22788</x:v>
      </x:c>
      <x:c t="n" s="0">
        <x:v>3.737795</x:v>
      </x:c>
      <x:c t="n" s="0">
        <x:v>4.154827</x:v>
      </x:c>
      <x:c t="n" s="0">
        <x:v>1.541746</x:v>
      </x:c>
      <x:c t="n" s="0">
        <x:v>-29.23219</x:v>
      </x:c>
      <x:c t="n" s="0">
        <x:v>-29.16826</x:v>
      </x:c>
      <x:c t="n" s="0">
        <x:v>-28.18997</x:v>
      </x:c>
      <x:c t="n" s="0">
        <x:v>-25.66648</x:v>
      </x:c>
      <x:c t="n" s="0">
        <x:v>-14.46095</x:v>
      </x:c>
      <x:c t="n" s="0">
        <x:v>-17.83149</x:v>
      </x:c>
      <x:c t="n" s="0">
        <x:v>1.673714</x:v>
      </x:c>
      <x:c t="n" s="0">
        <x:v>7.40128</x:v>
      </x:c>
      <x:c t="n" s="0">
        <x:v>11.68552</x:v>
      </x:c>
      <x:c t="n" s="0">
        <x:v>9.149281</x:v>
      </x:c>
      <x:c t="n" s="0">
        <x:v>18.94035</x:v>
      </x:c>
      <x:c t="n" s="0">
        <x:v>11.96013</x:v>
      </x:c>
      <x:c t="n" s="0">
        <x:v>23.01295</x:v>
      </x:c>
      <x:c t="n" s="0">
        <x:v>19.20177</x:v>
      </x:c>
      <x:c t="n" s="0">
        <x:v>27.61955</x:v>
      </x:c>
      <x:c t="n" s="0">
        <x:v>27.73602</x:v>
      </x:c>
      <x:c t="n" s="0">
        <x:v>29.14716</x:v>
      </x:c>
      <x:c t="n" s="0">
        <x:v>32.66984</x:v>
      </x:c>
      <x:c t="n" s="0">
        <x:v>24.17689</x:v>
      </x:c>
      <x:c t="n" s="0">
        <x:v>34.08961</x:v>
      </x:c>
      <x:c t="n" s="0">
        <x:v>33.19062</x:v>
      </x:c>
      <x:c t="n" s="0">
        <x:v>34.08036</x:v>
      </x:c>
      <x:c t="n" s="0">
        <x:v>35.7603</x:v>
      </x:c>
      <x:c t="n" s="0">
        <x:v>27.66774</x:v>
      </x:c>
      <x:c t="n" s="0">
        <x:v>23.14951</x:v>
      </x:c>
      <x:c t="n" s="0">
        <x:v>21.16839</x:v>
      </x:c>
      <x:c t="n" s="0">
        <x:v>20.14691</x:v>
      </x:c>
      <x:c t="n" s="0">
        <x:v>20.60343</x:v>
      </x:c>
      <x:c t="n" s="0">
        <x:v>18.0436</x:v>
      </x:c>
      <x:c t="n" s="0">
        <x:v>18.57235</x:v>
      </x:c>
      <x:c t="n" s="0">
        <x:v>8.700685</x:v>
      </x:c>
      <x:c t="n" s="0">
        <x:v>6.999073</x:v>
      </x:c>
      <x:c t="n" s="0">
        <x:v>5.74828</x:v>
      </x:c>
      <x:c t="n" s="0">
        <x:v>1.432524</x:v>
      </x:c>
      <x:c t="n" s="0">
        <x:v>2.731882</x:v>
      </x:c>
      <x:c t="n" s="0">
        <x:v>1.6397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43945.0057986111</x:v>
      </x:c>
      <x:c t="n" s="7">
        <x:v>43945.0057986111</x:v>
      </x:c>
      <x:c t="n" s="0">
        <x:v>40.83651</x:v>
      </x:c>
      <x:c t="n" s="0">
        <x:v>54.20069</x:v>
      </x:c>
      <x:c t="n" s="0">
        <x:v>50.10822</x:v>
      </x:c>
      <x:c t="n" s="0">
        <x:v>61.11536</x:v>
      </x:c>
      <x:c t="n" s="0">
        <x:v>-28.62401</x:v>
      </x:c>
      <x:c t="n" s="0">
        <x:v>-29.16826</x:v>
      </x:c>
      <x:c t="n" s="0">
        <x:v>-28.18997</x:v>
      </x:c>
      <x:c t="n" s="0">
        <x:v>-23.23978</x:v>
      </x:c>
      <x:c t="n" s="0">
        <x:v>-11.57</x:v>
      </x:c>
      <x:c t="n" s="0">
        <x:v>-4.827175</x:v>
      </x:c>
      <x:c t="n" s="0">
        <x:v>0.9199084</x:v>
      </x:c>
      <x:c t="n" s="0">
        <x:v>6.89348</x:v>
      </x:c>
      <x:c t="n" s="0">
        <x:v>12.53551</x:v>
      </x:c>
      <x:c t="n" s="0">
        <x:v>14.24879</x:v>
      </x:c>
      <x:c t="n" s="0">
        <x:v>19.52933</x:v>
      </x:c>
      <x:c t="n" s="0">
        <x:v>14.88544</x:v>
      </x:c>
      <x:c t="n" s="0">
        <x:v>24.24244</x:v>
      </x:c>
      <x:c t="n" s="0">
        <x:v>22.9123</x:v>
      </x:c>
      <x:c t="n" s="0">
        <x:v>28.52281</x:v>
      </x:c>
      <x:c t="n" s="0">
        <x:v>27.94365</x:v>
      </x:c>
      <x:c t="n" s="0">
        <x:v>30.02863</x:v>
      </x:c>
      <x:c t="n" s="0">
        <x:v>30.75184</x:v>
      </x:c>
      <x:c t="n" s="0">
        <x:v>29.77508</x:v>
      </x:c>
      <x:c t="n" s="0">
        <x:v>31.07636</x:v>
      </x:c>
      <x:c t="n" s="0">
        <x:v>32.14515</x:v>
      </x:c>
      <x:c t="n" s="0">
        <x:v>32.35312</x:v>
      </x:c>
      <x:c t="n" s="0">
        <x:v>33.54785</x:v>
      </x:c>
      <x:c t="n" s="0">
        <x:v>29.77037</x:v>
      </x:c>
      <x:c t="n" s="0">
        <x:v>26.79081</x:v>
      </x:c>
      <x:c t="n" s="0">
        <x:v>25.20624</x:v>
      </x:c>
      <x:c t="n" s="0">
        <x:v>26.48305</x:v>
      </x:c>
      <x:c t="n" s="0">
        <x:v>24.40364</x:v>
      </x:c>
      <x:c t="n" s="0">
        <x:v>22.44959</x:v>
      </x:c>
      <x:c t="n" s="0">
        <x:v>24.59463</x:v>
      </x:c>
      <x:c t="n" s="0">
        <x:v>12.4465</x:v>
      </x:c>
      <x:c t="n" s="0">
        <x:v>13.04651</x:v>
      </x:c>
      <x:c t="n" s="0">
        <x:v>9.984926</x:v>
      </x:c>
      <x:c t="n" s="0">
        <x:v>3.568692</x:v>
      </x:c>
      <x:c t="n" s="0">
        <x:v>4.041569</x:v>
      </x:c>
      <x:c t="n" s="0">
        <x:v>1.653445</x:v>
      </x:c>
      <x:c t="n" s="0">
        <x:v>-29.23219</x:v>
      </x:c>
      <x:c t="n" s="0">
        <x:v>-29.16826</x:v>
      </x:c>
      <x:c t="n" s="0">
        <x:v>-28.18997</x:v>
      </x:c>
      <x:c t="n" s="0">
        <x:v>-25.82009</x:v>
      </x:c>
      <x:c t="n" s="0">
        <x:v>-14.46095</x:v>
      </x:c>
      <x:c t="n" s="0">
        <x:v>-17.83149</x:v>
      </x:c>
      <x:c t="n" s="0">
        <x:v>1.673714</x:v>
      </x:c>
      <x:c t="n" s="0">
        <x:v>6.696468</x:v>
      </x:c>
      <x:c t="n" s="0">
        <x:v>11.68552</x:v>
      </x:c>
      <x:c t="n" s="0">
        <x:v>17.60977</x:v>
      </x:c>
      <x:c t="n" s="0">
        <x:v>18.94035</x:v>
      </x:c>
      <x:c t="n" s="0">
        <x:v>2.922901</x:v>
      </x:c>
      <x:c t="n" s="0">
        <x:v>23.01295</x:v>
      </x:c>
      <x:c t="n" s="0">
        <x:v>23.89791</x:v>
      </x:c>
      <x:c t="n" s="0">
        <x:v>25.41281</x:v>
      </x:c>
      <x:c t="n" s="0">
        <x:v>22.89377</x:v>
      </x:c>
      <x:c t="n" s="0">
        <x:v>31.14392</x:v>
      </x:c>
      <x:c t="n" s="0">
        <x:v>21.93862</x:v>
      </x:c>
      <x:c t="n" s="0">
        <x:v>33.08789</x:v>
      </x:c>
      <x:c t="n" s="0">
        <x:v>24.69798</x:v>
      </x:c>
      <x:c t="n" s="0">
        <x:v>31.70963</x:v>
      </x:c>
      <x:c t="n" s="0">
        <x:v>29.31923</x:v>
      </x:c>
      <x:c t="n" s="0">
        <x:v>31.88502</x:v>
      </x:c>
      <x:c t="n" s="0">
        <x:v>29.62708</x:v>
      </x:c>
      <x:c t="n" s="0">
        <x:v>24.41432</x:v>
      </x:c>
      <x:c t="n" s="0">
        <x:v>27.28718</x:v>
      </x:c>
      <x:c t="n" s="0">
        <x:v>23.92387</x:v>
      </x:c>
      <x:c t="n" s="0">
        <x:v>19.47731</x:v>
      </x:c>
      <x:c t="n" s="0">
        <x:v>19.97509</x:v>
      </x:c>
      <x:c t="n" s="0">
        <x:v>20.24306</x:v>
      </x:c>
      <x:c t="n" s="0">
        <x:v>8.610282</x:v>
      </x:c>
      <x:c t="n" s="0">
        <x:v>9.884271</x:v>
      </x:c>
      <x:c t="n" s="0">
        <x:v>7.973381</x:v>
      </x:c>
      <x:c t="n" s="0">
        <x:v>3.211511</x:v>
      </x:c>
      <x:c t="n" s="0">
        <x:v>3.728708</x:v>
      </x:c>
      <x:c t="n" s="0">
        <x:v>2.316689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43945.0057986111</x:v>
      </x:c>
      <x:c t="n" s="7">
        <x:v>43945.0057986111</x:v>
      </x:c>
      <x:c t="n" s="0">
        <x:v>41.11531</x:v>
      </x:c>
      <x:c t="n" s="0">
        <x:v>54.20069</x:v>
      </x:c>
      <x:c t="n" s="0">
        <x:v>60.90799</x:v>
      </x:c>
      <x:c t="n" s="0">
        <x:v>66.46649</x:v>
      </x:c>
      <x:c t="n" s="0">
        <x:v>-28.70899</x:v>
      </x:c>
      <x:c t="n" s="0">
        <x:v>-29.16826</x:v>
      </x:c>
      <x:c t="n" s="0">
        <x:v>-28.18997</x:v>
      </x:c>
      <x:c t="n" s="0">
        <x:v>-23.54208</x:v>
      </x:c>
      <x:c t="n" s="0">
        <x:v>-11.88966</x:v>
      </x:c>
      <x:c t="n" s="0">
        <x:v>-5.475471</x:v>
      </x:c>
      <x:c t="n" s="0">
        <x:v>1.038439</x:v>
      </x:c>
      <x:c t="n" s="0">
        <x:v>6.800322</x:v>
      </x:c>
      <x:c t="n" s="0">
        <x:v>12.45756</x:v>
      </x:c>
      <x:c t="n" s="0">
        <x:v>14.9326</x:v>
      </x:c>
      <x:c t="n" s="0">
        <x:v>19.44817</x:v>
      </x:c>
      <x:c t="n" s="0">
        <x:v>14.24712</x:v>
      </x:c>
      <x:c t="n" s="0">
        <x:v>23.93599</x:v>
      </x:c>
      <x:c t="n" s="0">
        <x:v>24.00588</x:v>
      </x:c>
      <x:c t="n" s="0">
        <x:v>28.05081</x:v>
      </x:c>
      <x:c t="n" s="0">
        <x:v>27.38659</x:v>
      </x:c>
      <x:c t="n" s="0">
        <x:v>30.15944</x:v>
      </x:c>
      <x:c t="n" s="0">
        <x:v>30.24016</x:v>
      </x:c>
      <x:c t="n" s="0">
        <x:v>30.31853</x:v>
      </x:c>
      <x:c t="n" s="0">
        <x:v>30.48991</x:v>
      </x:c>
      <x:c t="n" s="0">
        <x:v>31.8737</x:v>
      </x:c>
      <x:c t="n" s="0">
        <x:v>32.13294</x:v>
      </x:c>
      <x:c t="n" s="0">
        <x:v>33.28801</x:v>
      </x:c>
      <x:c t="n" s="0">
        <x:v>29.49014</x:v>
      </x:c>
      <x:c t="n" s="0">
        <x:v>27.17887</x:v>
      </x:c>
      <x:c t="n" s="0">
        <x:v>25.66482</x:v>
      </x:c>
      <x:c t="n" s="0">
        <x:v>26.1291</x:v>
      </x:c>
      <x:c t="n" s="0">
        <x:v>23.92506</x:v>
      </x:c>
      <x:c t="n" s="0">
        <x:v>22.25908</x:v>
      </x:c>
      <x:c t="n" s="0">
        <x:v>24.11305</x:v>
      </x:c>
      <x:c t="n" s="0">
        <x:v>11.92544</x:v>
      </x:c>
      <x:c t="n" s="0">
        <x:v>12.55746</x:v>
      </x:c>
      <x:c t="n" s="0">
        <x:v>9.583437</x:v>
      </x:c>
      <x:c t="n" s="0">
        <x:v>3.408883</x:v>
      </x:c>
      <x:c t="n" s="0">
        <x:v>3.924396</x:v>
      </x:c>
      <x:c t="n" s="0">
        <x:v>1.597246</x:v>
      </x:c>
      <x:c t="n" s="0">
        <x:v>-29.23219</x:v>
      </x:c>
      <x:c t="n" s="0">
        <x:v>-29.16826</x:v>
      </x:c>
      <x:c t="n" s="0">
        <x:v>-28.18997</x:v>
      </x:c>
      <x:c t="n" s="0">
        <x:v>-25.91494</x:v>
      </x:c>
      <x:c t="n" s="0">
        <x:v>-14.46095</x:v>
      </x:c>
      <x:c t="n" s="0">
        <x:v>-17.83149</x:v>
      </x:c>
      <x:c t="n" s="0">
        <x:v>1.452575</x:v>
      </x:c>
      <x:c t="n" s="0">
        <x:v>6.211204</x:v>
      </x:c>
      <x:c t="n" s="0">
        <x:v>12.29671</x:v>
      </x:c>
      <x:c t="n" s="0">
        <x:v>17.60977</x:v>
      </x:c>
      <x:c t="n" s="0">
        <x:v>18.94035</x:v>
      </x:c>
      <x:c t="n" s="0">
        <x:v>2.922901</x:v>
      </x:c>
      <x:c t="n" s="0">
        <x:v>19.42507</x:v>
      </x:c>
      <x:c t="n" s="0">
        <x:v>28.64381</x:v>
      </x:c>
      <x:c t="n" s="0">
        <x:v>22.56307</x:v>
      </x:c>
      <x:c t="n" s="0">
        <x:v>17.02261</x:v>
      </x:c>
      <x:c t="n" s="0">
        <x:v>30.32724</x:v>
      </x:c>
      <x:c t="n" s="0">
        <x:v>24.46835</x:v>
      </x:c>
      <x:c t="n" s="0">
        <x:v>29.07076</x:v>
      </x:c>
      <x:c t="n" s="0">
        <x:v>22.87176</x:v>
      </x:c>
      <x:c t="n" s="0">
        <x:v>28.09226</x:v>
      </x:c>
      <x:c t="n" s="0">
        <x:v>30.28357</x:v>
      </x:c>
      <x:c t="n" s="0">
        <x:v>31.61868</x:v>
      </x:c>
      <x:c t="n" s="0">
        <x:v>24.60406</x:v>
      </x:c>
      <x:c t="n" s="0">
        <x:v>28.35675</x:v>
      </x:c>
      <x:c t="n" s="0">
        <x:v>23.39103</x:v>
      </x:c>
      <x:c t="n" s="0">
        <x:v>16.12583</x:v>
      </x:c>
      <x:c t="n" s="0">
        <x:v>20.02958</x:v>
      </x:c>
      <x:c t="n" s="0">
        <x:v>20.85639</x:v>
      </x:c>
      <x:c t="n" s="0">
        <x:v>17.47648</x:v>
      </x:c>
      <x:c t="n" s="0">
        <x:v>5.621297</x:v>
      </x:c>
      <x:c t="n" s="0">
        <x:v>5.834715</x:v>
      </x:c>
      <x:c t="n" s="0">
        <x:v>5.687768</x:v>
      </x:c>
      <x:c t="n" s="0">
        <x:v>1.85711</x:v>
      </x:c>
      <x:c t="n" s="0">
        <x:v>3.401442</x:v>
      </x:c>
      <x:c t="n" s="0">
        <x:v>1.595682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43945.0057986111</x:v>
      </x:c>
      <x:c t="n" s="7">
        <x:v>43945.0057986111</x:v>
      </x:c>
      <x:c t="n" s="0">
        <x:v>42.15904</x:v>
      </x:c>
      <x:c t="n" s="0">
        <x:v>54.20069</x:v>
      </x:c>
      <x:c t="n" s="0">
        <x:v>69.26452</x:v>
      </x:c>
      <x:c t="n" s="0">
        <x:v>72.57664</x:v>
      </x:c>
      <x:c t="n" s="0">
        <x:v>-28.78286</x:v>
      </x:c>
      <x:c t="n" s="0">
        <x:v>-29.16826</x:v>
      </x:c>
      <x:c t="n" s="0">
        <x:v>-28.18997</x:v>
      </x:c>
      <x:c t="n" s="0">
        <x:v>-23.81784</x:v>
      </x:c>
      <x:c t="n" s="0">
        <x:v>-12.18262</x:v>
      </x:c>
      <x:c t="n" s="0">
        <x:v>-6.117837</x:v>
      </x:c>
      <x:c t="n" s="0">
        <x:v>0.9498993</x:v>
      </x:c>
      <x:c t="n" s="0">
        <x:v>6.719148</x:v>
      </x:c>
      <x:c t="n" s="0">
        <x:v>12.44595</x:v>
      </x:c>
      <x:c t="n" s="0">
        <x:v>15.44188</x:v>
      </x:c>
      <x:c t="n" s="0">
        <x:v>19.52331</x:v>
      </x:c>
      <x:c t="n" s="0">
        <x:v>13.61621</x:v>
      </x:c>
      <x:c t="n" s="0">
        <x:v>23.50578</x:v>
      </x:c>
      <x:c t="n" s="0">
        <x:v>25.07362</x:v>
      </x:c>
      <x:c t="n" s="0">
        <x:v>27.5033</x:v>
      </x:c>
      <x:c t="n" s="0">
        <x:v>27.58989</x:v>
      </x:c>
      <x:c t="n" s="0">
        <x:v>30.00332</x:v>
      </x:c>
      <x:c t="n" s="0">
        <x:v>30.14794</x:v>
      </x:c>
      <x:c t="n" s="0">
        <x:v>30.66394</x:v>
      </x:c>
      <x:c t="n" s="0">
        <x:v>30.01386</x:v>
      </x:c>
      <x:c t="n" s="0">
        <x:v>31.7803</x:v>
      </x:c>
      <x:c t="n" s="0">
        <x:v>31.55855</x:v>
      </x:c>
      <x:c t="n" s="0">
        <x:v>32.94364</x:v>
      </x:c>
      <x:c t="n" s="0">
        <x:v>29.01694</x:v>
      </x:c>
      <x:c t="n" s="0">
        <x:v>26.91032</x:v>
      </x:c>
      <x:c t="n" s="0">
        <x:v>25.37178</x:v>
      </x:c>
      <x:c t="n" s="0">
        <x:v>25.5362</x:v>
      </x:c>
      <x:c t="n" s="0">
        <x:v>23.44003</x:v>
      </x:c>
      <x:c t="n" s="0">
        <x:v>21.96405</x:v>
      </x:c>
      <x:c t="n" s="0">
        <x:v>23.61176</x:v>
      </x:c>
      <x:c t="n" s="0">
        <x:v>11.46737</x:v>
      </x:c>
      <x:c t="n" s="0">
        <x:v>12.00239</x:v>
      </x:c>
      <x:c t="n" s="0">
        <x:v>9.233452</x:v>
      </x:c>
      <x:c t="n" s="0">
        <x:v>3.241965</x:v>
      </x:c>
      <x:c t="n" s="0">
        <x:v>3.881902</x:v>
      </x:c>
      <x:c t="n" s="0">
        <x:v>1.674643</x:v>
      </x:c>
      <x:c t="n" s="0">
        <x:v>-29.57366</x:v>
      </x:c>
      <x:c t="n" s="0">
        <x:v>-29.16826</x:v>
      </x:c>
      <x:c t="n" s="0">
        <x:v>-28.18997</x:v>
      </x:c>
      <x:c t="n" s="0">
        <x:v>-25.91494</x:v>
      </x:c>
      <x:c t="n" s="0">
        <x:v>-12.5816</x:v>
      </x:c>
      <x:c t="n" s="0">
        <x:v>-17.83149</x:v>
      </x:c>
      <x:c t="n" s="0">
        <x:v>-0.5242248</x:v>
      </x:c>
      <x:c t="n" s="0">
        <x:v>5.985007</x:v>
      </x:c>
      <x:c t="n" s="0">
        <x:v>12.37741</x:v>
      </x:c>
      <x:c t="n" s="0">
        <x:v>16.50459</x:v>
      </x:c>
      <x:c t="n" s="0">
        <x:v>21.32434</x:v>
      </x:c>
      <x:c t="n" s="0">
        <x:v>13.22518</x:v>
      </x:c>
      <x:c t="n" s="0">
        <x:v>19.42507</x:v>
      </x:c>
      <x:c t="n" s="0">
        <x:v>25.98036</x:v>
      </x:c>
      <x:c t="n" s="0">
        <x:v>19.68158</x:v>
      </x:c>
      <x:c t="n" s="0">
        <x:v>31.31505</x:v>
      </x:c>
      <x:c t="n" s="0">
        <x:v>25.84002</x:v>
      </x:c>
      <x:c t="n" s="0">
        <x:v>33.6796</x:v>
      </x:c>
      <x:c t="n" s="0">
        <x:v>33.23212</x:v>
      </x:c>
      <x:c t="n" s="0">
        <x:v>34.1902</x:v>
      </x:c>
      <x:c t="n" s="0">
        <x:v>31.76934</x:v>
      </x:c>
      <x:c t="n" s="0">
        <x:v>23.34161</x:v>
      </x:c>
      <x:c t="n" s="0">
        <x:v>29.56571</x:v>
      </x:c>
      <x:c t="n" s="0">
        <x:v>24.87015</x:v>
      </x:c>
      <x:c t="n" s="0">
        <x:v>24.6773</x:v>
      </x:c>
      <x:c t="n" s="0">
        <x:v>21.66305</x:v>
      </x:c>
      <x:c t="n" s="0">
        <x:v>16.39652</x:v>
      </x:c>
      <x:c t="n" s="0">
        <x:v>18.02202</x:v>
      </x:c>
      <x:c t="n" s="0">
        <x:v>19.09735</x:v>
      </x:c>
      <x:c t="n" s="0">
        <x:v>17.38621</x:v>
      </x:c>
      <x:c t="n" s="0">
        <x:v>6.741843</x:v>
      </x:c>
      <x:c t="n" s="0">
        <x:v>6.919036</x:v>
      </x:c>
      <x:c t="n" s="0">
        <x:v>6.505061</x:v>
      </x:c>
      <x:c t="n" s="0">
        <x:v>2.369585</x:v>
      </x:c>
      <x:c t="n" s="0">
        <x:v>3.769824</x:v>
      </x:c>
      <x:c t="n" s="0">
        <x:v>1.846216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43945.0057986111</x:v>
      </x:c>
      <x:c t="n" s="7">
        <x:v>43945.0057986111</x:v>
      </x:c>
      <x:c t="n" s="0">
        <x:v>41.34373</x:v>
      </x:c>
      <x:c t="n" s="0">
        <x:v>54.20069</x:v>
      </x:c>
      <x:c t="n" s="0">
        <x:v>66.96927</x:v>
      </x:c>
      <x:c t="n" s="0">
        <x:v>71.58533</x:v>
      </x:c>
      <x:c t="n" s="0">
        <x:v>-28.98306</x:v>
      </x:c>
      <x:c t="n" s="0">
        <x:v>-29.16826</x:v>
      </x:c>
      <x:c t="n" s="0">
        <x:v>-28.18997</x:v>
      </x:c>
      <x:c t="n" s="0">
        <x:v>-24.06827</x:v>
      </x:c>
      <x:c t="n" s="0">
        <x:v>-11.83448</x:v>
      </x:c>
      <x:c t="n" s="0">
        <x:v>-6.7534</x:v>
      </x:c>
      <x:c t="n" s="0">
        <x:v>0.7634832</x:v>
      </x:c>
      <x:c t="n" s="0">
        <x:v>6.558705</x:v>
      </x:c>
      <x:c t="n" s="0">
        <x:v>12.43601</x:v>
      </x:c>
      <x:c t="n" s="0">
        <x:v>15.12325</x:v>
      </x:c>
      <x:c t="n" s="0">
        <x:v>19.9614</x:v>
      </x:c>
      <x:c t="n" s="0">
        <x:v>14.53786</x:v>
      </x:c>
      <x:c t="n" s="0">
        <x:v>23.14807</x:v>
      </x:c>
      <x:c t="n" s="0">
        <x:v>24.52652</x:v>
      </x:c>
      <x:c t="n" s="0">
        <x:v>27.10113</x:v>
      </x:c>
      <x:c t="n" s="0">
        <x:v>28.17294</x:v>
      </x:c>
      <x:c t="n" s="0">
        <x:v>29.71495</x:v>
      </x:c>
      <x:c t="n" s="0">
        <x:v>31.24207</x:v>
      </x:c>
      <x:c t="n" s="0">
        <x:v>31.27917</x:v>
      </x:c>
      <x:c t="n" s="0">
        <x:v>31.02719</x:v>
      </x:c>
      <x:c t="n" s="0">
        <x:v>31.91425</x:v>
      </x:c>
      <x:c t="n" s="0">
        <x:v>31.08738</x:v>
      </x:c>
      <x:c t="n" s="0">
        <x:v>32.64225</x:v>
      </x:c>
      <x:c t="n" s="0">
        <x:v>28.57473</x:v>
      </x:c>
      <x:c t="n" s="0">
        <x:v>26.53145</x:v>
      </x:c>
      <x:c t="n" s="0">
        <x:v>24.81241</x:v>
      </x:c>
      <x:c t="n" s="0">
        <x:v>24.95484</x:v>
      </x:c>
      <x:c t="n" s="0">
        <x:v>23.05501</x:v>
      </x:c>
      <x:c t="n" s="0">
        <x:v>21.55495</x:v>
      </x:c>
      <x:c t="n" s="0">
        <x:v>23.0427</x:v>
      </x:c>
      <x:c t="n" s="0">
        <x:v>11.0913</x:v>
      </x:c>
      <x:c t="n" s="0">
        <x:v>11.54415</x:v>
      </x:c>
      <x:c t="n" s="0">
        <x:v>8.840781</x:v>
      </x:c>
      <x:c t="n" s="0">
        <x:v>3.020654</x:v>
      </x:c>
      <x:c t="n" s="0">
        <x:v>3.91201</x:v>
      </x:c>
      <x:c t="n" s="0">
        <x:v>1.599403</x:v>
      </x:c>
      <x:c t="n" s="0">
        <x:v>-30.06697</x:v>
      </x:c>
      <x:c t="n" s="0">
        <x:v>-29.16826</x:v>
      </x:c>
      <x:c t="n" s="0">
        <x:v>-28.18997</x:v>
      </x:c>
      <x:c t="n" s="0">
        <x:v>-25.91494</x:v>
      </x:c>
      <x:c t="n" s="0">
        <x:v>-9.456</x:v>
      </x:c>
      <x:c t="n" s="0">
        <x:v>-17.83149</x:v>
      </x:c>
      <x:c t="n" s="0">
        <x:v>-0.5242248</x:v>
      </x:c>
      <x:c t="n" s="0">
        <x:v>5.225777</x:v>
      </x:c>
      <x:c t="n" s="0">
        <x:v>12.37741</x:v>
      </x:c>
      <x:c t="n" s="0">
        <x:v>7.665517</x:v>
      </x:c>
      <x:c t="n" s="0">
        <x:v>21.89647</x:v>
      </x:c>
      <x:c t="n" s="0">
        <x:v>18.93081</x:v>
      </x:c>
      <x:c t="n" s="0">
        <x:v>21.15575</x:v>
      </x:c>
      <x:c t="n" s="0">
        <x:v>17.84206</x:v>
      </x:c>
      <x:c t="n" s="0">
        <x:v>26.6056</x:v>
      </x:c>
      <x:c t="n" s="0">
        <x:v>29.42937</x:v>
      </x:c>
      <x:c t="n" s="0">
        <x:v>30.12948</x:v>
      </x:c>
      <x:c t="n" s="0">
        <x:v>34.78339</x:v>
      </x:c>
      <x:c t="n" s="0">
        <x:v>34.77936</x:v>
      </x:c>
      <x:c t="n" s="0">
        <x:v>28.28562</x:v>
      </x:c>
      <x:c t="n" s="0">
        <x:v>32.04469</x:v>
      </x:c>
      <x:c t="n" s="0">
        <x:v>30.65899</x:v>
      </x:c>
      <x:c t="n" s="0">
        <x:v>33.21078</x:v>
      </x:c>
      <x:c t="n" s="0">
        <x:v>28.2623</x:v>
      </x:c>
      <x:c t="n" s="0">
        <x:v>27.5125</x:v>
      </x:c>
      <x:c t="n" s="0">
        <x:v>18.85056</x:v>
      </x:c>
      <x:c t="n" s="0">
        <x:v>17.28562</x:v>
      </x:c>
      <x:c t="n" s="0">
        <x:v>18.96748</x:v>
      </x:c>
      <x:c t="n" s="0">
        <x:v>16.52409</x:v>
      </x:c>
      <x:c t="n" s="0">
        <x:v>17.95905</x:v>
      </x:c>
      <x:c t="n" s="0">
        <x:v>7.464167</x:v>
      </x:c>
      <x:c t="n" s="0">
        <x:v>5.320268</x:v>
      </x:c>
      <x:c t="n" s="0">
        <x:v>6.759708</x:v>
      </x:c>
      <x:c t="n" s="0">
        <x:v>0.2079243</x:v>
      </x:c>
      <x:c t="n" s="0">
        <x:v>3.492643</x:v>
      </x:c>
      <x:c t="n" s="0">
        <x:v>0.7195249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43945.0057986111</x:v>
      </x:c>
      <x:c t="n" s="7">
        <x:v>43945.0057986111</x:v>
      </x:c>
      <x:c t="n" s="0">
        <x:v>42.20189</x:v>
      </x:c>
      <x:c t="n" s="0">
        <x:v>54.20069</x:v>
      </x:c>
      <x:c t="n" s="0">
        <x:v>62.76752</x:v>
      </x:c>
      <x:c t="n" s="0">
        <x:v>68.57503</x:v>
      </x:c>
      <x:c t="n" s="0">
        <x:v>-29.2066</x:v>
      </x:c>
      <x:c t="n" s="0">
        <x:v>-29.16826</x:v>
      </x:c>
      <x:c t="n" s="0">
        <x:v>-28.18997</x:v>
      </x:c>
      <x:c t="n" s="0">
        <x:v>-24.29408</x:v>
      </x:c>
      <x:c t="n" s="0">
        <x:v>-11.39519</x:v>
      </x:c>
      <x:c t="n" s="0">
        <x:v>-6.887431</x:v>
      </x:c>
      <x:c t="n" s="0">
        <x:v>0.5976895</x:v>
      </x:c>
      <x:c t="n" s="0">
        <x:v>6.387836</x:v>
      </x:c>
      <x:c t="n" s="0">
        <x:v>12.32406</x:v>
      </x:c>
      <x:c t="n" s="0">
        <x:v>14.56924</x:v>
      </x:c>
      <x:c t="n" s="0">
        <x:v>20.30346</x:v>
      </x:c>
      <x:c t="n" s="0">
        <x:v>15.52576</x:v>
      </x:c>
      <x:c t="n" s="0">
        <x:v>22.95446</x:v>
      </x:c>
      <x:c t="n" s="0">
        <x:v>24.71949</x:v>
      </x:c>
      <x:c t="n" s="0">
        <x:v>27.18226</x:v>
      </x:c>
      <x:c t="n" s="0">
        <x:v>28.13054</x:v>
      </x:c>
      <x:c t="n" s="0">
        <x:v>29.68059</x:v>
      </x:c>
      <x:c t="n" s="0">
        <x:v>32.20395</x:v>
      </x:c>
      <x:c t="n" s="0">
        <x:v>31.50519</x:v>
      </x:c>
      <x:c t="n" s="0">
        <x:v>30.60299</x:v>
      </x:c>
      <x:c t="n" s="0">
        <x:v>31.49183</x:v>
      </x:c>
      <x:c t="n" s="0">
        <x:v>31.10683</x:v>
      </x:c>
      <x:c t="n" s="0">
        <x:v>32.65638</x:v>
      </x:c>
      <x:c t="n" s="0">
        <x:v>28.7065</x:v>
      </x:c>
      <x:c t="n" s="0">
        <x:v>26.77625</x:v>
      </x:c>
      <x:c t="n" s="0">
        <x:v>24.67262</x:v>
      </x:c>
      <x:c t="n" s="0">
        <x:v>24.45098</x:v>
      </x:c>
      <x:c t="n" s="0">
        <x:v>22.69929</x:v>
      </x:c>
      <x:c t="n" s="0">
        <x:v>21.09203</x:v>
      </x:c>
      <x:c t="n" s="0">
        <x:v>22.62551</x:v>
      </x:c>
      <x:c t="n" s="0">
        <x:v>10.60428</x:v>
      </x:c>
      <x:c t="n" s="0">
        <x:v>11.0581</x:v>
      </x:c>
      <x:c t="n" s="0">
        <x:v>8.576213</x:v>
      </x:c>
      <x:c t="n" s="0">
        <x:v>2.717324</x:v>
      </x:c>
      <x:c t="n" s="0">
        <x:v>3.891745</x:v>
      </x:c>
      <x:c t="n" s="0">
        <x:v>1.582752</x:v>
      </x:c>
      <x:c t="n" s="0">
        <x:v>-30.06697</x:v>
      </x:c>
      <x:c t="n" s="0">
        <x:v>-29.16826</x:v>
      </x:c>
      <x:c t="n" s="0">
        <x:v>-28.18997</x:v>
      </x:c>
      <x:c t="n" s="0">
        <x:v>-25.91494</x:v>
      </x:c>
      <x:c t="n" s="0">
        <x:v>-9.456</x:v>
      </x:c>
      <x:c t="n" s="0">
        <x:v>-3.534584</x:v>
      </x:c>
      <x:c t="n" s="0">
        <x:v>-0.5242248</x:v>
      </x:c>
      <x:c t="n" s="0">
        <x:v>5.225777</x:v>
      </x:c>
      <x:c t="n" s="0">
        <x:v>9.687728</x:v>
      </x:c>
      <x:c t="n" s="0">
        <x:v>7.665517</x:v>
      </x:c>
      <x:c t="n" s="0">
        <x:v>21.89647</x:v>
      </x:c>
      <x:c t="n" s="0">
        <x:v>18.93081</x:v>
      </x:c>
      <x:c t="n" s="0">
        <x:v>21.60725</x:v>
      </x:c>
      <x:c t="n" s="0">
        <x:v>29.73604</x:v>
      </x:c>
      <x:c t="n" s="0">
        <x:v>26.67101</x:v>
      </x:c>
      <x:c t="n" s="0">
        <x:v>24.05475</x:v>
      </x:c>
      <x:c t="n" s="0">
        <x:v>28.81755</x:v>
      </x:c>
      <x:c t="n" s="0">
        <x:v>37.74986</x:v>
      </x:c>
      <x:c t="n" s="0">
        <x:v>28.56918</x:v>
      </x:c>
      <x:c t="n" s="0">
        <x:v>27.39155</x:v>
      </x:c>
      <x:c t="n" s="0">
        <x:v>31.03163</x:v>
      </x:c>
      <x:c t="n" s="0">
        <x:v>31.40368</x:v>
      </x:c>
      <x:c t="n" s="0">
        <x:v>29.49366</x:v>
      </x:c>
      <x:c t="n" s="0">
        <x:v>27.39935</x:v>
      </x:c>
      <x:c t="n" s="0">
        <x:v>26.04861</x:v>
      </x:c>
      <x:c t="n" s="0">
        <x:v>25.47151</x:v>
      </x:c>
      <x:c t="n" s="0">
        <x:v>19.20268</x:v>
      </x:c>
      <x:c t="n" s="0">
        <x:v>21.3576</x:v>
      </x:c>
      <x:c t="n" s="0">
        <x:v>17.84917</x:v>
      </x:c>
      <x:c t="n" s="0">
        <x:v>18.52835</x:v>
      </x:c>
      <x:c t="n" s="0">
        <x:v>6.623281</x:v>
      </x:c>
      <x:c t="n" s="0">
        <x:v>6.398678</x:v>
      </x:c>
      <x:c t="n" s="0">
        <x:v>5.026264</x:v>
      </x:c>
      <x:c t="n" s="0">
        <x:v>1.491217</x:v>
      </x:c>
      <x:c t="n" s="0">
        <x:v>3.291059</x:v>
      </x:c>
      <x:c t="n" s="0">
        <x:v>1.641729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43945.0057986111</x:v>
      </x:c>
      <x:c t="n" s="7">
        <x:v>43945.0057986111</x:v>
      </x:c>
      <x:c t="n" s="0">
        <x:v>40.05847</x:v>
      </x:c>
      <x:c t="n" s="0">
        <x:v>54.20069</x:v>
      </x:c>
      <x:c t="n" s="0">
        <x:v>63.60324</x:v>
      </x:c>
      <x:c t="n" s="0">
        <x:v>67.578</x:v>
      </x:c>
      <x:c t="n" s="0">
        <x:v>-29.40717</x:v>
      </x:c>
      <x:c t="n" s="0">
        <x:v>-29.16826</x:v>
      </x:c>
      <x:c t="n" s="0">
        <x:v>-28.18997</x:v>
      </x:c>
      <x:c t="n" s="0">
        <x:v>-24.49668</x:v>
      </x:c>
      <x:c t="n" s="0">
        <x:v>-11.05228</x:v>
      </x:c>
      <x:c t="n" s="0">
        <x:v>-5.84487</x:v>
      </x:c>
      <x:c t="n" s="0">
        <x:v>0.4509065</x:v>
      </x:c>
      <x:c t="n" s="0">
        <x:v>6.236392</x:v>
      </x:c>
      <x:c t="n" s="0">
        <x:v>11.91844</x:v>
      </x:c>
      <x:c t="n" s="0">
        <x:v>14.03279</x:v>
      </x:c>
      <x:c t="n" s="0">
        <x:v>20.57567</x:v>
      </x:c>
      <x:c t="n" s="0">
        <x:v>16.21757</x:v>
      </x:c>
      <x:c t="n" s="0">
        <x:v>22.79205</x:v>
      </x:c>
      <x:c t="n" s="0">
        <x:v>26.3686</x:v>
      </x:c>
      <x:c t="n" s="0">
        <x:v>26.91528</x:v>
      </x:c>
      <x:c t="n" s="0">
        <x:v>27.71698</x:v>
      </x:c>
      <x:c t="n" s="0">
        <x:v>29.9053</x:v>
      </x:c>
      <x:c t="n" s="0">
        <x:v>33.28089</x:v>
      </x:c>
      <x:c t="n" s="0">
        <x:v>31.11282</x:v>
      </x:c>
      <x:c t="n" s="0">
        <x:v>30.16933</x:v>
      </x:c>
      <x:c t="n" s="0">
        <x:v>31.75619</x:v>
      </x:c>
      <x:c t="n" s="0">
        <x:v>31.30464</x:v>
      </x:c>
      <x:c t="n" s="0">
        <x:v>32.60128</x:v>
      </x:c>
      <x:c t="n" s="0">
        <x:v>28.67587</x:v>
      </x:c>
      <x:c t="n" s="0">
        <x:v>26.61386</x:v>
      </x:c>
      <x:c t="n" s="0">
        <x:v>24.45924</x:v>
      </x:c>
      <x:c t="n" s="0">
        <x:v>24.00777</x:v>
      </x:c>
      <x:c t="n" s="0">
        <x:v>22.4757</x:v>
      </x:c>
      <x:c t="n" s="0">
        <x:v>20.75729</x:v>
      </x:c>
      <x:c t="n" s="0">
        <x:v>22.25028</x:v>
      </x:c>
      <x:c t="n" s="0">
        <x:v>10.19165</x:v>
      </x:c>
      <x:c t="n" s="0">
        <x:v>10.61036</x:v>
      </x:c>
      <x:c t="n" s="0">
        <x:v>8.22161</x:v>
      </x:c>
      <x:c t="n" s="0">
        <x:v>2.630911</x:v>
      </x:c>
      <x:c t="n" s="0">
        <x:v>3.647009</x:v>
      </x:c>
      <x:c t="n" s="0">
        <x:v>1.519699</x:v>
      </x:c>
      <x:c t="n" s="0">
        <x:v>-30.06697</x:v>
      </x:c>
      <x:c t="n" s="0">
        <x:v>-29.16826</x:v>
      </x:c>
      <x:c t="n" s="0">
        <x:v>-28.18997</x:v>
      </x:c>
      <x:c t="n" s="0">
        <x:v>-25.91494</x:v>
      </x:c>
      <x:c t="n" s="0">
        <x:v>-9.456</x:v>
      </x:c>
      <x:c t="n" s="0">
        <x:v>-2.325753</x:v>
      </x:c>
      <x:c t="n" s="0">
        <x:v>-0.5242248</x:v>
      </x:c>
      <x:c t="n" s="0">
        <x:v>5.1291</x:v>
      </x:c>
      <x:c t="n" s="0">
        <x:v>8.225383</x:v>
      </x:c>
      <x:c t="n" s="0">
        <x:v>12.66802</x:v>
      </x:c>
      <x:c t="n" s="0">
        <x:v>21.79847</x:v>
      </x:c>
      <x:c t="n" s="0">
        <x:v>18.86217</x:v>
      </x:c>
      <x:c t="n" s="0">
        <x:v>22.00983</x:v>
      </x:c>
      <x:c t="n" s="0">
        <x:v>30.91466</x:v>
      </x:c>
      <x:c t="n" s="0">
        <x:v>24.37058</x:v>
      </x:c>
      <x:c t="n" s="0">
        <x:v>29.5032</x:v>
      </x:c>
      <x:c t="n" s="0">
        <x:v>31.89606</x:v>
      </x:c>
      <x:c t="n" s="0">
        <x:v>31.08019</x:v>
      </x:c>
      <x:c t="n" s="0">
        <x:v>26.83489</x:v>
      </x:c>
      <x:c t="n" s="0">
        <x:v>29.03191</x:v>
      </x:c>
      <x:c t="n" s="0">
        <x:v>31.87877</x:v>
      </x:c>
      <x:c t="n" s="0">
        <x:v>31.26068</x:v>
      </x:c>
      <x:c t="n" s="0">
        <x:v>32.30372</x:v>
      </x:c>
      <x:c t="n" s="0">
        <x:v>31.10176</x:v>
      </x:c>
      <x:c t="n" s="0">
        <x:v>25.04966</x:v>
      </x:c>
      <x:c t="n" s="0">
        <x:v>20.33623</x:v>
      </x:c>
      <x:c t="n" s="0">
        <x:v>19.37425</x:v>
      </x:c>
      <x:c t="n" s="0">
        <x:v>19.33195</x:v>
      </x:c>
      <x:c t="n" s="0">
        <x:v>19.3496</x:v>
      </x:c>
      <x:c t="n" s="0">
        <x:v>21.93992</x:v>
      </x:c>
      <x:c t="n" s="0">
        <x:v>6.74489</x:v>
      </x:c>
      <x:c t="n" s="0">
        <x:v>5.784889</x:v>
      </x:c>
      <x:c t="n" s="0">
        <x:v>5.485508</x:v>
      </x:c>
      <x:c t="n" s="0">
        <x:v>1.832431</x:v>
      </x:c>
      <x:c t="n" s="0">
        <x:v>1.884548</x:v>
      </x:c>
      <x:c t="n" s="0">
        <x:v>0.9402491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43945.0057986111</x:v>
      </x:c>
      <x:c t="n" s="7">
        <x:v>43945.0057986111</x:v>
      </x:c>
      <x:c t="n" s="0">
        <x:v>42.56192</x:v>
      </x:c>
      <x:c t="n" s="0">
        <x:v>54.20069</x:v>
      </x:c>
      <x:c t="n" s="0">
        <x:v>60.28546</x:v>
      </x:c>
      <x:c t="n" s="0">
        <x:v>66.08861</x:v>
      </x:c>
      <x:c t="n" s="0">
        <x:v>-29.58564</x:v>
      </x:c>
      <x:c t="n" s="0">
        <x:v>-29.16826</x:v>
      </x:c>
      <x:c t="n" s="0">
        <x:v>-28.18997</x:v>
      </x:c>
      <x:c t="n" s="0">
        <x:v>-24.67765</x:v>
      </x:c>
      <x:c t="n" s="0">
        <x:v>-10.77945</x:v>
      </x:c>
      <x:c t="n" s="0">
        <x:v>-5.117724</x:v>
      </x:c>
      <x:c t="n" s="0">
        <x:v>0.321498</x:v>
      </x:c>
      <x:c t="n" s="0">
        <x:v>6.043639</x:v>
      </x:c>
      <x:c t="n" s="0">
        <x:v>11.53926</x:v>
      </x:c>
      <x:c t="n" s="0">
        <x:v>15.04688</x:v>
      </x:c>
      <x:c t="n" s="0">
        <x:v>20.70051</x:v>
      </x:c>
      <x:c t="n" s="0">
        <x:v>16.7091</x:v>
      </x:c>
      <x:c t="n" s="0">
        <x:v>22.715</x:v>
      </x:c>
      <x:c t="n" s="0">
        <x:v>26.63872</x:v>
      </x:c>
      <x:c t="n" s="0">
        <x:v>26.57228</x:v>
      </x:c>
      <x:c t="n" s="0">
        <x:v>28.49467</x:v>
      </x:c>
      <x:c t="n" s="0">
        <x:v>30.17548</x:v>
      </x:c>
      <x:c t="n" s="0">
        <x:v>32.70761</x:v>
      </x:c>
      <x:c t="n" s="0">
        <x:v>31.17399</x:v>
      </x:c>
      <x:c t="n" s="0">
        <x:v>30.10425</x:v>
      </x:c>
      <x:c t="n" s="0">
        <x:v>31.6807</x:v>
      </x:c>
      <x:c t="n" s="0">
        <x:v>31.23912</x:v>
      </x:c>
      <x:c t="n" s="0">
        <x:v>32.18798</x:v>
      </x:c>
      <x:c t="n" s="0">
        <x:v>28.78438</x:v>
      </x:c>
      <x:c t="n" s="0">
        <x:v>26.62356</x:v>
      </x:c>
      <x:c t="n" s="0">
        <x:v>24.02514</x:v>
      </x:c>
      <x:c t="n" s="0">
        <x:v>23.48877</x:v>
      </x:c>
      <x:c t="n" s="0">
        <x:v>22.03651</x:v>
      </x:c>
      <x:c t="n" s="0">
        <x:v>20.89483</x:v>
      </x:c>
      <x:c t="n" s="0">
        <x:v>22.61107</x:v>
      </x:c>
      <x:c t="n" s="0">
        <x:v>9.809275</x:v>
      </x:c>
      <x:c t="n" s="0">
        <x:v>10.2009</x:v>
      </x:c>
      <x:c t="n" s="0">
        <x:v>8.824503</x:v>
      </x:c>
      <x:c t="n" s="0">
        <x:v>2.509266</x:v>
      </x:c>
      <x:c t="n" s="0">
        <x:v>3.604505</x:v>
      </x:c>
      <x:c t="n" s="0">
        <x:v>1.425967</x:v>
      </x:c>
      <x:c t="n" s="0">
        <x:v>-30.06697</x:v>
      </x:c>
      <x:c t="n" s="0">
        <x:v>-29.16826</x:v>
      </x:c>
      <x:c t="n" s="0">
        <x:v>-28.18997</x:v>
      </x:c>
      <x:c t="n" s="0">
        <x:v>-21.22411</x:v>
      </x:c>
      <x:c t="n" s="0">
        <x:v>-9.456</x:v>
      </x:c>
      <x:c t="n" s="0">
        <x:v>-2.325753</x:v>
      </x:c>
      <x:c t="n" s="0">
        <x:v>-0.8026295</x:v>
      </x:c>
      <x:c t="n" s="0">
        <x:v>4.384433</x:v>
      </x:c>
      <x:c t="n" s="0">
        <x:v>6.31893</x:v>
      </x:c>
      <x:c t="n" s="0">
        <x:v>20.29307</x:v>
      </x:c>
      <x:c t="n" s="0">
        <x:v>21.04247</x:v>
      </x:c>
      <x:c t="n" s="0">
        <x:v>18.82047</x:v>
      </x:c>
      <x:c t="n" s="0">
        <x:v>22.2346</x:v>
      </x:c>
      <x:c t="n" s="0">
        <x:v>17.75752</x:v>
      </x:c>
      <x:c t="n" s="0">
        <x:v>22.21972</x:v>
      </x:c>
      <x:c t="n" s="0">
        <x:v>30.37508</x:v>
      </x:c>
      <x:c t="n" s="0">
        <x:v>34.25816</x:v>
      </x:c>
      <x:c t="n" s="0">
        <x:v>23.64659</x:v>
      </x:c>
      <x:c t="n" s="0">
        <x:v>34.21244</x:v>
      </x:c>
      <x:c t="n" s="0">
        <x:v>30.22074</x:v>
      </x:c>
      <x:c t="n" s="0">
        <x:v>30.30819</x:v>
      </x:c>
      <x:c t="n" s="0">
        <x:v>33.69839</x:v>
      </x:c>
      <x:c t="n" s="0">
        <x:v>30.66693</x:v>
      </x:c>
      <x:c t="n" s="0">
        <x:v>23.86641</x:v>
      </x:c>
      <x:c t="n" s="0">
        <x:v>26.06325</x:v>
      </x:c>
      <x:c t="n" s="0">
        <x:v>17.93023</x:v>
      </x:c>
      <x:c t="n" s="0">
        <x:v>17.68407</x:v>
      </x:c>
      <x:c t="n" s="0">
        <x:v>18.79606</x:v>
      </x:c>
      <x:c t="n" s="0">
        <x:v>24.13712</x:v>
      </x:c>
      <x:c t="n" s="0">
        <x:v>24.0298</x:v>
      </x:c>
      <x:c t="n" s="0">
        <x:v>8.846622</x:v>
      </x:c>
      <x:c t="n" s="0">
        <x:v>15.31206</x:v>
      </x:c>
      <x:c t="n" s="0">
        <x:v>11.79511</x:v>
      </x:c>
      <x:c t="n" s="0">
        <x:v>2.006815</x:v>
      </x:c>
      <x:c t="n" s="0">
        <x:v>3.670203</x:v>
      </x:c>
      <x:c t="n" s="0">
        <x:v>0.8954121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43945.0057986111</x:v>
      </x:c>
      <x:c t="n" s="7">
        <x:v>43945.0057986111</x:v>
      </x:c>
      <x:c t="n" s="0">
        <x:v>42.09175</x:v>
      </x:c>
      <x:c t="n" s="0">
        <x:v>54.20069</x:v>
      </x:c>
      <x:c t="n" s="0">
        <x:v>55.98572</x:v>
      </x:c>
      <x:c t="n" s="0">
        <x:v>64.96886</x:v>
      </x:c>
      <x:c t="n" s="0">
        <x:v>-29.74421</x:v>
      </x:c>
      <x:c t="n" s="0">
        <x:v>-29.16826</x:v>
      </x:c>
      <x:c t="n" s="0">
        <x:v>-28.18997</x:v>
      </x:c>
      <x:c t="n" s="0">
        <x:v>-23.01405</x:v>
      </x:c>
      <x:c t="n" s="0">
        <x:v>-10.55928</x:v>
      </x:c>
      <x:c t="n" s="0">
        <x:v>-4.58056</x:v>
      </x:c>
      <x:c t="n" s="0">
        <x:v>0.1287742</x:v>
      </x:c>
      <x:c t="n" s="0">
        <x:v>5.837517</x:v>
      </x:c>
      <x:c t="n" s="0">
        <x:v>10.91</x:v>
      </x:c>
      <x:c t="n" s="0">
        <x:v>16.32623</x:v>
      </x:c>
      <x:c t="n" s="0">
        <x:v>20.75213</x:v>
      </x:c>
      <x:c t="n" s="0">
        <x:v>17.0889</x:v>
      </x:c>
      <x:c t="n" s="0">
        <x:v>22.6481</x:v>
      </x:c>
      <x:c t="n" s="0">
        <x:v>26.04842</x:v>
      </x:c>
      <x:c t="n" s="0">
        <x:v>26.09614</x:v>
      </x:c>
      <x:c t="n" s="0">
        <x:v>28.4794</x:v>
      </x:c>
      <x:c t="n" s="0">
        <x:v>31.87449</x:v>
      </x:c>
      <x:c t="n" s="0">
        <x:v>32.26881</x:v>
      </x:c>
      <x:c t="n" s="0">
        <x:v>31.61441</x:v>
      </x:c>
      <x:c t="n" s="0">
        <x:v>30.10466</x:v>
      </x:c>
      <x:c t="n" s="0">
        <x:v>33.04226</x:v>
      </x:c>
      <x:c t="n" s="0">
        <x:v>31.96712</x:v>
      </x:c>
      <x:c t="n" s="0">
        <x:v>32.32468</x:v>
      </x:c>
      <x:c t="n" s="0">
        <x:v>28.59956</x:v>
      </x:c>
      <x:c t="n" s="0">
        <x:v>26.21265</x:v>
      </x:c>
      <x:c t="n" s="0">
        <x:v>24.36878</x:v>
      </x:c>
      <x:c t="n" s="0">
        <x:v>23.04489</x:v>
      </x:c>
      <x:c t="n" s="0">
        <x:v>21.83456</x:v>
      </x:c>
      <x:c t="n" s="0">
        <x:v>21.33905</x:v>
      </x:c>
      <x:c t="n" s="0">
        <x:v>22.41539</x:v>
      </x:c>
      <x:c t="n" s="0">
        <x:v>9.770052</x:v>
      </x:c>
      <x:c t="n" s="0">
        <x:v>11.33675</x:v>
      </x:c>
      <x:c t="n" s="0">
        <x:v>8.692505</x:v>
      </x:c>
      <x:c t="n" s="0">
        <x:v>2.447838</x:v>
      </x:c>
      <x:c t="n" s="0">
        <x:v>3.554355</x:v>
      </x:c>
      <x:c t="n" s="0">
        <x:v>1.391053</x:v>
      </x:c>
      <x:c t="n" s="0">
        <x:v>-30.06697</x:v>
      </x:c>
      <x:c t="n" s="0">
        <x:v>-29.16826</x:v>
      </x:c>
      <x:c t="n" s="0">
        <x:v>-28.18997</x:v>
      </x:c>
      <x:c t="n" s="0">
        <x:v>-18.0004</x:v>
      </x:c>
      <x:c t="n" s="0">
        <x:v>-9.456</x:v>
      </x:c>
      <x:c t="n" s="0">
        <x:v>-2.325753</x:v>
      </x:c>
      <x:c t="n" s="0">
        <x:v>-1.310392</x:v>
      </x:c>
      <x:c t="n" s="0">
        <x:v>4.384433</x:v>
      </x:c>
      <x:c t="n" s="0">
        <x:v>-4.571248</x:v>
      </x:c>
      <x:c t="n" s="0">
        <x:v>20.29307</x:v>
      </x:c>
      <x:c t="n" s="0">
        <x:v>21.04247</x:v>
      </x:c>
      <x:c t="n" s="0">
        <x:v>18.82047</x:v>
      </x:c>
      <x:c t="n" s="0">
        <x:v>21.04099</x:v>
      </x:c>
      <x:c t="n" s="0">
        <x:v>22.25212</x:v>
      </x:c>
      <x:c t="n" s="0">
        <x:v>22.95859</x:v>
      </x:c>
      <x:c t="n" s="0">
        <x:v>26.70097</x:v>
      </x:c>
      <x:c t="n" s="0">
        <x:v>34.89373</x:v>
      </x:c>
      <x:c t="n" s="0">
        <x:v>31.60665</x:v>
      </x:c>
      <x:c t="n" s="0">
        <x:v>31.34285</x:v>
      </x:c>
      <x:c t="n" s="0">
        <x:v>29.52607</x:v>
      </x:c>
      <x:c t="n" s="0">
        <x:v>37.39243</x:v>
      </x:c>
      <x:c t="n" s="0">
        <x:v>34.89584</x:v>
      </x:c>
      <x:c t="n" s="0">
        <x:v>33.03183</x:v>
      </x:c>
      <x:c t="n" s="0">
        <x:v>28.49552</x:v>
      </x:c>
      <x:c t="n" s="0">
        <x:v>23.64064</x:v>
      </x:c>
      <x:c t="n" s="0">
        <x:v>26.30043</x:v>
      </x:c>
      <x:c t="n" s="0">
        <x:v>19.58649</x:v>
      </x:c>
      <x:c t="n" s="0">
        <x:v>19.91033</x:v>
      </x:c>
      <x:c t="n" s="0">
        <x:v>19.66282</x:v>
      </x:c>
      <x:c t="n" s="0">
        <x:v>19.3945</x:v>
      </x:c>
      <x:c t="n" s="0">
        <x:v>7.662258</x:v>
      </x:c>
      <x:c t="n" s="0">
        <x:v>7.252262</x:v>
      </x:c>
      <x:c t="n" s="0">
        <x:v>5.271039</x:v>
      </x:c>
      <x:c t="n" s="0">
        <x:v>1.618086</x:v>
      </x:c>
      <x:c t="n" s="0">
        <x:v>3.046204</x:v>
      </x:c>
      <x:c t="n" s="0">
        <x:v>1.289501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43945.0057986111</x:v>
      </x:c>
      <x:c t="n" s="7">
        <x:v>43945.0057986111</x:v>
      </x:c>
      <x:c t="n" s="0">
        <x:v>41.51003</x:v>
      </x:c>
      <x:c t="n" s="0">
        <x:v>54.20069</x:v>
      </x:c>
      <x:c t="n" s="0">
        <x:v>57.71256</x:v>
      </x:c>
      <x:c t="n" s="0">
        <x:v>63.80381</x:v>
      </x:c>
      <x:c t="n" s="0">
        <x:v>-29.88472</x:v>
      </x:c>
      <x:c t="n" s="0">
        <x:v>-29.16826</x:v>
      </x:c>
      <x:c t="n" s="0">
        <x:v>-28.18997</x:v>
      </x:c>
      <x:c t="n" s="0">
        <x:v>-21.81822</x:v>
      </x:c>
      <x:c t="n" s="0">
        <x:v>-10.54547</x:v>
      </x:c>
      <x:c t="n" s="0">
        <x:v>-4.169164</x:v>
      </x:c>
      <x:c t="n" s="0">
        <x:v>-0.05383444</x:v>
      </x:c>
      <x:c t="n" s="0">
        <x:v>5.470062</x:v>
      </x:c>
      <x:c t="n" s="0">
        <x:v>10.24566</x:v>
      </x:c>
      <x:c t="n" s="0">
        <x:v>17.18238</x:v>
      </x:c>
      <x:c t="n" s="0">
        <x:v>20.79575</x:v>
      </x:c>
      <x:c t="n" s="0">
        <x:v>17.38888</x:v>
      </x:c>
      <x:c t="n" s="0">
        <x:v>22.13811</x:v>
      </x:c>
      <x:c t="n" s="0">
        <x:v>26.02996</x:v>
      </x:c>
      <x:c t="n" s="0">
        <x:v>25.90643</x:v>
      </x:c>
      <x:c t="n" s="0">
        <x:v>27.99903</x:v>
      </x:c>
      <x:c t="n" s="0">
        <x:v>31.5013</x:v>
      </x:c>
      <x:c t="n" s="0">
        <x:v>32.24367</x:v>
      </x:c>
      <x:c t="n" s="0">
        <x:v>31.24379</x:v>
      </x:c>
      <x:c t="n" s="0">
        <x:v>30.79032</x:v>
      </x:c>
      <x:c t="n" s="0">
        <x:v>32.67172</x:v>
      </x:c>
      <x:c t="n" s="0">
        <x:v>32.27727</x:v>
      </x:c>
      <x:c t="n" s="0">
        <x:v>32.82671</x:v>
      </x:c>
      <x:c t="n" s="0">
        <x:v>28.54778</x:v>
      </x:c>
      <x:c t="n" s="0">
        <x:v>25.92161</x:v>
      </x:c>
      <x:c t="n" s="0">
        <x:v>24.00929</x:v>
      </x:c>
      <x:c t="n" s="0">
        <x:v>22.64735</x:v>
      </x:c>
      <x:c t="n" s="0">
        <x:v>21.47237</x:v>
      </x:c>
      <x:c t="n" s="0">
        <x:v>21.12503</x:v>
      </x:c>
      <x:c t="n" s="0">
        <x:v>22.13343</x:v>
      </x:c>
      <x:c t="n" s="0">
        <x:v>9.42262</x:v>
      </x:c>
      <x:c t="n" s="0">
        <x:v>10.90246</x:v>
      </x:c>
      <x:c t="n" s="0">
        <x:v>8.333243</x:v>
      </x:c>
      <x:c t="n" s="0">
        <x:v>2.390947</x:v>
      </x:c>
      <x:c t="n" s="0">
        <x:v>3.409059</x:v>
      </x:c>
      <x:c t="n" s="0">
        <x:v>1.378568</x:v>
      </x:c>
      <x:c t="n" s="0">
        <x:v>-30.06697</x:v>
      </x:c>
      <x:c t="n" s="0">
        <x:v>-29.16826</x:v>
      </x:c>
      <x:c t="n" s="0">
        <x:v>-28.18997</x:v>
      </x:c>
      <x:c t="n" s="0">
        <x:v>-18.0004</x:v>
      </x:c>
      <x:c t="n" s="0">
        <x:v>-12.14047</x:v>
      </x:c>
      <x:c t="n" s="0">
        <x:v>-2.325753</x:v>
      </x:c>
      <x:c t="n" s="0">
        <x:v>-1.310392</x:v>
      </x:c>
      <x:c t="n" s="0">
        <x:v>-3.658979</x:v>
      </x:c>
      <x:c t="n" s="0">
        <x:v>-4.571248</x:v>
      </x:c>
      <x:c t="n" s="0">
        <x:v>20.06714</x:v>
      </x:c>
      <x:c t="n" s="0">
        <x:v>21.04247</x:v>
      </x:c>
      <x:c t="n" s="0">
        <x:v>15.98341</x:v>
      </x:c>
      <x:c t="n" s="0">
        <x:v>8.120743</x:v>
      </x:c>
      <x:c t="n" s="0">
        <x:v>26.92708</x:v>
      </x:c>
      <x:c t="n" s="0">
        <x:v>24.89292</x:v>
      </x:c>
      <x:c t="n" s="0">
        <x:v>18.75367</x:v>
      </x:c>
      <x:c t="n" s="0">
        <x:v>27.22658</x:v>
      </x:c>
      <x:c t="n" s="0">
        <x:v>35.12668</x:v>
      </x:c>
      <x:c t="n" s="0">
        <x:v>29.92975</x:v>
      </x:c>
      <x:c t="n" s="0">
        <x:v>33.17287</x:v>
      </x:c>
      <x:c t="n" s="0">
        <x:v>25.19661</x:v>
      </x:c>
      <x:c t="n" s="0">
        <x:v>32.25426</x:v>
      </x:c>
      <x:c t="n" s="0">
        <x:v>36.25011</x:v>
      </x:c>
      <x:c t="n" s="0">
        <x:v>26.80342</x:v>
      </x:c>
      <x:c t="n" s="0">
        <x:v>27.58173</x:v>
      </x:c>
      <x:c t="n" s="0">
        <x:v>21.58737</x:v>
      </x:c>
      <x:c t="n" s="0">
        <x:v>18.30843</x:v>
      </x:c>
      <x:c t="n" s="0">
        <x:v>17.97845</x:v>
      </x:c>
      <x:c t="n" s="0">
        <x:v>20.4434</x:v>
      </x:c>
      <x:c t="n" s="0">
        <x:v>18.85419</x:v>
      </x:c>
      <x:c t="n" s="0">
        <x:v>7.993073</x:v>
      </x:c>
      <x:c t="n" s="0">
        <x:v>6.670766</x:v>
      </x:c>
      <x:c t="n" s="0">
        <x:v>5.830354</x:v>
      </x:c>
      <x:c t="n" s="0">
        <x:v>3.086025</x:v>
      </x:c>
      <x:c t="n" s="0">
        <x:v>2.549385</x:v>
      </x:c>
      <x:c t="n" s="0">
        <x:v>1.751876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43945.0057986111</x:v>
      </x:c>
      <x:c t="n" s="7">
        <x:v>43945.0057986111</x:v>
      </x:c>
      <x:c t="n" s="0">
        <x:v>39.13431</x:v>
      </x:c>
      <x:c t="n" s="0">
        <x:v>54.20069</x:v>
      </x:c>
      <x:c t="n" s="0">
        <x:v>59.33738</x:v>
      </x:c>
      <x:c t="n" s="0">
        <x:v>64.42529</x:v>
      </x:c>
      <x:c t="n" s="0">
        <x:v>-30.00768</x:v>
      </x:c>
      <x:c t="n" s="0">
        <x:v>-29.16826</x:v>
      </x:c>
      <x:c t="n" s="0">
        <x:v>-28.18997</x:v>
      </x:c>
      <x:c t="n" s="0">
        <x:v>-21.00626</x:v>
      </x:c>
      <x:c t="n" s="0">
        <x:v>-10.80141</x:v>
      </x:c>
      <x:c t="n" s="0">
        <x:v>-3.846255</x:v>
      </x:c>
      <x:c t="n" s="0">
        <x:v>-0.2161061</x:v>
      </x:c>
      <x:c t="n" s="0">
        <x:v>4.805797</x:v>
      </x:c>
      <x:c t="n" s="0">
        <x:v>9.584776</x:v>
      </x:c>
      <x:c t="n" s="0">
        <x:v>17.68429</x:v>
      </x:c>
      <x:c t="n" s="0">
        <x:v>20.77679</x:v>
      </x:c>
      <x:c t="n" s="0">
        <x:v>16.74538</x:v>
      </x:c>
      <x:c t="n" s="0">
        <x:v>21.48214</x:v>
      </x:c>
      <x:c t="n" s="0">
        <x:v>26.17304</x:v>
      </x:c>
      <x:c t="n" s="0">
        <x:v>25.76674</x:v>
      </x:c>
      <x:c t="n" s="0">
        <x:v>27.39536</x:v>
      </x:c>
      <x:c t="n" s="0">
        <x:v>31.40389</x:v>
      </x:c>
      <x:c t="n" s="0">
        <x:v>33.44678</x:v>
      </x:c>
      <x:c t="n" s="0">
        <x:v>31.10702</x:v>
      </x:c>
      <x:c t="n" s="0">
        <x:v>30.56067</x:v>
      </x:c>
      <x:c t="n" s="0">
        <x:v>32.07677</x:v>
      </x:c>
      <x:c t="n" s="0">
        <x:v>32.11454</x:v>
      </x:c>
      <x:c t="n" s="0">
        <x:v>33.34181</x:v>
      </x:c>
      <x:c t="n" s="0">
        <x:v>28.8618</x:v>
      </x:c>
      <x:c t="n" s="0">
        <x:v>26.87113</x:v>
      </x:c>
      <x:c t="n" s="0">
        <x:v>23.79308</x:v>
      </x:c>
      <x:c t="n" s="0">
        <x:v>22.19459</x:v>
      </x:c>
      <x:c t="n" s="0">
        <x:v>21.10987</x:v>
      </x:c>
      <x:c t="n" s="0">
        <x:v>21.28261</x:v>
      </x:c>
      <x:c t="n" s="0">
        <x:v>21.79355</x:v>
      </x:c>
      <x:c t="n" s="0">
        <x:v>9.351426</x:v>
      </x:c>
      <x:c t="n" s="0">
        <x:v>10.46143</x:v>
      </x:c>
      <x:c t="n" s="0">
        <x:v>7.997207</x:v>
      </x:c>
      <x:c t="n" s="0">
        <x:v>2.356587</x:v>
      </x:c>
      <x:c t="n" s="0">
        <x:v>3.413707</x:v>
      </x:c>
      <x:c t="n" s="0">
        <x:v>1.402336</x:v>
      </x:c>
      <x:c t="n" s="0">
        <x:v>-30.06697</x:v>
      </x:c>
      <x:c t="n" s="0">
        <x:v>-29.16826</x:v>
      </x:c>
      <x:c t="n" s="0">
        <x:v>-28.18997</x:v>
      </x:c>
      <x:c t="n" s="0">
        <x:v>-18.0004</x:v>
      </x:c>
      <x:c t="n" s="0">
        <x:v>-12.70654</x:v>
      </x:c>
      <x:c t="n" s="0">
        <x:v>-2.325753</x:v>
      </x:c>
      <x:c t="n" s="0">
        <x:v>-1.310392</x:v>
      </x:c>
      <x:c t="n" s="0">
        <x:v>-9.99598</x:v>
      </x:c>
      <x:c t="n" s="0">
        <x:v>4.342988</x:v>
      </x:c>
      <x:c t="n" s="0">
        <x:v>19.82882</x:v>
      </x:c>
      <x:c t="n" s="0">
        <x:v>18.89832</x:v>
      </x:c>
      <x:c t="n" s="0">
        <x:v>4.916114</x:v>
      </x:c>
      <x:c t="n" s="0">
        <x:v>15.79878</x:v>
      </x:c>
      <x:c t="n" s="0">
        <x:v>28.13594</x:v>
      </x:c>
      <x:c t="n" s="0">
        <x:v>24.78552</x:v>
      </x:c>
      <x:c t="n" s="0">
        <x:v>18.23267</x:v>
      </x:c>
      <x:c t="n" s="0">
        <x:v>33.3297</x:v>
      </x:c>
      <x:c t="n" s="0">
        <x:v>36.49504</x:v>
      </x:c>
      <x:c t="n" s="0">
        <x:v>28.17579</x:v>
      </x:c>
      <x:c t="n" s="0">
        <x:v>29.93446</x:v>
      </x:c>
      <x:c t="n" s="0">
        <x:v>32.20264</x:v>
      </x:c>
      <x:c t="n" s="0">
        <x:v>33.89846</x:v>
      </x:c>
      <x:c t="n" s="0">
        <x:v>36.07687</x:v>
      </x:c>
      <x:c t="n" s="0">
        <x:v>32.34042</x:v>
      </x:c>
      <x:c t="n" s="0">
        <x:v>29.12285</x:v>
      </x:c>
      <x:c t="n" s="0">
        <x:v>22.89341</x:v>
      </x:c>
      <x:c t="n" s="0">
        <x:v>19.04947</x:v>
      </x:c>
      <x:c t="n" s="0">
        <x:v>19.8337</x:v>
      </x:c>
      <x:c t="n" s="0">
        <x:v>23.58879</x:v>
      </x:c>
      <x:c t="n" s="0">
        <x:v>19.36101</x:v>
      </x:c>
      <x:c t="n" s="0">
        <x:v>7.92992</x:v>
      </x:c>
      <x:c t="n" s="0">
        <x:v>5.578718</x:v>
      </x:c>
      <x:c t="n" s="0">
        <x:v>5.148005</x:v>
      </x:c>
      <x:c t="n" s="0">
        <x:v>1.9423</x:v>
      </x:c>
      <x:c t="n" s="0">
        <x:v>2.849888</x:v>
      </x:c>
      <x:c t="n" s="0">
        <x:v>1.494247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43945.0057986111</x:v>
      </x:c>
      <x:c t="n" s="7">
        <x:v>43945.0057986111</x:v>
      </x:c>
      <x:c t="n" s="0">
        <x:v>43.93158</x:v>
      </x:c>
      <x:c t="n" s="0">
        <x:v>54.20069</x:v>
      </x:c>
      <x:c t="n" s="0">
        <x:v>56.53679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-20.41585</x:v>
      </x:c>
      <x:c t="n" s="0">
        <x:v>-11.0326</x:v>
      </x:c>
      <x:c t="n" s="0">
        <x:v>-3.588303</x:v>
      </x:c>
      <x:c t="n" s="0">
        <x:v>-0.3596576</x:v>
      </x:c>
      <x:c t="n" s="0">
        <x:v>4.144998</x:v>
      </x:c>
      <x:c t="n" s="0">
        <x:v>9.479355</x:v>
      </x:c>
      <x:c t="n" s="0">
        <x:v>18.07133</x:v>
      </x:c>
      <x:c t="n" s="0">
        <x:v>20.37894</x:v>
      </x:c>
      <x:c t="n" s="0">
        <x:v>16.10853</x:v>
      </x:c>
      <x:c t="n" s="0">
        <x:v>21.60674</x:v>
      </x:c>
      <x:c t="n" s="0">
        <x:v>26.73884</x:v>
      </x:c>
      <x:c t="n" s="0">
        <x:v>25.63474</x:v>
      </x:c>
      <x:c t="n" s="0">
        <x:v>27.33599</x:v>
      </x:c>
      <x:c t="n" s="0">
        <x:v>31.80472</x:v>
      </x:c>
      <x:c t="n" s="0">
        <x:v>33.50468</x:v>
      </x:c>
      <x:c t="n" s="0">
        <x:v>30.91842</x:v>
      </x:c>
      <x:c t="n" s="0">
        <x:v>30.82155</x:v>
      </x:c>
      <x:c t="n" s="0">
        <x:v>32.21962</x:v>
      </x:c>
      <x:c t="n" s="0">
        <x:v>32.45091</x:v>
      </x:c>
      <x:c t="n" s="0">
        <x:v>33.94992</x:v>
      </x:c>
      <x:c t="n" s="0">
        <x:v>29.24905</x:v>
      </x:c>
      <x:c t="n" s="0">
        <x:v>27.45667</x:v>
      </x:c>
      <x:c t="n" s="0">
        <x:v>23.7032</x:v>
      </x:c>
      <x:c t="n" s="0">
        <x:v>21.88898</x:v>
      </x:c>
      <x:c t="n" s="0">
        <x:v>21.33869</x:v>
      </x:c>
      <x:c t="n" s="0">
        <x:v>21.80326</x:v>
      </x:c>
      <x:c t="n" s="0">
        <x:v>21.4002</x:v>
      </x:c>
      <x:c t="n" s="0">
        <x:v>9.260889</x:v>
      </x:c>
      <x:c t="n" s="0">
        <x:v>10.05284</x:v>
      </x:c>
      <x:c t="n" s="0">
        <x:v>7.73085</x:v>
      </x:c>
      <x:c t="n" s="0">
        <x:v>2.469217</x:v>
      </x:c>
      <x:c t="n" s="0">
        <x:v>3.187669</x:v>
      </x:c>
      <x:c t="n" s="0">
        <x:v>1.391222</x:v>
      </x:c>
      <x:c t="n" s="0">
        <x:v>-30.06697</x:v>
      </x:c>
      <x:c t="n" s="0">
        <x:v>-29.16826</x:v>
      </x:c>
      <x:c t="n" s="0">
        <x:v>-28.18997</x:v>
      </x:c>
      <x:c t="n" s="0">
        <x:v>-18.0004</x:v>
      </x:c>
      <x:c t="n" s="0">
        <x:v>-12.70654</x:v>
      </x:c>
      <x:c t="n" s="0">
        <x:v>0.1305952</x:v>
      </x:c>
      <x:c t="n" s="0">
        <x:v>-3.578099</x:v>
      </x:c>
      <x:c t="n" s="0">
        <x:v>-9.99598</x:v>
      </x:c>
      <x:c t="n" s="0">
        <x:v>9.92382</x:v>
      </x:c>
      <x:c t="n" s="0">
        <x:v>19.82882</x:v>
      </x:c>
      <x:c t="n" s="0">
        <x:v>16.80096</x:v>
      </x:c>
      <x:c t="n" s="0">
        <x:v>4.916114</x:v>
      </x:c>
      <x:c t="n" s="0">
        <x:v>24.1272</x:v>
      </x:c>
      <x:c t="n" s="0">
        <x:v>29.08054</x:v>
      </x:c>
      <x:c t="n" s="0">
        <x:v>26.27127</x:v>
      </x:c>
      <x:c t="n" s="0">
        <x:v>29.52545</x:v>
      </x:c>
      <x:c t="n" s="0">
        <x:v>30.88821</x:v>
      </x:c>
      <x:c t="n" s="0">
        <x:v>30.76235</x:v>
      </x:c>
      <x:c t="n" s="0">
        <x:v>30.9268</x:v>
      </x:c>
      <x:c t="n" s="0">
        <x:v>32.10301</x:v>
      </x:c>
      <x:c t="n" s="0">
        <x:v>29.1827</x:v>
      </x:c>
      <x:c t="n" s="0">
        <x:v>31.71799</x:v>
      </x:c>
      <x:c t="n" s="0">
        <x:v>34.10344</x:v>
      </x:c>
      <x:c t="n" s="0">
        <x:v>28.96277</x:v>
      </x:c>
      <x:c t="n" s="0">
        <x:v>29.14839</x:v>
      </x:c>
      <x:c t="n" s="0">
        <x:v>23.33892</x:v>
      </x:c>
      <x:c t="n" s="0">
        <x:v>18.18544</x:v>
      </x:c>
      <x:c t="n" s="0">
        <x:v>21.4431</x:v>
      </x:c>
      <x:c t="n" s="0">
        <x:v>21.40811</x:v>
      </x:c>
      <x:c t="n" s="0">
        <x:v>19.76326</x:v>
      </x:c>
      <x:c t="n" s="0">
        <x:v>8.989238</x:v>
      </x:c>
      <x:c t="n" s="0">
        <x:v>6.237343</x:v>
      </x:c>
      <x:c t="n" s="0">
        <x:v>5.579238</x:v>
      </x:c>
      <x:c t="n" s="0">
        <x:v>2.133292</x:v>
      </x:c>
      <x:c t="n" s="0">
        <x:v>2.400172</x:v>
      </x:c>
      <x:c t="n" s="0">
        <x:v>0.418685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43945.0057986111</x:v>
      </x:c>
      <x:c t="n" s="7">
        <x:v>43945.0057986111</x:v>
      </x:c>
      <x:c t="n" s="0">
        <x:v>43.35404</x:v>
      </x:c>
      <x:c t="n" s="0">
        <x:v>54.20069</x:v>
      </x:c>
      <x:c t="n" s="0">
        <x:v>55.9831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-19.96824</x:v>
      </x:c>
      <x:c t="n" s="0">
        <x:v>-11.24028</x:v>
      </x:c>
      <x:c t="n" s="0">
        <x:v>-2.297256</x:v>
      </x:c>
      <x:c t="n" s="0">
        <x:v>-0.9351487</x:v>
      </x:c>
      <x:c t="n" s="0">
        <x:v>3.598351</x:v>
      </x:c>
      <x:c t="n" s="0">
        <x:v>9.547141</x:v>
      </x:c>
      <x:c t="n" s="0">
        <x:v>18.37658</x:v>
      </x:c>
      <x:c t="n" s="0">
        <x:v>20.00769</x:v>
      </x:c>
      <x:c t="n" s="0">
        <x:v>15.66685</x:v>
      </x:c>
      <x:c t="n" s="0">
        <x:v>22.07885</x:v>
      </x:c>
      <x:c t="n" s="0">
        <x:v>27.16638</x:v>
      </x:c>
      <x:c t="n" s="0">
        <x:v>25.93847</x:v>
      </x:c>
      <x:c t="n" s="0">
        <x:v>27.69871</x:v>
      </x:c>
      <x:c t="n" s="0">
        <x:v>31.33697</x:v>
      </x:c>
      <x:c t="n" s="0">
        <x:v>32.97057</x:v>
      </x:c>
      <x:c t="n" s="0">
        <x:v>30.92635</x:v>
      </x:c>
      <x:c t="n" s="0">
        <x:v>30.67027</x:v>
      </x:c>
      <x:c t="n" s="0">
        <x:v>32.08421</x:v>
      </x:c>
      <x:c t="n" s="0">
        <x:v>32.37539</x:v>
      </x:c>
      <x:c t="n" s="0">
        <x:v>33.58448</x:v>
      </x:c>
      <x:c t="n" s="0">
        <x:v>28.91943</x:v>
      </x:c>
      <x:c t="n" s="0">
        <x:v>27.16202</x:v>
      </x:c>
      <x:c t="n" s="0">
        <x:v>23.84609</x:v>
      </x:c>
      <x:c t="n" s="0">
        <x:v>21.69486</x:v>
      </x:c>
      <x:c t="n" s="0">
        <x:v>21.31157</x:v>
      </x:c>
      <x:c t="n" s="0">
        <x:v>21.42932</x:v>
      </x:c>
      <x:c t="n" s="0">
        <x:v>21.46381</x:v>
      </x:c>
      <x:c t="n" s="0">
        <x:v>9.046055</x:v>
      </x:c>
      <x:c t="n" s="0">
        <x:v>9.571779</x:v>
      </x:c>
      <x:c t="n" s="0">
        <x:v>7.353618</x:v>
      </x:c>
      <x:c t="n" s="0">
        <x:v>2.316719</x:v>
      </x:c>
      <x:c t="n" s="0">
        <x:v>3.122878</x:v>
      </x:c>
      <x:c t="n" s="0">
        <x:v>1.324814</x:v>
      </x:c>
      <x:c t="n" s="0">
        <x:v>-30.06697</x:v>
      </x:c>
      <x:c t="n" s="0">
        <x:v>-29.16826</x:v>
      </x:c>
      <x:c t="n" s="0">
        <x:v>-28.18997</x:v>
      </x:c>
      <x:c t="n" s="0">
        <x:v>-18.0004</x:v>
      </x:c>
      <x:c t="n" s="0">
        <x:v>-12.70654</x:v>
      </x:c>
      <x:c t="n" s="0">
        <x:v>1.689958</x:v>
      </x:c>
      <x:c t="n" s="0">
        <x:v>-8.604141</x:v>
      </x:c>
      <x:c t="n" s="0">
        <x:v>0.8349122</x:v>
      </x:c>
      <x:c t="n" s="0">
        <x:v>9.92382</x:v>
      </x:c>
      <x:c t="n" s="0">
        <x:v>18.78006</x:v>
      </x:c>
      <x:c t="n" s="0">
        <x:v>16.80096</x:v>
      </x:c>
      <x:c t="n" s="0">
        <x:v>15.22734</x:v>
      </x:c>
      <x:c t="n" s="0">
        <x:v>24.1272</x:v>
      </x:c>
      <x:c t="n" s="0">
        <x:v>29.03786</x:v>
      </x:c>
      <x:c t="n" s="0">
        <x:v>27.3848</x:v>
      </x:c>
      <x:c t="n" s="0">
        <x:v>29.16799</x:v>
      </x:c>
      <x:c t="n" s="0">
        <x:v>22.6979</x:v>
      </x:c>
      <x:c t="n" s="0">
        <x:v>18.98263</x:v>
      </x:c>
      <x:c t="n" s="0">
        <x:v>27.52724</x:v>
      </x:c>
      <x:c t="n" s="0">
        <x:v>32.18839</x:v>
      </x:c>
      <x:c t="n" s="0">
        <x:v>32.13504</x:v>
      </x:c>
      <x:c t="n" s="0">
        <x:v>29.69337</x:v>
      </x:c>
      <x:c t="n" s="0">
        <x:v>30.45233</x:v>
      </x:c>
      <x:c t="n" s="0">
        <x:v>28.91063</x:v>
      </x:c>
      <x:c t="n" s="0">
        <x:v>25.08014</x:v>
      </x:c>
      <x:c t="n" s="0">
        <x:v>23.58049</x:v>
      </x:c>
      <x:c t="n" s="0">
        <x:v>20.98124</x:v>
      </x:c>
      <x:c t="n" s="0">
        <x:v>22.3846</x:v>
      </x:c>
      <x:c t="n" s="0">
        <x:v>21.14406</x:v>
      </x:c>
      <x:c t="n" s="0">
        <x:v>23.64997</x:v>
      </x:c>
      <x:c t="n" s="0">
        <x:v>6.821499</x:v>
      </x:c>
      <x:c t="n" s="0">
        <x:v>3.539093</x:v>
      </x:c>
      <x:c t="n" s="0">
        <x:v>3.124588</x:v>
      </x:c>
      <x:c t="n" s="0">
        <x:v>1.333486</x:v>
      </x:c>
      <x:c t="n" s="0">
        <x:v>3.003216</x:v>
      </x:c>
      <x:c t="n" s="0">
        <x:v>0.8348733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43945.0057986111</x:v>
      </x:c>
      <x:c t="n" s="7">
        <x:v>43945.0057986111</x:v>
      </x:c>
      <x:c t="n" s="0">
        <x:v>42.35936</x:v>
      </x:c>
      <x:c t="n" s="0">
        <x:v>54.20069</x:v>
      </x:c>
      <x:c t="n" s="0">
        <x:v>62.32175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-19.55504</x:v>
      </x:c>
      <x:c t="n" s="0">
        <x:v>-11.42586</x:v>
      </x:c>
      <x:c t="n" s="0">
        <x:v>-1.435009</x:v>
      </x:c>
      <x:c t="n" s="0">
        <x:v>-1.495302</x:v>
      </x:c>
      <x:c t="n" s="0">
        <x:v>3.397959</x:v>
      </x:c>
      <x:c t="n" s="0">
        <x:v>9.375239</x:v>
      </x:c>
      <x:c t="n" s="0">
        <x:v>18.1761</x:v>
      </x:c>
      <x:c t="n" s="0">
        <x:v>19.6634</x:v>
      </x:c>
      <x:c t="n" s="0">
        <x:v>15.77761</x:v>
      </x:c>
      <x:c t="n" s="0">
        <x:v>22.39594</x:v>
      </x:c>
      <x:c t="n" s="0">
        <x:v>27.49214</x:v>
      </x:c>
      <x:c t="n" s="0">
        <x:v>26.83659</x:v>
      </x:c>
      <x:c t="n" s="0">
        <x:v>27.9266</x:v>
      </x:c>
      <x:c t="n" s="0">
        <x:v>31.03378</x:v>
      </x:c>
      <x:c t="n" s="0">
        <x:v>32.89509</x:v>
      </x:c>
      <x:c t="n" s="0">
        <x:v>30.37308</x:v>
      </x:c>
      <x:c t="n" s="0">
        <x:v>30.8648</x:v>
      </x:c>
      <x:c t="n" s="0">
        <x:v>31.74437</x:v>
      </x:c>
      <x:c t="n" s="0">
        <x:v>32.10126</x:v>
      </x:c>
      <x:c t="n" s="0">
        <x:v>33.66962</x:v>
      </x:c>
      <x:c t="n" s="0">
        <x:v>29.11813</x:v>
      </x:c>
      <x:c t="n" s="0">
        <x:v>27.27078</x:v>
      </x:c>
      <x:c t="n" s="0">
        <x:v>23.5899</x:v>
      </x:c>
      <x:c t="n" s="0">
        <x:v>21.45563</x:v>
      </x:c>
      <x:c t="n" s="0">
        <x:v>21.71151</x:v>
      </x:c>
      <x:c t="n" s="0">
        <x:v>21.47772</x:v>
      </x:c>
      <x:c t="n" s="0">
        <x:v>21.77727</x:v>
      </x:c>
      <x:c t="n" s="0">
        <x:v>8.842175</x:v>
      </x:c>
      <x:c t="n" s="0">
        <x:v>9.22168</x:v>
      </x:c>
      <x:c t="n" s="0">
        <x:v>7.028805</x:v>
      </x:c>
      <x:c t="n" s="0">
        <x:v>2.224636</x:v>
      </x:c>
      <x:c t="n" s="0">
        <x:v>3.159538</x:v>
      </x:c>
      <x:c t="n" s="0">
        <x:v>1.238353</x:v>
      </x:c>
      <x:c t="n" s="0">
        <x:v>-30.06697</x:v>
      </x:c>
      <x:c t="n" s="0">
        <x:v>-29.16826</x:v>
      </x:c>
      <x:c t="n" s="0">
        <x:v>-28.18997</x:v>
      </x:c>
      <x:c t="n" s="0">
        <x:v>-17.36851</x:v>
      </x:c>
      <x:c t="n" s="0">
        <x:v>-12.70654</x:v>
      </x:c>
      <x:c t="n" s="0">
        <x:v>1.689958</x:v>
      </x:c>
      <x:c t="n" s="0">
        <x:v>-8.604141</x:v>
      </x:c>
      <x:c t="n" s="0">
        <x:v>1.993693</x:v>
      </x:c>
      <x:c t="n" s="0">
        <x:v>4.291842</x:v>
      </x:c>
      <x:c t="n" s="0">
        <x:v>16.14217</x:v>
      </x:c>
      <x:c t="n" s="0">
        <x:v>16.8016</x:v>
      </x:c>
      <x:c t="n" s="0">
        <x:v>16.37447</x:v>
      </x:c>
      <x:c t="n" s="0">
        <x:v>23.43211</x:v>
      </x:c>
      <x:c t="n" s="0">
        <x:v>29.02354</x:v>
      </x:c>
      <x:c t="n" s="0">
        <x:v>31.97561</x:v>
      </x:c>
      <x:c t="n" s="0">
        <x:v>28.96716</x:v>
      </x:c>
      <x:c t="n" s="0">
        <x:v>31.718</x:v>
      </x:c>
      <x:c t="n" s="0">
        <x:v>35.54497</x:v>
      </x:c>
      <x:c t="n" s="0">
        <x:v>23.6758</x:v>
      </x:c>
      <x:c t="n" s="0">
        <x:v>24.98899</x:v>
      </x:c>
      <x:c t="n" s="0">
        <x:v>24.82832</x:v>
      </x:c>
      <x:c t="n" s="0">
        <x:v>31.21997</x:v>
      </x:c>
      <x:c t="n" s="0">
        <x:v>38.16376</x:v>
      </x:c>
      <x:c t="n" s="0">
        <x:v>30.79668</x:v>
      </x:c>
      <x:c t="n" s="0">
        <x:v>28.96874</x:v>
      </x:c>
      <x:c t="n" s="0">
        <x:v>23.0958</x:v>
      </x:c>
      <x:c t="n" s="0">
        <x:v>20.05422</x:v>
      </x:c>
      <x:c t="n" s="0">
        <x:v>23.33484</x:v>
      </x:c>
      <x:c t="n" s="0">
        <x:v>19.88296</x:v>
      </x:c>
      <x:c t="n" s="0">
        <x:v>20.3994</x:v>
      </x:c>
      <x:c t="n" s="0">
        <x:v>6.950803</x:v>
      </x:c>
      <x:c t="n" s="0">
        <x:v>6.781177</x:v>
      </x:c>
      <x:c t="n" s="0">
        <x:v>5.31991</x:v>
      </x:c>
      <x:c t="n" s="0">
        <x:v>2.027981</x:v>
      </x:c>
      <x:c t="n" s="0">
        <x:v>2.7493</x:v>
      </x:c>
      <x:c t="n" s="0">
        <x:v>1.454103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43945.0057986111</x:v>
      </x:c>
      <x:c t="n" s="7">
        <x:v>43945.0057986111</x:v>
      </x:c>
      <x:c t="n" s="0">
        <x:v>41.93216</x:v>
      </x:c>
      <x:c t="n" s="0">
        <x:v>54.20069</x:v>
      </x:c>
      <x:c t="n" s="0">
        <x:v>67.97398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-19.14043</x:v>
      </x:c>
      <x:c t="n" s="0">
        <x:v>-11.59089</x:v>
      </x:c>
      <x:c t="n" s="0">
        <x:v>-0.8137531</x:v>
      </x:c>
      <x:c t="n" s="0">
        <x:v>-2.038506</x:v>
      </x:c>
      <x:c t="n" s="0">
        <x:v>3.219179</x:v>
      </x:c>
      <x:c t="n" s="0">
        <x:v>8.830492</x:v>
      </x:c>
      <x:c t="n" s="0">
        <x:v>17.9323</x:v>
      </x:c>
      <x:c t="n" s="0">
        <x:v>19.34635</x:v>
      </x:c>
      <x:c t="n" s="0">
        <x:v>15.87002</x:v>
      </x:c>
      <x:c t="n" s="0">
        <x:v>22.51846</x:v>
      </x:c>
      <x:c t="n" s="0">
        <x:v>27.6486</x:v>
      </x:c>
      <x:c t="n" s="0">
        <x:v>28.21989</x:v>
      </x:c>
      <x:c t="n" s="0">
        <x:v>27.99884</x:v>
      </x:c>
      <x:c t="n" s="0">
        <x:v>30.88909</x:v>
      </x:c>
      <x:c t="n" s="0">
        <x:v>33.23074</x:v>
      </x:c>
      <x:c t="n" s="0">
        <x:v>29.84856</x:v>
      </x:c>
      <x:c t="n" s="0">
        <x:v>30.46786</x:v>
      </x:c>
      <x:c t="n" s="0">
        <x:v>31.92723</x:v>
      </x:c>
      <x:c t="n" s="0">
        <x:v>32.24225</x:v>
      </x:c>
      <x:c t="n" s="0">
        <x:v>34.72373</x:v>
      </x:c>
      <x:c t="n" s="0">
        <x:v>29.25289</x:v>
      </x:c>
      <x:c t="n" s="0">
        <x:v>27.21527</x:v>
      </x:c>
      <x:c t="n" s="0">
        <x:v>23.54466</x:v>
      </x:c>
      <x:c t="n" s="0">
        <x:v>21.17325</x:v>
      </x:c>
      <x:c t="n" s="0">
        <x:v>21.47432</x:v>
      </x:c>
      <x:c t="n" s="0">
        <x:v>21.19637</x:v>
      </x:c>
      <x:c t="n" s="0">
        <x:v>21.51019</x:v>
      </x:c>
      <x:c t="n" s="0">
        <x:v>8.674541</x:v>
      </x:c>
      <x:c t="n" s="0">
        <x:v>8.828199</x:v>
      </x:c>
      <x:c t="n" s="0">
        <x:v>6.811432</x:v>
      </x:c>
      <x:c t="n" s="0">
        <x:v>2.151634</x:v>
      </x:c>
      <x:c t="n" s="0">
        <x:v>2.998339</x:v>
      </x:c>
      <x:c t="n" s="0">
        <x:v>1.328972</x:v>
      </x:c>
      <x:c t="n" s="0">
        <x:v>-30.06697</x:v>
      </x:c>
      <x:c t="n" s="0">
        <x:v>-29.16826</x:v>
      </x:c>
      <x:c t="n" s="0">
        <x:v>-28.18997</x:v>
      </x:c>
      <x:c t="n" s="0">
        <x:v>-17.2853</x:v>
      </x:c>
      <x:c t="n" s="0">
        <x:v>-12.70654</x:v>
      </x:c>
      <x:c t="n" s="0">
        <x:v>1.689958</x:v>
      </x:c>
      <x:c t="n" s="0">
        <x:v>-8.604141</x:v>
      </x:c>
      <x:c t="n" s="0">
        <x:v>3.663311</x:v>
      </x:c>
      <x:c t="n" s="0">
        <x:v>2.218147</x:v>
      </x:c>
      <x:c t="n" s="0">
        <x:v>16.14217</x:v>
      </x:c>
      <x:c t="n" s="0">
        <x:v>16.80608</x:v>
      </x:c>
      <x:c t="n" s="0">
        <x:v>16.37447</x:v>
      </x:c>
      <x:c t="n" s="0">
        <x:v>23.17328</x:v>
      </x:c>
      <x:c t="n" s="0">
        <x:v>27.87761</x:v>
      </x:c>
      <x:c t="n" s="0">
        <x:v>29.62359</x:v>
      </x:c>
      <x:c t="n" s="0">
        <x:v>25.6821</x:v>
      </x:c>
      <x:c t="n" s="0">
        <x:v>25.19113</x:v>
      </x:c>
      <x:c t="n" s="0">
        <x:v>34.38673</x:v>
      </x:c>
      <x:c t="n" s="0">
        <x:v>25.86244</x:v>
      </x:c>
      <x:c t="n" s="0">
        <x:v>26.33696</x:v>
      </x:c>
      <x:c t="n" s="0">
        <x:v>36.30504</x:v>
      </x:c>
      <x:c t="n" s="0">
        <x:v>32.09961</x:v>
      </x:c>
      <x:c t="n" s="0">
        <x:v>35.66809</x:v>
      </x:c>
      <x:c t="n" s="0">
        <x:v>29.3189</x:v>
      </x:c>
      <x:c t="n" s="0">
        <x:v>24.77968</x:v>
      </x:c>
      <x:c t="n" s="0">
        <x:v>20.97222</x:v>
      </x:c>
      <x:c t="n" s="0">
        <x:v>17.05305</x:v>
      </x:c>
      <x:c t="n" s="0">
        <x:v>19.317</x:v>
      </x:c>
      <x:c t="n" s="0">
        <x:v>22.44434</x:v>
      </x:c>
      <x:c t="n" s="0">
        <x:v>20.01536</x:v>
      </x:c>
      <x:c t="n" s="0">
        <x:v>8.302858</x:v>
      </x:c>
      <x:c t="n" s="0">
        <x:v>6.113904</x:v>
      </x:c>
      <x:c t="n" s="0">
        <x:v>4.93648</x:v>
      </x:c>
      <x:c t="n" s="0">
        <x:v>1.404086</x:v>
      </x:c>
      <x:c t="n" s="0">
        <x:v>1.81445</x:v>
      </x:c>
      <x:c t="n" s="0">
        <x:v>1.543269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43945.0057986111</x:v>
      </x:c>
      <x:c t="n" s="7">
        <x:v>43945.0057986111</x:v>
      </x:c>
      <x:c t="n" s="0">
        <x:v>41.36575</x:v>
      </x:c>
      <x:c t="n" s="0">
        <x:v>54.20069</x:v>
      </x:c>
      <x:c t="n" s="0">
        <x:v>68.37697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-18.81522</x:v>
      </x:c>
      <x:c t="n" s="0">
        <x:v>-11.78616</x:v>
      </x:c>
      <x:c t="n" s="0">
        <x:v>-0.3455581</x:v>
      </x:c>
      <x:c t="n" s="0">
        <x:v>-2.563124</x:v>
      </x:c>
      <x:c t="n" s="0">
        <x:v>3.576249</x:v>
      </x:c>
      <x:c t="n" s="0">
        <x:v>8.30419</x:v>
      </x:c>
      <x:c t="n" s="0">
        <x:v>17.68512</x:v>
      </x:c>
      <x:c t="n" s="0">
        <x:v>19.05611</x:v>
      </x:c>
      <x:c t="n" s="0">
        <x:v>16.27788</x:v>
      </x:c>
      <x:c t="n" s="0">
        <x:v>22.84072</x:v>
      </x:c>
      <x:c t="n" s="0">
        <x:v>27.6828</x:v>
      </x:c>
      <x:c t="n" s="0">
        <x:v>27.65702</x:v>
      </x:c>
      <x:c t="n" s="0">
        <x:v>27.45757</x:v>
      </x:c>
      <x:c t="n" s="0">
        <x:v>30.37639</x:v>
      </x:c>
      <x:c t="n" s="0">
        <x:v>33.36726</x:v>
      </x:c>
      <x:c t="n" s="0">
        <x:v>29.37959</x:v>
      </x:c>
      <x:c t="n" s="0">
        <x:v>30.59829</x:v>
      </x:c>
      <x:c t="n" s="0">
        <x:v>33.07223</x:v>
      </x:c>
      <x:c t="n" s="0">
        <x:v>32.64384</x:v>
      </x:c>
      <x:c t="n" s="0">
        <x:v>35.02831</x:v>
      </x:c>
      <x:c t="n" s="0">
        <x:v>29.29163</x:v>
      </x:c>
      <x:c t="n" s="0">
        <x:v>27.70263</x:v>
      </x:c>
      <x:c t="n" s="0">
        <x:v>23.12898</x:v>
      </x:c>
      <x:c t="n" s="0">
        <x:v>20.8227</x:v>
      </x:c>
      <x:c t="n" s="0">
        <x:v>21.21259</x:v>
      </x:c>
      <x:c t="n" s="0">
        <x:v>21.91545</x:v>
      </x:c>
      <x:c t="n" s="0">
        <x:v>21.20457</x:v>
      </x:c>
      <x:c t="n" s="0">
        <x:v>8.473782</x:v>
      </x:c>
      <x:c t="n" s="0">
        <x:v>8.509182</x:v>
      </x:c>
      <x:c t="n" s="0">
        <x:v>6.499282</x:v>
      </x:c>
      <x:c t="n" s="0">
        <x:v>2.052777</x:v>
      </x:c>
      <x:c t="n" s="0">
        <x:v>2.901697</x:v>
      </x:c>
      <x:c t="n" s="0">
        <x:v>1.338378</x:v>
      </x:c>
      <x:c t="n" s="0">
        <x:v>-30.06697</x:v>
      </x:c>
      <x:c t="n" s="0">
        <x:v>-29.16826</x:v>
      </x:c>
      <x:c t="n" s="0">
        <x:v>-28.18997</x:v>
      </x:c>
      <x:c t="n" s="0">
        <x:v>-17.2853</x:v>
      </x:c>
      <x:c t="n" s="0">
        <x:v>-15.30725</x:v>
      </x:c>
      <x:c t="n" s="0">
        <x:v>1.689958</x:v>
      </x:c>
      <x:c t="n" s="0">
        <x:v>-8.604141</x:v>
      </x:c>
      <x:c t="n" s="0">
        <x:v>5.515761</x:v>
      </x:c>
      <x:c t="n" s="0">
        <x:v>2.218147</x:v>
      </x:c>
      <x:c t="n" s="0">
        <x:v>14.65055</x:v>
      </x:c>
      <x:c t="n" s="0">
        <x:v>16.80608</x:v>
      </x:c>
      <x:c t="n" s="0">
        <x:v>21.55052</x:v>
      </x:c>
      <x:c t="n" s="0">
        <x:v>27.09327</x:v>
      </x:c>
      <x:c t="n" s="0">
        <x:v>28.26883</x:v>
      </x:c>
      <x:c t="n" s="0">
        <x:v>20.45415</x:v>
      </x:c>
      <x:c t="n" s="0">
        <x:v>25.1197</x:v>
      </x:c>
      <x:c t="n" s="0">
        <x:v>25.25024</x:v>
      </x:c>
      <x:c t="n" s="0">
        <x:v>31.24944</x:v>
      </x:c>
      <x:c t="n" s="0">
        <x:v>23.66603</x:v>
      </x:c>
      <x:c t="n" s="0">
        <x:v>34.06185</x:v>
      </x:c>
      <x:c t="n" s="0">
        <x:v>35.22417</x:v>
      </x:c>
      <x:c t="n" s="0">
        <x:v>35.16774</x:v>
      </x:c>
      <x:c t="n" s="0">
        <x:v>35.46692</x:v>
      </x:c>
      <x:c t="n" s="0">
        <x:v>29.40107</x:v>
      </x:c>
      <x:c t="n" s="0">
        <x:v>31.46007</x:v>
      </x:c>
      <x:c t="n" s="0">
        <x:v>23.05076</x:v>
      </x:c>
      <x:c t="n" s="0">
        <x:v>17.71093</x:v>
      </x:c>
      <x:c t="n" s="0">
        <x:v>18.02785</x:v>
      </x:c>
      <x:c t="n" s="0">
        <x:v>25.01312</x:v>
      </x:c>
      <x:c t="n" s="0">
        <x:v>17.12492</x:v>
      </x:c>
      <x:c t="n" s="0">
        <x:v>4.923734</x:v>
      </x:c>
      <x:c t="n" s="0">
        <x:v>5.845381</x:v>
      </x:c>
      <x:c t="n" s="0">
        <x:v>3.555528</x:v>
      </x:c>
      <x:c t="n" s="0">
        <x:v>1.566624</x:v>
      </x:c>
      <x:c t="n" s="0">
        <x:v>2.818479</x:v>
      </x:c>
      <x:c t="n" s="0">
        <x:v>1.741657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43945.0057986111</x:v>
      </x:c>
      <x:c t="n" s="7">
        <x:v>43945.0057986111</x:v>
      </x:c>
      <x:c t="n" s="0">
        <x:v>42.00733</x:v>
      </x:c>
      <x:c t="n" s="0">
        <x:v>54.20069</x:v>
      </x:c>
      <x:c t="n" s="0">
        <x:v>67.12687</x:v>
      </x:c>
      <x:c t="n" s="0">
        <x:v>70.72618</x:v>
      </x:c>
      <x:c t="n" s="0">
        <x:v>-30.06697</x:v>
      </x:c>
      <x:c t="n" s="0">
        <x:v>-29.16826</x:v>
      </x:c>
      <x:c t="n" s="0">
        <x:v>-28.18997</x:v>
      </x:c>
      <x:c t="n" s="0">
        <x:v>-18.55553</x:v>
      </x:c>
      <x:c t="n" s="0">
        <x:v>-12.30701</x:v>
      </x:c>
      <x:c t="n" s="0">
        <x:v>0.01785459</x:v>
      </x:c>
      <x:c t="n" s="0">
        <x:v>-2.922494</x:v>
      </x:c>
      <x:c t="n" s="0">
        <x:v>3.919244</x:v>
      </x:c>
      <x:c t="n" s="0">
        <x:v>8.039267</x:v>
      </x:c>
      <x:c t="n" s="0">
        <x:v>17.26961</x:v>
      </x:c>
      <x:c t="n" s="0">
        <x:v>18.79189</x:v>
      </x:c>
      <x:c t="n" s="0">
        <x:v>18.18374</x:v>
      </x:c>
      <x:c t="n" s="0">
        <x:v>24.24353</x:v>
      </x:c>
      <x:c t="n" s="0">
        <x:v>27.89763</x:v>
      </x:c>
      <x:c t="n" s="0">
        <x:v>27.58866</x:v>
      </x:c>
      <x:c t="n" s="0">
        <x:v>27.42192</x:v>
      </x:c>
      <x:c t="n" s="0">
        <x:v>30.00684</x:v>
      </x:c>
      <x:c t="n" s="0">
        <x:v>33.23479</x:v>
      </x:c>
      <x:c t="n" s="0">
        <x:v>28.86798</x:v>
      </x:c>
      <x:c t="n" s="0">
        <x:v>31.14916</x:v>
      </x:c>
      <x:c t="n" s="0">
        <x:v>33.20348</x:v>
      </x:c>
      <x:c t="n" s="0">
        <x:v>32.61113</x:v>
      </x:c>
      <x:c t="n" s="0">
        <x:v>35.00572</x:v>
      </x:c>
      <x:c t="n" s="0">
        <x:v>29.59821</x:v>
      </x:c>
      <x:c t="n" s="0">
        <x:v>27.94328</x:v>
      </x:c>
      <x:c t="n" s="0">
        <x:v>23.01304</x:v>
      </x:c>
      <x:c t="n" s="0">
        <x:v>20.51128</x:v>
      </x:c>
      <x:c t="n" s="0">
        <x:v>20.83874</x:v>
      </x:c>
      <x:c t="n" s="0">
        <x:v>22.54105</x:v>
      </x:c>
      <x:c t="n" s="0">
        <x:v>20.8845</x:v>
      </x:c>
      <x:c t="n" s="0">
        <x:v>8.182253</x:v>
      </x:c>
      <x:c t="n" s="0">
        <x:v>8.258529</x:v>
      </x:c>
      <x:c t="n" s="0">
        <x:v>6.354781</x:v>
      </x:c>
      <x:c t="n" s="0">
        <x:v>2.005725</x:v>
      </x:c>
      <x:c t="n" s="0">
        <x:v>3.052288</x:v>
      </x:c>
      <x:c t="n" s="0">
        <x:v>1.439748</x:v>
      </x:c>
      <x:c t="n" s="0">
        <x:v>-30.06697</x:v>
      </x:c>
      <x:c t="n" s="0">
        <x:v>-29.16826</x:v>
      </x:c>
      <x:c t="n" s="0">
        <x:v>-28.18997</x:v>
      </x:c>
      <x:c t="n" s="0">
        <x:v>-17.2853</x:v>
      </x:c>
      <x:c t="n" s="0">
        <x:v>-18.24859</x:v>
      </x:c>
      <x:c t="n" s="0">
        <x:v>1.689958</x:v>
      </x:c>
      <x:c t="n" s="0">
        <x:v>-3.345726</x:v>
      </x:c>
      <x:c t="n" s="0">
        <x:v>5.515761</x:v>
      </x:c>
      <x:c t="n" s="0">
        <x:v>9.211068</x:v>
      </x:c>
      <x:c t="n" s="0">
        <x:v>13.4249</x:v>
      </x:c>
      <x:c t="n" s="0">
        <x:v>16.80608</x:v>
      </x:c>
      <x:c t="n" s="0">
        <x:v>23.06667</x:v>
      </x:c>
      <x:c t="n" s="0">
        <x:v>28.41809</x:v>
      </x:c>
      <x:c t="n" s="0">
        <x:v>29.26712</x:v>
      </x:c>
      <x:c t="n" s="0">
        <x:v>29.53875</x:v>
      </x:c>
      <x:c t="n" s="0">
        <x:v>25.56143</x:v>
      </x:c>
      <x:c t="n" s="0">
        <x:v>26.60512</x:v>
      </x:c>
      <x:c t="n" s="0">
        <x:v>33.09287</x:v>
      </x:c>
      <x:c t="n" s="0">
        <x:v>29.34928</x:v>
      </x:c>
      <x:c t="n" s="0">
        <x:v>30.65181</x:v>
      </x:c>
      <x:c t="n" s="0">
        <x:v>34.94926</x:v>
      </x:c>
      <x:c t="n" s="0">
        <x:v>31.99834</x:v>
      </x:c>
      <x:c t="n" s="0">
        <x:v>35.10548</x:v>
      </x:c>
      <x:c t="n" s="0">
        <x:v>31.20331</x:v>
      </x:c>
      <x:c t="n" s="0">
        <x:v>29.43608</x:v>
      </x:c>
      <x:c t="n" s="0">
        <x:v>22.10716</x:v>
      </x:c>
      <x:c t="n" s="0">
        <x:v>17.7276</x:v>
      </x:c>
      <x:c t="n" s="0">
        <x:v>17.61474</x:v>
      </x:c>
      <x:c t="n" s="0">
        <x:v>25.02404</x:v>
      </x:c>
      <x:c t="n" s="0">
        <x:v>27.16337</x:v>
      </x:c>
      <x:c t="n" s="0">
        <x:v>20.06069</x:v>
      </x:c>
      <x:c t="n" s="0">
        <x:v>16.16443</x:v>
      </x:c>
      <x:c t="n" s="0">
        <x:v>17.95436</x:v>
      </x:c>
      <x:c t="n" s="0">
        <x:v>11.42701</x:v>
      </x:c>
      <x:c t="n" s="0">
        <x:v>3.61966</x:v>
      </x:c>
      <x:c t="n" s="0">
        <x:v>1.833187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43945.0058101852</x:v>
      </x:c>
      <x:c t="n" s="7">
        <x:v>43945.0058101852</x:v>
      </x:c>
      <x:c t="n" s="0">
        <x:v>42.43532</x:v>
      </x:c>
      <x:c t="n" s="0">
        <x:v>54.20069</x:v>
      </x:c>
      <x:c t="n" s="0">
        <x:v>67.73793</x:v>
      </x:c>
      <x:c t="n" s="0">
        <x:v>73.23343</x:v>
      </x:c>
      <x:c t="n" s="0">
        <x:v>-30.06697</x:v>
      </x:c>
      <x:c t="n" s="0">
        <x:v>-29.16826</x:v>
      </x:c>
      <x:c t="n" s="0">
        <x:v>-28.18997</x:v>
      </x:c>
      <x:c t="n" s="0">
        <x:v>-18.34542</x:v>
      </x:c>
      <x:c t="n" s="0">
        <x:v>-12.80734</x:v>
      </x:c>
      <x:c t="n" s="0">
        <x:v>0.08652084</x:v>
      </x:c>
      <x:c t="n" s="0">
        <x:v>-2.847436</x:v>
      </x:c>
      <x:c t="n" s="0">
        <x:v>4.192146</x:v>
      </x:c>
      <x:c t="n" s="0">
        <x:v>8.438186</x:v>
      </x:c>
      <x:c t="n" s="0">
        <x:v>16.88027</x:v>
      </x:c>
      <x:c t="n" s="0">
        <x:v>18.65498</x:v>
      </x:c>
      <x:c t="n" s="0">
        <x:v>19.3344</x:v>
      </x:c>
      <x:c t="n" s="0">
        <x:v>25.16279</x:v>
      </x:c>
      <x:c t="n" s="0">
        <x:v>28.12652</x:v>
      </x:c>
      <x:c t="n" s="0">
        <x:v>27.81191</x:v>
      </x:c>
      <x:c t="n" s="0">
        <x:v>26.91442</x:v>
      </x:c>
      <x:c t="n" s="0">
        <x:v>29.56306</x:v>
      </x:c>
      <x:c t="n" s="0">
        <x:v>33.00847</x:v>
      </x:c>
      <x:c t="n" s="0">
        <x:v>30.07948</x:v>
      </x:c>
      <x:c t="n" s="0">
        <x:v>30.64809</x:v>
      </x:c>
      <x:c t="n" s="0">
        <x:v>33.38586</x:v>
      </x:c>
      <x:c t="n" s="0">
        <x:v>32.46793</x:v>
      </x:c>
      <x:c t="n" s="0">
        <x:v>34.79439</x:v>
      </x:c>
      <x:c t="n" s="0">
        <x:v>30.1319</x:v>
      </x:c>
      <x:c t="n" s="0">
        <x:v>28.19036</x:v>
      </x:c>
      <x:c t="n" s="0">
        <x:v>23.47405</x:v>
      </x:c>
      <x:c t="n" s="0">
        <x:v>20.74997</x:v>
      </x:c>
      <x:c t="n" s="0">
        <x:v>23.05772</x:v>
      </x:c>
      <x:c t="n" s="0">
        <x:v>24.21129</x:v>
      </x:c>
      <x:c t="n" s="0">
        <x:v>22.67131</x:v>
      </x:c>
      <x:c t="n" s="0">
        <x:v>13.13668</x:v>
      </x:c>
      <x:c t="n" s="0">
        <x:v>10.78539</x:v>
      </x:c>
      <x:c t="n" s="0">
        <x:v>11.06402</x:v>
      </x:c>
      <x:c t="n" s="0">
        <x:v>5.224208</x:v>
      </x:c>
      <x:c t="n" s="0">
        <x:v>2.990389</x:v>
      </x:c>
      <x:c t="n" s="0">
        <x:v>1.434954</x:v>
      </x:c>
      <x:c t="n" s="0">
        <x:v>-30.06697</x:v>
      </x:c>
      <x:c t="n" s="0">
        <x:v>-29.16826</x:v>
      </x:c>
      <x:c t="n" s="0">
        <x:v>-28.18997</x:v>
      </x:c>
      <x:c t="n" s="0">
        <x:v>-17.2853</x:v>
      </x:c>
      <x:c t="n" s="0">
        <x:v>-18.24859</x:v>
      </x:c>
      <x:c t="n" s="0">
        <x:v>-1.083186</x:v>
      </x:c>
      <x:c t="n" s="0">
        <x:v>-2.432528</x:v>
      </x:c>
      <x:c t="n" s="0">
        <x:v>5.217388</x:v>
      </x:c>
      <x:c t="n" s="0">
        <x:v>10.23786</x:v>
      </x:c>
      <x:c t="n" s="0">
        <x:v>13.4249</x:v>
      </x:c>
      <x:c t="n" s="0">
        <x:v>20.10873</x:v>
      </x:c>
      <x:c t="n" s="0">
        <x:v>23.06667</x:v>
      </x:c>
      <x:c t="n" s="0">
        <x:v>27.2122</x:v>
      </x:c>
      <x:c t="n" s="0">
        <x:v>27.31003</x:v>
      </x:c>
      <x:c t="n" s="0">
        <x:v>25.4215</x:v>
      </x:c>
      <x:c t="n" s="0">
        <x:v>19.60897</x:v>
      </x:c>
      <x:c t="n" s="0">
        <x:v>27.244</x:v>
      </x:c>
      <x:c t="n" s="0">
        <x:v>32.76717</x:v>
      </x:c>
      <x:c t="n" s="0">
        <x:v>33.59154</x:v>
      </x:c>
      <x:c t="n" s="0">
        <x:v>21.23649</x:v>
      </x:c>
      <x:c t="n" s="0">
        <x:v>32.2556</x:v>
      </x:c>
      <x:c t="n" s="0">
        <x:v>30.2664</x:v>
      </x:c>
      <x:c t="n" s="0">
        <x:v>33.89663</x:v>
      </x:c>
      <x:c t="n" s="0">
        <x:v>32.59505</x:v>
      </x:c>
      <x:c t="n" s="0">
        <x:v>27.31166</x:v>
      </x:c>
      <x:c t="n" s="0">
        <x:v>25.48366</x:v>
      </x:c>
      <x:c t="n" s="0">
        <x:v>22.9328</x:v>
      </x:c>
      <x:c t="n" s="0">
        <x:v>28.18363</x:v>
      </x:c>
      <x:c t="n" s="0">
        <x:v>28.66611</x:v>
      </x:c>
      <x:c t="n" s="0">
        <x:v>22.53502</x:v>
      </x:c>
      <x:c t="n" s="0">
        <x:v>14.27653</x:v>
      </x:c>
      <x:c t="n" s="0">
        <x:v>15.59369</x:v>
      </x:c>
      <x:c t="n" s="0">
        <x:v>9.716114</x:v>
      </x:c>
      <x:c t="n" s="0">
        <x:v>7.568609</x:v>
      </x:c>
      <x:c t="n" s="0">
        <x:v>3.411784</x:v>
      </x:c>
      <x:c t="n" s="0">
        <x:v>1.6029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43945.0058101852</x:v>
      </x:c>
      <x:c t="n" s="7">
        <x:v>43945.0058101852</x:v>
      </x:c>
      <x:c t="n" s="0">
        <x:v>42.78786</x:v>
      </x:c>
      <x:c t="n" s="0">
        <x:v>54.20069</x:v>
      </x:c>
      <x:c t="n" s="0">
        <x:v>66.09659</x:v>
      </x:c>
      <x:c t="n" s="0">
        <x:v>71.41499</x:v>
      </x:c>
      <x:c t="n" s="0">
        <x:v>-30.06697</x:v>
      </x:c>
      <x:c t="n" s="0">
        <x:v>-29.16826</x:v>
      </x:c>
      <x:c t="n" s="0">
        <x:v>-28.18997</x:v>
      </x:c>
      <x:c t="n" s="0">
        <x:v>-18.17369</x:v>
      </x:c>
      <x:c t="n" s="0">
        <x:v>-13.28562</x:v>
      </x:c>
      <x:c t="n" s="0">
        <x:v>-0.06580845</x:v>
      </x:c>
      <x:c t="n" s="0">
        <x:v>-2.784345</x:v>
      </x:c>
      <x:c t="n" s="0">
        <x:v>4.243132</x:v>
      </x:c>
      <x:c t="n" s="0">
        <x:v>8.752073</x:v>
      </x:c>
      <x:c t="n" s="0">
        <x:v>16.51769</x:v>
      </x:c>
      <x:c t="n" s="0">
        <x:v>19.15965</x:v>
      </x:c>
      <x:c t="n" s="0">
        <x:v>20.43748</x:v>
      </x:c>
      <x:c t="n" s="0">
        <x:v>24.86567</x:v>
      </x:c>
      <x:c t="n" s="0">
        <x:v>27.57929</x:v>
      </x:c>
      <x:c t="n" s="0">
        <x:v>27.14865</x:v>
      </x:c>
      <x:c t="n" s="0">
        <x:v>26.38874</x:v>
      </x:c>
      <x:c t="n" s="0">
        <x:v>29.51257</x:v>
      </x:c>
      <x:c t="n" s="0">
        <x:v>32.89309</x:v>
      </x:c>
      <x:c t="n" s="0">
        <x:v>29.98037</x:v>
      </x:c>
      <x:c t="n" s="0">
        <x:v>30.11319</x:v>
      </x:c>
      <x:c t="n" s="0">
        <x:v>33.40085</x:v>
      </x:c>
      <x:c t="n" s="0">
        <x:v>32.58828</x:v>
      </x:c>
      <x:c t="n" s="0">
        <x:v>34.463</x:v>
      </x:c>
      <x:c t="n" s="0">
        <x:v>30.26486</x:v>
      </x:c>
      <x:c t="n" s="0">
        <x:v>28.286</x:v>
      </x:c>
      <x:c t="n" s="0">
        <x:v>23.83871</x:v>
      </x:c>
      <x:c t="n" s="0">
        <x:v>20.76188</x:v>
      </x:c>
      <x:c t="n" s="0">
        <x:v>22.68629</x:v>
      </x:c>
      <x:c t="n" s="0">
        <x:v>24.27907</x:v>
      </x:c>
      <x:c t="n" s="0">
        <x:v>22.74853</x:v>
      </x:c>
      <x:c t="n" s="0">
        <x:v>13.49779</x:v>
      </x:c>
      <x:c t="n" s="0">
        <x:v>12.02337</x:v>
      </x:c>
      <x:c t="n" s="0">
        <x:v>10.79383</x:v>
      </x:c>
      <x:c t="n" s="0">
        <x:v>5.701982</x:v>
      </x:c>
      <x:c t="n" s="0">
        <x:v>3.25159</x:v>
      </x:c>
      <x:c t="n" s="0">
        <x:v>1.492734</x:v>
      </x:c>
      <x:c t="n" s="0">
        <x:v>-30.06697</x:v>
      </x:c>
      <x:c t="n" s="0">
        <x:v>-29.16826</x:v>
      </x:c>
      <x:c t="n" s="0">
        <x:v>-28.18997</x:v>
      </x:c>
      <x:c t="n" s="0">
        <x:v>-17.2853</x:v>
      </x:c>
      <x:c t="n" s="0">
        <x:v>-18.24859</x:v>
      </x:c>
      <x:c t="n" s="0">
        <x:v>-1.083186</x:v>
      </x:c>
      <x:c t="n" s="0">
        <x:v>-2.432528</x:v>
      </x:c>
      <x:c t="n" s="0">
        <x:v>4.175184</x:v>
      </x:c>
      <x:c t="n" s="0">
        <x:v>9.640567</x:v>
      </x:c>
      <x:c t="n" s="0">
        <x:v>15.10192</x:v>
      </x:c>
      <x:c t="n" s="0">
        <x:v>21.31292</x:v>
      </x:c>
      <x:c t="n" s="0">
        <x:v>25.06101</x:v>
      </x:c>
      <x:c t="n" s="0">
        <x:v>13.21838</x:v>
      </x:c>
      <x:c t="n" s="0">
        <x:v>14.39847</x:v>
      </x:c>
      <x:c t="n" s="0">
        <x:v>17.8525</x:v>
      </x:c>
      <x:c t="n" s="0">
        <x:v>23.9766</x:v>
      </x:c>
      <x:c t="n" s="0">
        <x:v>30.40197</x:v>
      </x:c>
      <x:c t="n" s="0">
        <x:v>27.95509</x:v>
      </x:c>
      <x:c t="n" s="0">
        <x:v>26.98156</x:v>
      </x:c>
      <x:c t="n" s="0">
        <x:v>28.61973</x:v>
      </x:c>
      <x:c t="n" s="0">
        <x:v>31.91882</x:v>
      </x:c>
      <x:c t="n" s="0">
        <x:v>32.86729</x:v>
      </x:c>
      <x:c t="n" s="0">
        <x:v>27.13734</x:v>
      </x:c>
      <x:c t="n" s="0">
        <x:v>29.82118</x:v>
      </x:c>
      <x:c t="n" s="0">
        <x:v>28.45768</x:v>
      </x:c>
      <x:c t="n" s="0">
        <x:v>25.11321</x:v>
      </x:c>
      <x:c t="n" s="0">
        <x:v>19.83514</x:v>
      </x:c>
      <x:c t="n" s="0">
        <x:v>19.84513</x:v>
      </x:c>
      <x:c t="n" s="0">
        <x:v>25.81389</x:v>
      </x:c>
      <x:c t="n" s="0">
        <x:v>20.83669</x:v>
      </x:c>
      <x:c t="n" s="0">
        <x:v>11.6866</x:v>
      </x:c>
      <x:c t="n" s="0">
        <x:v>10.13558</x:v>
      </x:c>
      <x:c t="n" s="0">
        <x:v>5.439268</x:v>
      </x:c>
      <x:c t="n" s="0">
        <x:v>2.787797</x:v>
      </x:c>
      <x:c t="n" s="0">
        <x:v>4.312011</x:v>
      </x:c>
      <x:c t="n" s="0">
        <x:v>1.803931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43945.0058101852</x:v>
      </x:c>
      <x:c t="n" s="7">
        <x:v>43945.0058101852</x:v>
      </x:c>
      <x:c t="n" s="0">
        <x:v>42.68595</x:v>
      </x:c>
      <x:c t="n" s="0">
        <x:v>54.20069</x:v>
      </x:c>
      <x:c t="n" s="0">
        <x:v>54.64242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-18.08494</x:v>
      </x:c>
      <x:c t="n" s="0">
        <x:v>-13.74043</x:v>
      </x:c>
      <x:c t="n" s="0">
        <x:v>-0.2002708</x:v>
      </x:c>
      <x:c t="n" s="0">
        <x:v>-2.73118</x:v>
      </x:c>
      <x:c t="n" s="0">
        <x:v>4.233279</x:v>
      </x:c>
      <x:c t="n" s="0">
        <x:v>8.781203</x:v>
      </x:c>
      <x:c t="n" s="0">
        <x:v>16.48781</x:v>
      </x:c>
      <x:c t="n" s="0">
        <x:v>19.5486</x:v>
      </x:c>
      <x:c t="n" s="0">
        <x:v>21.5755</x:v>
      </x:c>
      <x:c t="n" s="0">
        <x:v>24.23087</x:v>
      </x:c>
      <x:c t="n" s="0">
        <x:v>27.00918</x:v>
      </x:c>
      <x:c t="n" s="0">
        <x:v>26.79303</x:v>
      </x:c>
      <x:c t="n" s="0">
        <x:v>26.901</x:v>
      </x:c>
      <x:c t="n" s="0">
        <x:v>29.77239</x:v>
      </x:c>
      <x:c t="n" s="0">
        <x:v>32.31562</x:v>
      </x:c>
      <x:c t="n" s="0">
        <x:v>29.59168</x:v>
      </x:c>
      <x:c t="n" s="0">
        <x:v>30.13343</x:v>
      </x:c>
      <x:c t="n" s="0">
        <x:v>32.81039</x:v>
      </x:c>
      <x:c t="n" s="0">
        <x:v>32.80396</x:v>
      </x:c>
      <x:c t="n" s="0">
        <x:v>33.99807</x:v>
      </x:c>
      <x:c t="n" s="0">
        <x:v>29.95109</x:v>
      </x:c>
      <x:c t="n" s="0">
        <x:v>28.04618</x:v>
      </x:c>
      <x:c t="n" s="0">
        <x:v>23.63721</x:v>
      </x:c>
      <x:c t="n" s="0">
        <x:v>20.47835</x:v>
      </x:c>
      <x:c t="n" s="0">
        <x:v>22.41842</x:v>
      </x:c>
      <x:c t="n" s="0">
        <x:v>24.59295</x:v>
      </x:c>
      <x:c t="n" s="0">
        <x:v>22.26667</x:v>
      </x:c>
      <x:c t="n" s="0">
        <x:v>12.96049</x:v>
      </x:c>
      <x:c t="n" s="0">
        <x:v>11.60669</x:v>
      </x:c>
      <x:c t="n" s="0">
        <x:v>10.32757</x:v>
      </x:c>
      <x:c t="n" s="0">
        <x:v>5.267233</x:v>
      </x:c>
      <x:c t="n" s="0">
        <x:v>3.165651</x:v>
      </x:c>
      <x:c t="n" s="0">
        <x:v>1.52316</x:v>
      </x:c>
      <x:c t="n" s="0">
        <x:v>-30.06697</x:v>
      </x:c>
      <x:c t="n" s="0">
        <x:v>-29.16826</x:v>
      </x:c>
      <x:c t="n" s="0">
        <x:v>-28.18997</x:v>
      </x:c>
      <x:c t="n" s="0">
        <x:v>-18.99128</x:v>
      </x:c>
      <x:c t="n" s="0">
        <x:v>-18.24859</x:v>
      </x:c>
      <x:c t="n" s="0">
        <x:v>-1.083186</x:v>
      </x:c>
      <x:c t="n" s="0">
        <x:v>-2.432528</x:v>
      </x:c>
      <x:c t="n" s="0">
        <x:v>4.175184</x:v>
      </x:c>
      <x:c t="n" s="0">
        <x:v>8.947824</x:v>
      </x:c>
      <x:c t="n" s="0">
        <x:v>16.30875</x:v>
      </x:c>
      <x:c t="n" s="0">
        <x:v>21.31292</x:v>
      </x:c>
      <x:c t="n" s="0">
        <x:v>25.28366</x:v>
      </x:c>
      <x:c t="n" s="0">
        <x:v>21.40898</x:v>
      </x:c>
      <x:c t="n" s="0">
        <x:v>25.04615</x:v>
      </x:c>
      <x:c t="n" s="0">
        <x:v>25.58693</x:v>
      </x:c>
      <x:c t="n" s="0">
        <x:v>30.76763</x:v>
      </x:c>
      <x:c t="n" s="0">
        <x:v>30.77623</x:v>
      </x:c>
      <x:c t="n" s="0">
        <x:v>25.30179</x:v>
      </x:c>
      <x:c t="n" s="0">
        <x:v>22.99625</x:v>
      </x:c>
      <x:c t="n" s="0">
        <x:v>27.65065</x:v>
      </x:c>
      <x:c t="n" s="0">
        <x:v>32.27629</x:v>
      </x:c>
      <x:c t="n" s="0">
        <x:v>35.87829</x:v>
      </x:c>
      <x:c t="n" s="0">
        <x:v>34.50712</x:v>
      </x:c>
      <x:c t="n" s="0">
        <x:v>27.06867</x:v>
      </x:c>
      <x:c t="n" s="0">
        <x:v>28.18372</x:v>
      </x:c>
      <x:c t="n" s="0">
        <x:v>20.48066</x:v>
      </x:c>
      <x:c t="n" s="0">
        <x:v>19.22459</x:v>
      </x:c>
      <x:c t="n" s="0">
        <x:v>19.92358</x:v>
      </x:c>
      <x:c t="n" s="0">
        <x:v>26.52773</x:v>
      </x:c>
      <x:c t="n" s="0">
        <x:v>22.38731</x:v>
      </x:c>
      <x:c t="n" s="0">
        <x:v>10.58282</x:v>
      </x:c>
      <x:c t="n" s="0">
        <x:v>9.178482</x:v>
      </x:c>
      <x:c t="n" s="0">
        <x:v>9.02795</x:v>
      </x:c>
      <x:c t="n" s="0">
        <x:v>1.308754</x:v>
      </x:c>
      <x:c t="n" s="0">
        <x:v>2.433288</x:v>
      </x:c>
      <x:c t="n" s="0">
        <x:v>1.590353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43945.0058101852</x:v>
      </x:c>
      <x:c t="n" s="7">
        <x:v>43945.0058101852</x:v>
      </x:c>
      <x:c t="n" s="0">
        <x:v>41.55572</x:v>
      </x:c>
      <x:c t="n" s="0">
        <x:v>54.20069</x:v>
      </x:c>
      <x:c t="n" s="0">
        <x:v>63.36314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-18.36163</x:v>
      </x:c>
      <x:c t="n" s="0">
        <x:v>-14.17053</x:v>
      </x:c>
      <x:c t="n" s="0">
        <x:v>-0.3184955</x:v>
      </x:c>
      <x:c t="n" s="0">
        <x:v>-2.439492</x:v>
      </x:c>
      <x:c t="n" s="0">
        <x:v>4.056696</x:v>
      </x:c>
      <x:c t="n" s="0">
        <x:v>8.805927</x:v>
      </x:c>
      <x:c t="n" s="0">
        <x:v>16.46213</x:v>
      </x:c>
      <x:c t="n" s="0">
        <x:v>19.85524</x:v>
      </x:c>
      <x:c t="n" s="0">
        <x:v>22.35596</x:v>
      </x:c>
      <x:c t="n" s="0">
        <x:v>25.01687</x:v>
      </x:c>
      <x:c t="n" s="0">
        <x:v>26.99983</x:v>
      </x:c>
      <x:c t="n" s="0">
        <x:v>26.51596</x:v>
      </x:c>
      <x:c t="n" s="0">
        <x:v>27.09866</x:v>
      </x:c>
      <x:c t="n" s="0">
        <x:v>30.05278</x:v>
      </x:c>
      <x:c t="n" s="0">
        <x:v>31.93088</x:v>
      </x:c>
      <x:c t="n" s="0">
        <x:v>29.50004</x:v>
      </x:c>
      <x:c t="n" s="0">
        <x:v>29.65127</x:v>
      </x:c>
      <x:c t="n" s="0">
        <x:v>32.71292</x:v>
      </x:c>
      <x:c t="n" s="0">
        <x:v>33.02591</x:v>
      </x:c>
      <x:c t="n" s="0">
        <x:v>34.03373</x:v>
      </x:c>
      <x:c t="n" s="0">
        <x:v>30.41309</x:v>
      </x:c>
      <x:c t="n" s="0">
        <x:v>27.98881</x:v>
      </x:c>
      <x:c t="n" s="0">
        <x:v>25.30002</x:v>
      </x:c>
      <x:c t="n" s="0">
        <x:v>21.35523</x:v>
      </x:c>
      <x:c t="n" s="0">
        <x:v>22.08945</x:v>
      </x:c>
      <x:c t="n" s="0">
        <x:v>24.69422</x:v>
      </x:c>
      <x:c t="n" s="0">
        <x:v>22.26089</x:v>
      </x:c>
      <x:c t="n" s="0">
        <x:v>12.65449</x:v>
      </x:c>
      <x:c t="n" s="0">
        <x:v>11.26441</x:v>
      </x:c>
      <x:c t="n" s="0">
        <x:v>10.10347</x:v>
      </x:c>
      <x:c t="n" s="0">
        <x:v>4.877014</x:v>
      </x:c>
      <x:c t="n" s="0">
        <x:v>3.240501</x:v>
      </x:c>
      <x:c t="n" s="0">
        <x:v>1.531217</x:v>
      </x:c>
      <x:c t="n" s="0">
        <x:v>-30.06697</x:v>
      </x:c>
      <x:c t="n" s="0">
        <x:v>-29.16826</x:v>
      </x:c>
      <x:c t="n" s="0">
        <x:v>-28.18997</x:v>
      </x:c>
      <x:c t="n" s="0">
        <x:v>-20.47068</x:v>
      </x:c>
      <x:c t="n" s="0">
        <x:v>-17.09762</x:v>
      </x:c>
      <x:c t="n" s="0">
        <x:v>-1.083186</x:v>
      </x:c>
      <x:c t="n" s="0">
        <x:v>0.215471</x:v>
      </x:c>
      <x:c t="n" s="0">
        <x:v>0.355517</x:v>
      </x:c>
      <x:c t="n" s="0">
        <x:v>8.947824</x:v>
      </x:c>
      <x:c t="n" s="0">
        <x:v>16.30875</x:v>
      </x:c>
      <x:c t="n" s="0">
        <x:v>20.76635</x:v>
      </x:c>
      <x:c t="n" s="0">
        <x:v>25.28366</x:v>
      </x:c>
      <x:c t="n" s="0">
        <x:v>29.82145</x:v>
      </x:c>
      <x:c t="n" s="0">
        <x:v>26.94473</x:v>
      </x:c>
      <x:c t="n" s="0">
        <x:v>20.69287</x:v>
      </x:c>
      <x:c t="n" s="0">
        <x:v>21.4764</x:v>
      </x:c>
      <x:c t="n" s="0">
        <x:v>32.62462</x:v>
      </x:c>
      <x:c t="n" s="0">
        <x:v>30.39781</x:v>
      </x:c>
      <x:c t="n" s="0">
        <x:v>30.22482</x:v>
      </x:c>
      <x:c t="n" s="0">
        <x:v>27.07708</x:v>
      </x:c>
      <x:c t="n" s="0">
        <x:v>28.43919</x:v>
      </x:c>
      <x:c t="n" s="0">
        <x:v>32.66482</x:v>
      </x:c>
      <x:c t="n" s="0">
        <x:v>36.20191</x:v>
      </x:c>
      <x:c t="n" s="0">
        <x:v>32.3948</x:v>
      </x:c>
      <x:c t="n" s="0">
        <x:v>30.05818</x:v>
      </x:c>
      <x:c t="n" s="0">
        <x:v>30.0796</x:v>
      </x:c>
      <x:c t="n" s="0">
        <x:v>24.76119</x:v>
      </x:c>
      <x:c t="n" s="0">
        <x:v>19.81255</x:v>
      </x:c>
      <x:c t="n" s="0">
        <x:v>20.54309</x:v>
      </x:c>
      <x:c t="n" s="0">
        <x:v>18.5479</x:v>
      </x:c>
      <x:c t="n" s="0">
        <x:v>6.008296</x:v>
      </x:c>
      <x:c t="n" s="0">
        <x:v>5.957523</x:v>
      </x:c>
      <x:c t="n" s="0">
        <x:v>5.699682</x:v>
      </x:c>
      <x:c t="n" s="0">
        <x:v>1.128448</x:v>
      </x:c>
      <x:c t="n" s="0">
        <x:v>3.184341</x:v>
      </x:c>
      <x:c t="n" s="0">
        <x:v>1.612896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43945.0058101852</x:v>
      </x:c>
      <x:c t="n" s="7">
        <x:v>43945.0058101852</x:v>
      </x:c>
      <x:c t="n" s="0">
        <x:v>40.562</x:v>
      </x:c>
      <x:c t="n" s="0">
        <x:v>54.20069</x:v>
      </x:c>
      <x:c t="n" s="0">
        <x:v>67.96502</x:v>
      </x:c>
      <x:c t="n" s="0">
        <x:v>71.29761</x:v>
      </x:c>
      <x:c t="n" s="0">
        <x:v>-30.06697</x:v>
      </x:c>
      <x:c t="n" s="0">
        <x:v>-29.16826</x:v>
      </x:c>
      <x:c t="n" s="0">
        <x:v>-28.18997</x:v>
      </x:c>
      <x:c t="n" s="0">
        <x:v>-18.61276</x:v>
      </x:c>
      <x:c t="n" s="0">
        <x:v>-14.16947</x:v>
      </x:c>
      <x:c t="n" s="0">
        <x:v>-0.4220744</x:v>
      </x:c>
      <x:c t="n" s="0">
        <x:v>-1.868223</x:v>
      </x:c>
      <x:c t="n" s="0">
        <x:v>3.617131</x:v>
      </x:c>
      <x:c t="n" s="0">
        <x:v>8.826932</x:v>
      </x:c>
      <x:c t="n" s="0">
        <x:v>16.44555</x:v>
      </x:c>
      <x:c t="n" s="0">
        <x:v>19.55841</x:v>
      </x:c>
      <x:c t="n" s="0">
        <x:v>22.65494</x:v>
      </x:c>
      <x:c t="n" s="0">
        <x:v>26.14067</x:v>
      </x:c>
      <x:c t="n" s="0">
        <x:v>26.81921</x:v>
      </x:c>
      <x:c t="n" s="0">
        <x:v>25.88943</x:v>
      </x:c>
      <x:c t="n" s="0">
        <x:v>27.34797</x:v>
      </x:c>
      <x:c t="n" s="0">
        <x:v>30.2513</x:v>
      </x:c>
      <x:c t="n" s="0">
        <x:v>31.83549</x:v>
      </x:c>
      <x:c t="n" s="0">
        <x:v>29.35577</x:v>
      </x:c>
      <x:c t="n" s="0">
        <x:v>29.32141</x:v>
      </x:c>
      <x:c t="n" s="0">
        <x:v>32.72791</x:v>
      </x:c>
      <x:c t="n" s="0">
        <x:v>33.17051</x:v>
      </x:c>
      <x:c t="n" s="0">
        <x:v>35.05844</x:v>
      </x:c>
      <x:c t="n" s="0">
        <x:v>30.1256</x:v>
      </x:c>
      <x:c t="n" s="0">
        <x:v>28.40711</x:v>
      </x:c>
      <x:c t="n" s="0">
        <x:v>25.18591</x:v>
      </x:c>
      <x:c t="n" s="0">
        <x:v>21.22703</x:v>
      </x:c>
      <x:c t="n" s="0">
        <x:v>21.65104</x:v>
      </x:c>
      <x:c t="n" s="0">
        <x:v>24.20166</x:v>
      </x:c>
      <x:c t="n" s="0">
        <x:v>21.88599</x:v>
      </x:c>
      <x:c t="n" s="0">
        <x:v>12.17679</x:v>
      </x:c>
      <x:c t="n" s="0">
        <x:v>10.85364</x:v>
      </x:c>
      <x:c t="n" s="0">
        <x:v>9.660741</x:v>
      </x:c>
      <x:c t="n" s="0">
        <x:v>4.523345</x:v>
      </x:c>
      <x:c t="n" s="0">
        <x:v>3.122398</x:v>
      </x:c>
      <x:c t="n" s="0">
        <x:v>1.416054</x:v>
      </x:c>
      <x:c t="n" s="0">
        <x:v>-30.06697</x:v>
      </x:c>
      <x:c t="n" s="0">
        <x:v>-29.16826</x:v>
      </x:c>
      <x:c t="n" s="0">
        <x:v>-28.18997</x:v>
      </x:c>
      <x:c t="n" s="0">
        <x:v>-20.47068</x:v>
      </x:c>
      <x:c t="n" s="0">
        <x:v>-12.89859</x:v>
      </x:c>
      <x:c t="n" s="0">
        <x:v>-1.083186</x:v>
      </x:c>
      <x:c t="n" s="0">
        <x:v>0.4898406</x:v>
      </x:c>
      <x:c t="n" s="0">
        <x:v>-0.6211278</x:v>
      </x:c>
      <x:c t="n" s="0">
        <x:v>7.473334</x:v>
      </x:c>
      <x:c t="n" s="0">
        <x:v>16.41686</x:v>
      </x:c>
      <x:c t="n" s="0">
        <x:v>8.633034</x:v>
      </x:c>
      <x:c t="n" s="0">
        <x:v>20.2826</x:v>
      </x:c>
      <x:c t="n" s="0">
        <x:v>29.82145</x:v>
      </x:c>
      <x:c t="n" s="0">
        <x:v>22.96615</x:v>
      </x:c>
      <x:c t="n" s="0">
        <x:v>17.794</x:v>
      </x:c>
      <x:c t="n" s="0">
        <x:v>31.55115</x:v>
      </x:c>
      <x:c t="n" s="0">
        <x:v>26.54027</x:v>
      </x:c>
      <x:c t="n" s="0">
        <x:v>31.33035</x:v>
      </x:c>
      <x:c t="n" s="0">
        <x:v>28.83167</x:v>
      </x:c>
      <x:c t="n" s="0">
        <x:v>27.35651</x:v>
      </x:c>
      <x:c t="n" s="0">
        <x:v>32.4119</x:v>
      </x:c>
      <x:c t="n" s="0">
        <x:v>33.46691</x:v>
      </x:c>
      <x:c t="n" s="0">
        <x:v>36.92845</x:v>
      </x:c>
      <x:c t="n" s="0">
        <x:v>29.98493</x:v>
      </x:c>
      <x:c t="n" s="0">
        <x:v>25.19484</x:v>
      </x:c>
      <x:c t="n" s="0">
        <x:v>23.94671</x:v>
      </x:c>
      <x:c t="n" s="0">
        <x:v>18.84396</x:v>
      </x:c>
      <x:c t="n" s="0">
        <x:v>19.22774</x:v>
      </x:c>
      <x:c t="n" s="0">
        <x:v>20.40727</x:v>
      </x:c>
      <x:c t="n" s="0">
        <x:v>15.93995</x:v>
      </x:c>
      <x:c t="n" s="0">
        <x:v>7.40841</x:v>
      </x:c>
      <x:c t="n" s="0">
        <x:v>7.147007</x:v>
      </x:c>
      <x:c t="n" s="0">
        <x:v>5.407815</x:v>
      </x:c>
      <x:c t="n" s="0">
        <x:v>2.021313</x:v>
      </x:c>
      <x:c t="n" s="0">
        <x:v>2.432094</x:v>
      </x:c>
      <x:c t="n" s="0">
        <x:v>0.8010235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43945.0058101852</x:v>
      </x:c>
      <x:c t="n" s="7">
        <x:v>43945.0058101852</x:v>
      </x:c>
      <x:c t="n" s="0">
        <x:v>42.83491</x:v>
      </x:c>
      <x:c t="n" s="0">
        <x:v>54.20069</x:v>
      </x:c>
      <x:c t="n" s="0">
        <x:v>68.63116</x:v>
      </x:c>
      <x:c t="n" s="0">
        <x:v>71.52929</x:v>
      </x:c>
      <x:c t="n" s="0">
        <x:v>-30.06697</x:v>
      </x:c>
      <x:c t="n" s="0">
        <x:v>-29.16826</x:v>
      </x:c>
      <x:c t="n" s="0">
        <x:v>-28.18997</x:v>
      </x:c>
      <x:c t="n" s="0">
        <x:v>-18.83934</x:v>
      </x:c>
      <x:c t="n" s="0">
        <x:v>-13.95917</x:v>
      </x:c>
      <x:c t="n" s="0">
        <x:v>-0.5125315</x:v>
      </x:c>
      <x:c t="n" s="0">
        <x:v>-1.433568</x:v>
      </x:c>
      <x:c t="n" s="0">
        <x:v>3.20294</x:v>
      </x:c>
      <x:c t="n" s="0">
        <x:v>8.380547</x:v>
      </x:c>
      <x:c t="n" s="0">
        <x:v>16.44654</x:v>
      </x:c>
      <x:c t="n" s="0">
        <x:v>18.93269</x:v>
      </x:c>
      <x:c t="n" s="0">
        <x:v>22.08794</x:v>
      </x:c>
      <x:c t="n" s="0">
        <x:v>26.68285</x:v>
      </x:c>
      <x:c t="n" s="0">
        <x:v>26.36771</x:v>
      </x:c>
      <x:c t="n" s="0">
        <x:v>25.50257</x:v>
      </x:c>
      <x:c t="n" s="0">
        <x:v>28.62049</x:v>
      </x:c>
      <x:c t="n" s="0">
        <x:v>29.8527</x:v>
      </x:c>
      <x:c t="n" s="0">
        <x:v>31.63639</x:v>
      </x:c>
      <x:c t="n" s="0">
        <x:v>29.45839</x:v>
      </x:c>
      <x:c t="n" s="0">
        <x:v>29.47674</x:v>
      </x:c>
      <x:c t="n" s="0">
        <x:v>32.40981</x:v>
      </x:c>
      <x:c t="n" s="0">
        <x:v>33.09822</x:v>
      </x:c>
      <x:c t="n" s="0">
        <x:v>35.0817</x:v>
      </x:c>
      <x:c t="n" s="0">
        <x:v>30.46272</x:v>
      </x:c>
      <x:c t="n" s="0">
        <x:v>28.15933</x:v>
      </x:c>
      <x:c t="n" s="0">
        <x:v>24.96677</x:v>
      </x:c>
      <x:c t="n" s="0">
        <x:v>20.96458</x:v>
      </x:c>
      <x:c t="n" s="0">
        <x:v>21.56713</x:v>
      </x:c>
      <x:c t="n" s="0">
        <x:v>23.97719</x:v>
      </x:c>
      <x:c t="n" s="0">
        <x:v>21.35586</x:v>
      </x:c>
      <x:c t="n" s="0">
        <x:v>11.76198</x:v>
      </x:c>
      <x:c t="n" s="0">
        <x:v>10.40398</x:v>
      </x:c>
      <x:c t="n" s="0">
        <x:v>9.266728</x:v>
      </x:c>
      <x:c t="n" s="0">
        <x:v>4.231039</x:v>
      </x:c>
      <x:c t="n" s="0">
        <x:v>3.079792</x:v>
      </x:c>
      <x:c t="n" s="0">
        <x:v>1.473233</x:v>
      </x:c>
      <x:c t="n" s="0">
        <x:v>-30.06697</x:v>
      </x:c>
      <x:c t="n" s="0">
        <x:v>-29.16826</x:v>
      </x:c>
      <x:c t="n" s="0">
        <x:v>-28.18997</x:v>
      </x:c>
      <x:c t="n" s="0">
        <x:v>-20.47068</x:v>
      </x:c>
      <x:c t="n" s="0">
        <x:v>-12.89859</x:v>
      </x:c>
      <x:c t="n" s="0">
        <x:v>-1.083186</x:v>
      </x:c>
      <x:c t="n" s="0">
        <x:v>0.4898406</x:v>
      </x:c>
      <x:c t="n" s="0">
        <x:v>-0.6211278</x:v>
      </x:c>
      <x:c t="n" s="0">
        <x:v>2.608515</x:v>
      </x:c>
      <x:c t="n" s="0">
        <x:v>16.45231</x:v>
      </x:c>
      <x:c t="n" s="0">
        <x:v>8.633034</x:v>
      </x:c>
      <x:c t="n" s="0">
        <x:v>14.73841</x:v>
      </x:c>
      <x:c t="n" s="0">
        <x:v>26.69691</x:v>
      </x:c>
      <x:c t="n" s="0">
        <x:v>24.19244</x:v>
      </x:c>
      <x:c t="n" s="0">
        <x:v>23.64075</x:v>
      </x:c>
      <x:c t="n" s="0">
        <x:v>33.36102</x:v>
      </x:c>
      <x:c t="n" s="0">
        <x:v>27.85237</x:v>
      </x:c>
      <x:c t="n" s="0">
        <x:v>28.14112</x:v>
      </x:c>
      <x:c t="n" s="0">
        <x:v>33.17638</x:v>
      </x:c>
      <x:c t="n" s="0">
        <x:v>30.98684</x:v>
      </x:c>
      <x:c t="n" s="0">
        <x:v>31.06708</x:v>
      </x:c>
      <x:c t="n" s="0">
        <x:v>33.77858</x:v>
      </x:c>
      <x:c t="n" s="0">
        <x:v>35.51958</x:v>
      </x:c>
      <x:c t="n" s="0">
        <x:v>29.76762</x:v>
      </x:c>
      <x:c t="n" s="0">
        <x:v>27.51778</x:v>
      </x:c>
      <x:c t="n" s="0">
        <x:v>22.68959</x:v>
      </x:c>
      <x:c t="n" s="0">
        <x:v>18.75775</x:v>
      </x:c>
      <x:c t="n" s="0">
        <x:v>18.58099</x:v>
      </x:c>
      <x:c t="n" s="0">
        <x:v>23.93621</x:v>
      </x:c>
      <x:c t="n" s="0">
        <x:v>17.61793</x:v>
      </x:c>
      <x:c t="n" s="0">
        <x:v>8.004242</x:v>
      </x:c>
      <x:c t="n" s="0">
        <x:v>6.205423</x:v>
      </x:c>
      <x:c t="n" s="0">
        <x:v>4.821802</x:v>
      </x:c>
      <x:c t="n" s="0">
        <x:v>2.39443</x:v>
      </x:c>
      <x:c t="n" s="0">
        <x:v>2.983684</x:v>
      </x:c>
      <x:c t="n" s="0">
        <x:v>1.677135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43945.0058101852</x:v>
      </x:c>
      <x:c t="n" s="7">
        <x:v>43945.0058101852</x:v>
      </x:c>
      <x:c t="n" s="0">
        <x:v>42.27221</x:v>
      </x:c>
      <x:c t="n" s="0">
        <x:v>54.20069</x:v>
      </x:c>
      <x:c t="n" s="0">
        <x:v>67.80766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-19.04267</x:v>
      </x:c>
      <x:c t="n" s="0">
        <x:v>-13.7873</x:v>
      </x:c>
      <x:c t="n" s="0">
        <x:v>-0.6459014</x:v>
      </x:c>
      <x:c t="n" s="0">
        <x:v>-1.093963</x:v>
      </x:c>
      <x:c t="n" s="0">
        <x:v>2.762539</x:v>
      </x:c>
      <x:c t="n" s="0">
        <x:v>7.887444</x:v>
      </x:c>
      <x:c t="n" s="0">
        <x:v>16.44738</x:v>
      </x:c>
      <x:c t="n" s="0">
        <x:v>18.31613</x:v>
      </x:c>
      <x:c t="n" s="0">
        <x:v>21.5372</x:v>
      </x:c>
      <x:c t="n" s="0">
        <x:v>26.45576</x:v>
      </x:c>
      <x:c t="n" s="0">
        <x:v>26.74986</x:v>
      </x:c>
      <x:c t="n" s="0">
        <x:v>25.70688</x:v>
      </x:c>
      <x:c t="n" s="0">
        <x:v>29.64679</x:v>
      </x:c>
      <x:c t="n" s="0">
        <x:v>30.28841</x:v>
      </x:c>
      <x:c t="n" s="0">
        <x:v>31.27009</x:v>
      </x:c>
      <x:c t="n" s="0">
        <x:v>31.05738</x:v>
      </x:c>
      <x:c t="n" s="0">
        <x:v>29.4815</x:v>
      </x:c>
      <x:c t="n" s="0">
        <x:v>32.12309</x:v>
      </x:c>
      <x:c t="n" s="0">
        <x:v>33.06886</x:v>
      </x:c>
      <x:c t="n" s="0">
        <x:v>34.81142</x:v>
      </x:c>
      <x:c t="n" s="0">
        <x:v>30.23165</x:v>
      </x:c>
      <x:c t="n" s="0">
        <x:v>27.87604</x:v>
      </x:c>
      <x:c t="n" s="0">
        <x:v>24.64666</x:v>
      </x:c>
      <x:c t="n" s="0">
        <x:v>20.70908</x:v>
      </x:c>
      <x:c t="n" s="0">
        <x:v>21.09259</x:v>
      </x:c>
      <x:c t="n" s="0">
        <x:v>24.02324</x:v>
      </x:c>
      <x:c t="n" s="0">
        <x:v>21.08835</x:v>
      </x:c>
      <x:c t="n" s="0">
        <x:v>11.49924</x:v>
      </x:c>
      <x:c t="n" s="0">
        <x:v>10.0149</x:v>
      </x:c>
      <x:c t="n" s="0">
        <x:v>8.834671</x:v>
      </x:c>
      <x:c t="n" s="0">
        <x:v>3.956921</x:v>
      </x:c>
      <x:c t="n" s="0">
        <x:v>3.089234</x:v>
      </x:c>
      <x:c t="n" s="0">
        <x:v>1.543939</x:v>
      </x:c>
      <x:c t="n" s="0">
        <x:v>-30.06697</x:v>
      </x:c>
      <x:c t="n" s="0">
        <x:v>-29.16826</x:v>
      </x:c>
      <x:c t="n" s="0">
        <x:v>-28.18997</x:v>
      </x:c>
      <x:c t="n" s="0">
        <x:v>-20.47068</x:v>
      </x:c>
      <x:c t="n" s="0">
        <x:v>-12.89859</x:v>
      </x:c>
      <x:c t="n" s="0">
        <x:v>-2.457547</x:v>
      </x:c>
      <x:c t="n" s="0">
        <x:v>0.4898406</x:v>
      </x:c>
      <x:c t="n" s="0">
        <x:v>-3.748245</x:v>
      </x:c>
      <x:c t="n" s="0">
        <x:v>2.608515</x:v>
      </x:c>
      <x:c t="n" s="0">
        <x:v>16.45231</x:v>
      </x:c>
      <x:c t="n" s="0">
        <x:v>8.633034</x:v>
      </x:c>
      <x:c t="n" s="0">
        <x:v>14.73841</x:v>
      </x:c>
      <x:c t="n" s="0">
        <x:v>24.81868</x:v>
      </x:c>
      <x:c t="n" s="0">
        <x:v>30.05003</x:v>
      </x:c>
      <x:c t="n" s="0">
        <x:v>29.60544</x:v>
      </x:c>
      <x:c t="n" s="0">
        <x:v>29.86735</x:v>
      </x:c>
      <x:c t="n" s="0">
        <x:v>33.94462</x:v>
      </x:c>
      <x:c t="n" s="0">
        <x:v>30.02479</x:v>
      </x:c>
      <x:c t="n" s="0">
        <x:v>35.37041</x:v>
      </x:c>
      <x:c t="n" s="0">
        <x:v>29.07507</x:v>
      </x:c>
      <x:c t="n" s="0">
        <x:v>26.68986</x:v>
      </x:c>
      <x:c t="n" s="0">
        <x:v>30.91936</x:v>
      </x:c>
      <x:c t="n" s="0">
        <x:v>31.33716</x:v>
      </x:c>
      <x:c t="n" s="0">
        <x:v>32.4866</x:v>
      </x:c>
      <x:c t="n" s="0">
        <x:v>26.34192</x:v>
      </x:c>
      <x:c t="n" s="0">
        <x:v>21.79786</x:v>
      </x:c>
      <x:c t="n" s="0">
        <x:v>20.21269</x:v>
      </x:c>
      <x:c t="n" s="0">
        <x:v>17.2521</x:v>
      </x:c>
      <x:c t="n" s="0">
        <x:v>25.46528</x:v>
      </x:c>
      <x:c t="n" s="0">
        <x:v>21.24905</x:v>
      </x:c>
      <x:c t="n" s="0">
        <x:v>9.545837</x:v>
      </x:c>
      <x:c t="n" s="0">
        <x:v>6.952129</x:v>
      </x:c>
      <x:c t="n" s="0">
        <x:v>5.564809</x:v>
      </x:c>
      <x:c t="n" s="0">
        <x:v>0.8268731</x:v>
      </x:c>
      <x:c t="n" s="0">
        <x:v>2.819708</x:v>
      </x:c>
      <x:c t="n" s="0">
        <x:v>2.308368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43945.0058101852</x:v>
      </x:c>
      <x:c t="n" s="7">
        <x:v>43945.0058101852</x:v>
      </x:c>
      <x:c t="n" s="0">
        <x:v>41.88948</x:v>
      </x:c>
      <x:c t="n" s="0">
        <x:v>54.20069</x:v>
      </x:c>
      <x:c t="n" s="0">
        <x:v>64.40208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-19.22418</x:v>
      </x:c>
      <x:c t="n" s="0">
        <x:v>-13.64572</x:v>
      </x:c>
      <x:c t="n" s="0">
        <x:v>-0.9225992</x:v>
      </x:c>
      <x:c t="n" s="0">
        <x:v>-0.8235768</x:v>
      </x:c>
      <x:c t="n" s="0">
        <x:v>2.183434</x:v>
      </x:c>
      <x:c t="n" s="0">
        <x:v>7.495194</x:v>
      </x:c>
      <x:c t="n" s="0">
        <x:v>16.37182</x:v>
      </x:c>
      <x:c t="n" s="0">
        <x:v>17.81595</x:v>
      </x:c>
      <x:c t="n" s="0">
        <x:v>21.36382</x:v>
      </x:c>
      <x:c t="n" s="0">
        <x:v>26.32042</x:v>
      </x:c>
      <x:c t="n" s="0">
        <x:v>27.41732</x:v>
      </x:c>
      <x:c t="n" s="0">
        <x:v>26.85099</x:v>
      </x:c>
      <x:c t="n" s="0">
        <x:v>29.07277</x:v>
      </x:c>
      <x:c t="n" s="0">
        <x:v>30.70875</x:v>
      </x:c>
      <x:c t="n" s="0">
        <x:v>31.19188</x:v>
      </x:c>
      <x:c t="n" s="0">
        <x:v>31.54596</x:v>
      </x:c>
      <x:c t="n" s="0">
        <x:v>29.67574</x:v>
      </x:c>
      <x:c t="n" s="0">
        <x:v>31.71185</x:v>
      </x:c>
      <x:c t="n" s="0">
        <x:v>32.93283</x:v>
      </x:c>
      <x:c t="n" s="0">
        <x:v>34.78157</x:v>
      </x:c>
      <x:c t="n" s="0">
        <x:v>30.3607</x:v>
      </x:c>
      <x:c t="n" s="0">
        <x:v>27.69742</x:v>
      </x:c>
      <x:c t="n" s="0">
        <x:v>24.24963</x:v>
      </x:c>
      <x:c t="n" s="0">
        <x:v>20.54921</x:v>
      </x:c>
      <x:c t="n" s="0">
        <x:v>20.68155</x:v>
      </x:c>
      <x:c t="n" s="0">
        <x:v>24.25108</x:v>
      </x:c>
      <x:c t="n" s="0">
        <x:v>21.12658</x:v>
      </x:c>
      <x:c t="n" s="0">
        <x:v>11.17275</x:v>
      </x:c>
      <x:c t="n" s="0">
        <x:v>9.869053</x:v>
      </x:c>
      <x:c t="n" s="0">
        <x:v>8.488883</x:v>
      </x:c>
      <x:c t="n" s="0">
        <x:v>3.624842</x:v>
      </x:c>
      <x:c t="n" s="0">
        <x:v>3.05155</x:v>
      </x:c>
      <x:c t="n" s="0">
        <x:v>1.529859</x:v>
      </x:c>
      <x:c t="n" s="0">
        <x:v>-30.06697</x:v>
      </x:c>
      <x:c t="n" s="0">
        <x:v>-29.16826</x:v>
      </x:c>
      <x:c t="n" s="0">
        <x:v>-26.96793</x:v>
      </x:c>
      <x:c t="n" s="0">
        <x:v>-19.36245</x:v>
      </x:c>
      <x:c t="n" s="0">
        <x:v>-12.89859</x:v>
      </x:c>
      <x:c t="n" s="0">
        <x:v>-3.032935</x:v>
      </x:c>
      <x:c t="n" s="0">
        <x:v>0.6669185</x:v>
      </x:c>
      <x:c t="n" s="0">
        <x:v>-5.629204</x:v>
      </x:c>
      <x:c t="n" s="0">
        <x:v>4.978012</x:v>
      </x:c>
      <x:c t="n" s="0">
        <x:v>12.92058</x:v>
      </x:c>
      <x:c t="n" s="0">
        <x:v>17.32072</x:v>
      </x:c>
      <x:c t="n" s="0">
        <x:v>22.38348</x:v>
      </x:c>
      <x:c t="n" s="0">
        <x:v>27.14162</x:v>
      </x:c>
      <x:c t="n" s="0">
        <x:v>28.14072</x:v>
      </x:c>
      <x:c t="n" s="0">
        <x:v>30.05215</x:v>
      </x:c>
      <x:c t="n" s="0">
        <x:v>30.02287</x:v>
      </x:c>
      <x:c t="n" s="0">
        <x:v>30.62136</x:v>
      </x:c>
      <x:c t="n" s="0">
        <x:v>28.12277</x:v>
      </x:c>
      <x:c t="n" s="0">
        <x:v>30.85505</x:v>
      </x:c>
      <x:c t="n" s="0">
        <x:v>31.46742</x:v>
      </x:c>
      <x:c t="n" s="0">
        <x:v>28.80807</x:v>
      </x:c>
      <x:c t="n" s="0">
        <x:v>32.50176</x:v>
      </x:c>
      <x:c t="n" s="0">
        <x:v>34.22231</x:v>
      </x:c>
      <x:c t="n" s="0">
        <x:v>23.85068</x:v>
      </x:c>
      <x:c t="n" s="0">
        <x:v>25.98738</x:v>
      </x:c>
      <x:c t="n" s="0">
        <x:v>20.91695</x:v>
      </x:c>
      <x:c t="n" s="0">
        <x:v>16.17768</x:v>
      </x:c>
      <x:c t="n" s="0">
        <x:v>16.44833</x:v>
      </x:c>
      <x:c t="n" s="0">
        <x:v>23.32604</x:v>
      </x:c>
      <x:c t="n" s="0">
        <x:v>18.77527</x:v>
      </x:c>
      <x:c t="n" s="0">
        <x:v>9.170213</x:v>
      </x:c>
      <x:c t="n" s="0">
        <x:v>8.8255</x:v>
      </x:c>
      <x:c t="n" s="0">
        <x:v>5.819851</x:v>
      </x:c>
      <x:c t="n" s="0">
        <x:v>0.3872253</x:v>
      </x:c>
      <x:c t="n" s="0">
        <x:v>3.186373</x:v>
      </x:c>
      <x:c t="n" s="0">
        <x:v>0.8415927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43945.0058101852</x:v>
      </x:c>
      <x:c t="n" s="7">
        <x:v>43945.0058101852</x:v>
      </x:c>
      <x:c t="n" s="0">
        <x:v>40.02644</x:v>
      </x:c>
      <x:c t="n" s="0">
        <x:v>54.20069</x:v>
      </x:c>
      <x:c t="n" s="0">
        <x:v>64.82854</x:v>
      </x:c>
      <x:c t="n" s="0">
        <x:v>70.06801</x:v>
      </x:c>
      <x:c t="n" s="0">
        <x:v>-30.06697</x:v>
      </x:c>
      <x:c t="n" s="0">
        <x:v>-29.16826</x:v>
      </x:c>
      <x:c t="n" s="0">
        <x:v>-28.18997</x:v>
      </x:c>
      <x:c t="n" s="0">
        <x:v>-18.96725</x:v>
      </x:c>
      <x:c t="n" s="0">
        <x:v>-13.52835</x:v>
      </x:c>
      <x:c t="n" s="0">
        <x:v>-1.173717</x:v>
      </x:c>
      <x:c t="n" s="0">
        <x:v>-0.5026711</x:v>
      </x:c>
      <x:c t="n" s="0">
        <x:v>1.619265</x:v>
      </x:c>
      <x:c t="n" s="0">
        <x:v>7.20697</x:v>
      </x:c>
      <x:c t="n" s="0">
        <x:v>15.76854</x:v>
      </x:c>
      <x:c t="n" s="0">
        <x:v>18.03546</x:v>
      </x:c>
      <x:c t="n" s="0">
        <x:v>21.52843</x:v>
      </x:c>
      <x:c t="n" s="0">
        <x:v>26.63135</x:v>
      </x:c>
      <x:c t="n" s="0">
        <x:v>26.94702</x:v>
      </x:c>
      <x:c t="n" s="0">
        <x:v>27.18298</x:v>
      </x:c>
      <x:c t="n" s="0">
        <x:v>29.8358</x:v>
      </x:c>
      <x:c t="n" s="0">
        <x:v>30.46829</x:v>
      </x:c>
      <x:c t="n" s="0">
        <x:v>30.79679</x:v>
      </x:c>
      <x:c t="n" s="0">
        <x:v>31.10817</x:v>
      </x:c>
      <x:c t="n" s="0">
        <x:v>29.82375</x:v>
      </x:c>
      <x:c t="n" s="0">
        <x:v>31.60383</x:v>
      </x:c>
      <x:c t="n" s="0">
        <x:v>32.80153</x:v>
      </x:c>
      <x:c t="n" s="0">
        <x:v>34.49237</x:v>
      </x:c>
      <x:c t="n" s="0">
        <x:v>29.76508</x:v>
      </x:c>
      <x:c t="n" s="0">
        <x:v>27.5132</x:v>
      </x:c>
      <x:c t="n" s="0">
        <x:v>23.95669</x:v>
      </x:c>
      <x:c t="n" s="0">
        <x:v>20.23709</x:v>
      </x:c>
      <x:c t="n" s="0">
        <x:v>20.26224</x:v>
      </x:c>
      <x:c t="n" s="0">
        <x:v>24.29625</x:v>
      </x:c>
      <x:c t="n" s="0">
        <x:v>20.95308</x:v>
      </x:c>
      <x:c t="n" s="0">
        <x:v>11.17081</x:v>
      </x:c>
      <x:c t="n" s="0">
        <x:v>9.652782</x:v>
      </x:c>
      <x:c t="n" s="0">
        <x:v>8.12485</x:v>
      </x:c>
      <x:c t="n" s="0">
        <x:v>3.330788</x:v>
      </x:c>
      <x:c t="n" s="0">
        <x:v>2.956852</x:v>
      </x:c>
      <x:c t="n" s="0">
        <x:v>1.476989</x:v>
      </x:c>
      <x:c t="n" s="0">
        <x:v>-30.06697</x:v>
      </x:c>
      <x:c t="n" s="0">
        <x:v>-29.16826</x:v>
      </x:c>
      <x:c t="n" s="0">
        <x:v>-24.12984</x:v>
      </x:c>
      <x:c t="n" s="0">
        <x:v>-17.12056</x:v>
      </x:c>
      <x:c t="n" s="0">
        <x:v>-12.89859</x:v>
      </x:c>
      <x:c t="n" s="0">
        <x:v>-3.032935</x:v>
      </x:c>
      <x:c t="n" s="0">
        <x:v>1.158559</x:v>
      </x:c>
      <x:c t="n" s="0">
        <x:v>-4.563774</x:v>
      </x:c>
      <x:c t="n" s="0">
        <x:v>4.978012</x:v>
      </x:c>
      <x:c t="n" s="0">
        <x:v>6.846123</x:v>
      </x:c>
      <x:c t="n" s="0">
        <x:v>19.13582</x:v>
      </x:c>
      <x:c t="n" s="0">
        <x:v>22.38348</x:v>
      </x:c>
      <x:c t="n" s="0">
        <x:v>28.1057</x:v>
      </x:c>
      <x:c t="n" s="0">
        <x:v>17.15865</x:v>
      </x:c>
      <x:c t="n" s="0">
        <x:v>27.97232</x:v>
      </x:c>
      <x:c t="n" s="0">
        <x:v>33.32082</x:v>
      </x:c>
      <x:c t="n" s="0">
        <x:v>26.50646</x:v>
      </x:c>
      <x:c t="n" s="0">
        <x:v>29.82611</x:v>
      </x:c>
      <x:c t="n" s="0">
        <x:v>29.55951</x:v>
      </x:c>
      <x:c t="n" s="0">
        <x:v>32.48644</x:v>
      </x:c>
      <x:c t="n" s="0">
        <x:v>30.9501</x:v>
      </x:c>
      <x:c t="n" s="0">
        <x:v>30.8872</x:v>
      </x:c>
      <x:c t="n" s="0">
        <x:v>30.18684</x:v>
      </x:c>
      <x:c t="n" s="0">
        <x:v>29.45621</x:v>
      </x:c>
      <x:c t="n" s="0">
        <x:v>23.6011</x:v>
      </x:c>
      <x:c t="n" s="0">
        <x:v>18.50796</x:v>
      </x:c>
      <x:c t="n" s="0">
        <x:v>18.07339</x:v>
      </x:c>
      <x:c t="n" s="0">
        <x:v>16.02301</x:v>
      </x:c>
      <x:c t="n" s="0">
        <x:v>26.24005</x:v>
      </x:c>
      <x:c t="n" s="0">
        <x:v>20.90148</x:v>
      </x:c>
      <x:c t="n" s="0">
        <x:v>11.36745</x:v>
      </x:c>
      <x:c t="n" s="0">
        <x:v>8.463822</x:v>
      </x:c>
      <x:c t="n" s="0">
        <x:v>4.098655</x:v>
      </x:c>
      <x:c t="n" s="0">
        <x:v>2.120175</x:v>
      </x:c>
      <x:c t="n" s="0">
        <x:v>1.800529</x:v>
      </x:c>
      <x:c t="n" s="0">
        <x:v>1.371823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43945.0058101852</x:v>
      </x:c>
      <x:c t="n" s="7">
        <x:v>43945.0058101852</x:v>
      </x:c>
      <x:c t="n" s="0">
        <x:v>42.69376</x:v>
      </x:c>
      <x:c t="n" s="0">
        <x:v>54.20069</x:v>
      </x:c>
      <x:c t="n" s="0">
        <x:v>56.01074</x:v>
      </x:c>
      <x:c t="n" s="0">
        <x:v>64.70557</x:v>
      </x:c>
      <x:c t="n" s="0">
        <x:v>-30.06697</x:v>
      </x:c>
      <x:c t="n" s="0">
        <x:v>-29.16826</x:v>
      </x:c>
      <x:c t="n" s="0">
        <x:v>-28.03501</x:v>
      </x:c>
      <x:c t="n" s="0">
        <x:v>-18.6438</x:v>
      </x:c>
      <x:c t="n" s="0">
        <x:v>-13.43057</x:v>
      </x:c>
      <x:c t="n" s="0">
        <x:v>-1.400311</x:v>
      </x:c>
      <x:c t="n" s="0">
        <x:v>-0.2168815</x:v>
      </x:c>
      <x:c t="n" s="0">
        <x:v>1.159506</x:v>
      </x:c>
      <x:c t="n" s="0">
        <x:v>6.944705</x:v>
      </x:c>
      <x:c t="n" s="0">
        <x:v>15.17735</x:v>
      </x:c>
      <x:c t="n" s="0">
        <x:v>18.21452</x:v>
      </x:c>
      <x:c t="n" s="0">
        <x:v>21.66424</x:v>
      </x:c>
      <x:c t="n" s="0">
        <x:v>26.88033</x:v>
      </x:c>
      <x:c t="n" s="0">
        <x:v>26.46793</x:v>
      </x:c>
      <x:c t="n" s="0">
        <x:v>27.15625</x:v>
      </x:c>
      <x:c t="n" s="0">
        <x:v>30.86131</x:v>
      </x:c>
      <x:c t="n" s="0">
        <x:v>29.97943</x:v>
      </x:c>
      <x:c t="n" s="0">
        <x:v>30.65701</x:v>
      </x:c>
      <x:c t="n" s="0">
        <x:v>31.3916</x:v>
      </x:c>
      <x:c t="n" s="0">
        <x:v>30.1499</x:v>
      </x:c>
      <x:c t="n" s="0">
        <x:v>31.22601</x:v>
      </x:c>
      <x:c t="n" s="0">
        <x:v>32.8708</x:v>
      </x:c>
      <x:c t="n" s="0">
        <x:v>34.08487</x:v>
      </x:c>
      <x:c t="n" s="0">
        <x:v>29.87317</x:v>
      </x:c>
      <x:c t="n" s="0">
        <x:v>27.10812</x:v>
      </x:c>
      <x:c t="n" s="0">
        <x:v>23.79008</x:v>
      </x:c>
      <x:c t="n" s="0">
        <x:v>20.00006</x:v>
      </x:c>
      <x:c t="n" s="0">
        <x:v>19.84476</x:v>
      </x:c>
      <x:c t="n" s="0">
        <x:v>24.59363</x:v>
      </x:c>
      <x:c t="n" s="0">
        <x:v>20.75728</x:v>
      </x:c>
      <x:c t="n" s="0">
        <x:v>10.87114</x:v>
      </x:c>
      <x:c t="n" s="0">
        <x:v>9.533911</x:v>
      </x:c>
      <x:c t="n" s="0">
        <x:v>7.772741</x:v>
      </x:c>
      <x:c t="n" s="0">
        <x:v>3.119135</x:v>
      </x:c>
      <x:c t="n" s="0">
        <x:v>2.800235</x:v>
      </x:c>
      <x:c t="n" s="0">
        <x:v>1.521087</x:v>
      </x:c>
      <x:c t="n" s="0">
        <x:v>-30.06697</x:v>
      </x:c>
      <x:c t="n" s="0">
        <x:v>-29.16826</x:v>
      </x:c>
      <x:c t="n" s="0">
        <x:v>-24.12984</x:v>
      </x:c>
      <x:c t="n" s="0">
        <x:v>-17.12056</x:v>
      </x:c>
      <x:c t="n" s="0">
        <x:v>-12.89859</x:v>
      </x:c>
      <x:c t="n" s="0">
        <x:v>-3.032935</x:v>
      </x:c>
      <x:c t="n" s="0">
        <x:v>1.158559</x:v>
      </x:c>
      <x:c t="n" s="0">
        <x:v>-3.220146</x:v>
      </x:c>
      <x:c t="n" s="0">
        <x:v>4.978012</x:v>
      </x:c>
      <x:c t="n" s="0">
        <x:v>6.846123</x:v>
      </x:c>
      <x:c t="n" s="0">
        <x:v>19.13582</x:v>
      </x:c>
      <x:c t="n" s="0">
        <x:v>22.38348</x:v>
      </x:c>
      <x:c t="n" s="0">
        <x:v>27.0124</x:v>
      </x:c>
      <x:c t="n" s="0">
        <x:v>26.69426</x:v>
      </x:c>
      <x:c t="n" s="0">
        <x:v>25.39672</x:v>
      </x:c>
      <x:c t="n" s="0">
        <x:v>34.33849</x:v>
      </x:c>
      <x:c t="n" s="0">
        <x:v>24.44059</x:v>
      </x:c>
      <x:c t="n" s="0">
        <x:v>26.79984</x:v>
      </x:c>
      <x:c t="n" s="0">
        <x:v>31.33455</x:v>
      </x:c>
      <x:c t="n" s="0">
        <x:v>27.8183</x:v>
      </x:c>
      <x:c t="n" s="0">
        <x:v>25.41015</x:v>
      </x:c>
      <x:c t="n" s="0">
        <x:v>34.13556</x:v>
      </x:c>
      <x:c t="n" s="0">
        <x:v>31.24338</x:v>
      </x:c>
      <x:c t="n" s="0">
        <x:v>27.17831</x:v>
      </x:c>
      <x:c t="n" s="0">
        <x:v>23.83243</x:v>
      </x:c>
      <x:c t="n" s="0">
        <x:v>23.3528</x:v>
      </x:c>
      <x:c t="n" s="0">
        <x:v>18.67545</x:v>
      </x:c>
      <x:c t="n" s="0">
        <x:v>19.29293</x:v>
      </x:c>
      <x:c t="n" s="0">
        <x:v>27.17724</x:v>
      </x:c>
      <x:c t="n" s="0">
        <x:v>20.83589</x:v>
      </x:c>
      <x:c t="n" s="0">
        <x:v>8.765443</x:v>
      </x:c>
      <x:c t="n" s="0">
        <x:v>9.612091</x:v>
      </x:c>
      <x:c t="n" s="0">
        <x:v>5.778432</x:v>
      </x:c>
      <x:c t="n" s="0">
        <x:v>0.8598225</x:v>
      </x:c>
      <x:c t="n" s="0">
        <x:v>1.983189</x:v>
      </x:c>
      <x:c t="n" s="0">
        <x:v>1.69405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43945.0058101852</x:v>
      </x:c>
      <x:c t="n" s="7">
        <x:v>43945.0058101852</x:v>
      </x:c>
      <x:c t="n" s="0">
        <x:v>42.46225</x:v>
      </x:c>
      <x:c t="n" s="0">
        <x:v>54.20069</x:v>
      </x:c>
      <x:c t="n" s="0">
        <x:v>58.17922</x:v>
      </x:c>
      <x:c t="n" s="0">
        <x:v>67.28836</x:v>
      </x:c>
      <x:c t="n" s="0">
        <x:v>-30.06697</x:v>
      </x:c>
      <x:c t="n" s="0">
        <x:v>-29.16826</x:v>
      </x:c>
      <x:c t="n" s="0">
        <x:v>-27.19806</x:v>
      </x:c>
      <x:c t="n" s="0">
        <x:v>-18.38545</x:v>
      </x:c>
      <x:c t="n" s="0">
        <x:v>-13.55491</x:v>
      </x:c>
      <x:c t="n" s="0">
        <x:v>-1.603651</x:v>
      </x:c>
      <x:c t="n" s="0">
        <x:v>0.01313227</x:v>
      </x:c>
      <x:c t="n" s="0">
        <x:v>0.7368871</x:v>
      </x:c>
      <x:c t="n" s="0">
        <x:v>7.586674</x:v>
      </x:c>
      <x:c t="n" s="0">
        <x:v>15.59582</x:v>
      </x:c>
      <x:c t="n" s="0">
        <x:v>18.36181</x:v>
      </x:c>
      <x:c t="n" s="0">
        <x:v>21.49744</x:v>
      </x:c>
      <x:c t="n" s="0">
        <x:v>26.49852</x:v>
      </x:c>
      <x:c t="n" s="0">
        <x:v>26.84145</x:v>
      </x:c>
      <x:c t="n" s="0">
        <x:v>26.88806</x:v>
      </x:c>
      <x:c t="n" s="0">
        <x:v>31.0616</x:v>
      </x:c>
      <x:c t="n" s="0">
        <x:v>29.50374</x:v>
      </x:c>
      <x:c t="n" s="0">
        <x:v>30.42887</x:v>
      </x:c>
      <x:c t="n" s="0">
        <x:v>31.3172</x:v>
      </x:c>
      <x:c t="n" s="0">
        <x:v>30.19424</x:v>
      </x:c>
      <x:c t="n" s="0">
        <x:v>30.73267</x:v>
      </x:c>
      <x:c t="n" s="0">
        <x:v>32.66027</x:v>
      </x:c>
      <x:c t="n" s="0">
        <x:v>33.62065</x:v>
      </x:c>
      <x:c t="n" s="0">
        <x:v>29.70985</x:v>
      </x:c>
      <x:c t="n" s="0">
        <x:v>26.84945</x:v>
      </x:c>
      <x:c t="n" s="0">
        <x:v>23.38234</x:v>
      </x:c>
      <x:c t="n" s="0">
        <x:v>19.78319</x:v>
      </x:c>
      <x:c t="n" s="0">
        <x:v>19.90598</x:v>
      </x:c>
      <x:c t="n" s="0">
        <x:v>25.2781</x:v>
      </x:c>
      <x:c t="n" s="0">
        <x:v>22.18074</x:v>
      </x:c>
      <x:c t="n" s="0">
        <x:v>11.24708</x:v>
      </x:c>
      <x:c t="n" s="0">
        <x:v>9.987603</x:v>
      </x:c>
      <x:c t="n" s="0">
        <x:v>7.846927</x:v>
      </x:c>
      <x:c t="n" s="0">
        <x:v>2.970086</x:v>
      </x:c>
      <x:c t="n" s="0">
        <x:v>2.905615</x:v>
      </x:c>
      <x:c t="n" s="0">
        <x:v>1.517454</x:v>
      </x:c>
      <x:c t="n" s="0">
        <x:v>-30.06697</x:v>
      </x:c>
      <x:c t="n" s="0">
        <x:v>-27.75026</x:v>
      </x:c>
      <x:c t="n" s="0">
        <x:v>-24.12984</x:v>
      </x:c>
      <x:c t="n" s="0">
        <x:v>-17.12056</x:v>
      </x:c>
      <x:c t="n" s="0">
        <x:v>-17.29233</x:v>
      </x:c>
      <x:c t="n" s="0">
        <x:v>-3.032935</x:v>
      </x:c>
      <x:c t="n" s="0">
        <x:v>1.158559</x:v>
      </x:c>
      <x:c t="n" s="0">
        <x:v>-3.220146</x:v>
      </x:c>
      <x:c t="n" s="0">
        <x:v>12.8234</x:v>
      </x:c>
      <x:c t="n" s="0">
        <x:v>20.72084</x:v>
      </x:c>
      <x:c t="n" s="0">
        <x:v>18.62097</x:v>
      </x:c>
      <x:c t="n" s="0">
        <x:v>14.80138</x:v>
      </x:c>
      <x:c t="n" s="0">
        <x:v>18.51114</x:v>
      </x:c>
      <x:c t="n" s="0">
        <x:v>28.55033</x:v>
      </x:c>
      <x:c t="n" s="0">
        <x:v>25.63771</x:v>
      </x:c>
      <x:c t="n" s="0">
        <x:v>29.32223</x:v>
      </x:c>
      <x:c t="n" s="0">
        <x:v>32.92841</x:v>
      </x:c>
      <x:c t="n" s="0">
        <x:v>32.21814</x:v>
      </x:c>
      <x:c t="n" s="0">
        <x:v>32.34844</x:v>
      </x:c>
      <x:c t="n" s="0">
        <x:v>31.85233</x:v>
      </x:c>
      <x:c t="n" s="0">
        <x:v>25.09555</x:v>
      </x:c>
      <x:c t="n" s="0">
        <x:v>31.83227</x:v>
      </x:c>
      <x:c t="n" s="0">
        <x:v>29.85484</x:v>
      </x:c>
      <x:c t="n" s="0">
        <x:v>29.67512</x:v>
      </x:c>
      <x:c t="n" s="0">
        <x:v>26.3922</x:v>
      </x:c>
      <x:c t="n" s="0">
        <x:v>19.06798</x:v>
      </x:c>
      <x:c t="n" s="0">
        <x:v>20.88678</x:v>
      </x:c>
      <x:c t="n" s="0">
        <x:v>22.79156</x:v>
      </x:c>
      <x:c t="n" s="0">
        <x:v>26.62369</x:v>
      </x:c>
      <x:c t="n" s="0">
        <x:v>25.94448</x:v>
      </x:c>
      <x:c t="n" s="0">
        <x:v>13.35162</x:v>
      </x:c>
      <x:c t="n" s="0">
        <x:v>12.55256</x:v>
      </x:c>
      <x:c t="n" s="0">
        <x:v>8.318645</x:v>
      </x:c>
      <x:c t="n" s="0">
        <x:v>2.36301</x:v>
      </x:c>
      <x:c t="n" s="0">
        <x:v>4.65506</x:v>
      </x:c>
      <x:c t="n" s="0">
        <x:v>1.467798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43945.0058101852</x:v>
      </x:c>
      <x:c t="n" s="7">
        <x:v>43945.0058101852</x:v>
      </x:c>
      <x:c t="n" s="0">
        <x:v>42.10666</x:v>
      </x:c>
      <x:c t="n" s="0">
        <x:v>54.20069</x:v>
      </x:c>
      <x:c t="n" s="0">
        <x:v>58.85848</x:v>
      </x:c>
      <x:c t="n" s="0">
        <x:v>64.96886</x:v>
      </x:c>
      <x:c t="n" s="0">
        <x:v>-30.06697</x:v>
      </x:c>
      <x:c t="n" s="0">
        <x:v>-29.16826</x:v>
      </x:c>
      <x:c t="n" s="0">
        <x:v>-26.59227</x:v>
      </x:c>
      <x:c t="n" s="0">
        <x:v>-18.17635</x:v>
      </x:c>
      <x:c t="n" s="0">
        <x:v>-14.01096</x:v>
      </x:c>
      <x:c t="n" s="0">
        <x:v>-1.785179</x:v>
      </x:c>
      <x:c t="n" s="0">
        <x:v>0.2003639</x:v>
      </x:c>
      <x:c t="n" s="0">
        <x:v>0.340241</x:v>
      </x:c>
      <x:c t="n" s="0">
        <x:v>9.047033</x:v>
      </x:c>
      <x:c t="n" s="0">
        <x:v>17.03911</x:v>
      </x:c>
      <x:c t="n" s="0">
        <x:v>18.03777</x:v>
      </x:c>
      <x:c t="n" s="0">
        <x:v>20.86334</x:v>
      </x:c>
      <x:c t="n" s="0">
        <x:v>25.92964</x:v>
      </x:c>
      <x:c t="n" s="0">
        <x:v>27.11704</x:v>
      </x:c>
      <x:c t="n" s="0">
        <x:v>26.88933</x:v>
      </x:c>
      <x:c t="n" s="0">
        <x:v>30.9898</x:v>
      </x:c>
      <x:c t="n" s="0">
        <x:v>30.91133</x:v>
      </x:c>
      <x:c t="n" s="0">
        <x:v>30.36289</x:v>
      </x:c>
      <x:c t="n" s="0">
        <x:v>31.29406</x:v>
      </x:c>
      <x:c t="n" s="0">
        <x:v>30.36282</x:v>
      </x:c>
      <x:c t="n" s="0">
        <x:v>30.66287</x:v>
      </x:c>
      <x:c t="n" s="0">
        <x:v>32.78598</x:v>
      </x:c>
      <x:c t="n" s="0">
        <x:v>33.33302</x:v>
      </x:c>
      <x:c t="n" s="0">
        <x:v>29.45543</x:v>
      </x:c>
      <x:c t="n" s="0">
        <x:v>26.88206</x:v>
      </x:c>
      <x:c t="n" s="0">
        <x:v>23.23681</x:v>
      </x:c>
      <x:c t="n" s="0">
        <x:v>20.30305</x:v>
      </x:c>
      <x:c t="n" s="0">
        <x:v>20.91601</x:v>
      </x:c>
      <x:c t="n" s="0">
        <x:v>25.41142</x:v>
      </x:c>
      <x:c t="n" s="0">
        <x:v>22.21976</x:v>
      </x:c>
      <x:c t="n" s="0">
        <x:v>11.15647</x:v>
      </x:c>
      <x:c t="n" s="0">
        <x:v>10.48006</x:v>
      </x:c>
      <x:c t="n" s="0">
        <x:v>8.003336</x:v>
      </x:c>
      <x:c t="n" s="0">
        <x:v>3.303467</x:v>
      </x:c>
      <x:c t="n" s="0">
        <x:v>3.049922</x:v>
      </x:c>
      <x:c t="n" s="0">
        <x:v>1.494928</x:v>
      </x:c>
      <x:c t="n" s="0">
        <x:v>-30.06697</x:v>
      </x:c>
      <x:c t="n" s="0">
        <x:v>-27.54223</x:v>
      </x:c>
      <x:c t="n" s="0">
        <x:v>-24.12984</x:v>
      </x:c>
      <x:c t="n" s="0">
        <x:v>-17.12056</x:v>
      </x:c>
      <x:c t="n" s="0">
        <x:v>-18.54193</x:v>
      </x:c>
      <x:c t="n" s="0">
        <x:v>-2.746795</x:v>
      </x:c>
      <x:c t="n" s="0">
        <x:v>0.1436176</x:v>
      </x:c>
      <x:c t="n" s="0">
        <x:v>-2.215329</x:v>
      </x:c>
      <x:c t="n" s="0">
        <x:v>13.31323</x:v>
      </x:c>
      <x:c t="n" s="0">
        <x:v>21.27846</x:v>
      </x:c>
      <x:c t="n" s="0">
        <x:v>9.375197</x:v>
      </x:c>
      <x:c t="n" s="0">
        <x:v>9.909249</x:v>
      </x:c>
      <x:c t="n" s="0">
        <x:v>19.18693</x:v>
      </x:c>
      <x:c t="n" s="0">
        <x:v>28.32762</x:v>
      </x:c>
      <x:c t="n" s="0">
        <x:v>27.36998</x:v>
      </x:c>
      <x:c t="n" s="0">
        <x:v>31.43135</x:v>
      </x:c>
      <x:c t="n" s="0">
        <x:v>32.40572</x:v>
      </x:c>
      <x:c t="n" s="0">
        <x:v>34.72398</x:v>
      </x:c>
      <x:c t="n" s="0">
        <x:v>31.59557</x:v>
      </x:c>
      <x:c t="n" s="0">
        <x:v>29.10119</x:v>
      </x:c>
      <x:c t="n" s="0">
        <x:v>31.05531</x:v>
      </x:c>
      <x:c t="n" s="0">
        <x:v>32.36427</x:v>
      </x:c>
      <x:c t="n" s="0">
        <x:v>31.7488</x:v>
      </x:c>
      <x:c t="n" s="0">
        <x:v>25.86655</x:v>
      </x:c>
      <x:c t="n" s="0">
        <x:v>25.49687</x:v>
      </x:c>
      <x:c t="n" s="0">
        <x:v>22.55718</x:v>
      </x:c>
      <x:c t="n" s="0">
        <x:v>20.32565</x:v>
      </x:c>
      <x:c t="n" s="0">
        <x:v>24.3975</x:v>
      </x:c>
      <x:c t="n" s="0">
        <x:v>27.40438</x:v>
      </x:c>
      <x:c t="n" s="0">
        <x:v>25.7755</x:v>
      </x:c>
      <x:c t="n" s="0">
        <x:v>16.41956</x:v>
      </x:c>
      <x:c t="n" s="0">
        <x:v>14.37535</x:v>
      </x:c>
      <x:c t="n" s="0">
        <x:v>9.017166</x:v>
      </x:c>
      <x:c t="n" s="0">
        <x:v>4.840498</x:v>
      </x:c>
      <x:c t="n" s="0">
        <x:v>3.656456</x:v>
      </x:c>
      <x:c t="n" s="0">
        <x:v>1.647187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43945.0058101852</x:v>
      </x:c>
      <x:c t="n" s="7">
        <x:v>43945.0058101852</x:v>
      </x:c>
      <x:c t="n" s="0">
        <x:v>40.9966</x:v>
      </x:c>
      <x:c t="n" s="0">
        <x:v>54.20069</x:v>
      </x:c>
      <x:c t="n" s="0">
        <x:v>62.64396</x:v>
      </x:c>
      <x:c t="n" s="0">
        <x:v>68.46221</x:v>
      </x:c>
      <x:c t="n" s="0">
        <x:v>-30.06697</x:v>
      </x:c>
      <x:c t="n" s="0">
        <x:v>-29.16826</x:v>
      </x:c>
      <x:c t="n" s="0">
        <x:v>-26.13419</x:v>
      </x:c>
      <x:c t="n" s="0">
        <x:v>-18.00542</x:v>
      </x:c>
      <x:c t="n" s="0">
        <x:v>-14.44237</x:v>
      </x:c>
      <x:c t="n" s="0">
        <x:v>-1.844828</x:v>
      </x:c>
      <x:c t="n" s="0">
        <x:v>-0.1616265</x:v>
      </x:c>
      <x:c t="n" s="0">
        <x:v>0.2058332</x:v>
      </x:c>
      <x:c t="n" s="0">
        <x:v>9.99481</x:v>
      </x:c>
      <x:c t="n" s="0">
        <x:v>17.97849</x:v>
      </x:c>
      <x:c t="n" s="0">
        <x:v>17.45231</x:v>
      </x:c>
      <x:c t="n" s="0">
        <x:v>20.23722</x:v>
      </x:c>
      <x:c t="n" s="0">
        <x:v>25.48841</x:v>
      </x:c>
      <x:c t="n" s="0">
        <x:v>27.31018</x:v>
      </x:c>
      <x:c t="n" s="0">
        <x:v>27.01637</x:v>
      </x:c>
      <x:c t="n" s="0">
        <x:v>30.97277</x:v>
      </x:c>
      <x:c t="n" s="0">
        <x:v>30.54143</x:v>
      </x:c>
      <x:c t="n" s="0">
        <x:v>32.51459</x:v>
      </x:c>
      <x:c t="n" s="0">
        <x:v>31.51941</x:v>
      </x:c>
      <x:c t="n" s="0">
        <x:v>30.32721</x:v>
      </x:c>
      <x:c t="n" s="0">
        <x:v>30.94461</x:v>
      </x:c>
      <x:c t="n" s="0">
        <x:v>32.95103</x:v>
      </x:c>
      <x:c t="n" s="0">
        <x:v>33.4315</x:v>
      </x:c>
      <x:c t="n" s="0">
        <x:v>29.17595</x:v>
      </x:c>
      <x:c t="n" s="0">
        <x:v>26.91518</x:v>
      </x:c>
      <x:c t="n" s="0">
        <x:v>23.0274</x:v>
      </x:c>
      <x:c t="n" s="0">
        <x:v>20.12949</x:v>
      </x:c>
      <x:c t="n" s="0">
        <x:v>21.64868</x:v>
      </x:c>
      <x:c t="n" s="0">
        <x:v>25.52474</x:v>
      </x:c>
      <x:c t="n" s="0">
        <x:v>23.0894</x:v>
      </x:c>
      <x:c t="n" s="0">
        <x:v>12.39461</x:v>
      </x:c>
      <x:c t="n" s="0">
        <x:v>10.92623</x:v>
      </x:c>
      <x:c t="n" s="0">
        <x:v>7.883848</x:v>
      </x:c>
      <x:c t="n" s="0">
        <x:v>3.062221</x:v>
      </x:c>
      <x:c t="n" s="0">
        <x:v>3.1784</x:v>
      </x:c>
      <x:c t="n" s="0">
        <x:v>1.447764</x:v>
      </x:c>
      <x:c t="n" s="0">
        <x:v>-30.06697</x:v>
      </x:c>
      <x:c t="n" s="0">
        <x:v>-27.54223</x:v>
      </x:c>
      <x:c t="n" s="0">
        <x:v>-24.12984</x:v>
      </x:c>
      <x:c t="n" s="0">
        <x:v>-17.12056</x:v>
      </x:c>
      <x:c t="n" s="0">
        <x:v>-18.54193</x:v>
      </x:c>
      <x:c t="n" s="0">
        <x:v>-1.986629</x:v>
      </x:c>
      <x:c t="n" s="0">
        <x:v>-6.6299</x:v>
      </x:c>
      <x:c t="n" s="0">
        <x:v>-0.1210985</x:v>
      </x:c>
      <x:c t="n" s="0">
        <x:v>13.24236</x:v>
      </x:c>
      <x:c t="n" s="0">
        <x:v>21.27846</x:v>
      </x:c>
      <x:c t="n" s="0">
        <x:v>9.375197</x:v>
      </x:c>
      <x:c t="n" s="0">
        <x:v>17.23937</x:v>
      </x:c>
      <x:c t="n" s="0">
        <x:v>22.21613</x:v>
      </x:c>
      <x:c t="n" s="0">
        <x:v>27.75173</x:v>
      </x:c>
      <x:c t="n" s="0">
        <x:v>28.05853</x:v>
      </x:c>
      <x:c t="n" s="0">
        <x:v>30.07194</x:v>
      </x:c>
      <x:c t="n" s="0">
        <x:v>26.40602</x:v>
      </x:c>
      <x:c t="n" s="0">
        <x:v>34.85418</x:v>
      </x:c>
      <x:c t="n" s="0">
        <x:v>32.84011</x:v>
      </x:c>
      <x:c t="n" s="0">
        <x:v>30.82408</x:v>
      </x:c>
      <x:c t="n" s="0">
        <x:v>32.02018</x:v>
      </x:c>
      <x:c t="n" s="0">
        <x:v>32.91602</x:v>
      </x:c>
      <x:c t="n" s="0">
        <x:v>33.20229</x:v>
      </x:c>
      <x:c t="n" s="0">
        <x:v>29.46448</x:v>
      </x:c>
      <x:c t="n" s="0">
        <x:v>29.37837</x:v>
      </x:c>
      <x:c t="n" s="0">
        <x:v>22.03377</x:v>
      </x:c>
      <x:c t="n" s="0">
        <x:v>19.43245</x:v>
      </x:c>
      <x:c t="n" s="0">
        <x:v>21.94098</x:v>
      </x:c>
      <x:c t="n" s="0">
        <x:v>23.33955</x:v>
      </x:c>
      <x:c t="n" s="0">
        <x:v>23.73206</x:v>
      </x:c>
      <x:c t="n" s="0">
        <x:v>10.02511</x:v>
      </x:c>
      <x:c t="n" s="0">
        <x:v>8.132363</x:v>
      </x:c>
      <x:c t="n" s="0">
        <x:v>5.812201</x:v>
      </x:c>
      <x:c t="n" s="0">
        <x:v>1.439818</x:v>
      </x:c>
      <x:c t="n" s="0">
        <x:v>2.324639</x:v>
      </x:c>
      <x:c t="n" s="0">
        <x:v>0.6890996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43945.0058101852</x:v>
      </x:c>
      <x:c t="n" s="7">
        <x:v>43945.0058101852</x:v>
      </x:c>
      <x:c t="n" s="0">
        <x:v>38.95398</x:v>
      </x:c>
      <x:c t="n" s="0">
        <x:v>54.20069</x:v>
      </x:c>
      <x:c t="n" s="0">
        <x:v>63.86209</x:v>
      </x:c>
      <x:c t="n" s="0">
        <x:v>67.578</x:v>
      </x:c>
      <x:c t="n" s="0">
        <x:v>-30.06697</x:v>
      </x:c>
      <x:c t="n" s="0">
        <x:v>-29.09828</x:v>
      </x:c>
      <x:c t="n" s="0">
        <x:v>-25.77809</x:v>
      </x:c>
      <x:c t="n" s="0">
        <x:v>-17.86459</x:v>
      </x:c>
      <x:c t="n" s="0">
        <x:v>-14.84809</x:v>
      </x:c>
      <x:c t="n" s="0">
        <x:v>-1.865245</x:v>
      </x:c>
      <x:c t="n" s="0">
        <x:v>-0.6826688</x:v>
      </x:c>
      <x:c t="n" s="0">
        <x:v>0.1596142</x:v>
      </x:c>
      <x:c t="n" s="0">
        <x:v>10.62925</x:v>
      </x:c>
      <x:c t="n" s="0">
        <x:v>18.84565</x:v>
      </x:c>
      <x:c t="n" s="0">
        <x:v>16.88108</x:v>
      </x:c>
      <x:c t="n" s="0">
        <x:v>20.93624</x:v>
      </x:c>
      <x:c t="n" s="0">
        <x:v>25.1392</x:v>
      </x:c>
      <x:c t="n" s="0">
        <x:v>26.97795</x:v>
      </x:c>
      <x:c t="n" s="0">
        <x:v>27.2012</x:v>
      </x:c>
      <x:c t="n" s="0">
        <x:v>30.72334</x:v>
      </x:c>
      <x:c t="n" s="0">
        <x:v>30.03616</x:v>
      </x:c>
      <x:c t="n" s="0">
        <x:v>32.5638</x:v>
      </x:c>
      <x:c t="n" s="0">
        <x:v>31.54078</x:v>
      </x:c>
      <x:c t="n" s="0">
        <x:v>30.4236</x:v>
      </x:c>
      <x:c t="n" s="0">
        <x:v>30.41748</x:v>
      </x:c>
      <x:c t="n" s="0">
        <x:v>32.59561</x:v>
      </x:c>
      <x:c t="n" s="0">
        <x:v>33.17034</x:v>
      </x:c>
      <x:c t="n" s="0">
        <x:v>29.13346</x:v>
      </x:c>
      <x:c t="n" s="0">
        <x:v>27.05468</x:v>
      </x:c>
      <x:c t="n" s="0">
        <x:v>22.74102</x:v>
      </x:c>
      <x:c t="n" s="0">
        <x:v>19.92693</x:v>
      </x:c>
      <x:c t="n" s="0">
        <x:v>21.20069</x:v>
      </x:c>
      <x:c t="n" s="0">
        <x:v>25.22395</x:v>
      </x:c>
      <x:c t="n" s="0">
        <x:v>22.83881</x:v>
      </x:c>
      <x:c t="n" s="0">
        <x:v>12.23254</x:v>
      </x:c>
      <x:c t="n" s="0">
        <x:v>10.70436</x:v>
      </x:c>
      <x:c t="n" s="0">
        <x:v>7.733674</x:v>
      </x:c>
      <x:c t="n" s="0">
        <x:v>3.050162</x:v>
      </x:c>
      <x:c t="n" s="0">
        <x:v>3.087447</x:v>
      </x:c>
      <x:c t="n" s="0">
        <x:v>1.443134</x:v>
      </x:c>
      <x:c t="n" s="0">
        <x:v>-30.06697</x:v>
      </x:c>
      <x:c t="n" s="0">
        <x:v>-27.54223</x:v>
      </x:c>
      <x:c t="n" s="0">
        <x:v>-24.12984</x:v>
      </x:c>
      <x:c t="n" s="0">
        <x:v>-17.12056</x:v>
      </x:c>
      <x:c t="n" s="0">
        <x:v>-18.54193</x:v>
      </x:c>
      <x:c t="n" s="0">
        <x:v>-1.986629</x:v>
      </x:c>
      <x:c t="n" s="0">
        <x:v>-6.6299</x:v>
      </x:c>
      <x:c t="n" s="0">
        <x:v>-0.1210985</x:v>
      </x:c>
      <x:c t="n" s="0">
        <x:v>13.1703</x:v>
      </x:c>
      <x:c t="n" s="0">
        <x:v>23.03297</x:v>
      </x:c>
      <x:c t="n" s="0">
        <x:v>9.375197</x:v>
      </x:c>
      <x:c t="n" s="0">
        <x:v>25.50371</x:v>
      </x:c>
      <x:c t="n" s="0">
        <x:v>22.21613</x:v>
      </x:c>
      <x:c t="n" s="0">
        <x:v>16.04544</x:v>
      </x:c>
      <x:c t="n" s="0">
        <x:v>27.81441</x:v>
      </x:c>
      <x:c t="n" s="0">
        <x:v>26.27194</x:v>
      </x:c>
      <x:c t="n" s="0">
        <x:v>21.9323</x:v>
      </x:c>
      <x:c t="n" s="0">
        <x:v>34.39028</x:v>
      </x:c>
      <x:c t="n" s="0">
        <x:v>28.3634</x:v>
      </x:c>
      <x:c t="n" s="0">
        <x:v>29.5205</x:v>
      </x:c>
      <x:c t="n" s="0">
        <x:v>16.39392</x:v>
      </x:c>
      <x:c t="n" s="0">
        <x:v>29.5611</x:v>
      </x:c>
      <x:c t="n" s="0">
        <x:v>29.9474</x:v>
      </x:c>
      <x:c t="n" s="0">
        <x:v>27.32509</x:v>
      </x:c>
      <x:c t="n" s="0">
        <x:v>24.34343</x:v>
      </x:c>
      <x:c t="n" s="0">
        <x:v>17.14337</x:v>
      </x:c>
      <x:c t="n" s="0">
        <x:v>18.68394</x:v>
      </x:c>
      <x:c t="n" s="0">
        <x:v>18.16464</x:v>
      </x:c>
      <x:c t="n" s="0">
        <x:v>21.12238</x:v>
      </x:c>
      <x:c t="n" s="0">
        <x:v>19.18066</x:v>
      </x:c>
      <x:c t="n" s="0">
        <x:v>10.58136</x:v>
      </x:c>
      <x:c t="n" s="0">
        <x:v>8.88031</x:v>
      </x:c>
      <x:c t="n" s="0">
        <x:v>6.865134</x:v>
      </x:c>
      <x:c t="n" s="0">
        <x:v>2.831099</x:v>
      </x:c>
      <x:c t="n" s="0">
        <x:v>2.921402</x:v>
      </x:c>
      <x:c t="n" s="0">
        <x:v>1.781584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43945.0058101852</x:v>
      </x:c>
      <x:c t="n" s="7">
        <x:v>43945.0058101852</x:v>
      </x:c>
      <x:c t="n" s="0">
        <x:v>45.78341</x:v>
      </x:c>
      <x:c t="n" s="0">
        <x:v>57.21099</x:v>
      </x:c>
      <x:c t="n" s="0">
        <x:v>66.22401</x:v>
      </x:c>
      <x:c t="n" s="0">
        <x:v>70.06801</x:v>
      </x:c>
      <x:c t="n" s="0">
        <x:v>-30.06697</x:v>
      </x:c>
      <x:c t="n" s="0">
        <x:v>-28.83111</x:v>
      </x:c>
      <x:c t="n" s="0">
        <x:v>-25.56927</x:v>
      </x:c>
      <x:c t="n" s="0">
        <x:v>-16.91849</x:v>
      </x:c>
      <x:c t="n" s="0">
        <x:v>-15.22737</x:v>
      </x:c>
      <x:c t="n" s="0">
        <x:v>-1.882756</x:v>
      </x:c>
      <x:c t="n" s="0">
        <x:v>-1.183214</x:v>
      </x:c>
      <x:c t="n" s="0">
        <x:v>-0.05572267</x:v>
      </x:c>
      <x:c t="n" s="0">
        <x:v>11.10619</x:v>
      </x:c>
      <x:c t="n" s="0">
        <x:v>19.91528</x:v>
      </x:c>
      <x:c t="n" s="0">
        <x:v>16.30885</x:v>
      </x:c>
      <x:c t="n" s="0">
        <x:v>21.98071</x:v>
      </x:c>
      <x:c t="n" s="0">
        <x:v>24.88266</x:v>
      </x:c>
      <x:c t="n" s="0">
        <x:v>26.35213</x:v>
      </x:c>
      <x:c t="n" s="0">
        <x:v>27.21814</x:v>
      </x:c>
      <x:c t="n" s="0">
        <x:v>30.419</x:v>
      </x:c>
      <x:c t="n" s="0">
        <x:v>30.53968</x:v>
      </x:c>
      <x:c t="n" s="0">
        <x:v>32.3965</x:v>
      </x:c>
      <x:c t="n" s="0">
        <x:v>31.58167</x:v>
      </x:c>
      <x:c t="n" s="0">
        <x:v>30.45326</x:v>
      </x:c>
      <x:c t="n" s="0">
        <x:v>29.86292</x:v>
      </x:c>
      <x:c t="n" s="0">
        <x:v>32.18367</x:v>
      </x:c>
      <x:c t="n" s="0">
        <x:v>32.71824</x:v>
      </x:c>
      <x:c t="n" s="0">
        <x:v>28.91023</x:v>
      </x:c>
      <x:c t="n" s="0">
        <x:v>26.62985</x:v>
      </x:c>
      <x:c t="n" s="0">
        <x:v>22.22324</x:v>
      </x:c>
      <x:c t="n" s="0">
        <x:v>19.5962</x:v>
      </x:c>
      <x:c t="n" s="0">
        <x:v>20.82061</x:v>
      </x:c>
      <x:c t="n" s="0">
        <x:v>24.82257</x:v>
      </x:c>
      <x:c t="n" s="0">
        <x:v>22.74056</x:v>
      </x:c>
      <x:c t="n" s="0">
        <x:v>12.13379</x:v>
      </x:c>
      <x:c t="n" s="0">
        <x:v>12.35266</x:v>
      </x:c>
      <x:c t="n" s="0">
        <x:v>8.27423</x:v>
      </x:c>
      <x:c t="n" s="0">
        <x:v>4.201148</x:v>
      </x:c>
      <x:c t="n" s="0">
        <x:v>2.997259</x:v>
      </x:c>
      <x:c t="n" s="0">
        <x:v>1.431572</x:v>
      </x:c>
      <x:c t="n" s="0">
        <x:v>-30.06697</x:v>
      </x:c>
      <x:c t="n" s="0">
        <x:v>-27.50715</x:v>
      </x:c>
      <x:c t="n" s="0">
        <x:v>-24.89705</x:v>
      </x:c>
      <x:c t="n" s="0">
        <x:v>-11.80528</x:v>
      </x:c>
      <x:c t="n" s="0">
        <x:v>-18.54193</x:v>
      </x:c>
      <x:c t="n" s="0">
        <x:v>-1.986629</x:v>
      </x:c>
      <x:c t="n" s="0">
        <x:v>-6.6299</x:v>
      </x:c>
      <x:c t="n" s="0">
        <x:v>-3.605569</x:v>
      </x:c>
      <x:c t="n" s="0">
        <x:v>13.1703</x:v>
      </x:c>
      <x:c t="n" s="0">
        <x:v>23.48927</x:v>
      </x:c>
      <x:c t="n" s="0">
        <x:v>5.26019</x:v>
      </x:c>
      <x:c t="n" s="0">
        <x:v>25.50371</x:v>
      </x:c>
      <x:c t="n" s="0">
        <x:v>24.08494</x:v>
      </x:c>
      <x:c t="n" s="0">
        <x:v>26.06951</x:v>
      </x:c>
      <x:c t="n" s="0">
        <x:v>27.19315</x:v>
      </x:c>
      <x:c t="n" s="0">
        <x:v>33.14664</x:v>
      </x:c>
      <x:c t="n" s="0">
        <x:v>35.39049</x:v>
      </x:c>
      <x:c t="n" s="0">
        <x:v>30.15057</x:v>
      </x:c>
      <x:c t="n" s="0">
        <x:v>33.49635</x:v>
      </x:c>
      <x:c t="n" s="0">
        <x:v>34.76972</x:v>
      </x:c>
      <x:c t="n" s="0">
        <x:v>24.74481</x:v>
      </x:c>
      <x:c t="n" s="0">
        <x:v>27.93478</x:v>
      </x:c>
      <x:c t="n" s="0">
        <x:v>27.79207</x:v>
      </x:c>
      <x:c t="n" s="0">
        <x:v>28.74151</x:v>
      </x:c>
      <x:c t="n" s="0">
        <x:v>23.55276</x:v>
      </x:c>
      <x:c t="n" s="0">
        <x:v>20.18005</x:v>
      </x:c>
      <x:c t="n" s="0">
        <x:v>23.16346</x:v>
      </x:c>
      <x:c t="n" s="0">
        <x:v>24.48285</x:v>
      </x:c>
      <x:c t="n" s="0">
        <x:v>29.81661</x:v>
      </x:c>
      <x:c t="n" s="0">
        <x:v>34.65344</x:v>
      </x:c>
      <x:c t="n" s="0">
        <x:v>16.20056</x:v>
      </x:c>
      <x:c t="n" s="0">
        <x:v>19.6302</x:v>
      </x:c>
      <x:c t="n" s="0">
        <x:v>12.91588</x:v>
      </x:c>
      <x:c t="n" s="0">
        <x:v>9.630766</x:v>
      </x:c>
      <x:c t="n" s="0">
        <x:v>3.283994</x:v>
      </x:c>
      <x:c t="n" s="0">
        <x:v>1.083718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43945.0058101852</x:v>
      </x:c>
      <x:c t="n" s="7">
        <x:v>43945.0058101852</x:v>
      </x:c>
      <x:c t="n" s="0">
        <x:v>43.17188</x:v>
      </x:c>
      <x:c t="n" s="0">
        <x:v>54.20069</x:v>
      </x:c>
      <x:c t="n" s="0">
        <x:v>68.74442</x:v>
      </x:c>
      <x:c t="n" s="0">
        <x:v>72.00936</x:v>
      </x:c>
      <x:c t="n" s="0">
        <x:v>-30.06697</x:v>
      </x:c>
      <x:c t="n" s="0">
        <x:v>-28.61202</x:v>
      </x:c>
      <x:c t="n" s="0">
        <x:v>-25.46507</x:v>
      </x:c>
      <x:c t="n" s="0">
        <x:v>-15.68711</x:v>
      </x:c>
      <x:c t="n" s="0">
        <x:v>-15.57976</x:v>
      </x:c>
      <x:c t="n" s="0">
        <x:v>-1.897768</x:v>
      </x:c>
      <x:c t="n" s="0">
        <x:v>-1.661717</x:v>
      </x:c>
      <x:c t="n" s="0">
        <x:v>-0.4250041</x:v>
      </x:c>
      <x:c t="n" s="0">
        <x:v>11.47575</x:v>
      </x:c>
      <x:c t="n" s="0">
        <x:v>20.65773</x:v>
      </x:c>
      <x:c t="n" s="0">
        <x:v>15.6266</x:v>
      </x:c>
      <x:c t="n" s="0">
        <x:v>22.70893</x:v>
      </x:c>
      <x:c t="n" s="0">
        <x:v>24.83755</x:v>
      </x:c>
      <x:c t="n" s="0">
        <x:v>26.98853</x:v>
      </x:c>
      <x:c t="n" s="0">
        <x:v>27.07426</x:v>
      </x:c>
      <x:c t="n" s="0">
        <x:v>31.46492</x:v>
      </x:c>
      <x:c t="n" s="0">
        <x:v>31.37937</x:v>
      </x:c>
      <x:c t="n" s="0">
        <x:v>32.41405</x:v>
      </x:c>
      <x:c t="n" s="0">
        <x:v>31.44485</x:v>
      </x:c>
      <x:c t="n" s="0">
        <x:v>31.10436</x:v>
      </x:c>
      <x:c t="n" s="0">
        <x:v>29.63494</x:v>
      </x:c>
      <x:c t="n" s="0">
        <x:v>32.05815</x:v>
      </x:c>
      <x:c t="n" s="0">
        <x:v>32.34305</x:v>
      </x:c>
      <x:c t="n" s="0">
        <x:v>28.92868</x:v>
      </x:c>
      <x:c t="n" s="0">
        <x:v>26.80915</x:v>
      </x:c>
      <x:c t="n" s="0">
        <x:v>25.68498</x:v>
      </x:c>
      <x:c t="n" s="0">
        <x:v>22.8908</x:v>
      </x:c>
      <x:c t="n" s="0">
        <x:v>22.83669</x:v>
      </x:c>
      <x:c t="n" s="0">
        <x:v>26.54922</x:v>
      </x:c>
      <x:c t="n" s="0">
        <x:v>27.45162</x:v>
      </x:c>
      <x:c t="n" s="0">
        <x:v>13.25422</x:v>
      </x:c>
      <x:c t="n" s="0">
        <x:v>13.76449</x:v>
      </x:c>
      <x:c t="n" s="0">
        <x:v>9.258988</x:v>
      </x:c>
      <x:c t="n" s="0">
        <x:v>4.898662</x:v>
      </x:c>
      <x:c t="n" s="0">
        <x:v>3.234553</x:v>
      </x:c>
      <x:c t="n" s="0">
        <x:v>1.372648</x:v>
      </x:c>
      <x:c t="n" s="0">
        <x:v>-30.06697</x:v>
      </x:c>
      <x:c t="n" s="0">
        <x:v>-27.50715</x:v>
      </x:c>
      <x:c t="n" s="0">
        <x:v>-24.89705</x:v>
      </x:c>
      <x:c t="n" s="0">
        <x:v>-11.80528</x:v>
      </x:c>
      <x:c t="n" s="0">
        <x:v>-10.38407</x:v>
      </x:c>
      <x:c t="n" s="0">
        <x:v>-1.986629</x:v>
      </x:c>
      <x:c t="n" s="0">
        <x:v>-6.6299</x:v>
      </x:c>
      <x:c t="n" s="0">
        <x:v>-3.605569</x:v>
      </x:c>
      <x:c t="n" s="0">
        <x:v>11.28759</x:v>
      </x:c>
      <x:c t="n" s="0">
        <x:v>23.48927</x:v>
      </x:c>
      <x:c t="n" s="0">
        <x:v>-7.544505</x:v>
      </x:c>
      <x:c t="n" s="0">
        <x:v>25.50371</x:v>
      </x:c>
      <x:c t="n" s="0">
        <x:v>24.56378</x:v>
      </x:c>
      <x:c t="n" s="0">
        <x:v>30.05051</x:v>
      </x:c>
      <x:c t="n" s="0">
        <x:v>24.82072</x:v>
      </x:c>
      <x:c t="n" s="0">
        <x:v>32.66201</x:v>
      </x:c>
      <x:c t="n" s="0">
        <x:v>32.85886</x:v>
      </x:c>
      <x:c t="n" s="0">
        <x:v>34.11052</x:v>
      </x:c>
      <x:c t="n" s="0">
        <x:v>28.75237</x:v>
      </x:c>
      <x:c t="n" s="0">
        <x:v>30.79609</x:v>
      </x:c>
      <x:c t="n" s="0">
        <x:v>31.5394</x:v>
      </x:c>
      <x:c t="n" s="0">
        <x:v>30.50497</x:v>
      </x:c>
      <x:c t="n" s="0">
        <x:v>29.56649</x:v>
      </x:c>
      <x:c t="n" s="0">
        <x:v>34.30985</x:v>
      </x:c>
      <x:c t="n" s="0">
        <x:v>34.40054</x:v>
      </x:c>
      <x:c t="n" s="0">
        <x:v>37.86382</x:v>
      </x:c>
      <x:c t="n" s="0">
        <x:v>28.43627</x:v>
      </x:c>
      <x:c t="n" s="0">
        <x:v>26.29617</x:v>
      </x:c>
      <x:c t="n" s="0">
        <x:v>31.8934</x:v>
      </x:c>
      <x:c t="n" s="0">
        <x:v>24.59867</x:v>
      </x:c>
      <x:c t="n" s="0">
        <x:v>15.49559</x:v>
      </x:c>
      <x:c t="n" s="0">
        <x:v>17.20175</x:v>
      </x:c>
      <x:c t="n" s="0">
        <x:v>10.91852</x:v>
      </x:c>
      <x:c t="n" s="0">
        <x:v>5.278819</x:v>
      </x:c>
      <x:c t="n" s="0">
        <x:v>4.20207</x:v>
      </x:c>
      <x:c t="n" s="0">
        <x:v>1.33732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43945.0058101852</x:v>
      </x:c>
      <x:c t="n" s="7">
        <x:v>43945.0058101852</x:v>
      </x:c>
      <x:c t="n" s="0">
        <x:v>42.77222</x:v>
      </x:c>
      <x:c t="n" s="0">
        <x:v>54.20069</x:v>
      </x:c>
      <x:c t="n" s="0">
        <x:v>66.24251</x:v>
      </x:c>
      <x:c t="n" s="0">
        <x:v>71.2377</x:v>
      </x:c>
      <x:c t="n" s="0">
        <x:v>-30.06697</x:v>
      </x:c>
      <x:c t="n" s="0">
        <x:v>-28.43407</x:v>
      </x:c>
      <x:c t="n" s="0">
        <x:v>-25.37806</x:v>
      </x:c>
      <x:c t="n" s="0">
        <x:v>-14.85623</x:v>
      </x:c>
      <x:c t="n" s="0">
        <x:v>-12.81151</x:v>
      </x:c>
      <x:c t="n" s="0">
        <x:v>-1.910629</x:v>
      </x:c>
      <x:c t="n" s="0">
        <x:v>-2.040413</x:v>
      </x:c>
      <x:c t="n" s="0">
        <x:v>-0.7673186</x:v>
      </x:c>
      <x:c t="n" s="0">
        <x:v>10.97432</x:v>
      </x:c>
      <x:c t="n" s="0">
        <x:v>20.62345</x:v>
      </x:c>
      <x:c t="n" s="0">
        <x:v>14.94488</x:v>
      </x:c>
      <x:c t="n" s="0">
        <x:v>22.72264</x:v>
      </x:c>
      <x:c t="n" s="0">
        <x:v>24.78001</x:v>
      </x:c>
      <x:c t="n" s="0">
        <x:v>27.46526</x:v>
      </x:c>
      <x:c t="n" s="0">
        <x:v>26.80972</x:v>
      </x:c>
      <x:c t="n" s="0">
        <x:v>31.05474</x:v>
      </x:c>
      <x:c t="n" s="0">
        <x:v>31.1855</x:v>
      </x:c>
      <x:c t="n" s="0">
        <x:v>33.07972</x:v>
      </x:c>
      <x:c t="n" s="0">
        <x:v>31.31524</x:v>
      </x:c>
      <x:c t="n" s="0">
        <x:v>31.80857</x:v>
      </x:c>
      <x:c t="n" s="0">
        <x:v>29.85245</x:v>
      </x:c>
      <x:c t="n" s="0">
        <x:v>31.68557</x:v>
      </x:c>
      <x:c t="n" s="0">
        <x:v>32.27549</x:v>
      </x:c>
      <x:c t="n" s="0">
        <x:v>30.50203</x:v>
      </x:c>
      <x:c t="n" s="0">
        <x:v>28.92398</x:v>
      </x:c>
      <x:c t="n" s="0">
        <x:v>31.37912</x:v>
      </x:c>
      <x:c t="n" s="0">
        <x:v>24.84319</x:v>
      </x:c>
      <x:c t="n" s="0">
        <x:v>23.29276</x:v>
      </x:c>
      <x:c t="n" s="0">
        <x:v>27.37509</x:v>
      </x:c>
      <x:c t="n" s="0">
        <x:v>27.12873</x:v>
      </x:c>
      <x:c t="n" s="0">
        <x:v>13.3422</x:v>
      </x:c>
      <x:c t="n" s="0">
        <x:v>14.3892</x:v>
      </x:c>
      <x:c t="n" s="0">
        <x:v>9.099609</x:v>
      </x:c>
      <x:c t="n" s="0">
        <x:v>4.672645</x:v>
      </x:c>
      <x:c t="n" s="0">
        <x:v>3.217048</x:v>
      </x:c>
      <x:c t="n" s="0">
        <x:v>1.314416</x:v>
      </x:c>
      <x:c t="n" s="0">
        <x:v>-30.06697</x:v>
      </x:c>
      <x:c t="n" s="0">
        <x:v>-27.50715</x:v>
      </x:c>
      <x:c t="n" s="0">
        <x:v>-24.89705</x:v>
      </x:c>
      <x:c t="n" s="0">
        <x:v>-11.80528</x:v>
      </x:c>
      <x:c t="n" s="0">
        <x:v>-6.560393</x:v>
      </x:c>
      <x:c t="n" s="0">
        <x:v>-1.986629</x:v>
      </x:c>
      <x:c t="n" s="0">
        <x:v>-2.472871</x:v>
      </x:c>
      <x:c t="n" s="0">
        <x:v>-3.605569</x:v>
      </x:c>
      <x:c t="n" s="0">
        <x:v>1.090429</x:v>
      </x:c>
      <x:c t="n" s="0">
        <x:v>7.355816</x:v>
      </x:c>
      <x:c t="n" s="0">
        <x:v>-7.544505</x:v>
      </x:c>
      <x:c t="n" s="0">
        <x:v>15.86871</x:v>
      </x:c>
      <x:c t="n" s="0">
        <x:v>23.8854</x:v>
      </x:c>
      <x:c t="n" s="0">
        <x:v>26.78206</x:v>
      </x:c>
      <x:c t="n" s="0">
        <x:v>29.55426</x:v>
      </x:c>
      <x:c t="n" s="0">
        <x:v>26.5834</x:v>
      </x:c>
      <x:c t="n" s="0">
        <x:v>29.70873</x:v>
      </x:c>
      <x:c t="n" s="0">
        <x:v>38.54205</x:v>
      </x:c>
      <x:c t="n" s="0">
        <x:v>31.12213</x:v>
      </x:c>
      <x:c t="n" s="0">
        <x:v>34.00126</x:v>
      </x:c>
      <x:c t="n" s="0">
        <x:v>28.92081</x:v>
      </x:c>
      <x:c t="n" s="0">
        <x:v>31.09064</x:v>
      </x:c>
      <x:c t="n" s="0">
        <x:v>34.25034</x:v>
      </x:c>
      <x:c t="n" s="0">
        <x:v>31.28113</x:v>
      </x:c>
      <x:c t="n" s="0">
        <x:v>28.41456</x:v>
      </x:c>
      <x:c t="n" s="0">
        <x:v>34.75182</x:v>
      </x:c>
      <x:c t="n" s="0">
        <x:v>29.68097</x:v>
      </x:c>
      <x:c t="n" s="0">
        <x:v>24.40667</x:v>
      </x:c>
      <x:c t="n" s="0">
        <x:v>20.0598</x:v>
      </x:c>
      <x:c t="n" s="0">
        <x:v>20.83165</x:v>
      </x:c>
      <x:c t="n" s="0">
        <x:v>10.53342</x:v>
      </x:c>
      <x:c t="n" s="0">
        <x:v>11.66202</x:v>
      </x:c>
      <x:c t="n" s="0">
        <x:v>6.202707</x:v>
      </x:c>
      <x:c t="n" s="0">
        <x:v>1.271616</x:v>
      </x:c>
      <x:c t="n" s="0">
        <x:v>2.76948</x:v>
      </x:c>
      <x:c t="n" s="0">
        <x:v>0.8156742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43945.0058101852</x:v>
      </x:c>
      <x:c t="n" s="7">
        <x:v>43945.0058101852</x:v>
      </x:c>
      <x:c t="n" s="0">
        <x:v>40.92691</x:v>
      </x:c>
      <x:c t="n" s="0">
        <x:v>54.20069</x:v>
      </x:c>
      <x:c t="n" s="0">
        <x:v>62.55806</x:v>
      </x:c>
      <x:c t="n" s="0">
        <x:v>68.89687</x:v>
      </x:c>
      <x:c t="n" s="0">
        <x:v>-30.06697</x:v>
      </x:c>
      <x:c t="n" s="0">
        <x:v>-28.28678</x:v>
      </x:c>
      <x:c t="n" s="0">
        <x:v>-25.30515</x:v>
      </x:c>
      <x:c t="n" s="0">
        <x:v>-14.25413</x:v>
      </x:c>
      <x:c t="n" s="0">
        <x:v>-11.13907</x:v>
      </x:c>
      <x:c t="n" s="0">
        <x:v>-1.921643</x:v>
      </x:c>
      <x:c t="n" s="0">
        <x:v>-1.890987</x:v>
      </x:c>
      <x:c t="n" s="0">
        <x:v>-0.8069807</x:v>
      </x:c>
      <x:c t="n" s="0">
        <x:v>10.3646</x:v>
      </x:c>
      <x:c t="n" s="0">
        <x:v>19.97299</x:v>
      </x:c>
      <x:c t="n" s="0">
        <x:v>14.26376</x:v>
      </x:c>
      <x:c t="n" s="0">
        <x:v>22.18788</x:v>
      </x:c>
      <x:c t="n" s="0">
        <x:v>24.60623</x:v>
      </x:c>
      <x:c t="n" s="0">
        <x:v>26.98227</x:v>
      </x:c>
      <x:c t="n" s="0">
        <x:v>28.19528</x:v>
      </x:c>
      <x:c t="n" s="0">
        <x:v>30.56629</x:v>
      </x:c>
      <x:c t="n" s="0">
        <x:v>31.615</x:v>
      </x:c>
      <x:c t="n" s="0">
        <x:v>34.657</x:v>
      </x:c>
      <x:c t="n" s="0">
        <x:v>31.20518</x:v>
      </x:c>
      <x:c t="n" s="0">
        <x:v>31.6092</x:v>
      </x:c>
      <x:c t="n" s="0">
        <x:v>30.07813</x:v>
      </x:c>
      <x:c t="n" s="0">
        <x:v>31.55132</x:v>
      </x:c>
      <x:c t="n" s="0">
        <x:v>32.37371</x:v>
      </x:c>
      <x:c t="n" s="0">
        <x:v>30.35666</x:v>
      </x:c>
      <x:c t="n" s="0">
        <x:v>28.79429</x:v>
      </x:c>
      <x:c t="n" s="0">
        <x:v>30.91495</x:v>
      </x:c>
      <x:c t="n" s="0">
        <x:v>24.55712</x:v>
      </x:c>
      <x:c t="n" s="0">
        <x:v>22.8141</x:v>
      </x:c>
      <x:c t="n" s="0">
        <x:v>26.86446</x:v>
      </x:c>
      <x:c t="n" s="0">
        <x:v>26.53237</x:v>
      </x:c>
      <x:c t="n" s="0">
        <x:v>12.99807</x:v>
      </x:c>
      <x:c t="n" s="0">
        <x:v>13.8477</x:v>
      </x:c>
      <x:c t="n" s="0">
        <x:v>8.642169</x:v>
      </x:c>
      <x:c t="n" s="0">
        <x:v>4.419544</x:v>
      </x:c>
      <x:c t="n" s="0">
        <x:v>3.162391</x:v>
      </x:c>
      <x:c t="n" s="0">
        <x:v>1.474954</x:v>
      </x:c>
      <x:c t="n" s="0">
        <x:v>-30.06697</x:v>
      </x:c>
      <x:c t="n" s="0">
        <x:v>-27.50715</x:v>
      </x:c>
      <x:c t="n" s="0">
        <x:v>-24.89705</x:v>
      </x:c>
      <x:c t="n" s="0">
        <x:v>-11.80528</x:v>
      </x:c>
      <x:c t="n" s="0">
        <x:v>-6.560393</x:v>
      </x:c>
      <x:c t="n" s="0">
        <x:v>-1.986629</x:v>
      </x:c>
      <x:c t="n" s="0">
        <x:v>-1.106876</x:v>
      </x:c>
      <x:c t="n" s="0">
        <x:v>0.8414844</x:v>
      </x:c>
      <x:c t="n" s="0">
        <x:v>1.090429</x:v>
      </x:c>
      <x:c t="n" s="0">
        <x:v>7.355816</x:v>
      </x:c>
      <x:c t="n" s="0">
        <x:v>-7.544505</x:v>
      </x:c>
      <x:c t="n" s="0">
        <x:v>15.86871</x:v>
      </x:c>
      <x:c t="n" s="0">
        <x:v>23.42089</x:v>
      </x:c>
      <x:c t="n" s="0">
        <x:v>21.92097</x:v>
      </x:c>
      <x:c t="n" s="0">
        <x:v>32.7894</x:v>
      </x:c>
      <x:c t="n" s="0">
        <x:v>25.49865</x:v>
      </x:c>
      <x:c t="n" s="0">
        <x:v>32.76751</x:v>
      </x:c>
      <x:c t="n" s="0">
        <x:v>36.91328</x:v>
      </x:c>
      <x:c t="n" s="0">
        <x:v>28.89243</x:v>
      </x:c>
      <x:c t="n" s="0">
        <x:v>34.40028</x:v>
      </x:c>
      <x:c t="n" s="0">
        <x:v>33.81005</x:v>
      </x:c>
      <x:c t="n" s="0">
        <x:v>30.28839</x:v>
      </x:c>
      <x:c t="n" s="0">
        <x:v>30.24576</x:v>
      </x:c>
      <x:c t="n" s="0">
        <x:v>25.14022</x:v>
      </x:c>
      <x:c t="n" s="0">
        <x:v>26.77236</x:v>
      </x:c>
      <x:c t="n" s="0">
        <x:v>23.4469</x:v>
      </x:c>
      <x:c t="n" s="0">
        <x:v>23.55042</x:v>
      </x:c>
      <x:c t="n" s="0">
        <x:v>24.43268</x:v>
      </x:c>
      <x:c t="n" s="0">
        <x:v>23.7136</x:v>
      </x:c>
      <x:c t="n" s="0">
        <x:v>20.19263</x:v>
      </x:c>
      <x:c t="n" s="0">
        <x:v>10.52837</x:v>
      </x:c>
      <x:c t="n" s="0">
        <x:v>8.333484</x:v>
      </x:c>
      <x:c t="n" s="0">
        <x:v>4.465745</x:v>
      </x:c>
      <x:c t="n" s="0">
        <x:v>2.479778</x:v>
      </x:c>
      <x:c t="n" s="0">
        <x:v>3.29673</x:v>
      </x:c>
      <x:c t="n" s="0">
        <x:v>2.506432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43945.0058101852</x:v>
      </x:c>
      <x:c t="n" s="7">
        <x:v>43945.0058101852</x:v>
      </x:c>
      <x:c t="n" s="0">
        <x:v>41.80733</x:v>
      </x:c>
      <x:c t="n" s="0">
        <x:v>54.20069</x:v>
      </x:c>
      <x:c t="n" s="0">
        <x:v>55.76104</x:v>
      </x:c>
      <x:c t="n" s="0">
        <x:v>61.69528</x:v>
      </x:c>
      <x:c t="n" s="0">
        <x:v>-30.06697</x:v>
      </x:c>
      <x:c t="n" s="0">
        <x:v>-28.16508</x:v>
      </x:c>
      <x:c t="n" s="0">
        <x:v>-25.2438</x:v>
      </x:c>
      <x:c t="n" s="0">
        <x:v>-13.79871</x:v>
      </x:c>
      <x:c t="n" s="0">
        <x:v>-10.09094</x:v>
      </x:c>
      <x:c t="n" s="0">
        <x:v>-1.346474</x:v>
      </x:c>
      <x:c t="n" s="0">
        <x:v>-1.767323</x:v>
      </x:c>
      <x:c t="n" s="0">
        <x:v>-0.4449883</x:v>
      </x:c>
      <x:c t="n" s="0">
        <x:v>9.973985</x:v>
      </x:c>
      <x:c t="n" s="0">
        <x:v>19.32813</x:v>
      </x:c>
      <x:c t="n" s="0">
        <x:v>14.09977</x:v>
      </x:c>
      <x:c t="n" s="0">
        <x:v>21.67247</x:v>
      </x:c>
      <x:c t="n" s="0">
        <x:v>24.4521</x:v>
      </x:c>
      <x:c t="n" s="0">
        <x:v>26.48421</x:v>
      </x:c>
      <x:c t="n" s="0">
        <x:v>28.44215</x:v>
      </x:c>
      <x:c t="n" s="0">
        <x:v>30.14917</x:v>
      </x:c>
      <x:c t="n" s="0">
        <x:v>31.22176</x:v>
      </x:c>
      <x:c t="n" s="0">
        <x:v>34.40718</x:v>
      </x:c>
      <x:c t="n" s="0">
        <x:v>30.78766</x:v>
      </x:c>
      <x:c t="n" s="0">
        <x:v>32.62529</x:v>
      </x:c>
      <x:c t="n" s="0">
        <x:v>30.64755</x:v>
      </x:c>
      <x:c t="n" s="0">
        <x:v>31.5443</x:v>
      </x:c>
      <x:c t="n" s="0">
        <x:v>32.0479</x:v>
      </x:c>
      <x:c t="n" s="0">
        <x:v>29.96686</x:v>
      </x:c>
      <x:c t="n" s="0">
        <x:v>28.45286</x:v>
      </x:c>
      <x:c t="n" s="0">
        <x:v>30.5845</x:v>
      </x:c>
      <x:c t="n" s="0">
        <x:v>24.58341</x:v>
      </x:c>
      <x:c t="n" s="0">
        <x:v>23.1398</x:v>
      </x:c>
      <x:c t="n" s="0">
        <x:v>26.45343</x:v>
      </x:c>
      <x:c t="n" s="0">
        <x:v>26.06919</x:v>
      </x:c>
      <x:c t="n" s="0">
        <x:v>12.58996</x:v>
      </x:c>
      <x:c t="n" s="0">
        <x:v>13.32755</x:v>
      </x:c>
      <x:c t="n" s="0">
        <x:v>8.361546</x:v>
      </x:c>
      <x:c t="n" s="0">
        <x:v>4.093449</x:v>
      </x:c>
      <x:c t="n" s="0">
        <x:v>3.141851</x:v>
      </x:c>
      <x:c t="n" s="0">
        <x:v>1.522056</x:v>
      </x:c>
      <x:c t="n" s="0">
        <x:v>-30.06697</x:v>
      </x:c>
      <x:c t="n" s="0">
        <x:v>-27.50715</x:v>
      </x:c>
      <x:c t="n" s="0">
        <x:v>-24.89705</x:v>
      </x:c>
      <x:c t="n" s="0">
        <x:v>-11.80528</x:v>
      </x:c>
      <x:c t="n" s="0">
        <x:v>-6.560393</x:v>
      </x:c>
      <x:c t="n" s="0">
        <x:v>2.672718</x:v>
      </x:c>
      <x:c t="n" s="0">
        <x:v>-1.106876</x:v>
      </x:c>
      <x:c t="n" s="0">
        <x:v>1.221912</x:v>
      </x:c>
      <x:c t="n" s="0">
        <x:v>8.696754</x:v>
      </x:c>
      <x:c t="n" s="0">
        <x:v>7.355816</x:v>
      </x:c>
      <x:c t="n" s="0">
        <x:v>15.81591</x:v>
      </x:c>
      <x:c t="n" s="0">
        <x:v>16.45829</x:v>
      </x:c>
      <x:c t="n" s="0">
        <x:v>22.55528</x:v>
      </x:c>
      <x:c t="n" s="0">
        <x:v>19.80814</x:v>
      </x:c>
      <x:c t="n" s="0">
        <x:v>13.44216</x:v>
      </x:c>
      <x:c t="n" s="0">
        <x:v>27.69935</x:v>
      </x:c>
      <x:c t="n" s="0">
        <x:v>24.19526</x:v>
      </x:c>
      <x:c t="n" s="0">
        <x:v>25.94405</x:v>
      </x:c>
      <x:c t="n" s="0">
        <x:v>28.08961</x:v>
      </x:c>
      <x:c t="n" s="0">
        <x:v>34.35006</x:v>
      </x:c>
      <x:c t="n" s="0">
        <x:v>27.62917</x:v>
      </x:c>
      <x:c t="n" s="0">
        <x:v>29.8312</x:v>
      </x:c>
      <x:c t="n" s="0">
        <x:v>31.84019</x:v>
      </x:c>
      <x:c t="n" s="0">
        <x:v>29.27217</x:v>
      </x:c>
      <x:c t="n" s="0">
        <x:v>25.61576</x:v>
      </x:c>
      <x:c t="n" s="0">
        <x:v>27.94525</x:v>
      </x:c>
      <x:c t="n" s="0">
        <x:v>22.21341</x:v>
      </x:c>
      <x:c t="n" s="0">
        <x:v>18.47585</x:v>
      </x:c>
      <x:c t="n" s="0">
        <x:v>19.56381</x:v>
      </x:c>
      <x:c t="n" s="0">
        <x:v>21.76381</x:v>
      </x:c>
      <x:c t="n" s="0">
        <x:v>6.22139</x:v>
      </x:c>
      <x:c t="n" s="0">
        <x:v>7.165603</x:v>
      </x:c>
      <x:c t="n" s="0">
        <x:v>6.137013</x:v>
      </x:c>
      <x:c t="n" s="0">
        <x:v>1.389172</x:v>
      </x:c>
      <x:c t="n" s="0">
        <x:v>2.459193</x:v>
      </x:c>
      <x:c t="n" s="0">
        <x:v>0.8704282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43945.0058101852</x:v>
      </x:c>
      <x:c t="n" s="7">
        <x:v>43945.0058101852</x:v>
      </x:c>
      <x:c t="n" s="0">
        <x:v>42.32738</x:v>
      </x:c>
      <x:c t="n" s="0">
        <x:v>54.20069</x:v>
      </x:c>
      <x:c t="n" s="0">
        <x:v>60.89431</x:v>
      </x:c>
      <x:c t="n" s="0">
        <x:v>66.46649</x:v>
      </x:c>
      <x:c t="n" s="0">
        <x:v>-30.06697</x:v>
      </x:c>
      <x:c t="n" s="0">
        <x:v>-28.06368</x:v>
      </x:c>
      <x:c t="n" s="0">
        <x:v>-25.19202</x:v>
      </x:c>
      <x:c t="n" s="0">
        <x:v>-13.44432</x:v>
      </x:c>
      <x:c t="n" s="0">
        <x:v>-9.36063</x:v>
      </x:c>
      <x:c t="n" s="0">
        <x:v>-0.4746158</x:v>
      </x:c>
      <x:c t="n" s="0">
        <x:v>-1.664428</x:v>
      </x:c>
      <x:c t="n" s="0">
        <x:v>-0.1580618</x:v>
      </x:c>
      <x:c t="n" s="0">
        <x:v>9.809373</x:v>
      </x:c>
      <x:c t="n" s="0">
        <x:v>18.77207</x:v>
      </x:c>
      <x:c t="n" s="0">
        <x:v>14.39662</x:v>
      </x:c>
      <x:c t="n" s="0">
        <x:v>21.26023</x:v>
      </x:c>
      <x:c t="n" s="0">
        <x:v>24.02109</x:v>
      </x:c>
      <x:c t="n" s="0">
        <x:v>25.94184</x:v>
      </x:c>
      <x:c t="n" s="0">
        <x:v>27.78026</x:v>
      </x:c>
      <x:c t="n" s="0">
        <x:v>30.21135</x:v>
      </x:c>
      <x:c t="n" s="0">
        <x:v>30.80997</x:v>
      </x:c>
      <x:c t="n" s="0">
        <x:v>33.79506</x:v>
      </x:c>
      <x:c t="n" s="0">
        <x:v>31.43041</x:v>
      </x:c>
      <x:c t="n" s="0">
        <x:v>32.5095</x:v>
      </x:c>
      <x:c t="n" s="0">
        <x:v>30.37679</x:v>
      </x:c>
      <x:c t="n" s="0">
        <x:v>31.04662</x:v>
      </x:c>
      <x:c t="n" s="0">
        <x:v>31.9886</x:v>
      </x:c>
      <x:c t="n" s="0">
        <x:v>29.94174</x:v>
      </x:c>
      <x:c t="n" s="0">
        <x:v>28.23843</x:v>
      </x:c>
      <x:c t="n" s="0">
        <x:v>30.10871</x:v>
      </x:c>
      <x:c t="n" s="0">
        <x:v>24.20294</x:v>
      </x:c>
      <x:c t="n" s="0">
        <x:v>22.78326</x:v>
      </x:c>
      <x:c t="n" s="0">
        <x:v>26.13847</x:v>
      </x:c>
      <x:c t="n" s="0">
        <x:v>26.07182</x:v>
      </x:c>
      <x:c t="n" s="0">
        <x:v>12.03391</x:v>
      </x:c>
      <x:c t="n" s="0">
        <x:v>12.83481</x:v>
      </x:c>
      <x:c t="n" s="0">
        <x:v>8.046833</x:v>
      </x:c>
      <x:c t="n" s="0">
        <x:v>3.822652</x:v>
      </x:c>
      <x:c t="n" s="0">
        <x:v>3.040303</x:v>
      </x:c>
      <x:c t="n" s="0">
        <x:v>1.415363</x:v>
      </x:c>
      <x:c t="n" s="0">
        <x:v>-30.06697</x:v>
      </x:c>
      <x:c t="n" s="0">
        <x:v>-27.50715</x:v>
      </x:c>
      <x:c t="n" s="0">
        <x:v>-26.23862</x:v>
      </x:c>
      <x:c t="n" s="0">
        <x:v>-11.37595</x:v>
      </x:c>
      <x:c t="n" s="0">
        <x:v>-6.560393</x:v>
      </x:c>
      <x:c t="n" s="0">
        <x:v>2.672718</x:v>
      </x:c>
      <x:c t="n" s="0">
        <x:v>-1.106876</x:v>
      </x:c>
      <x:c t="n" s="0">
        <x:v>3.513799</x:v>
      </x:c>
      <x:c t="n" s="0">
        <x:v>8.696754</x:v>
      </x:c>
      <x:c t="n" s="0">
        <x:v>14.31354</x:v>
      </x:c>
      <x:c t="n" s="0">
        <x:v>15.81591</x:v>
      </x:c>
      <x:c t="n" s="0">
        <x:v>17.8597</x:v>
      </x:c>
      <x:c t="n" s="0">
        <x:v>17.84837</x:v>
      </x:c>
      <x:c t="n" s="0">
        <x:v>20.73652</x:v>
      </x:c>
      <x:c t="n" s="0">
        <x:v>24.45369</x:v>
      </x:c>
      <x:c t="n" s="0">
        <x:v>31.80274</x:v>
      </x:c>
      <x:c t="n" s="0">
        <x:v>31.75167</x:v>
      </x:c>
      <x:c t="n" s="0">
        <x:v>21.94582</x:v>
      </x:c>
      <x:c t="n" s="0">
        <x:v>38.58094</x:v>
      </x:c>
      <x:c t="n" s="0">
        <x:v>32.24876</x:v>
      </x:c>
      <x:c t="n" s="0">
        <x:v>30.22526</x:v>
      </x:c>
      <x:c t="n" s="0">
        <x:v>29.92412</x:v>
      </x:c>
      <x:c t="n" s="0">
        <x:v>26.65514</x:v>
      </x:c>
      <x:c t="n" s="0">
        <x:v>28.56915</x:v>
      </x:c>
      <x:c t="n" s="0">
        <x:v>25.93431</x:v>
      </x:c>
      <x:c t="n" s="0">
        <x:v>24.63641</x:v>
      </x:c>
      <x:c t="n" s="0">
        <x:v>20.22348</x:v>
      </x:c>
      <x:c t="n" s="0">
        <x:v>27.89327</x:v>
      </x:c>
      <x:c t="n" s="0">
        <x:v>27.59897</x:v>
      </x:c>
      <x:c t="n" s="0">
        <x:v>27.1889</x:v>
      </x:c>
      <x:c t="n" s="0">
        <x:v>5.23219</x:v>
      </x:c>
      <x:c t="n" s="0">
        <x:v>6.718606</x:v>
      </x:c>
      <x:c t="n" s="0">
        <x:v>4.814073</x:v>
      </x:c>
      <x:c t="n" s="0">
        <x:v>1.504034</x:v>
      </x:c>
      <x:c t="n" s="0">
        <x:v>3.441076</x:v>
      </x:c>
      <x:c t="n" s="0">
        <x:v>1.060698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43945.0058101852</x:v>
      </x:c>
      <x:c t="n" s="7">
        <x:v>43945.0058101852</x:v>
      </x:c>
      <x:c t="n" s="0">
        <x:v>42.16542</x:v>
      </x:c>
      <x:c t="n" s="0">
        <x:v>54.20069</x:v>
      </x:c>
      <x:c t="n" s="0">
        <x:v>63.8093</x:v>
      </x:c>
      <x:c t="n" s="0">
        <x:v>69.82442</x:v>
      </x:c>
      <x:c t="n" s="0">
        <x:v>-30.06697</x:v>
      </x:c>
      <x:c t="n" s="0">
        <x:v>-27.9791</x:v>
      </x:c>
      <x:c t="n" s="0">
        <x:v>-25.64244</x:v>
      </x:c>
      <x:c t="n" s="0">
        <x:v>-12.98654</x:v>
      </x:c>
      <x:c t="n" s="0">
        <x:v>-8.821447</x:v>
      </x:c>
      <x:c t="n" s="0">
        <x:v>0.1524616</x:v>
      </x:c>
      <x:c t="n" s="0">
        <x:v>-1.4375</x:v>
      </x:c>
      <x:c t="n" s="0">
        <x:v>1.091641</x:v>
      </x:c>
      <x:c t="n" s="0">
        <x:v>9.663676</x:v>
      </x:c>
      <x:c t="n" s="0">
        <x:v>18.37335</x:v>
      </x:c>
      <x:c t="n" s="0">
        <x:v>14.635</x:v>
      </x:c>
      <x:c t="n" s="0">
        <x:v>20.9016</x:v>
      </x:c>
      <x:c t="n" s="0">
        <x:v>23.51138</x:v>
      </x:c>
      <x:c t="n" s="0">
        <x:v>25.70256</x:v>
      </x:c>
      <x:c t="n" s="0">
        <x:v>27.71185</x:v>
      </x:c>
      <x:c t="n" s="0">
        <x:v>30.07461</x:v>
      </x:c>
      <x:c t="n" s="0">
        <x:v>31.18751</x:v>
      </x:c>
      <x:c t="n" s="0">
        <x:v>34.03851</x:v>
      </x:c>
      <x:c t="n" s="0">
        <x:v>32.86306</x:v>
      </x:c>
      <x:c t="n" s="0">
        <x:v>32.53354</x:v>
      </x:c>
      <x:c t="n" s="0">
        <x:v>30.1796</x:v>
      </x:c>
      <x:c t="n" s="0">
        <x:v>30.94439</x:v>
      </x:c>
      <x:c t="n" s="0">
        <x:v>31.86237</x:v>
      </x:c>
      <x:c t="n" s="0">
        <x:v>29.88184</x:v>
      </x:c>
      <x:c t="n" s="0">
        <x:v>27.80573</x:v>
      </x:c>
      <x:c t="n" s="0">
        <x:v>29.54364</x:v>
      </x:c>
      <x:c t="n" s="0">
        <x:v>25.097</x:v>
      </x:c>
      <x:c t="n" s="0">
        <x:v>24.34846</x:v>
      </x:c>
      <x:c t="n" s="0">
        <x:v>26.24634</x:v>
      </x:c>
      <x:c t="n" s="0">
        <x:v>25.97405</x:v>
      </x:c>
      <x:c t="n" s="0">
        <x:v>11.64503</x:v>
      </x:c>
      <x:c t="n" s="0">
        <x:v>12.35342</x:v>
      </x:c>
      <x:c t="n" s="0">
        <x:v>7.686209</x:v>
      </x:c>
      <x:c t="n" s="0">
        <x:v>3.569478</x:v>
      </x:c>
      <x:c t="n" s="0">
        <x:v>3.146719</x:v>
      </x:c>
      <x:c t="n" s="0">
        <x:v>1.365621</x:v>
      </x:c>
      <x:c t="n" s="0">
        <x:v>-30.06697</x:v>
      </x:c>
      <x:c t="n" s="0">
        <x:v>-27.50715</x:v>
      </x:c>
      <x:c t="n" s="0">
        <x:v>-28.18997</x:v>
      </x:c>
      <x:c t="n" s="0">
        <x:v>-10.98528</x:v>
      </x:c>
      <x:c t="n" s="0">
        <x:v>-6.560393</x:v>
      </x:c>
      <x:c t="n" s="0">
        <x:v>2.672718</x:v>
      </x:c>
      <x:c t="n" s="0">
        <x:v>0.862517</x:v>
      </x:c>
      <x:c t="n" s="0">
        <x:v>5.006161</x:v>
      </x:c>
      <x:c t="n" s="0">
        <x:v>8.696754</x:v>
      </x:c>
      <x:c t="n" s="0">
        <x:v>14.78268</x:v>
      </x:c>
      <x:c t="n" s="0">
        <x:v>15.81591</x:v>
      </x:c>
      <x:c t="n" s="0">
        <x:v>17.8597</x:v>
      </x:c>
      <x:c t="n" s="0">
        <x:v>18.08968</x:v>
      </x:c>
      <x:c t="n" s="0">
        <x:v>25.28991</x:v>
      </x:c>
      <x:c t="n" s="0">
        <x:v>26.73619</x:v>
      </x:c>
      <x:c t="n" s="0">
        <x:v>22.82256</x:v>
      </x:c>
      <x:c t="n" s="0">
        <x:v>29.30941</x:v>
      </x:c>
      <x:c t="n" s="0">
        <x:v>36.80648</x:v>
      </x:c>
      <x:c t="n" s="0">
        <x:v>27.56266</x:v>
      </x:c>
      <x:c t="n" s="0">
        <x:v>30.27973</x:v>
      </x:c>
      <x:c t="n" s="0">
        <x:v>28.48934</x:v>
      </x:c>
      <x:c t="n" s="0">
        <x:v>29.49631</x:v>
      </x:c>
      <x:c t="n" s="0">
        <x:v>33.49321</x:v>
      </x:c>
      <x:c t="n" s="0">
        <x:v>29.81366</x:v>
      </x:c>
      <x:c t="n" s="0">
        <x:v>22.78118</x:v>
      </x:c>
      <x:c t="n" s="0">
        <x:v>25.00181</x:v>
      </x:c>
      <x:c t="n" s="0">
        <x:v>29.00013</x:v>
      </x:c>
      <x:c t="n" s="0">
        <x:v>25.65378</x:v>
      </x:c>
      <x:c t="n" s="0">
        <x:v>21.80807</x:v>
      </x:c>
      <x:c t="n" s="0">
        <x:v>24.13881</x:v>
      </x:c>
      <x:c t="n" s="0">
        <x:v>8.349146</x:v>
      </x:c>
      <x:c t="n" s="0">
        <x:v>6.872811</x:v>
      </x:c>
      <x:c t="n" s="0">
        <x:v>3.632466</x:v>
      </x:c>
      <x:c t="n" s="0">
        <x:v>1.884633</x:v>
      </x:c>
      <x:c t="n" s="0">
        <x:v>3.362669</x:v>
      </x:c>
      <x:c t="n" s="0">
        <x:v>1.432725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43945.0058101852</x:v>
      </x:c>
      <x:c t="n" s="7">
        <x:v>43945.0058101852</x:v>
      </x:c>
      <x:c t="n" s="0">
        <x:v>42.18281</x:v>
      </x:c>
      <x:c t="n" s="0">
        <x:v>54.20069</x:v>
      </x:c>
      <x:c t="n" s="0">
        <x:v>64.43547</x:v>
      </x:c>
      <x:c t="n" s="0">
        <x:v>69.29196</x:v>
      </x:c>
      <x:c t="n" s="0">
        <x:v>-30.06697</x:v>
      </x:c>
      <x:c t="n" s="0">
        <x:v>-27.90798</x:v>
      </x:c>
      <x:c t="n" s="0">
        <x:v>-26.06778</x:v>
      </x:c>
      <x:c t="n" s="0">
        <x:v>-12.63048</x:v>
      </x:c>
      <x:c t="n" s="0">
        <x:v>-8.408664</x:v>
      </x:c>
      <x:c t="n" s="0">
        <x:v>0.6245219</x:v>
      </x:c>
      <x:c t="n" s="0">
        <x:v>-0.898827</x:v>
      </x:c>
      <x:c t="n" s="0">
        <x:v>1.932225</x:v>
      </x:c>
      <x:c t="n" s="0">
        <x:v>9.817838</x:v>
      </x:c>
      <x:c t="n" s="0">
        <x:v>18.00122</x:v>
      </x:c>
      <x:c t="n" s="0">
        <x:v>14.82872</x:v>
      </x:c>
      <x:c t="n" s="0">
        <x:v>20.56998</x:v>
      </x:c>
      <x:c t="n" s="0">
        <x:v>23.07932</x:v>
      </x:c>
      <x:c t="n" s="0">
        <x:v>25.64471</x:v>
      </x:c>
      <x:c t="n" s="0">
        <x:v>27.27861</x:v>
      </x:c>
      <x:c t="n" s="0">
        <x:v>29.53217</x:v>
      </x:c>
      <x:c t="n" s="0">
        <x:v>30.68864</x:v>
      </x:c>
      <x:c t="n" s="0">
        <x:v>33.79284</x:v>
      </x:c>
      <x:c t="n" s="0">
        <x:v>32.47776</x:v>
      </x:c>
      <x:c t="n" s="0">
        <x:v>32.1067</x:v>
      </x:c>
      <x:c t="n" s="0">
        <x:v>30.16318</x:v>
      </x:c>
      <x:c t="n" s="0">
        <x:v>31.01909</x:v>
      </x:c>
      <x:c t="n" s="0">
        <x:v>32.28765</x:v>
      </x:c>
      <x:c t="n" s="0">
        <x:v>29.6308</x:v>
      </x:c>
      <x:c t="n" s="0">
        <x:v>27.35553</x:v>
      </x:c>
      <x:c t="n" s="0">
        <x:v>29.09484</x:v>
      </x:c>
      <x:c t="n" s="0">
        <x:v>25.01011</x:v>
      </x:c>
      <x:c t="n" s="0">
        <x:v>24.13418</x:v>
      </x:c>
      <x:c t="n" s="0">
        <x:v>25.78476</x:v>
      </x:c>
      <x:c t="n" s="0">
        <x:v>25.61262</x:v>
      </x:c>
      <x:c t="n" s="0">
        <x:v>11.16585</x:v>
      </x:c>
      <x:c t="n" s="0">
        <x:v>11.78976</x:v>
      </x:c>
      <x:c t="n" s="0">
        <x:v>7.292509</x:v>
      </x:c>
      <x:c t="n" s="0">
        <x:v>3.400827</x:v>
      </x:c>
      <x:c t="n" s="0">
        <x:v>3.269566</x:v>
      </x:c>
      <x:c t="n" s="0">
        <x:v>1.319973</x:v>
      </x:c>
      <x:c t="n" s="0">
        <x:v>-30.06697</x:v>
      </x:c>
      <x:c t="n" s="0">
        <x:v>-27.66662</x:v>
      </x:c>
      <x:c t="n" s="0">
        <x:v>-28.18997</x:v>
      </x:c>
      <x:c t="n" s="0">
        <x:v>-10.98528</x:v>
      </x:c>
      <x:c t="n" s="0">
        <x:v>-6.226135</x:v>
      </x:c>
      <x:c t="n" s="0">
        <x:v>2.672718</x:v>
      </x:c>
      <x:c t="n" s="0">
        <x:v>1.360614</x:v>
      </x:c>
      <x:c t="n" s="0">
        <x:v>5.006161</x:v>
      </x:c>
      <x:c t="n" s="0">
        <x:v>12.20288</x:v>
      </x:c>
      <x:c t="n" s="0">
        <x:v>14.38254</x:v>
      </x:c>
      <x:c t="n" s="0">
        <x:v>17.7507</x:v>
      </x:c>
      <x:c t="n" s="0">
        <x:v>17.31005</x:v>
      </x:c>
      <x:c t="n" s="0">
        <x:v>19.48325</x:v>
      </x:c>
      <x:c t="n" s="0">
        <x:v>28.97659</x:v>
      </x:c>
      <x:c t="n" s="0">
        <x:v>13.79148</x:v>
      </x:c>
      <x:c t="n" s="0">
        <x:v>23.18511</x:v>
      </x:c>
      <x:c t="n" s="0">
        <x:v>29.69883</x:v>
      </x:c>
      <x:c t="n" s="0">
        <x:v>25.86047</x:v>
      </x:c>
      <x:c t="n" s="0">
        <x:v>27.48981</x:v>
      </x:c>
      <x:c t="n" s="0">
        <x:v>30.88156</x:v>
      </x:c>
      <x:c t="n" s="0">
        <x:v>32.20629</x:v>
      </x:c>
      <x:c t="n" s="0">
        <x:v>32.10369</x:v>
      </x:c>
      <x:c t="n" s="0">
        <x:v>33.7656</x:v>
      </x:c>
      <x:c t="n" s="0">
        <x:v>27.08334</x:v>
      </x:c>
      <x:c t="n" s="0">
        <x:v>22.97461</x:v>
      </x:c>
      <x:c t="n" s="0">
        <x:v>20.19607</x:v>
      </x:c>
      <x:c t="n" s="0">
        <x:v>28.02789</x:v>
      </x:c>
      <x:c t="n" s="0">
        <x:v>20.82682</x:v>
      </x:c>
      <x:c t="n" s="0">
        <x:v>21.49605</x:v>
      </x:c>
      <x:c t="n" s="0">
        <x:v>30.49678</x:v>
      </x:c>
      <x:c t="n" s="0">
        <x:v>12.65195</x:v>
      </x:c>
      <x:c t="n" s="0">
        <x:v>13.39802</x:v>
      </x:c>
      <x:c t="n" s="0">
        <x:v>5.808843</x:v>
      </x:c>
      <x:c t="n" s="0">
        <x:v>2.069836</x:v>
      </x:c>
      <x:c t="n" s="0">
        <x:v>4.221417</x:v>
      </x:c>
      <x:c t="n" s="0">
        <x:v>1.202829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43945.0058101852</x:v>
      </x:c>
      <x:c t="n" s="7">
        <x:v>43945.0058101852</x:v>
      </x:c>
      <x:c t="n" s="0">
        <x:v>40.85329</x:v>
      </x:c>
      <x:c t="n" s="0">
        <x:v>54.20069</x:v>
      </x:c>
      <x:c t="n" s="0">
        <x:v>65.12753</x:v>
      </x:c>
      <x:c t="n" s="0">
        <x:v>69.1965</x:v>
      </x:c>
      <x:c t="n" s="0">
        <x:v>-30.06697</x:v>
      </x:c>
      <x:c t="n" s="0">
        <x:v>-27.97741</x:v>
      </x:c>
      <x:c t="n" s="0">
        <x:v>-26.46756</x:v>
      </x:c>
      <x:c t="n" s="0">
        <x:v>-12.34792</x:v>
      </x:c>
      <x:c t="n" s="0">
        <x:v>-7.72892</x:v>
      </x:c>
      <x:c t="n" s="0">
        <x:v>0.9906582</x:v>
      </x:c>
      <x:c t="n" s="0">
        <x:v>-0.4863929</x:v>
      </x:c>
      <x:c t="n" s="0">
        <x:v>2.540281</x:v>
      </x:c>
      <x:c t="n" s="0">
        <x:v>10.33644</x:v>
      </x:c>
      <x:c t="n" s="0">
        <x:v>17.50525</x:v>
      </x:c>
      <x:c t="n" s="0">
        <x:v>15.77323</x:v>
      </x:c>
      <x:c t="n" s="0">
        <x:v>20.03636</x:v>
      </x:c>
      <x:c t="n" s="0">
        <x:v>22.70682</x:v>
      </x:c>
      <x:c t="n" s="0">
        <x:v>27.14396</x:v>
      </x:c>
      <x:c t="n" s="0">
        <x:v>26.62644</x:v>
      </x:c>
      <x:c t="n" s="0">
        <x:v>29.06837</x:v>
      </x:c>
      <x:c t="n" s="0">
        <x:v>30.53791</x:v>
      </x:c>
      <x:c t="n" s="0">
        <x:v>33.30481</x:v>
      </x:c>
      <x:c t="n" s="0">
        <x:v>32.1333</x:v>
      </x:c>
      <x:c t="n" s="0">
        <x:v>32.02913</x:v>
      </x:c>
      <x:c t="n" s="0">
        <x:v>30.4662</x:v>
      </x:c>
      <x:c t="n" s="0">
        <x:v>30.94199</x:v>
      </x:c>
      <x:c t="n" s="0">
        <x:v>32.3391</x:v>
      </x:c>
      <x:c t="n" s="0">
        <x:v>29.39672</x:v>
      </x:c>
      <x:c t="n" s="0">
        <x:v>26.91913</x:v>
      </x:c>
      <x:c t="n" s="0">
        <x:v>28.70146</x:v>
      </x:c>
      <x:c t="n" s="0">
        <x:v>28.83511</x:v>
      </x:c>
      <x:c t="n" s="0">
        <x:v>23.77811</x:v>
      </x:c>
      <x:c t="n" s="0">
        <x:v>25.33993</x:v>
      </x:c>
      <x:c t="n" s="0">
        <x:v>26.94478</x:v>
      </x:c>
      <x:c t="n" s="0">
        <x:v>11.5323</x:v>
      </x:c>
      <x:c t="n" s="0">
        <x:v>12.17714</x:v>
      </x:c>
      <x:c t="n" s="0">
        <x:v>7.108839</x:v>
      </x:c>
      <x:c t="n" s="0">
        <x:v>3.173101</x:v>
      </x:c>
      <x:c t="n" s="0">
        <x:v>3.374643</x:v>
      </x:c>
      <x:c t="n" s="0">
        <x:v>1.317153</x:v>
      </x:c>
      <x:c t="n" s="0">
        <x:v>-30.06697</x:v>
      </x:c>
      <x:c t="n" s="0">
        <x:v>-28.98499</x:v>
      </x:c>
      <x:c t="n" s="0">
        <x:v>-28.18997</x:v>
      </x:c>
      <x:c t="n" s="0">
        <x:v>-10.98528</x:v>
      </x:c>
      <x:c t="n" s="0">
        <x:v>-4.411849</x:v>
      </x:c>
      <x:c t="n" s="0">
        <x:v>2.672718</x:v>
      </x:c>
      <x:c t="n" s="0">
        <x:v>1.360614</x:v>
      </x:c>
      <x:c t="n" s="0">
        <x:v>4.558993</x:v>
      </x:c>
      <x:c t="n" s="0">
        <x:v>12.53364</x:v>
      </x:c>
      <x:c t="n" s="0">
        <x:v>9.493428</x:v>
      </x:c>
      <x:c t="n" s="0">
        <x:v>19.08448</x:v>
      </x:c>
      <x:c t="n" s="0">
        <x:v>4.757634</x:v>
      </x:c>
      <x:c t="n" s="0">
        <x:v>19.48325</x:v>
      </x:c>
      <x:c t="n" s="0">
        <x:v>31.88476</x:v>
      </x:c>
      <x:c t="n" s="0">
        <x:v>15.95891</x:v>
      </x:c>
      <x:c t="n" s="0">
        <x:v>25.93832</x:v>
      </x:c>
      <x:c t="n" s="0">
        <x:v>26.80933</x:v>
      </x:c>
      <x:c t="n" s="0">
        <x:v>28.08958</x:v>
      </x:c>
      <x:c t="n" s="0">
        <x:v>31.94135</x:v>
      </x:c>
      <x:c t="n" s="0">
        <x:v>30.33459</x:v>
      </x:c>
      <x:c t="n" s="0">
        <x:v>30.09344</x:v>
      </x:c>
      <x:c t="n" s="0">
        <x:v>28.34946</x:v>
      </x:c>
      <x:c t="n" s="0">
        <x:v>33.49089</x:v>
      </x:c>
      <x:c t="n" s="0">
        <x:v>27.53582</x:v>
      </x:c>
      <x:c t="n" s="0">
        <x:v>27.95401</x:v>
      </x:c>
      <x:c t="n" s="0">
        <x:v>26.98735</x:v>
      </x:c>
      <x:c t="n" s="0">
        <x:v>34.5295</x:v>
      </x:c>
      <x:c t="n" s="0">
        <x:v>22.118</x:v>
      </x:c>
      <x:c t="n" s="0">
        <x:v>19.36646</x:v>
      </x:c>
      <x:c t="n" s="0">
        <x:v>26.98059</x:v>
      </x:c>
      <x:c t="n" s="0">
        <x:v>9.926008</x:v>
      </x:c>
      <x:c t="n" s="0">
        <x:v>10.18144</x:v>
      </x:c>
      <x:c t="n" s="0">
        <x:v>5.491289</x:v>
      </x:c>
      <x:c t="n" s="0">
        <x:v>1.975887</x:v>
      </x:c>
      <x:c t="n" s="0">
        <x:v>3.832628</x:v>
      </x:c>
      <x:c t="n" s="0">
        <x:v>0.5046076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43945.0058101852</x:v>
      </x:c>
      <x:c t="n" s="7">
        <x:v>43945.0058101852</x:v>
      </x:c>
      <x:c t="n" s="0">
        <x:v>40.38581</x:v>
      </x:c>
      <x:c t="n" s="0">
        <x:v>54.20069</x:v>
      </x:c>
      <x:c t="n" s="0">
        <x:v>61.04194</x:v>
      </x:c>
      <x:c t="n" s="0">
        <x:v>66.81411</x:v>
      </x:c>
      <x:c t="n" s="0">
        <x:v>-30.06697</x:v>
      </x:c>
      <x:c t="n" s="0">
        <x:v>-28.1117</x:v>
      </x:c>
      <x:c t="n" s="0">
        <x:v>-26.84034</x:v>
      </x:c>
      <x:c t="n" s="0">
        <x:v>-12.12036</x:v>
      </x:c>
      <x:c t="n" s="0">
        <x:v>-7.056938</x:v>
      </x:c>
      <x:c t="n" s="0">
        <x:v>1.26368</x:v>
      </x:c>
      <x:c t="n" s="0">
        <x:v>-0.1627381</x:v>
      </x:c>
      <x:c t="n" s="0">
        <x:v>2.761312</x:v>
      </x:c>
      <x:c t="n" s="0">
        <x:v>10.64013</x:v>
      </x:c>
      <x:c t="n" s="0">
        <x:v>16.93572</x:v>
      </x:c>
      <x:c t="n" s="0">
        <x:v>16.44366</x:v>
      </x:c>
      <x:c t="n" s="0">
        <x:v>19.37302</x:v>
      </x:c>
      <x:c t="n" s="0">
        <x:v>22.34482</x:v>
      </x:c>
      <x:c t="n" s="0">
        <x:v>28.06656</x:v>
      </x:c>
      <x:c t="n" s="0">
        <x:v>26.02892</x:v>
      </x:c>
      <x:c t="n" s="0">
        <x:v>28.93915</x:v>
      </x:c>
      <x:c t="n" s="0">
        <x:v>30.60942</x:v>
      </x:c>
      <x:c t="n" s="0">
        <x:v>32.84457</x:v>
      </x:c>
      <x:c t="n" s="0">
        <x:v>32.07014</x:v>
      </x:c>
      <x:c t="n" s="0">
        <x:v>31.91518</x:v>
      </x:c>
      <x:c t="n" s="0">
        <x:v>30.32518</x:v>
      </x:c>
      <x:c t="n" s="0">
        <x:v>30.99878</x:v>
      </x:c>
      <x:c t="n" s="0">
        <x:v>32.46942</x:v>
      </x:c>
      <x:c t="n" s="0">
        <x:v>29.03112</x:v>
      </x:c>
      <x:c t="n" s="0">
        <x:v>27.28511</x:v>
      </x:c>
      <x:c t="n" s="0">
        <x:v>28.43793</x:v>
      </x:c>
      <x:c t="n" s="0">
        <x:v>30.02466</x:v>
      </x:c>
      <x:c t="n" s="0">
        <x:v>24.5442</x:v>
      </x:c>
      <x:c t="n" s="0">
        <x:v>25.01014</x:v>
      </x:c>
      <x:c t="n" s="0">
        <x:v>26.88577</x:v>
      </x:c>
      <x:c t="n" s="0">
        <x:v>11.26655</x:v>
      </x:c>
      <x:c t="n" s="0">
        <x:v>11.84729</x:v>
      </x:c>
      <x:c t="n" s="0">
        <x:v>6.861787</x:v>
      </x:c>
      <x:c t="n" s="0">
        <x:v>3.044971</x:v>
      </x:c>
      <x:c t="n" s="0">
        <x:v>3.39801</x:v>
      </x:c>
      <x:c t="n" s="0">
        <x:v>1.189387</x:v>
      </x:c>
      <x:c t="n" s="0">
        <x:v>-30.06697</x:v>
      </x:c>
      <x:c t="n" s="0">
        <x:v>-28.98499</x:v>
      </x:c>
      <x:c t="n" s="0">
        <x:v>-28.18997</x:v>
      </x:c>
      <x:c t="n" s="0">
        <x:v>-10.98528</x:v>
      </x:c>
      <x:c t="n" s="0">
        <x:v>-4.411849</x:v>
      </x:c>
      <x:c t="n" s="0">
        <x:v>2.260896</x:v>
      </x:c>
      <x:c t="n" s="0">
        <x:v>1.360614</x:v>
      </x:c>
      <x:c t="n" s="0">
        <x:v>3.693142</x:v>
      </x:c>
      <x:c t="n" s="0">
        <x:v>9.879876</x:v>
      </x:c>
      <x:c t="n" s="0">
        <x:v>9.493428</x:v>
      </x:c>
      <x:c t="n" s="0">
        <x:v>19.08448</x:v>
      </x:c>
      <x:c t="n" s="0">
        <x:v>4.757634</x:v>
      </x:c>
      <x:c t="n" s="0">
        <x:v>18.8177</x:v>
      </x:c>
      <x:c t="n" s="0">
        <x:v>28.31114</x:v>
      </x:c>
      <x:c t="n" s="0">
        <x:v>16.79365</x:v>
      </x:c>
      <x:c t="n" s="0">
        <x:v>31.29969</x:v>
      </x:c>
      <x:c t="n" s="0">
        <x:v>33.63564</x:v>
      </x:c>
      <x:c t="n" s="0">
        <x:v>29.06405</x:v>
      </x:c>
      <x:c t="n" s="0">
        <x:v>27.7698</x:v>
      </x:c>
      <x:c t="n" s="0">
        <x:v>31.17903</x:v>
      </x:c>
      <x:c t="n" s="0">
        <x:v>27.93546</x:v>
      </x:c>
      <x:c t="n" s="0">
        <x:v>31.91132</x:v>
      </x:c>
      <x:c t="n" s="0">
        <x:v>31.55453</x:v>
      </x:c>
      <x:c t="n" s="0">
        <x:v>29.64514</x:v>
      </x:c>
      <x:c t="n" s="0">
        <x:v>25.82465</x:v>
      </x:c>
      <x:c t="n" s="0">
        <x:v>24.81509</x:v>
      </x:c>
      <x:c t="n" s="0">
        <x:v>34.34919</x:v>
      </x:c>
      <x:c t="n" s="0">
        <x:v>29.19887</x:v>
      </x:c>
      <x:c t="n" s="0">
        <x:v>22.43831</x:v>
      </x:c>
      <x:c t="n" s="0">
        <x:v>24.99239</x:v>
      </x:c>
      <x:c t="n" s="0">
        <x:v>8.870182</x:v>
      </x:c>
      <x:c t="n" s="0">
        <x:v>6.552211</x:v>
      </x:c>
      <x:c t="n" s="0">
        <x:v>4.200979</x:v>
      </x:c>
      <x:c t="n" s="0">
        <x:v>1.136299</x:v>
      </x:c>
      <x:c t="n" s="0">
        <x:v>2.651631</x:v>
      </x:c>
      <x:c t="n" s="0">
        <x:v>1.323184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43945.0058101852</x:v>
      </x:c>
      <x:c t="n" s="7">
        <x:v>43945.0058101852</x:v>
      </x:c>
      <x:c t="n" s="0">
        <x:v>42.76193</x:v>
      </x:c>
      <x:c t="n" s="0">
        <x:v>54.20069</x:v>
      </x:c>
      <x:c t="n" s="0">
        <x:v>58.43549</x:v>
      </x:c>
      <x:c t="n" s="0">
        <x:v>66.08861</x:v>
      </x:c>
      <x:c t="n" s="0">
        <x:v>-30.06697</x:v>
      </x:c>
      <x:c t="n" s="0">
        <x:v>-28.23009</x:v>
      </x:c>
      <x:c t="n" s="0">
        <x:v>-27.18626</x:v>
      </x:c>
      <x:c t="n" s="0">
        <x:v>-11.93503</x:v>
      </x:c>
      <x:c t="n" s="0">
        <x:v>-6.555357</x:v>
      </x:c>
      <x:c t="n" s="0">
        <x:v>1.378193</x:v>
      </x:c>
      <x:c t="n" s="0">
        <x:v>0.09577401</x:v>
      </x:c>
      <x:c t="n" s="0">
        <x:v>2.910441</x:v>
      </x:c>
      <x:c t="n" s="0">
        <x:v>10.25257</x:v>
      </x:c>
      <x:c t="n" s="0">
        <x:v>16.38218</x:v>
      </x:c>
      <x:c t="n" s="0">
        <x:v>16.94423</x:v>
      </x:c>
      <x:c t="n" s="0">
        <x:v>18.71329</x:v>
      </x:c>
      <x:c t="n" s="0">
        <x:v>21.96019</x:v>
      </x:c>
      <x:c t="n" s="0">
        <x:v>27.56109</x:v>
      </x:c>
      <x:c t="n" s="0">
        <x:v>25.4045</x:v>
      </x:c>
      <x:c t="n" s="0">
        <x:v>29.75107</x:v>
      </x:c>
      <x:c t="n" s="0">
        <x:v>31.63559</x:v>
      </x:c>
      <x:c t="n" s="0">
        <x:v>32.58164</x:v>
      </x:c>
      <x:c t="n" s="0">
        <x:v>31.70706</x:v>
      </x:c>
      <x:c t="n" s="0">
        <x:v>31.65142</x:v>
      </x:c>
      <x:c t="n" s="0">
        <x:v>30.28288</x:v>
      </x:c>
      <x:c t="n" s="0">
        <x:v>30.98664</x:v>
      </x:c>
      <x:c t="n" s="0">
        <x:v>32.16964</x:v>
      </x:c>
      <x:c t="n" s="0">
        <x:v>29.06966</x:v>
      </x:c>
      <x:c t="n" s="0">
        <x:v>26.90247</x:v>
      </x:c>
      <x:c t="n" s="0">
        <x:v>27.95008</x:v>
      </x:c>
      <x:c t="n" s="0">
        <x:v>29.75105</x:v>
      </x:c>
      <x:c t="n" s="0">
        <x:v>25.10415</x:v>
      </x:c>
      <x:c t="n" s="0">
        <x:v>24.95806</x:v>
      </x:c>
      <x:c t="n" s="0">
        <x:v>27.33327</x:v>
      </x:c>
      <x:c t="n" s="0">
        <x:v>11.07484</x:v>
      </x:c>
      <x:c t="n" s="0">
        <x:v>11.49027</x:v>
      </x:c>
      <x:c t="n" s="0">
        <x:v>6.60473</x:v>
      </x:c>
      <x:c t="n" s="0">
        <x:v>2.683495</x:v>
      </x:c>
      <x:c t="n" s="0">
        <x:v>3.261479</x:v>
      </x:c>
      <x:c t="n" s="0">
        <x:v>1.287906</x:v>
      </x:c>
      <x:c t="n" s="0">
        <x:v>-30.06697</x:v>
      </x:c>
      <x:c t="n" s="0">
        <x:v>-28.98499</x:v>
      </x:c>
      <x:c t="n" s="0">
        <x:v>-28.18997</x:v>
      </x:c>
      <x:c t="n" s="0">
        <x:v>-10.98528</x:v>
      </x:c>
      <x:c t="n" s="0">
        <x:v>-4.411849</x:v>
      </x:c>
      <x:c t="n" s="0">
        <x:v>1.993653</x:v>
      </x:c>
      <x:c t="n" s="0">
        <x:v>1.360614</x:v>
      </x:c>
      <x:c t="n" s="0">
        <x:v>3.693142</x:v>
      </x:c>
      <x:c t="n" s="0">
        <x:v>6.822242</x:v>
      </x:c>
      <x:c t="n" s="0">
        <x:v>9.493428</x:v>
      </x:c>
      <x:c t="n" s="0">
        <x:v>19.08448</x:v>
      </x:c>
      <x:c t="n" s="0">
        <x:v>10.70798</x:v>
      </x:c>
      <x:c t="n" s="0">
        <x:v>18.57107</x:v>
      </x:c>
      <x:c t="n" s="0">
        <x:v>21.99965</x:v>
      </x:c>
      <x:c t="n" s="0">
        <x:v>14.21293</x:v>
      </x:c>
      <x:c t="n" s="0">
        <x:v>33.95853</x:v>
      </x:c>
      <x:c t="n" s="0">
        <x:v>35.43358</x:v>
      </x:c>
      <x:c t="n" s="0">
        <x:v>31.80158</x:v>
      </x:c>
      <x:c t="n" s="0">
        <x:v>29.43252</x:v>
      </x:c>
      <x:c t="n" s="0">
        <x:v>29.01649</x:v>
      </x:c>
      <x:c t="n" s="0">
        <x:v>29.79871</x:v>
      </x:c>
      <x:c t="n" s="0">
        <x:v>29.1945</x:v>
      </x:c>
      <x:c t="n" s="0">
        <x:v>32.05023</x:v>
      </x:c>
      <x:c t="n" s="0">
        <x:v>24.58864</x:v>
      </x:c>
      <x:c t="n" s="0">
        <x:v>24.20911</x:v>
      </x:c>
      <x:c t="n" s="0">
        <x:v>23.63642</x:v>
      </x:c>
      <x:c t="n" s="0">
        <x:v>32.30673</x:v>
      </x:c>
      <x:c t="n" s="0">
        <x:v>23.72704</x:v>
      </x:c>
      <x:c t="n" s="0">
        <x:v>24.58207</x:v>
      </x:c>
      <x:c t="n" s="0">
        <x:v>29.01717</x:v>
      </x:c>
      <x:c t="n" s="0">
        <x:v>8.503487</x:v>
      </x:c>
      <x:c t="n" s="0">
        <x:v>8.994063</x:v>
      </x:c>
      <x:c t="n" s="0">
        <x:v>4.510462</x:v>
      </x:c>
      <x:c t="n" s="0">
        <x:v>1.230059</x:v>
      </x:c>
      <x:c t="n" s="0">
        <x:v>2.108931</x:v>
      </x:c>
      <x:c t="n" s="0">
        <x:v>1.424988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43945.0058101852</x:v>
      </x:c>
      <x:c t="n" s="7">
        <x:v>43945.0058101852</x:v>
      </x:c>
      <x:c t="n" s="0">
        <x:v>39.84344</x:v>
      </x:c>
      <x:c t="n" s="0">
        <x:v>54.20069</x:v>
      </x:c>
      <x:c t="n" s="0">
        <x:v>59.00317</x:v>
      </x:c>
      <x:c t="n" s="0">
        <x:v>66.64378</x:v>
      </x:c>
      <x:c t="n" s="0">
        <x:v>-30.06697</x:v>
      </x:c>
      <x:c t="n" s="0">
        <x:v>-28.33365</x:v>
      </x:c>
      <x:c t="n" s="0">
        <x:v>-27.50546</x:v>
      </x:c>
      <x:c t="n" s="0">
        <x:v>-11.78279</x:v>
      </x:c>
      <x:c t="n" s="0">
        <x:v>-6.168557</x:v>
      </x:c>
      <x:c t="n" s="0">
        <x:v>1.473655</x:v>
      </x:c>
      <x:c t="n" s="0">
        <x:v>0.1299833</x:v>
      </x:c>
      <x:c t="n" s="0">
        <x:v>2.931355</x:v>
      </x:c>
      <x:c t="n" s="0">
        <x:v>9.891787</x:v>
      </x:c>
      <x:c t="n" s="0">
        <x:v>15.78903</x:v>
      </x:c>
      <x:c t="n" s="0">
        <x:v>16.92687</x:v>
      </x:c>
      <x:c t="n" s="0">
        <x:v>18.25814</x:v>
      </x:c>
      <x:c t="n" s="0">
        <x:v>21.56258</x:v>
      </x:c>
      <x:c t="n" s="0">
        <x:v>27.12912</x:v>
      </x:c>
      <x:c t="n" s="0">
        <x:v>24.81004</x:v>
      </x:c>
      <x:c t="n" s="0">
        <x:v>30.99499</x:v>
      </x:c>
      <x:c t="n" s="0">
        <x:v>31.78786</x:v>
      </x:c>
      <x:c t="n" s="0">
        <x:v>32.2319</x:v>
      </x:c>
      <x:c t="n" s="0">
        <x:v>31.29585</x:v>
      </x:c>
      <x:c t="n" s="0">
        <x:v>31.4126</x:v>
      </x:c>
      <x:c t="n" s="0">
        <x:v>29.86963</x:v>
      </x:c>
      <x:c t="n" s="0">
        <x:v>30.69186</x:v>
      </x:c>
      <x:c t="n" s="0">
        <x:v>32.06043</x:v>
      </x:c>
      <x:c t="n" s="0">
        <x:v>28.69037</x:v>
      </x:c>
      <x:c t="n" s="0">
        <x:v>26.46107</x:v>
      </x:c>
      <x:c t="n" s="0">
        <x:v>27.53551</x:v>
      </x:c>
      <x:c t="n" s="0">
        <x:v>30.14669</x:v>
      </x:c>
      <x:c t="n" s="0">
        <x:v>25.38925</x:v>
      </x:c>
      <x:c t="n" s="0">
        <x:v>24.57745</x:v>
      </x:c>
      <x:c t="n" s="0">
        <x:v>27.348</x:v>
      </x:c>
      <x:c t="n" s="0">
        <x:v>10.68546</x:v>
      </x:c>
      <x:c t="n" s="0">
        <x:v>11.11781</x:v>
      </x:c>
      <x:c t="n" s="0">
        <x:v>6.58385</x:v>
      </x:c>
      <x:c t="n" s="0">
        <x:v>2.528444</x:v>
      </x:c>
      <x:c t="n" s="0">
        <x:v>3.108729</x:v>
      </x:c>
      <x:c t="n" s="0">
        <x:v>1.319401</x:v>
      </x:c>
      <x:c t="n" s="0">
        <x:v>-30.06697</x:v>
      </x:c>
      <x:c t="n" s="0">
        <x:v>-29.07566</x:v>
      </x:c>
      <x:c t="n" s="0">
        <x:v>-26.86164</x:v>
      </x:c>
      <x:c t="n" s="0">
        <x:v>-11.59474</x:v>
      </x:c>
      <x:c t="n" s="0">
        <x:v>-4.411849</x:v>
      </x:c>
      <x:c t="n" s="0">
        <x:v>1.993653</x:v>
      </x:c>
      <x:c t="n" s="0">
        <x:v>-0.9180465</x:v>
      </x:c>
      <x:c t="n" s="0">
        <x:v>2.36085</x:v>
      </x:c>
      <x:c t="n" s="0">
        <x:v>6.822242</x:v>
      </x:c>
      <x:c t="n" s="0">
        <x:v>3.56202</x:v>
      </x:c>
      <x:c t="n" s="0">
        <x:v>12.49334</x:v>
      </x:c>
      <x:c t="n" s="0">
        <x:v>14.21667</x:v>
      </x:c>
      <x:c t="n" s="0">
        <x:v>14.73181</x:v>
      </x:c>
      <x:c t="n" s="0">
        <x:v>24.00887</x:v>
      </x:c>
      <x:c t="n" s="0">
        <x:v>20.15589</x:v>
      </x:c>
      <x:c t="n" s="0">
        <x:v>34.82444</x:v>
      </x:c>
      <x:c t="n" s="0">
        <x:v>30.66798</x:v>
      </x:c>
      <x:c t="n" s="0">
        <x:v>30.89522</x:v>
      </x:c>
      <x:c t="n" s="0">
        <x:v>28.98766</x:v>
      </x:c>
      <x:c t="n" s="0">
        <x:v>28.8427</x:v>
      </x:c>
      <x:c t="n" s="0">
        <x:v>25.07862</x:v>
      </x:c>
      <x:c t="n" s="0">
        <x:v>28.25996</x:v>
      </x:c>
      <x:c t="n" s="0">
        <x:v>26.04457</x:v>
      </x:c>
      <x:c t="n" s="0">
        <x:v>26.70997</x:v>
      </x:c>
      <x:c t="n" s="0">
        <x:v>18.29069</x:v>
      </x:c>
      <x:c t="n" s="0">
        <x:v>26.2297</x:v>
      </x:c>
      <x:c t="n" s="0">
        <x:v>33.51453</x:v>
      </x:c>
      <x:c t="n" s="0">
        <x:v>27.11258</x:v>
      </x:c>
      <x:c t="n" s="0">
        <x:v>21.35917</x:v>
      </x:c>
      <x:c t="n" s="0">
        <x:v>27.50462</x:v>
      </x:c>
      <x:c t="n" s="0">
        <x:v>7.799206</x:v>
      </x:c>
      <x:c t="n" s="0">
        <x:v>7.402653</x:v>
      </x:c>
      <x:c t="n" s="0">
        <x:v>6.432805</x:v>
      </x:c>
      <x:c t="n" s="0">
        <x:v>0.5321857</x:v>
      </x:c>
      <x:c t="n" s="0">
        <x:v>2.493855</x:v>
      </x:c>
      <x:c t="n" s="0">
        <x:v>2.000235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43945.0058101852</x:v>
      </x:c>
      <x:c t="n" s="7">
        <x:v>43945.0058101852</x:v>
      </x:c>
      <x:c t="n" s="0">
        <x:v>42.88544</x:v>
      </x:c>
      <x:c t="n" s="0">
        <x:v>54.20069</x:v>
      </x:c>
      <x:c t="n" s="0">
        <x:v>52.86598</x:v>
      </x:c>
      <x:c t="n" s="0">
        <x:v>61.11536</x:v>
      </x:c>
      <x:c t="n" s="0">
        <x:v>-30.06697</x:v>
      </x:c>
      <x:c t="n" s="0">
        <x:v>-28.6736</x:v>
      </x:c>
      <x:c t="n" s="0">
        <x:v>-26.94418</x:v>
      </x:c>
      <x:c t="n" s="0">
        <x:v>-11.96379</x:v>
      </x:c>
      <x:c t="n" s="0">
        <x:v>-5.863472</x:v>
      </x:c>
      <x:c t="n" s="0">
        <x:v>1.553553</x:v>
      </x:c>
      <x:c t="n" s="0">
        <x:v>-0.008118434</x:v>
      </x:c>
      <x:c t="n" s="0">
        <x:v>2.852603</x:v>
      </x:c>
      <x:c t="n" s="0">
        <x:v>9.558004</x:v>
      </x:c>
      <x:c t="n" s="0">
        <x:v>15.14795</x:v>
      </x:c>
      <x:c t="n" s="0">
        <x:v>16.50111</x:v>
      </x:c>
      <x:c t="n" s="0">
        <x:v>17.85612</x:v>
      </x:c>
      <x:c t="n" s="0">
        <x:v>20.89995</x:v>
      </x:c>
      <x:c t="n" s="0">
        <x:v>26.80906</x:v>
      </x:c>
      <x:c t="n" s="0">
        <x:v>24.47789</x:v>
      </x:c>
      <x:c t="n" s="0">
        <x:v>31.78057</x:v>
      </x:c>
      <x:c t="n" s="0">
        <x:v>32.0742</x:v>
      </x:c>
      <x:c t="n" s="0">
        <x:v>32.65872</x:v>
      </x:c>
      <x:c t="n" s="0">
        <x:v>31.18005</x:v>
      </x:c>
      <x:c t="n" s="0">
        <x:v>31.00922</x:v>
      </x:c>
      <x:c t="n" s="0">
        <x:v>29.4989</x:v>
      </x:c>
      <x:c t="n" s="0">
        <x:v>30.63482</x:v>
      </x:c>
      <x:c t="n" s="0">
        <x:v>31.89256</x:v>
      </x:c>
      <x:c t="n" s="0">
        <x:v>28.5742</x:v>
      </x:c>
      <x:c t="n" s="0">
        <x:v>26.08682</x:v>
      </x:c>
      <x:c t="n" s="0">
        <x:v>27.30076</x:v>
      </x:c>
      <x:c t="n" s="0">
        <x:v>30.78241</x:v>
      </x:c>
      <x:c t="n" s="0">
        <x:v>25.09787</x:v>
      </x:c>
      <x:c t="n" s="0">
        <x:v>24.12496</x:v>
      </x:c>
      <x:c t="n" s="0">
        <x:v>27.15155</x:v>
      </x:c>
      <x:c t="n" s="0">
        <x:v>10.35694</x:v>
      </x:c>
      <x:c t="n" s="0">
        <x:v>10.75976</x:v>
      </x:c>
      <x:c t="n" s="0">
        <x:v>6.470736</x:v>
      </x:c>
      <x:c t="n" s="0">
        <x:v>2.291394</x:v>
      </x:c>
      <x:c t="n" s="0">
        <x:v>3.124834</x:v>
      </x:c>
      <x:c t="n" s="0">
        <x:v>1.449759</x:v>
      </x:c>
      <x:c t="n" s="0">
        <x:v>-30.06697</x:v>
      </x:c>
      <x:c t="n" s="0">
        <x:v>-29.16826</x:v>
      </x:c>
      <x:c t="n" s="0">
        <x:v>-23.74845</x:v>
      </x:c>
      <x:c t="n" s="0">
        <x:v>-14.20676</x:v>
      </x:c>
      <x:c t="n" s="0">
        <x:v>-4.411849</x:v>
      </x:c>
      <x:c t="n" s="0">
        <x:v>1.993653</x:v>
      </x:c>
      <x:c t="n" s="0">
        <x:v>-0.9180465</x:v>
      </x:c>
      <x:c t="n" s="0">
        <x:v>2.36085</x:v>
      </x:c>
      <x:c t="n" s="0">
        <x:v>3.914476</x:v>
      </x:c>
      <x:c t="n" s="0">
        <x:v>3.56202</x:v>
      </x:c>
      <x:c t="n" s="0">
        <x:v>12.49334</x:v>
      </x:c>
      <x:c t="n" s="0">
        <x:v>14.21667</x:v>
      </x:c>
      <x:c t="n" s="0">
        <x:v>6.423501</x:v>
      </x:c>
      <x:c t="n" s="0">
        <x:v>24.05773</x:v>
      </x:c>
      <x:c t="n" s="0">
        <x:v>24.68143</x:v>
      </x:c>
      <x:c t="n" s="0">
        <x:v>34.12956</x:v>
      </x:c>
      <x:c t="n" s="0">
        <x:v>33.1577</x:v>
      </x:c>
      <x:c t="n" s="0">
        <x:v>35.41616</x:v>
      </x:c>
      <x:c t="n" s="0">
        <x:v>29.92548</x:v>
      </x:c>
      <x:c t="n" s="0">
        <x:v>27.29642</x:v>
      </x:c>
      <x:c t="n" s="0">
        <x:v>28.77901</x:v>
      </x:c>
      <x:c t="n" s="0">
        <x:v>33.19866</x:v>
      </x:c>
      <x:c t="n" s="0">
        <x:v>31.69131</x:v>
      </x:c>
      <x:c t="n" s="0">
        <x:v>27.50067</x:v>
      </x:c>
      <x:c t="n" s="0">
        <x:v>25.57066</x:v>
      </x:c>
      <x:c t="n" s="0">
        <x:v>20.32868</x:v>
      </x:c>
      <x:c t="n" s="0">
        <x:v>32.08992</x:v>
      </x:c>
      <x:c t="n" s="0">
        <x:v>20.99732</x:v>
      </x:c>
      <x:c t="n" s="0">
        <x:v>22.76232</x:v>
      </x:c>
      <x:c t="n" s="0">
        <x:v>29.44149</x:v>
      </x:c>
      <x:c t="n" s="0">
        <x:v>11.129</x:v>
      </x:c>
      <x:c t="n" s="0">
        <x:v>12.19476</x:v>
      </x:c>
      <x:c t="n" s="0">
        <x:v>5.657754</x:v>
      </x:c>
      <x:c t="n" s="0">
        <x:v>0.5391849</x:v>
      </x:c>
      <x:c t="n" s="0">
        <x:v>3.565188</x:v>
      </x:c>
      <x:c t="n" s="0">
        <x:v>2.147139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43945.0058101852</x:v>
      </x:c>
      <x:c t="n" s="7">
        <x:v>43945.0058101852</x:v>
      </x:c>
      <x:c t="n" s="0">
        <x:v>42.97607</x:v>
      </x:c>
      <x:c t="n" s="0">
        <x:v>54.20069</x:v>
      </x:c>
      <x:c t="n" s="0">
        <x:v>56.12899</x:v>
      </x:c>
      <x:c t="n" s="0">
        <x:v>63.45619</x:v>
      </x:c>
      <x:c t="n" s="0">
        <x:v>-30.06697</x:v>
      </x:c>
      <x:c t="n" s="0">
        <x:v>-29.07117</x:v>
      </x:c>
      <x:c t="n" s="0">
        <x:v>-26.30517</x:v>
      </x:c>
      <x:c t="n" s="0">
        <x:v>-12.22739</x:v>
      </x:c>
      <x:c t="n" s="0">
        <x:v>-5.646212</x:v>
      </x:c>
      <x:c t="n" s="0">
        <x:v>1.620643</x:v>
      </x:c>
      <x:c t="n" s="0">
        <x:v>-0.1296403</x:v>
      </x:c>
      <x:c t="n" s="0">
        <x:v>2.784197</x:v>
      </x:c>
      <x:c t="n" s="0">
        <x:v>8.88214</x:v>
      </x:c>
      <x:c t="n" s="0">
        <x:v>14.51387</x:v>
      </x:c>
      <x:c t="n" s="0">
        <x:v>16.10122</x:v>
      </x:c>
      <x:c t="n" s="0">
        <x:v>17.48061</x:v>
      </x:c>
      <x:c t="n" s="0">
        <x:v>20.24105</x:v>
      </x:c>
      <x:c t="n" s="0">
        <x:v>26.43882</x:v>
      </x:c>
      <x:c t="n" s="0">
        <x:v>25.12674</x:v>
      </x:c>
      <x:c t="n" s="0">
        <x:v>31.60168</x:v>
      </x:c>
      <x:c t="n" s="0">
        <x:v>31.91823</x:v>
      </x:c>
      <x:c t="n" s="0">
        <x:v>32.87408</x:v>
      </x:c>
      <x:c t="n" s="0">
        <x:v>30.94836</x:v>
      </x:c>
      <x:c t="n" s="0">
        <x:v>30.992</x:v>
      </x:c>
      <x:c t="n" s="0">
        <x:v>29.72744</x:v>
      </x:c>
      <x:c t="n" s="0">
        <x:v>30.75021</x:v>
      </x:c>
      <x:c t="n" s="0">
        <x:v>31.63892</x:v>
      </x:c>
      <x:c t="n" s="0">
        <x:v>28.18184</x:v>
      </x:c>
      <x:c t="n" s="0">
        <x:v>26.26651</x:v>
      </x:c>
      <x:c t="n" s="0">
        <x:v>27.07048</x:v>
      </x:c>
      <x:c t="n" s="0">
        <x:v>33.28056</x:v>
      </x:c>
      <x:c t="n" s="0">
        <x:v>25.11897</x:v>
      </x:c>
      <x:c t="n" s="0">
        <x:v>24.1278</x:v>
      </x:c>
      <x:c t="n" s="0">
        <x:v>27.66574</x:v>
      </x:c>
      <x:c t="n" s="0">
        <x:v>10.66107</x:v>
      </x:c>
      <x:c t="n" s="0">
        <x:v>11.11996</x:v>
      </x:c>
      <x:c t="n" s="0">
        <x:v>6.137169</x:v>
      </x:c>
      <x:c t="n" s="0">
        <x:v>2.143676</x:v>
      </x:c>
      <x:c t="n" s="0">
        <x:v>3.055947</x:v>
      </x:c>
      <x:c t="n" s="0">
        <x:v>1.488782</x:v>
      </x:c>
      <x:c t="n" s="0">
        <x:v>-30.06697</x:v>
      </x:c>
      <x:c t="n" s="0">
        <x:v>-29.16826</x:v>
      </x:c>
      <x:c t="n" s="0">
        <x:v>-23.74845</x:v>
      </x:c>
      <x:c t="n" s="0">
        <x:v>-14.20676</x:v>
      </x:c>
      <x:c t="n" s="0">
        <x:v>-5.128006</x:v>
      </x:c>
      <x:c t="n" s="0">
        <x:v>1.993653</x:v>
      </x:c>
      <x:c t="n" s="0">
        <x:v>-0.9180465</x:v>
      </x:c>
      <x:c t="n" s="0">
        <x:v>2.36085</x:v>
      </x:c>
      <x:c t="n" s="0">
        <x:v>-9.395584</x:v>
      </x:c>
      <x:c t="n" s="0">
        <x:v>2.980753</x:v>
      </x:c>
      <x:c t="n" s="0">
        <x:v>12.49334</x:v>
      </x:c>
      <x:c t="n" s="0">
        <x:v>15.45895</x:v>
      </x:c>
      <x:c t="n" s="0">
        <x:v>18.82941</x:v>
      </x:c>
      <x:c t="n" s="0">
        <x:v>22.58299</x:v>
      </x:c>
      <x:c t="n" s="0">
        <x:v>28.60572</x:v>
      </x:c>
      <x:c t="n" s="0">
        <x:v>17.77037</x:v>
      </x:c>
      <x:c t="n" s="0">
        <x:v>29.55893</x:v>
      </x:c>
      <x:c t="n" s="0">
        <x:v>31.25954</x:v>
      </x:c>
      <x:c t="n" s="0">
        <x:v>28.4458</x:v>
      </x:c>
      <x:c t="n" s="0">
        <x:v>31.2468</x:v>
      </x:c>
      <x:c t="n" s="0">
        <x:v>30.63383</x:v>
      </x:c>
      <x:c t="n" s="0">
        <x:v>25.51842</x:v>
      </x:c>
      <x:c t="n" s="0">
        <x:v>34.91921</x:v>
      </x:c>
      <x:c t="n" s="0">
        <x:v>29.25389</x:v>
      </x:c>
      <x:c t="n" s="0">
        <x:v>26.06318</x:v>
      </x:c>
      <x:c t="n" s="0">
        <x:v>26.84174</x:v>
      </x:c>
      <x:c t="n" s="0">
        <x:v>40.7989</x:v>
      </x:c>
      <x:c t="n" s="0">
        <x:v>32.58091</x:v>
      </x:c>
      <x:c t="n" s="0">
        <x:v>23.73999</x:v>
      </x:c>
      <x:c t="n" s="0">
        <x:v>28.42211</x:v>
      </x:c>
      <x:c t="n" s="0">
        <x:v>12.26067</x:v>
      </x:c>
      <x:c t="n" s="0">
        <x:v>10.89084</x:v>
      </x:c>
      <x:c t="n" s="0">
        <x:v>3.755996</x:v>
      </x:c>
      <x:c t="n" s="0">
        <x:v>1.10313</x:v>
      </x:c>
      <x:c t="n" s="0">
        <x:v>2.360638</x:v>
      </x:c>
      <x:c t="n" s="0">
        <x:v>1.457813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43945.0058101852</x:v>
      </x:c>
      <x:c t="n" s="7">
        <x:v>43945.0058101852</x:v>
      </x:c>
      <x:c t="n" s="0">
        <x:v>42.47791</x:v>
      </x:c>
      <x:c t="n" s="0">
        <x:v>54.20069</x:v>
      </x:c>
      <x:c t="n" s="0">
        <x:v>60.83821</x:v>
      </x:c>
      <x:c t="n" s="0">
        <x:v>67.578</x:v>
      </x:c>
      <x:c t="n" s="0">
        <x:v>-30.06697</x:v>
      </x:c>
      <x:c t="n" s="0">
        <x:v>-29.16826</x:v>
      </x:c>
      <x:c t="n" s="0">
        <x:v>-25.82534</x:v>
      </x:c>
      <x:c t="n" s="0">
        <x:v>-12.4659</x:v>
      </x:c>
      <x:c t="n" s="0">
        <x:v>-5.642714</x:v>
      </x:c>
      <x:c t="n" s="0">
        <x:v>1.67713</x:v>
      </x:c>
      <x:c t="n" s="0">
        <x:v>-0.2361849</x:v>
      </x:c>
      <x:c t="n" s="0">
        <x:v>2.560874</x:v>
      </x:c>
      <x:c t="n" s="0">
        <x:v>8.207863</x:v>
      </x:c>
      <x:c t="n" s="0">
        <x:v>13.8652</x:v>
      </x:c>
      <x:c t="n" s="0">
        <x:v>15.7279</x:v>
      </x:c>
      <x:c t="n" s="0">
        <x:v>17.44835</x:v>
      </x:c>
      <x:c t="n" s="0">
        <x:v>20.90098</x:v>
      </x:c>
      <x:c t="n" s="0">
        <x:v>26.04875</x:v>
      </x:c>
      <x:c t="n" s="0">
        <x:v>25.90602</x:v>
      </x:c>
      <x:c t="n" s="0">
        <x:v>31.18215</x:v>
      </x:c>
      <x:c t="n" s="0">
        <x:v>31.62296</x:v>
      </x:c>
      <x:c t="n" s="0">
        <x:v>32.76455</x:v>
      </x:c>
      <x:c t="n" s="0">
        <x:v>30.43176</x:v>
      </x:c>
      <x:c t="n" s="0">
        <x:v>30.66384</x:v>
      </x:c>
      <x:c t="n" s="0">
        <x:v>29.46789</x:v>
      </x:c>
      <x:c t="n" s="0">
        <x:v>30.19906</x:v>
      </x:c>
      <x:c t="n" s="0">
        <x:v>32.4541</x:v>
      </x:c>
      <x:c t="n" s="0">
        <x:v>28.60056</x:v>
      </x:c>
      <x:c t="n" s="0">
        <x:v>26.01934</x:v>
      </x:c>
      <x:c t="n" s="0">
        <x:v>26.89509</x:v>
      </x:c>
      <x:c t="n" s="0">
        <x:v>34.44747</x:v>
      </x:c>
      <x:c t="n" s="0">
        <x:v>27.11894</x:v>
      </x:c>
      <x:c t="n" s="0">
        <x:v>23.97849</x:v>
      </x:c>
      <x:c t="n" s="0">
        <x:v>27.66574</x:v>
      </x:c>
      <x:c t="n" s="0">
        <x:v>10.71632</x:v>
      </x:c>
      <x:c t="n" s="0">
        <x:v>10.98587</x:v>
      </x:c>
      <x:c t="n" s="0">
        <x:v>5.923369</x:v>
      </x:c>
      <x:c t="n" s="0">
        <x:v>1.966634</x:v>
      </x:c>
      <x:c t="n" s="0">
        <x:v>3.071924</x:v>
      </x:c>
      <x:c t="n" s="0">
        <x:v>1.438977</x:v>
      </x:c>
      <x:c t="n" s="0">
        <x:v>-30.06697</x:v>
      </x:c>
      <x:c t="n" s="0">
        <x:v>-29.16826</x:v>
      </x:c>
      <x:c t="n" s="0">
        <x:v>-23.74845</x:v>
      </x:c>
      <x:c t="n" s="0">
        <x:v>-14.20676</x:v>
      </x:c>
      <x:c t="n" s="0">
        <x:v>-5.622246</x:v>
      </x:c>
      <x:c t="n" s="0">
        <x:v>1.993653</x:v>
      </x:c>
      <x:c t="n" s="0">
        <x:v>0.1698364</x:v>
      </x:c>
      <x:c t="n" s="0">
        <x:v>-1.771463</x:v>
      </x:c>
      <x:c t="n" s="0">
        <x:v>2.013584</x:v>
      </x:c>
      <x:c t="n" s="0">
        <x:v>0.54228</x:v>
      </x:c>
      <x:c t="n" s="0">
        <x:v>19.01625</x:v>
      </x:c>
      <x:c t="n" s="0">
        <x:v>17.88016</x:v>
      </x:c>
      <x:c t="n" s="0">
        <x:v>24.65868</x:v>
      </x:c>
      <x:c t="n" s="0">
        <x:v>22.18632</x:v>
      </x:c>
      <x:c t="n" s="0">
        <x:v>29.21466</x:v>
      </x:c>
      <x:c t="n" s="0">
        <x:v>29.87633</x:v>
      </x:c>
      <x:c t="n" s="0">
        <x:v>30.55718</x:v>
      </x:c>
      <x:c t="n" s="0">
        <x:v>30.96023</x:v>
      </x:c>
      <x:c t="n" s="0">
        <x:v>19.30789</x:v>
      </x:c>
      <x:c t="n" s="0">
        <x:v>31.77115</x:v>
      </x:c>
      <x:c t="n" s="0">
        <x:v>24.28194</x:v>
      </x:c>
      <x:c t="n" s="0">
        <x:v>26.36107</x:v>
      </x:c>
      <x:c t="n" s="0">
        <x:v>30.19011</x:v>
      </x:c>
      <x:c t="n" s="0">
        <x:v>27.62741</x:v>
      </x:c>
      <x:c t="n" s="0">
        <x:v>25.08037</x:v>
      </x:c>
      <x:c t="n" s="0">
        <x:v>24.18452</x:v>
      </x:c>
      <x:c t="n" s="0">
        <x:v>28.71275</x:v>
      </x:c>
      <x:c t="n" s="0">
        <x:v>25.24092</x:v>
      </x:c>
      <x:c t="n" s="0">
        <x:v>22.13342</x:v>
      </x:c>
      <x:c t="n" s="0">
        <x:v>29.34894</x:v>
      </x:c>
      <x:c t="n" s="0">
        <x:v>9.087084</x:v>
      </x:c>
      <x:c t="n" s="0">
        <x:v>12.32018</x:v>
      </x:c>
      <x:c t="n" s="0">
        <x:v>4.315303</x:v>
      </x:c>
      <x:c t="n" s="0">
        <x:v>0.9281938</x:v>
      </x:c>
      <x:c t="n" s="0">
        <x:v>3.485316</x:v>
      </x:c>
      <x:c t="n" s="0">
        <x:v>1.040278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43945.0058101852</x:v>
      </x:c>
      <x:c t="n" s="7">
        <x:v>43945.0058101852</x:v>
      </x:c>
      <x:c t="n" s="0">
        <x:v>46.33168</x:v>
      </x:c>
      <x:c t="n" s="0">
        <x:v>54.20069</x:v>
      </x:c>
      <x:c t="n" s="0">
        <x:v>63.33247</x:v>
      </x:c>
      <x:c t="n" s="0">
        <x:v>68.99906</x:v>
      </x:c>
      <x:c t="n" s="0">
        <x:v>-30.06697</x:v>
      </x:c>
      <x:c t="n" s="0">
        <x:v>-29.16826</x:v>
      </x:c>
      <x:c t="n" s="0">
        <x:v>-25.45374</x:v>
      </x:c>
      <x:c t="n" s="0">
        <x:v>-12.68052</x:v>
      </x:c>
      <x:c t="n" s="0">
        <x:v>-5.639726</x:v>
      </x:c>
      <x:c t="n" s="0">
        <x:v>1.724797</x:v>
      </x:c>
      <x:c t="n" s="0">
        <x:v>0.4143274</x:v>
      </x:c>
      <x:c t="n" s="0">
        <x:v>2.08217</x:v>
      </x:c>
      <x:c t="n" s="0">
        <x:v>8.310777</x:v>
      </x:c>
      <x:c t="n" s="0">
        <x:v>13.2143</x:v>
      </x:c>
      <x:c t="n" s="0">
        <x:v>17.21152</x:v>
      </x:c>
      <x:c t="n" s="0">
        <x:v>17.51412</x:v>
      </x:c>
      <x:c t="n" s="0">
        <x:v>21.6957</x:v>
      </x:c>
      <x:c t="n" s="0">
        <x:v>25.60178</x:v>
      </x:c>
      <x:c t="n" s="0">
        <x:v>26.62621</x:v>
      </x:c>
      <x:c t="n" s="0">
        <x:v>31.15133</x:v>
      </x:c>
      <x:c t="n" s="0">
        <x:v>31.54064</x:v>
      </x:c>
      <x:c t="n" s="0">
        <x:v>32.38623</x:v>
      </x:c>
      <x:c t="n" s="0">
        <x:v>29.80902</x:v>
      </x:c>
      <x:c t="n" s="0">
        <x:v>31.47023</x:v>
      </x:c>
      <x:c t="n" s="0">
        <x:v>29.31376</x:v>
      </x:c>
      <x:c t="n" s="0">
        <x:v>30.03664</x:v>
      </x:c>
      <x:c t="n" s="0">
        <x:v>31.94681</x:v>
      </x:c>
      <x:c t="n" s="0">
        <x:v>28.31528</x:v>
      </x:c>
      <x:c t="n" s="0">
        <x:v>25.76281</x:v>
      </x:c>
      <x:c t="n" s="0">
        <x:v>26.45837</x:v>
      </x:c>
      <x:c t="n" s="0">
        <x:v>34.46228</x:v>
      </x:c>
      <x:c t="n" s="0">
        <x:v>26.76035</x:v>
      </x:c>
      <x:c t="n" s="0">
        <x:v>23.79848</x:v>
      </x:c>
      <x:c t="n" s="0">
        <x:v>28.15677</x:v>
      </x:c>
      <x:c t="n" s="0">
        <x:v>11.37678</x:v>
      </x:c>
      <x:c t="n" s="0">
        <x:v>11.82133</x:v>
      </x:c>
      <x:c t="n" s="0">
        <x:v>5.785663</x:v>
      </x:c>
      <x:c t="n" s="0">
        <x:v>1.807487</x:v>
      </x:c>
      <x:c t="n" s="0">
        <x:v>3.113038</x:v>
      </x:c>
      <x:c t="n" s="0">
        <x:v>1.413408</x:v>
      </x:c>
      <x:c t="n" s="0">
        <x:v>-30.06697</x:v>
      </x:c>
      <x:c t="n" s="0">
        <x:v>-29.16826</x:v>
      </x:c>
      <x:c t="n" s="0">
        <x:v>-23.74845</x:v>
      </x:c>
      <x:c t="n" s="0">
        <x:v>-14.20676</x:v>
      </x:c>
      <x:c t="n" s="0">
        <x:v>-5.622246</x:v>
      </x:c>
      <x:c t="n" s="0">
        <x:v>0.3217384</x:v>
      </x:c>
      <x:c t="n" s="0">
        <x:v>4.237091</x:v>
      </x:c>
      <x:c t="n" s="0">
        <x:v>-2.890143</x:v>
      </x:c>
      <x:c t="n" s="0">
        <x:v>10.7607</x:v>
      </x:c>
      <x:c t="n" s="0">
        <x:v>0.54228</x:v>
      </x:c>
      <x:c t="n" s="0">
        <x:v>21.51387</x:v>
      </x:c>
      <x:c t="n" s="0">
        <x:v>17.88016</x:v>
      </x:c>
      <x:c t="n" s="0">
        <x:v>24.68977</x:v>
      </x:c>
      <x:c t="n" s="0">
        <x:v>20.71774</x:v>
      </x:c>
      <x:c t="n" s="0">
        <x:v>29.52053</x:v>
      </x:c>
      <x:c t="n" s="0">
        <x:v>32.00959</x:v>
      </x:c>
      <x:c t="n" s="0">
        <x:v>29.78104</x:v>
      </x:c>
      <x:c t="n" s="0">
        <x:v>30.45412</x:v>
      </x:c>
      <x:c t="n" s="0">
        <x:v>22.36513</x:v>
      </x:c>
      <x:c t="n" s="0">
        <x:v>32.62147</x:v>
      </x:c>
      <x:c t="n" s="0">
        <x:v>30.25404</x:v>
      </x:c>
      <x:c t="n" s="0">
        <x:v>31.31605</x:v>
      </x:c>
      <x:c t="n" s="0">
        <x:v>26.12759</x:v>
      </x:c>
      <x:c t="n" s="0">
        <x:v>28.32997</x:v>
      </x:c>
      <x:c t="n" s="0">
        <x:v>23.09485</x:v>
      </x:c>
      <x:c t="n" s="0">
        <x:v>24.84964</x:v>
      </x:c>
      <x:c t="n" s="0">
        <x:v>40.71632</x:v>
      </x:c>
      <x:c t="n" s="0">
        <x:v>26.1828</x:v>
      </x:c>
      <x:c t="n" s="0">
        <x:v>22.4716</x:v>
      </x:c>
      <x:c t="n" s="0">
        <x:v>33.87625</x:v>
      </x:c>
      <x:c t="n" s="0">
        <x:v>14.89825</x:v>
      </x:c>
      <x:c t="n" s="0">
        <x:v>14.5692</x:v>
      </x:c>
      <x:c t="n" s="0">
        <x:v>4.925142</x:v>
      </x:c>
      <x:c t="n" s="0">
        <x:v>1.693944</x:v>
      </x:c>
      <x:c t="n" s="0">
        <x:v>3.105453</x:v>
      </x:c>
      <x:c t="n" s="0">
        <x:v>1.463048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43945.0058101852</x:v>
      </x:c>
      <x:c t="n" s="7">
        <x:v>43945.0058101852</x:v>
      </x:c>
      <x:c t="n" s="0">
        <x:v>43.15471</x:v>
      </x:c>
      <x:c t="n" s="0">
        <x:v>54.20069</x:v>
      </x:c>
      <x:c t="n" s="0">
        <x:v>56.343</x:v>
      </x:c>
      <x:c t="n" s="0">
        <x:v>62.2068</x:v>
      </x:c>
      <x:c t="n" s="0">
        <x:v>-30.06697</x:v>
      </x:c>
      <x:c t="n" s="0">
        <x:v>-29.16826</x:v>
      </x:c>
      <x:c t="n" s="0">
        <x:v>-25.15972</x:v>
      </x:c>
      <x:c t="n" s="0">
        <x:v>-12.87259</x:v>
      </x:c>
      <x:c t="n" s="0">
        <x:v>-5.637177</x:v>
      </x:c>
      <x:c t="n" s="0">
        <x:v>1.230474</x:v>
      </x:c>
      <x:c t="n" s="0">
        <x:v>1.227931</x:v>
      </x:c>
      <x:c t="n" s="0">
        <x:v>1.626914</x:v>
      </x:c>
      <x:c t="n" s="0">
        <x:v>8.766487</x:v>
      </x:c>
      <x:c t="n" s="0">
        <x:v>12.56894</x:v>
      </x:c>
      <x:c t="n" s="0">
        <x:v>18.17066</x:v>
      </x:c>
      <x:c t="n" s="0">
        <x:v>17.56952</x:v>
      </x:c>
      <x:c t="n" s="0">
        <x:v>22.31583</x:v>
      </x:c>
      <x:c t="n" s="0">
        <x:v>25.15112</x:v>
      </x:c>
      <x:c t="n" s="0">
        <x:v>27.22876</x:v>
      </x:c>
      <x:c t="n" s="0">
        <x:v>31.1537</x:v>
      </x:c>
      <x:c t="n" s="0">
        <x:v>31.19176</x:v>
      </x:c>
      <x:c t="n" s="0">
        <x:v>32.06565</x:v>
      </x:c>
      <x:c t="n" s="0">
        <x:v>29.47725</x:v>
      </x:c>
      <x:c t="n" s="0">
        <x:v>31.04443</x:v>
      </x:c>
      <x:c t="n" s="0">
        <x:v>29.53655</x:v>
      </x:c>
      <x:c t="n" s="0">
        <x:v>30.02486</x:v>
      </x:c>
      <x:c t="n" s="0">
        <x:v>31.68087</x:v>
      </x:c>
      <x:c t="n" s="0">
        <x:v>28.66492</x:v>
      </x:c>
      <x:c t="n" s="0">
        <x:v>25.6813</x:v>
      </x:c>
      <x:c t="n" s="0">
        <x:v>26.49671</x:v>
      </x:c>
      <x:c t="n" s="0">
        <x:v>37.06156</x:v>
      </x:c>
      <x:c t="n" s="0">
        <x:v>30.84044</x:v>
      </x:c>
      <x:c t="n" s="0">
        <x:v>23.50454</x:v>
      </x:c>
      <x:c t="n" s="0">
        <x:v>29.41788</x:v>
      </x:c>
      <x:c t="n" s="0">
        <x:v>11.48852</x:v>
      </x:c>
      <x:c t="n" s="0">
        <x:v>11.81435</x:v>
      </x:c>
      <x:c t="n" s="0">
        <x:v>5.715608</x:v>
      </x:c>
      <x:c t="n" s="0">
        <x:v>1.860216</x:v>
      </x:c>
      <x:c t="n" s="0">
        <x:v>3.135354</x:v>
      </x:c>
      <x:c t="n" s="0">
        <x:v>1.500344</x:v>
      </x:c>
      <x:c t="n" s="0">
        <x:v>-30.06697</x:v>
      </x:c>
      <x:c t="n" s="0">
        <x:v>-29.16826</x:v>
      </x:c>
      <x:c t="n" s="0">
        <x:v>-23.74845</x:v>
      </x:c>
      <x:c t="n" s="0">
        <x:v>-14.20676</x:v>
      </x:c>
      <x:c t="n" s="0">
        <x:v>-5.622246</x:v>
      </x:c>
      <x:c t="n" s="0">
        <x:v>-6.306126</x:v>
      </x:c>
      <x:c t="n" s="0">
        <x:v>4.237091</x:v>
      </x:c>
      <x:c t="n" s="0">
        <x:v>-2.244841</x:v>
      </x:c>
      <x:c t="n" s="0">
        <x:v>10.7607</x:v>
      </x:c>
      <x:c t="n" s="0">
        <x:v>8.747731</x:v>
      </x:c>
      <x:c t="n" s="0">
        <x:v>21.51387</x:v>
      </x:c>
      <x:c t="n" s="0">
        <x:v>16.64718</x:v>
      </x:c>
      <x:c t="n" s="0">
        <x:v>24.90132</x:v>
      </x:c>
      <x:c t="n" s="0">
        <x:v>28.20601</x:v>
      </x:c>
      <x:c t="n" s="0">
        <x:v>29.71419</x:v>
      </x:c>
      <x:c t="n" s="0">
        <x:v>28.02651</x:v>
      </x:c>
      <x:c t="n" s="0">
        <x:v>27.7953</x:v>
      </x:c>
      <x:c t="n" s="0">
        <x:v>32.09097</x:v>
      </x:c>
      <x:c t="n" s="0">
        <x:v>27.11314</x:v>
      </x:c>
      <x:c t="n" s="0">
        <x:v>33.09708</x:v>
      </x:c>
      <x:c t="n" s="0">
        <x:v>29.59201</x:v>
      </x:c>
      <x:c t="n" s="0">
        <x:v>32.72103</x:v>
      </x:c>
      <x:c t="n" s="0">
        <x:v>34.77804</x:v>
      </x:c>
      <x:c t="n" s="0">
        <x:v>29.31499</x:v>
      </x:c>
      <x:c t="n" s="0">
        <x:v>25.0567</x:v>
      </x:c>
      <x:c t="n" s="0">
        <x:v>25.15594</x:v>
      </x:c>
      <x:c t="n" s="0">
        <x:v>39.89328</x:v>
      </x:c>
      <x:c t="n" s="0">
        <x:v>37.11681</x:v>
      </x:c>
      <x:c t="n" s="0">
        <x:v>20.81218</x:v>
      </x:c>
      <x:c t="n" s="0">
        <x:v>27.91265</x:v>
      </x:c>
      <x:c t="n" s="0">
        <x:v>9.804942</x:v>
      </x:c>
      <x:c t="n" s="0">
        <x:v>11.1753</x:v>
      </x:c>
      <x:c t="n" s="0">
        <x:v>5.555881</x:v>
      </x:c>
      <x:c t="n" s="0">
        <x:v>2.026199</x:v>
      </x:c>
      <x:c t="n" s="0">
        <x:v>4.09519</x:v>
      </x:c>
      <x:c t="n" s="0">
        <x:v>1.145742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43945.0058101852</x:v>
      </x:c>
      <x:c t="n" s="7">
        <x:v>43945.0058101852</x:v>
      </x:c>
      <x:c t="n" s="0">
        <x:v>44.94707</x:v>
      </x:c>
      <x:c t="n" s="0">
        <x:v>54.20069</x:v>
      </x:c>
      <x:c t="n" s="0">
        <x:v>60.06264</x:v>
      </x:c>
      <x:c t="n" s="0">
        <x:v>66.81411</x:v>
      </x:c>
      <x:c t="n" s="0">
        <x:v>-30.06697</x:v>
      </x:c>
      <x:c t="n" s="0">
        <x:v>-29.16826</x:v>
      </x:c>
      <x:c t="n" s="0">
        <x:v>-24.59154</x:v>
      </x:c>
      <x:c t="n" s="0">
        <x:v>-13.16313</x:v>
      </x:c>
      <x:c t="n" s="0">
        <x:v>-5.635001</x:v>
      </x:c>
      <x:c t="n" s="0">
        <x:v>0.674138</x:v>
      </x:c>
      <x:c t="n" s="0">
        <x:v>1.819395</x:v>
      </x:c>
      <x:c t="n" s="0">
        <x:v>1.274902</x:v>
      </x:c>
      <x:c t="n" s="0">
        <x:v>9.121074</x:v>
      </x:c>
      <x:c t="n" s="0">
        <x:v>13.09103</x:v>
      </x:c>
      <x:c t="n" s="0">
        <x:v>18.84968</x:v>
      </x:c>
      <x:c t="n" s="0">
        <x:v>17.26979</x:v>
      </x:c>
      <x:c t="n" s="0">
        <x:v>22.80324</x:v>
      </x:c>
      <x:c t="n" s="0">
        <x:v>26.58551</x:v>
      </x:c>
      <x:c t="n" s="0">
        <x:v>27.84216</x:v>
      </x:c>
      <x:c t="n" s="0">
        <x:v>30.61286</x:v>
      </x:c>
      <x:c t="n" s="0">
        <x:v>31.10577</x:v>
      </x:c>
      <x:c t="n" s="0">
        <x:v>32.41008</x:v>
      </x:c>
      <x:c t="n" s="0">
        <x:v>29.11591</x:v>
      </x:c>
      <x:c t="n" s="0">
        <x:v>31.38195</x:v>
      </x:c>
      <x:c t="n" s="0">
        <x:v>29.65108</x:v>
      </x:c>
      <x:c t="n" s="0">
        <x:v>30.70965</x:v>
      </x:c>
      <x:c t="n" s="0">
        <x:v>32.4846</x:v>
      </x:c>
      <x:c t="n" s="0">
        <x:v>28.60029</x:v>
      </x:c>
      <x:c t="n" s="0">
        <x:v>25.33391</x:v>
      </x:c>
      <x:c t="n" s="0">
        <x:v>25.99492</x:v>
      </x:c>
      <x:c t="n" s="0">
        <x:v>37.23291</x:v>
      </x:c>
      <x:c t="n" s="0">
        <x:v>30.32307</x:v>
      </x:c>
      <x:c t="n" s="0">
        <x:v>23.21663</x:v>
      </x:c>
      <x:c t="n" s="0">
        <x:v>30.68958</x:v>
      </x:c>
      <x:c t="n" s="0">
        <x:v>11.54685</x:v>
      </x:c>
      <x:c t="n" s="0">
        <x:v>13.03513</x:v>
      </x:c>
      <x:c t="n" s="0">
        <x:v>5.823392</x:v>
      </x:c>
      <x:c t="n" s="0">
        <x:v>1.889415</x:v>
      </x:c>
      <x:c t="n" s="0">
        <x:v>3.368213</x:v>
      </x:c>
      <x:c t="n" s="0">
        <x:v>1.371508</x:v>
      </x:c>
      <x:c t="n" s="0">
        <x:v>-30.06697</x:v>
      </x:c>
      <x:c t="n" s="0">
        <x:v>-29.16826</x:v>
      </x:c>
      <x:c t="n" s="0">
        <x:v>-20.37423</x:v>
      </x:c>
      <x:c t="n" s="0">
        <x:v>-19.26456</x:v>
      </x:c>
      <x:c t="n" s="0">
        <x:v>-5.622246</x:v>
      </x:c>
      <x:c t="n" s="0">
        <x:v>-6.306126</x:v>
      </x:c>
      <x:c t="n" s="0">
        <x:v>4.237091</x:v>
      </x:c>
      <x:c t="n" s="0">
        <x:v>-1.683134</x:v>
      </x:c>
      <x:c t="n" s="0">
        <x:v>10.7607</x:v>
      </x:c>
      <x:c t="n" s="0">
        <x:v>17.16248</x:v>
      </x:c>
      <x:c t="n" s="0">
        <x:v>21.51387</x:v>
      </x:c>
      <x:c t="n" s="0">
        <x:v>14.9189</x:v>
      </x:c>
      <x:c t="n" s="0">
        <x:v>24.90132</x:v>
      </x:c>
      <x:c t="n" s="0">
        <x:v>30.81076</x:v>
      </x:c>
      <x:c t="n" s="0">
        <x:v>31.25612</x:v>
      </x:c>
      <x:c t="n" s="0">
        <x:v>21.75289</x:v>
      </x:c>
      <x:c t="n" s="0">
        <x:v>32.64838</x:v>
      </x:c>
      <x:c t="n" s="0">
        <x:v>32.87227</x:v>
      </x:c>
      <x:c t="n" s="0">
        <x:v>28.15293</x:v>
      </x:c>
      <x:c t="n" s="0">
        <x:v>33.14439</x:v>
      </x:c>
      <x:c t="n" s="0">
        <x:v>30.32398</x:v>
      </x:c>
      <x:c t="n" s="0">
        <x:v>30.15162</x:v>
      </x:c>
      <x:c t="n" s="0">
        <x:v>32.29025</x:v>
      </x:c>
      <x:c t="n" s="0">
        <x:v>28.38442</x:v>
      </x:c>
      <x:c t="n" s="0">
        <x:v>24.61635</x:v>
      </x:c>
      <x:c t="n" s="0">
        <x:v>21.27604</x:v>
      </x:c>
      <x:c t="n" s="0">
        <x:v>39.65149</x:v>
      </x:c>
      <x:c t="n" s="0">
        <x:v>29.84727</x:v>
      </x:c>
      <x:c t="n" s="0">
        <x:v>21.19493</x:v>
      </x:c>
      <x:c t="n" s="0">
        <x:v>36.32026</x:v>
      </x:c>
      <x:c t="n" s="0">
        <x:v>12.78803</x:v>
      </x:c>
      <x:c t="n" s="0">
        <x:v>17.23933</x:v>
      </x:c>
      <x:c t="n" s="0">
        <x:v>6.461119</x:v>
      </x:c>
      <x:c t="n" s="0">
        <x:v>1.925154</x:v>
      </x:c>
      <x:c t="n" s="0">
        <x:v>3.220391</x:v>
      </x:c>
      <x:c t="n" s="0">
        <x:v>0.9498718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43945.0058101852</x:v>
      </x:c>
      <x:c t="n" s="7">
        <x:v>43945.0058101852</x:v>
      </x:c>
      <x:c t="n" s="0">
        <x:v>43.52138</x:v>
      </x:c>
      <x:c t="n" s="0">
        <x:v>54.20069</x:v>
      </x:c>
      <x:c t="n" s="0">
        <x:v>59.87925</x:v>
      </x:c>
      <x:c t="n" s="0">
        <x:v>66.64378</x:v>
      </x:c>
      <x:c t="n" s="0">
        <x:v>-30.06697</x:v>
      </x:c>
      <x:c t="n" s="0">
        <x:v>-29.16826</x:v>
      </x:c>
      <x:c t="n" s="0">
        <x:v>-23.42282</x:v>
      </x:c>
      <x:c t="n" s="0">
        <x:v>-13.80046</x:v>
      </x:c>
      <x:c t="n" s="0">
        <x:v>-5.633142</x:v>
      </x:c>
      <x:c t="n" s="0">
        <x:v>0.1351334</x:v>
      </x:c>
      <x:c t="n" s="0">
        <x:v>2.267679</x:v>
      </x:c>
      <x:c t="n" s="0">
        <x:v>0.9498909</x:v>
      </x:c>
      <x:c t="n" s="0">
        <x:v>9.61424</x:v>
      </x:c>
      <x:c t="n" s="0">
        <x:v>13.9787</x:v>
      </x:c>
      <x:c t="n" s="0">
        <x:v>18.84741</x:v>
      </x:c>
      <x:c t="n" s="0">
        <x:v>16.99636</x:v>
      </x:c>
      <x:c t="n" s="0">
        <x:v>22.92826</x:v>
      </x:c>
      <x:c t="n" s="0">
        <x:v>27.40932</x:v>
      </x:c>
      <x:c t="n" s="0">
        <x:v>28.65682</x:v>
      </x:c>
      <x:c t="n" s="0">
        <x:v>29.97053</x:v>
      </x:c>
      <x:c t="n" s="0">
        <x:v>31.02498</x:v>
      </x:c>
      <x:c t="n" s="0">
        <x:v>32.138</x:v>
      </x:c>
      <x:c t="n" s="0">
        <x:v>29.07994</x:v>
      </x:c>
      <x:c t="n" s="0">
        <x:v>31.66212</x:v>
      </x:c>
      <x:c t="n" s="0">
        <x:v>29.34367</x:v>
      </x:c>
      <x:c t="n" s="0">
        <x:v>30.66862</x:v>
      </x:c>
      <x:c t="n" s="0">
        <x:v>32.14102</x:v>
      </x:c>
      <x:c t="n" s="0">
        <x:v>28.51046</x:v>
      </x:c>
      <x:c t="n" s="0">
        <x:v>25.51287</x:v>
      </x:c>
      <x:c t="n" s="0">
        <x:v>26.14392</x:v>
      </x:c>
      <x:c t="n" s="0">
        <x:v>38.43191</x:v>
      </x:c>
      <x:c t="n" s="0">
        <x:v>31.30664</x:v>
      </x:c>
      <x:c t="n" s="0">
        <x:v>23.1489</x:v>
      </x:c>
      <x:c t="n" s="0">
        <x:v>31.22294</x:v>
      </x:c>
      <x:c t="n" s="0">
        <x:v>11.4984</x:v>
      </x:c>
      <x:c t="n" s="0">
        <x:v>12.97761</x:v>
      </x:c>
      <x:c t="n" s="0">
        <x:v>5.890248</x:v>
      </x:c>
      <x:c t="n" s="0">
        <x:v>1.838574</x:v>
      </x:c>
      <x:c t="n" s="0">
        <x:v>3.253516</x:v>
      </x:c>
      <x:c t="n" s="0">
        <x:v>1.312821</x:v>
      </x:c>
      <x:c t="n" s="0">
        <x:v>-30.06697</x:v>
      </x:c>
      <x:c t="n" s="0">
        <x:v>-29.16826</x:v>
      </x:c>
      <x:c t="n" s="0">
        <x:v>-19.65518</x:v>
      </x:c>
      <x:c t="n" s="0">
        <x:v>-25.03017</x:v>
      </x:c>
      <x:c t="n" s="0">
        <x:v>-5.622246</x:v>
      </x:c>
      <x:c t="n" s="0">
        <x:v>-6.306126</x:v>
      </x:c>
      <x:c t="n" s="0">
        <x:v>4.237091</x:v>
      </x:c>
      <x:c t="n" s="0">
        <x:v>-1.683134</x:v>
      </x:c>
      <x:c t="n" s="0">
        <x:v>12.46803</x:v>
      </x:c>
      <x:c t="n" s="0">
        <x:v>17.16248</x:v>
      </x:c>
      <x:c t="n" s="0">
        <x:v>12.08325</x:v>
      </x:c>
      <x:c t="n" s="0">
        <x:v>14.9189</x:v>
      </x:c>
      <x:c t="n" s="0">
        <x:v>19.13199</x:v>
      </x:c>
      <x:c t="n" s="0">
        <x:v>29.6772</x:v>
      </x:c>
      <x:c t="n" s="0">
        <x:v>29.89299</x:v>
      </x:c>
      <x:c t="n" s="0">
        <x:v>32.96929</x:v>
      </x:c>
      <x:c t="n" s="0">
        <x:v>25.13935</x:v>
      </x:c>
      <x:c t="n" s="0">
        <x:v>27.34156</x:v>
      </x:c>
      <x:c t="n" s="0">
        <x:v>28.23273</x:v>
      </x:c>
      <x:c t="n" s="0">
        <x:v>30.89989</x:v>
      </x:c>
      <x:c t="n" s="0">
        <x:v>27.78594</x:v>
      </x:c>
      <x:c t="n" s="0">
        <x:v>29.26257</x:v>
      </x:c>
      <x:c t="n" s="0">
        <x:v>29.30924</x:v>
      </x:c>
      <x:c t="n" s="0">
        <x:v>28.6873</x:v>
      </x:c>
      <x:c t="n" s="0">
        <x:v>24.96483</x:v>
      </x:c>
      <x:c t="n" s="0">
        <x:v>26.90258</x:v>
      </x:c>
      <x:c t="n" s="0">
        <x:v>42.00987</x:v>
      </x:c>
      <x:c t="n" s="0">
        <x:v>34.12521</x:v>
      </x:c>
      <x:c t="n" s="0">
        <x:v>22.1516</x:v>
      </x:c>
      <x:c t="n" s="0">
        <x:v>30.64222</x:v>
      </x:c>
      <x:c t="n" s="0">
        <x:v>8.846972</x:v>
      </x:c>
      <x:c t="n" s="0">
        <x:v>8.586246</x:v>
      </x:c>
      <x:c t="n" s="0">
        <x:v>6.189675</x:v>
      </x:c>
      <x:c t="n" s="0">
        <x:v>2.002457</x:v>
      </x:c>
      <x:c t="n" s="0">
        <x:v>2.731983</x:v>
      </x:c>
      <x:c t="n" s="0">
        <x:v>1.058672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43945.0058101852</x:v>
      </x:c>
      <x:c t="n" s="7">
        <x:v>43945.0058101852</x:v>
      </x:c>
      <x:c t="n" s="0">
        <x:v>44.71563</x:v>
      </x:c>
      <x:c t="n" s="0">
        <x:v>54.20069</x:v>
      </x:c>
      <x:c t="n" s="0">
        <x:v>58.53728</x:v>
      </x:c>
      <x:c t="n" s="0">
        <x:v>66.28165</x:v>
      </x:c>
      <x:c t="n" s="0">
        <x:v>-30.06697</x:v>
      </x:c>
      <x:c t="n" s="0">
        <x:v>-29.16826</x:v>
      </x:c>
      <x:c t="n" s="0">
        <x:v>-22.62553</x:v>
      </x:c>
      <x:c t="n" s="0">
        <x:v>-14.43024</x:v>
      </x:c>
      <x:c t="n" s="0">
        <x:v>-5.631554</x:v>
      </x:c>
      <x:c t="n" s="0">
        <x:v>-0.3849036</x:v>
      </x:c>
      <x:c t="n" s="0">
        <x:v>2.616996</x:v>
      </x:c>
      <x:c t="n" s="0">
        <x:v>0.6516659</x:v>
      </x:c>
      <x:c t="n" s="0">
        <x:v>10.16665</x:v>
      </x:c>
      <x:c t="n" s="0">
        <x:v>14.61531</x:v>
      </x:c>
      <x:c t="n" s="0">
        <x:v>18.31574</x:v>
      </x:c>
      <x:c t="n" s="0">
        <x:v>16.74838</x:v>
      </x:c>
      <x:c t="n" s="0">
        <x:v>22.26611</x:v>
      </x:c>
      <x:c t="n" s="0">
        <x:v>27.72598</x:v>
      </x:c>
      <x:c t="n" s="0">
        <x:v>28.27191</x:v>
      </x:c>
      <x:c t="n" s="0">
        <x:v>31.51335</x:v>
      </x:c>
      <x:c t="n" s="0">
        <x:v>30.58843</x:v>
      </x:c>
      <x:c t="n" s="0">
        <x:v>31.70989</x:v>
      </x:c>
      <x:c t="n" s="0">
        <x:v>29.31862</x:v>
      </x:c>
      <x:c t="n" s="0">
        <x:v>32.14567</x:v>
      </x:c>
      <x:c t="n" s="0">
        <x:v>29.08975</x:v>
      </x:c>
      <x:c t="n" s="0">
        <x:v>30.2707</x:v>
      </x:c>
      <x:c t="n" s="0">
        <x:v>32.0926</x:v>
      </x:c>
      <x:c t="n" s="0">
        <x:v>28.54173</x:v>
      </x:c>
      <x:c t="n" s="0">
        <x:v>25.30121</x:v>
      </x:c>
      <x:c t="n" s="0">
        <x:v>25.78465</x:v>
      </x:c>
      <x:c t="n" s="0">
        <x:v>38.07884</x:v>
      </x:c>
      <x:c t="n" s="0">
        <x:v>30.88418</x:v>
      </x:c>
      <x:c t="n" s="0">
        <x:v>22.92803</x:v>
      </x:c>
      <x:c t="n" s="0">
        <x:v>31.50834</x:v>
      </x:c>
      <x:c t="n" s="0">
        <x:v>11.30088</x:v>
      </x:c>
      <x:c t="n" s="0">
        <x:v>13.28935</x:v>
      </x:c>
      <x:c t="n" s="0">
        <x:v>5.788677</x:v>
      </x:c>
      <x:c t="n" s="0">
        <x:v>1.864597</x:v>
      </x:c>
      <x:c t="n" s="0">
        <x:v>3.072278</x:v>
      </x:c>
      <x:c t="n" s="0">
        <x:v>1.318031</x:v>
      </x:c>
      <x:c t="n" s="0">
        <x:v>-30.06697</x:v>
      </x:c>
      <x:c t="n" s="0">
        <x:v>-29.16826</x:v>
      </x:c>
      <x:c t="n" s="0">
        <x:v>-19.65518</x:v>
      </x:c>
      <x:c t="n" s="0">
        <x:v>-25.03017</x:v>
      </x:c>
      <x:c t="n" s="0">
        <x:v>-6.112706</x:v>
      </x:c>
      <x:c t="n" s="0">
        <x:v>-6.306126</x:v>
      </x:c>
      <x:c t="n" s="0">
        <x:v>4.227495</x:v>
      </x:c>
      <x:c t="n" s="0">
        <x:v>-0.05698694</x:v>
      </x:c>
      <x:c t="n" s="0">
        <x:v>12.46803</x:v>
      </x:c>
      <x:c t="n" s="0">
        <x:v>16.21977</x:v>
      </x:c>
      <x:c t="n" s="0">
        <x:v>12.08325</x:v>
      </x:c>
      <x:c t="n" s="0">
        <x:v>15.55036</x:v>
      </x:c>
      <x:c t="n" s="0">
        <x:v>7.879782</x:v>
      </x:c>
      <x:c t="n" s="0">
        <x:v>29.22245</x:v>
      </x:c>
      <x:c t="n" s="0">
        <x:v>21.88586</x:v>
      </x:c>
      <x:c t="n" s="0">
        <x:v>34.52438</x:v>
      </x:c>
      <x:c t="n" s="0">
        <x:v>29.45536</x:v>
      </x:c>
      <x:c t="n" s="0">
        <x:v>30.3802</x:v>
      </x:c>
      <x:c t="n" s="0">
        <x:v>29.47653</x:v>
      </x:c>
      <x:c t="n" s="0">
        <x:v>33.75349</x:v>
      </x:c>
      <x:c t="n" s="0">
        <x:v>25.11633</x:v>
      </x:c>
      <x:c t="n" s="0">
        <x:v>26.56877</x:v>
      </x:c>
      <x:c t="n" s="0">
        <x:v>34.29804</x:v>
      </x:c>
      <x:c t="n" s="0">
        <x:v>28.67071</x:v>
      </x:c>
      <x:c t="n" s="0">
        <x:v>26.06385</x:v>
      </x:c>
      <x:c t="n" s="0">
        <x:v>23.24744</x:v>
      </x:c>
      <x:c t="n" s="0">
        <x:v>39.4236</x:v>
      </x:c>
      <x:c t="n" s="0">
        <x:v>23.49243</x:v>
      </x:c>
      <x:c t="n" s="0">
        <x:v>24.25453</x:v>
      </x:c>
      <x:c t="n" s="0">
        <x:v>34.15504</x:v>
      </x:c>
      <x:c t="n" s="0">
        <x:v>14.68258</x:v>
      </x:c>
      <x:c t="n" s="0">
        <x:v>17.88909</x:v>
      </x:c>
      <x:c t="n" s="0">
        <x:v>5.916016</x:v>
      </x:c>
      <x:c t="n" s="0">
        <x:v>1.036131</x:v>
      </x:c>
      <x:c t="n" s="0">
        <x:v>2.477706</x:v>
      </x:c>
      <x:c t="n" s="0">
        <x:v>1.249411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43945.0058101852</x:v>
      </x:c>
      <x:c t="n" s="7">
        <x:v>43945.0058101852</x:v>
      </x:c>
      <x:c t="n" s="0">
        <x:v>41.13081</x:v>
      </x:c>
      <x:c t="n" s="0">
        <x:v>54.20069</x:v>
      </x:c>
      <x:c t="n" s="0">
        <x:v>61.47768</x:v>
      </x:c>
      <x:c t="n" s="0">
        <x:v>66.64378</x:v>
      </x:c>
      <x:c t="n" s="0">
        <x:v>-30.06697</x:v>
      </x:c>
      <x:c t="n" s="0">
        <x:v>-29.16826</x:v>
      </x:c>
      <x:c t="n" s="0">
        <x:v>-22.04416</x:v>
      </x:c>
      <x:c t="n" s="0">
        <x:v>-15.05141</x:v>
      </x:c>
      <x:c t="n" s="0">
        <x:v>-5.792999</x:v>
      </x:c>
      <x:c t="n" s="0">
        <x:v>-0.884361</x:v>
      </x:c>
      <x:c t="n" s="0">
        <x:v>2.890083</x:v>
      </x:c>
      <x:c t="n" s="0">
        <x:v>0.7822805</x:v>
      </x:c>
      <x:c t="n" s="0">
        <x:v>10.48853</x:v>
      </x:c>
      <x:c t="n" s="0">
        <x:v>14.59709</x:v>
      </x:c>
      <x:c t="n" s="0">
        <x:v>17.80368</x:v>
      </x:c>
      <x:c t="n" s="0">
        <x:v>16.68334</x:v>
      </x:c>
      <x:c t="n" s="0">
        <x:v>21.6468</x:v>
      </x:c>
      <x:c t="n" s="0">
        <x:v>27.8227</x:v>
      </x:c>
      <x:c t="n" s="0">
        <x:v>27.94048</x:v>
      </x:c>
      <x:c t="n" s="0">
        <x:v>31.50374</x:v>
      </x:c>
      <x:c t="n" s="0">
        <x:v>30.85574</x:v>
      </x:c>
      <x:c t="n" s="0">
        <x:v>32.0722</x:v>
      </x:c>
      <x:c t="n" s="0">
        <x:v>29.11472</x:v>
      </x:c>
      <x:c t="n" s="0">
        <x:v>31.9896</x:v>
      </x:c>
      <x:c t="n" s="0">
        <x:v>29.06822</x:v>
      </x:c>
      <x:c t="n" s="0">
        <x:v>29.9368</x:v>
      </x:c>
      <x:c t="n" s="0">
        <x:v>33.20155</x:v>
      </x:c>
      <x:c t="n" s="0">
        <x:v>28.65388</x:v>
      </x:c>
      <x:c t="n" s="0">
        <x:v>25.33908</x:v>
      </x:c>
      <x:c t="n" s="0">
        <x:v>25.66187</x:v>
      </x:c>
      <x:c t="n" s="0">
        <x:v>38.99963</x:v>
      </x:c>
      <x:c t="n" s="0">
        <x:v>30.95572</x:v>
      </x:c>
      <x:c t="n" s="0">
        <x:v>23.11345</x:v>
      </x:c>
      <x:c t="n" s="0">
        <x:v>31.84346</x:v>
      </x:c>
      <x:c t="n" s="0">
        <x:v>11.92708</x:v>
      </x:c>
      <x:c t="n" s="0">
        <x:v>13.7405</x:v>
      </x:c>
      <x:c t="n" s="0">
        <x:v>5.866108</x:v>
      </x:c>
      <x:c t="n" s="0">
        <x:v>1.8884</x:v>
      </x:c>
      <x:c t="n" s="0">
        <x:v>3.062695</x:v>
      </x:c>
      <x:c t="n" s="0">
        <x:v>1.30161</x:v>
      </x:c>
      <x:c t="n" s="0">
        <x:v>-30.06697</x:v>
      </x:c>
      <x:c t="n" s="0">
        <x:v>-29.16826</x:v>
      </x:c>
      <x:c t="n" s="0">
        <x:v>-19.65518</x:v>
      </x:c>
      <x:c t="n" s="0">
        <x:v>-25.03017</x:v>
      </x:c>
      <x:c t="n" s="0">
        <x:v>-7.077796</x:v>
      </x:c>
      <x:c t="n" s="0">
        <x:v>-6.306126</x:v>
      </x:c>
      <x:c t="n" s="0">
        <x:v>4.211453</x:v>
      </x:c>
      <x:c t="n" s="0">
        <x:v>1.76298</x:v>
      </x:c>
      <x:c t="n" s="0">
        <x:v>9.691729</x:v>
      </x:c>
      <x:c t="n" s="0">
        <x:v>13.97191</x:v>
      </x:c>
      <x:c t="n" s="0">
        <x:v>12.08325</x:v>
      </x:c>
      <x:c t="n" s="0">
        <x:v>16.43362</x:v>
      </x:c>
      <x:c t="n" s="0">
        <x:v>16.80999</x:v>
      </x:c>
      <x:c t="n" s="0">
        <x:v>27.34816</x:v>
      </x:c>
      <x:c t="n" s="0">
        <x:v>27.42601</x:v>
      </x:c>
      <x:c t="n" s="0">
        <x:v>30.35918</x:v>
      </x:c>
      <x:c t="n" s="0">
        <x:v>33.0098</x:v>
      </x:c>
      <x:c t="n" s="0">
        <x:v>34.77966</x:v>
      </x:c>
      <x:c t="n" s="0">
        <x:v>29.96635</x:v>
      </x:c>
      <x:c t="n" s="0">
        <x:v>29.70098</x:v>
      </x:c>
      <x:c t="n" s="0">
        <x:v>30.0268</x:v>
      </x:c>
      <x:c t="n" s="0">
        <x:v>31.99322</x:v>
      </x:c>
      <x:c t="n" s="0">
        <x:v>35.09011</x:v>
      </x:c>
      <x:c t="n" s="0">
        <x:v>27.72554</x:v>
      </x:c>
      <x:c t="n" s="0">
        <x:v>23.95065</x:v>
      </x:c>
      <x:c t="n" s="0">
        <x:v>24.8</x:v>
      </x:c>
      <x:c t="n" s="0">
        <x:v>39.67153</x:v>
      </x:c>
      <x:c t="n" s="0">
        <x:v>36.12793</x:v>
      </x:c>
      <x:c t="n" s="0">
        <x:v>22.62873</x:v>
      </x:c>
      <x:c t="n" s="0">
        <x:v>30.97992</x:v>
      </x:c>
      <x:c t="n" s="0">
        <x:v>9.82198</x:v>
      </x:c>
      <x:c t="n" s="0">
        <x:v>8.607423</x:v>
      </x:c>
      <x:c t="n" s="0">
        <x:v>5.787494</x:v>
      </x:c>
      <x:c t="n" s="0">
        <x:v>2.047749</x:v>
      </x:c>
      <x:c t="n" s="0">
        <x:v>2.459905</x:v>
      </x:c>
      <x:c t="n" s="0">
        <x:v>1.721485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43945.0058101852</x:v>
      </x:c>
      <x:c t="n" s="7">
        <x:v>43945.0058101852</x:v>
      </x:c>
      <x:c t="n" s="0">
        <x:v>41.59552</x:v>
      </x:c>
      <x:c t="n" s="0">
        <x:v>54.20069</x:v>
      </x:c>
      <x:c t="n" s="0">
        <x:v>59.35195</x:v>
      </x:c>
      <x:c t="n" s="0">
        <x:v>65.88657</x:v>
      </x:c>
      <x:c t="n" s="0">
        <x:v>-30.06697</x:v>
      </x:c>
      <x:c t="n" s="0">
        <x:v>-29.16826</x:v>
      </x:c>
      <x:c t="n" s="0">
        <x:v>-21.60269</x:v>
      </x:c>
      <x:c t="n" s="0">
        <x:v>-15.66282</x:v>
      </x:c>
      <x:c t="n" s="0">
        <x:v>-5.95847</x:v>
      </x:c>
      <x:c t="n" s="0">
        <x:v>-1.406164</x:v>
      </x:c>
      <x:c t="n" s="0">
        <x:v>3.109874</x:v>
      </x:c>
      <x:c t="n" s="0">
        <x:v>0.9399915</x:v>
      </x:c>
      <x:c t="n" s="0">
        <x:v>10.08026</x:v>
      </x:c>
      <x:c t="n" s="0">
        <x:v>14.51125</x:v>
      </x:c>
      <x:c t="n" s="0">
        <x:v>17.31283</x:v>
      </x:c>
      <x:c t="n" s="0">
        <x:v>16.64777</x:v>
      </x:c>
      <x:c t="n" s="0">
        <x:v>21.31775</x:v>
      </x:c>
      <x:c t="n" s="0">
        <x:v>27.75658</x:v>
      </x:c>
      <x:c t="n" s="0">
        <x:v>27.92762</x:v>
      </x:c>
      <x:c t="n" s="0">
        <x:v>31.37393</x:v>
      </x:c>
      <x:c t="n" s="0">
        <x:v>31.25323</x:v>
      </x:c>
      <x:c t="n" s="0">
        <x:v>32.07727</x:v>
      </x:c>
      <x:c t="n" s="0">
        <x:v>29.29535</x:v>
      </x:c>
      <x:c t="n" s="0">
        <x:v>31.59945</x:v>
      </x:c>
      <x:c t="n" s="0">
        <x:v>29.37458</x:v>
      </x:c>
      <x:c t="n" s="0">
        <x:v>30.51569</x:v>
      </x:c>
      <x:c t="n" s="0">
        <x:v>33.14498</x:v>
      </x:c>
      <x:c t="n" s="0">
        <x:v>28.66852</x:v>
      </x:c>
      <x:c t="n" s="0">
        <x:v>25.04876</x:v>
      </x:c>
      <x:c t="n" s="0">
        <x:v>25.42195</x:v>
      </x:c>
      <x:c t="n" s="0">
        <x:v>38.42154</x:v>
      </x:c>
      <x:c t="n" s="0">
        <x:v>31.74242</x:v>
      </x:c>
      <x:c t="n" s="0">
        <x:v>22.97187</x:v>
      </x:c>
      <x:c t="n" s="0">
        <x:v>31.50674</x:v>
      </x:c>
      <x:c t="n" s="0">
        <x:v>11.52955</x:v>
      </x:c>
      <x:c t="n" s="0">
        <x:v>13.22446</x:v>
      </x:c>
      <x:c t="n" s="0">
        <x:v>5.847293</x:v>
      </x:c>
      <x:c t="n" s="0">
        <x:v>1.732985</x:v>
      </x:c>
      <x:c t="n" s="0">
        <x:v>3.001578</x:v>
      </x:c>
      <x:c t="n" s="0">
        <x:v>1.306967</x:v>
      </x:c>
      <x:c t="n" s="0">
        <x:v>-30.06697</x:v>
      </x:c>
      <x:c t="n" s="0">
        <x:v>-29.16826</x:v>
      </x:c>
      <x:c t="n" s="0">
        <x:v>-19.65518</x:v>
      </x:c>
      <x:c t="n" s="0">
        <x:v>-25.03017</x:v>
      </x:c>
      <x:c t="n" s="0">
        <x:v>-7.077796</x:v>
      </x:c>
      <x:c t="n" s="0">
        <x:v>-9.181846</x:v>
      </x:c>
      <x:c t="n" s="0">
        <x:v>4.211453</x:v>
      </x:c>
      <x:c t="n" s="0">
        <x:v>1.343885</x:v>
      </x:c>
      <x:c t="n" s="0">
        <x:v>6.34703</x:v>
      </x:c>
      <x:c t="n" s="0">
        <x:v>13.97191</x:v>
      </x:c>
      <x:c t="n" s="0">
        <x:v>13.46385</x:v>
      </x:c>
      <x:c t="n" s="0">
        <x:v>16.43362</x:v>
      </x:c>
      <x:c t="n" s="0">
        <x:v>18.63767</x:v>
      </x:c>
      <x:c t="n" s="0">
        <x:v>27.1903</x:v>
      </x:c>
      <x:c t="n" s="0">
        <x:v>27.74797</x:v>
      </x:c>
      <x:c t="n" s="0">
        <x:v>30.13107</x:v>
      </x:c>
      <x:c t="n" s="0">
        <x:v>31.1301</x:v>
      </x:c>
      <x:c t="n" s="0">
        <x:v>33.66498</x:v>
      </x:c>
      <x:c t="n" s="0">
        <x:v>30.93531</x:v>
      </x:c>
      <x:c t="n" s="0">
        <x:v>29.12351</x:v>
      </x:c>
      <x:c t="n" s="0">
        <x:v>31.19437</x:v>
      </x:c>
      <x:c t="n" s="0">
        <x:v>30.17072</x:v>
      </x:c>
      <x:c t="n" s="0">
        <x:v>33.18843</x:v>
      </x:c>
      <x:c t="n" s="0">
        <x:v>30.08374</x:v>
      </x:c>
      <x:c t="n" s="0">
        <x:v>20.92407</x:v>
      </x:c>
      <x:c t="n" s="0">
        <x:v>22.46685</x:v>
      </x:c>
      <x:c t="n" s="0">
        <x:v>28.26812</x:v>
      </x:c>
      <x:c t="n" s="0">
        <x:v>24.9948</x:v>
      </x:c>
      <x:c t="n" s="0">
        <x:v>20.9116</x:v>
      </x:c>
      <x:c t="n" s="0">
        <x:v>30.20815</x:v>
      </x:c>
      <x:c t="n" s="0">
        <x:v>9.955595</x:v>
      </x:c>
      <x:c t="n" s="0">
        <x:v>12.33329</x:v>
      </x:c>
      <x:c t="n" s="0">
        <x:v>5.247024</x:v>
      </x:c>
      <x:c t="n" s="0">
        <x:v>1.371333</x:v>
      </x:c>
      <x:c t="n" s="0">
        <x:v>4.100494</x:v>
      </x:c>
      <x:c t="n" s="0">
        <x:v>1.079199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43945.0058101852</x:v>
      </x:c>
      <x:c t="n" s="7">
        <x:v>43945.0058101852</x:v>
      </x:c>
      <x:c t="n" s="0">
        <x:v>44.7385</x:v>
      </x:c>
      <x:c t="n" s="0">
        <x:v>54.20069</x:v>
      </x:c>
      <x:c t="n" s="0">
        <x:v>56.77414</x:v>
      </x:c>
      <x:c t="n" s="0">
        <x:v>65.67467</x:v>
      </x:c>
      <x:c t="n" s="0">
        <x:v>-30.06697</x:v>
      </x:c>
      <x:c t="n" s="0">
        <x:v>-29.16826</x:v>
      </x:c>
      <x:c t="n" s="0">
        <x:v>-21.25825</x:v>
      </x:c>
      <x:c t="n" s="0">
        <x:v>-16.26317</x:v>
      </x:c>
      <x:c t="n" s="0">
        <x:v>-6.104956</x:v>
      </x:c>
      <x:c t="n" s="0">
        <x:v>-1.985499</x:v>
      </x:c>
      <x:c t="n" s="0">
        <x:v>3.289159</x:v>
      </x:c>
      <x:c t="n" s="0">
        <x:v>0.7031341</x:v>
      </x:c>
      <x:c t="n" s="0">
        <x:v>9.698359</x:v>
      </x:c>
      <x:c t="n" s="0">
        <x:v>14.43657</x:v>
      </x:c>
      <x:c t="n" s="0">
        <x:v>17.00037</x:v>
      </x:c>
      <x:c t="n" s="0">
        <x:v>16.61306</x:v>
      </x:c>
      <x:c t="n" s="0">
        <x:v>21.01553</x:v>
      </x:c>
      <x:c t="n" s="0">
        <x:v>27.63499</x:v>
      </x:c>
      <x:c t="n" s="0">
        <x:v>27.88705</x:v>
      </x:c>
      <x:c t="n" s="0">
        <x:v>30.97355</x:v>
      </x:c>
      <x:c t="n" s="0">
        <x:v>30.73695</x:v>
      </x:c>
      <x:c t="n" s="0">
        <x:v>32.73961</x:v>
      </x:c>
      <x:c t="n" s="0">
        <x:v>29.73404</x:v>
      </x:c>
      <x:c t="n" s="0">
        <x:v>31.33887</x:v>
      </x:c>
      <x:c t="n" s="0">
        <x:v>29.25275</x:v>
      </x:c>
      <x:c t="n" s="0">
        <x:v>30.42059</x:v>
      </x:c>
      <x:c t="n" s="0">
        <x:v>32.71153</x:v>
      </x:c>
      <x:c t="n" s="0">
        <x:v>28.45844</x:v>
      </x:c>
      <x:c t="n" s="0">
        <x:v>24.98254</x:v>
      </x:c>
      <x:c t="n" s="0">
        <x:v>25.43311</x:v>
      </x:c>
      <x:c t="n" s="0">
        <x:v>38.08566</x:v>
      </x:c>
      <x:c t="n" s="0">
        <x:v>31.2104</x:v>
      </x:c>
      <x:c t="n" s="0">
        <x:v>22.7172</x:v>
      </x:c>
      <x:c t="n" s="0">
        <x:v>31.28044</x:v>
      </x:c>
      <x:c t="n" s="0">
        <x:v>11.71647</x:v>
      </x:c>
      <x:c t="n" s="0">
        <x:v>13.34466</x:v>
      </x:c>
      <x:c t="n" s="0">
        <x:v>6.235584</x:v>
      </x:c>
      <x:c t="n" s="0">
        <x:v>2.126765</x:v>
      </x:c>
      <x:c t="n" s="0">
        <x:v>3.204689</x:v>
      </x:c>
      <x:c t="n" s="0">
        <x:v>1.333247</x:v>
      </x:c>
      <x:c t="n" s="0">
        <x:v>-30.06697</x:v>
      </x:c>
      <x:c t="n" s="0">
        <x:v>-29.16826</x:v>
      </x:c>
      <x:c t="n" s="0">
        <x:v>-19.65518</x:v>
      </x:c>
      <x:c t="n" s="0">
        <x:v>-25.03017</x:v>
      </x:c>
      <x:c t="n" s="0">
        <x:v>-7.077796</x:v>
      </x:c>
      <x:c t="n" s="0">
        <x:v>-9.807364</x:v>
      </x:c>
      <x:c t="n" s="0">
        <x:v>4.211453</x:v>
      </x:c>
      <x:c t="n" s="0">
        <x:v>-4.019721</x:v>
      </x:c>
      <x:c t="n" s="0">
        <x:v>6.34703</x:v>
      </x:c>
      <x:c t="n" s="0">
        <x:v>13.36616</x:v>
      </x:c>
      <x:c t="n" s="0">
        <x:v>14.50981</x:v>
      </x:c>
      <x:c t="n" s="0">
        <x:v>16.35002</x:v>
      </x:c>
      <x:c t="n" s="0">
        <x:v>19.63042</x:v>
      </x:c>
      <x:c t="n" s="0">
        <x:v>26.67905</x:v>
      </x:c>
      <x:c t="n" s="0">
        <x:v>27.64178</x:v>
      </x:c>
      <x:c t="n" s="0">
        <x:v>23.216</x:v>
      </x:c>
      <x:c t="n" s="0">
        <x:v>33.49021</x:v>
      </x:c>
      <x:c t="n" s="0">
        <x:v>33.0616</x:v>
      </x:c>
      <x:c t="n" s="0">
        <x:v>30.76153</x:v>
      </x:c>
      <x:c t="n" s="0">
        <x:v>28.23754</x:v>
      </x:c>
      <x:c t="n" s="0">
        <x:v>25.48231</x:v>
      </x:c>
      <x:c t="n" s="0">
        <x:v>27.94517</x:v>
      </x:c>
      <x:c t="n" s="0">
        <x:v>29.46408</x:v>
      </x:c>
      <x:c t="n" s="0">
        <x:v>23.26954</x:v>
      </x:c>
      <x:c t="n" s="0">
        <x:v>24.35697</x:v>
      </x:c>
      <x:c t="n" s="0">
        <x:v>25.81443</x:v>
      </x:c>
      <x:c t="n" s="0">
        <x:v>36.47454</x:v>
      </x:c>
      <x:c t="n" s="0">
        <x:v>26.57118</x:v>
      </x:c>
      <x:c t="n" s="0">
        <x:v>30.5666</x:v>
      </x:c>
      <x:c t="n" s="0">
        <x:v>32.3153</x:v>
      </x:c>
      <x:c t="n" s="0">
        <x:v>17.41116</x:v>
      </x:c>
      <x:c t="n" s="0">
        <x:v>15.80545</x:v>
      </x:c>
      <x:c t="n" s="0">
        <x:v>11.64754</x:v>
      </x:c>
      <x:c t="n" s="0">
        <x:v>6.15135</x:v>
      </x:c>
      <x:c t="n" s="0">
        <x:v>2.978223</x:v>
      </x:c>
      <x:c t="n" s="0">
        <x:v>1.433818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43945.0058101852</x:v>
      </x:c>
      <x:c t="n" s="7">
        <x:v>43945.0058101852</x:v>
      </x:c>
      <x:c t="n" s="0">
        <x:v>53.45127</x:v>
      </x:c>
      <x:c t="n" s="0">
        <x:v>62.65167</x:v>
      </x:c>
      <x:c t="n" s="0">
        <x:v>58.26033</x:v>
      </x:c>
      <x:c t="n" s="0">
        <x:v>67.84952</x:v>
      </x:c>
      <x:c t="n" s="0">
        <x:v>-30.06697</x:v>
      </x:c>
      <x:c t="n" s="0">
        <x:v>-29.16826</x:v>
      </x:c>
      <x:c t="n" s="0">
        <x:v>-20.98425</x:v>
      </x:c>
      <x:c t="n" s="0">
        <x:v>-16.85108</x:v>
      </x:c>
      <x:c t="n" s="0">
        <x:v>-6.234093</x:v>
      </x:c>
      <x:c t="n" s="0">
        <x:v>-2.549924</x:v>
      </x:c>
      <x:c t="n" s="0">
        <x:v>3.436623</x:v>
      </x:c>
      <x:c t="n" s="0">
        <x:v>0.2611035</x:v>
      </x:c>
      <x:c t="n" s="0">
        <x:v>9.343311</x:v>
      </x:c>
      <x:c t="n" s="0">
        <x:v>14.13522</x:v>
      </x:c>
      <x:c t="n" s="0">
        <x:v>16.71447</x:v>
      </x:c>
      <x:c t="n" s="0">
        <x:v>16.57174</x:v>
      </x:c>
      <x:c t="n" s="0">
        <x:v>21.0362</x:v>
      </x:c>
      <x:c t="n" s="0">
        <x:v>27.5079</x:v>
      </x:c>
      <x:c t="n" s="0">
        <x:v>27.67559</x:v>
      </x:c>
      <x:c t="n" s="0">
        <x:v>30.56111</x:v>
      </x:c>
      <x:c t="n" s="0">
        <x:v>31.9709</x:v>
      </x:c>
      <x:c t="n" s="0">
        <x:v>32.43765</x:v>
      </x:c>
      <x:c t="n" s="0">
        <x:v>29.37433</x:v>
      </x:c>
      <x:c t="n" s="0">
        <x:v>31.01655</x:v>
      </x:c>
      <x:c t="n" s="0">
        <x:v>28.83661</x:v>
      </x:c>
      <x:c t="n" s="0">
        <x:v>30.23341</x:v>
      </x:c>
      <x:c t="n" s="0">
        <x:v>32.32381</x:v>
      </x:c>
      <x:c t="n" s="0">
        <x:v>28.06411</x:v>
      </x:c>
      <x:c t="n" s="0">
        <x:v>26.09295</x:v>
      </x:c>
      <x:c t="n" s="0">
        <x:v>28.01016</x:v>
      </x:c>
      <x:c t="n" s="0">
        <x:v>37.6726</x:v>
      </x:c>
      <x:c t="n" s="0">
        <x:v>31.67902</x:v>
      </x:c>
      <x:c t="n" s="0">
        <x:v>26.80867</x:v>
      </x:c>
      <x:c t="n" s="0">
        <x:v>33.01139</x:v>
      </x:c>
      <x:c t="n" s="0">
        <x:v>15.44454</x:v>
      </x:c>
      <x:c t="n" s="0">
        <x:v>17.33334</x:v>
      </x:c>
      <x:c t="n" s="0">
        <x:v>16.40227</x:v>
      </x:c>
      <x:c t="n" s="0">
        <x:v>8.532375</x:v>
      </x:c>
      <x:c t="n" s="0">
        <x:v>3.058075</x:v>
      </x:c>
      <x:c t="n" s="0">
        <x:v>1.285463</x:v>
      </x:c>
      <x:c t="n" s="0">
        <x:v>-30.06697</x:v>
      </x:c>
      <x:c t="n" s="0">
        <x:v>-29.16826</x:v>
      </x:c>
      <x:c t="n" s="0">
        <x:v>-19.66199</x:v>
      </x:c>
      <x:c t="n" s="0">
        <x:v>-25.98186</x:v>
      </x:c>
      <x:c t="n" s="0">
        <x:v>-7.077796</x:v>
      </x:c>
      <x:c t="n" s="0">
        <x:v>-9.807364</x:v>
      </x:c>
      <x:c t="n" s="0">
        <x:v>1.222671</x:v>
      </x:c>
      <x:c t="n" s="0">
        <x:v>-4.019721</x:v>
      </x:c>
      <x:c t="n" s="0">
        <x:v>6.010147</x:v>
      </x:c>
      <x:c t="n" s="0">
        <x:v>10.77749</x:v>
      </x:c>
      <x:c t="n" s="0">
        <x:v>14.50981</x:v>
      </x:c>
      <x:c t="n" s="0">
        <x:v>16.32179</x:v>
      </x:c>
      <x:c t="n" s="0">
        <x:v>21.70685</x:v>
      </x:c>
      <x:c t="n" s="0">
        <x:v>25.21782</x:v>
      </x:c>
      <x:c t="n" s="0">
        <x:v>23.24524</x:v>
      </x:c>
      <x:c t="n" s="0">
        <x:v>28.57084</x:v>
      </x:c>
      <x:c t="n" s="0">
        <x:v>32.78977</x:v>
      </x:c>
      <x:c t="n" s="0">
        <x:v>29.49521</x:v>
      </x:c>
      <x:c t="n" s="0">
        <x:v>23.99436</x:v>
      </x:c>
      <x:c t="n" s="0">
        <x:v>27.73763</x:v>
      </x:c>
      <x:c t="n" s="0">
        <x:v>29.55011</x:v>
      </x:c>
      <x:c t="n" s="0">
        <x:v>33.52728</x:v>
      </x:c>
      <x:c t="n" s="0">
        <x:v>28.03539</x:v>
      </x:c>
      <x:c t="n" s="0">
        <x:v>30.60321</x:v>
      </x:c>
      <x:c t="n" s="0">
        <x:v>32.59702</x:v>
      </x:c>
      <x:c t="n" s="0">
        <x:v>33.96736</x:v>
      </x:c>
      <x:c t="n" s="0">
        <x:v>39.73617</x:v>
      </x:c>
      <x:c t="n" s="0">
        <x:v>38.87033</x:v>
      </x:c>
      <x:c t="n" s="0">
        <x:v>43.1742</x:v>
      </x:c>
      <x:c t="n" s="0">
        <x:v>48.89009</x:v>
      </x:c>
      <x:c t="n" s="0">
        <x:v>35.68572</x:v>
      </x:c>
      <x:c t="n" s="0">
        <x:v>29.50905</x:v>
      </x:c>
      <x:c t="n" s="0">
        <x:v>27.55138</x:v>
      </x:c>
      <x:c t="n" s="0">
        <x:v>20.98445</x:v>
      </x:c>
      <x:c t="n" s="0">
        <x:v>5.574386</x:v>
      </x:c>
      <x:c t="n" s="0">
        <x:v>1.057512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43945.0058101852</x:v>
      </x:c>
      <x:c t="n" s="7">
        <x:v>43945.0058101852</x:v>
      </x:c>
      <x:c t="n" s="0">
        <x:v>43.65383</x:v>
      </x:c>
      <x:c t="n" s="0">
        <x:v>54.20069</x:v>
      </x:c>
      <x:c t="n" s="0">
        <x:v>52.43923</x:v>
      </x:c>
      <x:c t="n" s="0">
        <x:v>62.2068</x:v>
      </x:c>
      <x:c t="n" s="0">
        <x:v>-30.06697</x:v>
      </x:c>
      <x:c t="n" s="0">
        <x:v>-29.16826</x:v>
      </x:c>
      <x:c t="n" s="0">
        <x:v>-20.76576</x:v>
      </x:c>
      <x:c t="n" s="0">
        <x:v>-17.48012</x:v>
      </x:c>
      <x:c t="n" s="0">
        <x:v>-6.347504</x:v>
      </x:c>
      <x:c t="n" s="0">
        <x:v>-3.097835</x:v>
      </x:c>
      <x:c t="n" s="0">
        <x:v>2.755727</x:v>
      </x:c>
      <x:c t="n" s="0">
        <x:v>-0.1556531</x:v>
      </x:c>
      <x:c t="n" s="0">
        <x:v>8.963772</x:v>
      </x:c>
      <x:c t="n" s="0">
        <x:v>13.7797</x:v>
      </x:c>
      <x:c t="n" s="0">
        <x:v>16.45447</x:v>
      </x:c>
      <x:c t="n" s="0">
        <x:v>16.53614</x:v>
      </x:c>
      <x:c t="n" s="0">
        <x:v>21.14079</x:v>
      </x:c>
      <x:c t="n" s="0">
        <x:v>27.07782</x:v>
      </x:c>
      <x:c t="n" s="0">
        <x:v>27.18645</x:v>
      </x:c>
      <x:c t="n" s="0">
        <x:v>30.55978</x:v>
      </x:c>
      <x:c t="n" s="0">
        <x:v>31.4479</x:v>
      </x:c>
      <x:c t="n" s="0">
        <x:v>32.17881</x:v>
      </x:c>
      <x:c t="n" s="0">
        <x:v>29.00529</x:v>
      </x:c>
      <x:c t="n" s="0">
        <x:v>30.56524</x:v>
      </x:c>
      <x:c t="n" s="0">
        <x:v>29.79408</x:v>
      </x:c>
      <x:c t="n" s="0">
        <x:v>30.77156</x:v>
      </x:c>
      <x:c t="n" s="0">
        <x:v>32.172</x:v>
      </x:c>
      <x:c t="n" s="0">
        <x:v>29.01922</x:v>
      </x:c>
      <x:c t="n" s="0">
        <x:v>31.67067</x:v>
      </x:c>
      <x:c t="n" s="0">
        <x:v>30.21241</x:v>
      </x:c>
      <x:c t="n" s="0">
        <x:v>38.33156</x:v>
      </x:c>
      <x:c t="n" s="0">
        <x:v>35.46466</x:v>
      </x:c>
      <x:c t="n" s="0">
        <x:v>37.97694</x:v>
      </x:c>
      <x:c t="n" s="0">
        <x:v>41.14669</x:v>
      </x:c>
      <x:c t="n" s="0">
        <x:v>27.65001</x:v>
      </x:c>
      <x:c t="n" s="0">
        <x:v>21.95667</x:v>
      </x:c>
      <x:c t="n" s="0">
        <x:v>19.49181</x:v>
      </x:c>
      <x:c t="n" s="0">
        <x:v>13.09395</x:v>
      </x:c>
      <x:c t="n" s="0">
        <x:v>3.717346</x:v>
      </x:c>
      <x:c t="n" s="0">
        <x:v>1.383623</x:v>
      </x:c>
      <x:c t="n" s="0">
        <x:v>-30.06697</x:v>
      </x:c>
      <x:c t="n" s="0">
        <x:v>-29.16826</x:v>
      </x:c>
      <x:c t="n" s="0">
        <x:v>-19.6688</x:v>
      </x:c>
      <x:c t="n" s="0">
        <x:v>-27.20238</x:v>
      </x:c>
      <x:c t="n" s="0">
        <x:v>-7.077796</x:v>
      </x:c>
      <x:c t="n" s="0">
        <x:v>-9.807364</x:v>
      </x:c>
      <x:c t="n" s="0">
        <x:v>-18.82773</x:v>
      </x:c>
      <x:c t="n" s="0">
        <x:v>-4.019721</x:v>
      </x:c>
      <x:c t="n" s="0">
        <x:v>5.644919</x:v>
      </x:c>
      <x:c t="n" s="0">
        <x:v>10.77749</x:v>
      </x:c>
      <x:c t="n" s="0">
        <x:v>14.50981</x:v>
      </x:c>
      <x:c t="n" s="0">
        <x:v>16.32179</x:v>
      </x:c>
      <x:c t="n" s="0">
        <x:v>21.66851</x:v>
      </x:c>
      <x:c t="n" s="0">
        <x:v>22.99943</x:v>
      </x:c>
      <x:c t="n" s="0">
        <x:v>27.09599</x:v>
      </x:c>
      <x:c t="n" s="0">
        <x:v>32.15966</x:v>
      </x:c>
      <x:c t="n" s="0">
        <x:v>23.80027</x:v>
      </x:c>
      <x:c t="n" s="0">
        <x:v>30.86085</x:v>
      </x:c>
      <x:c t="n" s="0">
        <x:v>26.63906</x:v>
      </x:c>
      <x:c t="n" s="0">
        <x:v>27.03755</x:v>
      </x:c>
      <x:c t="n" s="0">
        <x:v>33.60318</x:v>
      </x:c>
      <x:c t="n" s="0">
        <x:v>30.45069</x:v>
      </x:c>
      <x:c t="n" s="0">
        <x:v>36.87256</x:v>
      </x:c>
      <x:c t="n" s="0">
        <x:v>37.58307</x:v>
      </x:c>
      <x:c t="n" s="0">
        <x:v>39.01685</x:v>
      </x:c>
      <x:c t="n" s="0">
        <x:v>35.53661</x:v>
      </x:c>
      <x:c t="n" s="0">
        <x:v>36.73428</x:v>
      </x:c>
      <x:c t="n" s="0">
        <x:v>40.75927</x:v>
      </x:c>
      <x:c t="n" s="0">
        <x:v>43.27575</x:v>
      </x:c>
      <x:c t="n" s="0">
        <x:v>38.92347</x:v>
      </x:c>
      <x:c t="n" s="0">
        <x:v>26.20831</x:v>
      </x:c>
      <x:c t="n" s="0">
        <x:v>20.94972</x:v>
      </x:c>
      <x:c t="n" s="0">
        <x:v>18.76878</x:v>
      </x:c>
      <x:c t="n" s="0">
        <x:v>12.69182</x:v>
      </x:c>
      <x:c t="n" s="0">
        <x:v>4.488405</x:v>
      </x:c>
      <x:c t="n" s="0">
        <x:v>2.027521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43945.0058101852</x:v>
      </x:c>
      <x:c t="n" s="7">
        <x:v>43945.0058101852</x:v>
      </x:c>
      <x:c t="n" s="0">
        <x:v>41.6947</x:v>
      </x:c>
      <x:c t="n" s="0">
        <x:v>54.20069</x:v>
      </x:c>
      <x:c t="n" s="0">
        <x:v>57.0759</x:v>
      </x:c>
      <x:c t="n" s="0">
        <x:v>64.42529</x:v>
      </x:c>
      <x:c t="n" s="0">
        <x:v>-30.06697</x:v>
      </x:c>
      <x:c t="n" s="0">
        <x:v>-29.16826</x:v>
      </x:c>
      <x:c t="n" s="0">
        <x:v>-20.58753</x:v>
      </x:c>
      <x:c t="n" s="0">
        <x:v>-18.10044</x:v>
      </x:c>
      <x:c t="n" s="0">
        <x:v>-6.617399</x:v>
      </x:c>
      <x:c t="n" s="0">
        <x:v>-3.627597</x:v>
      </x:c>
      <x:c t="n" s="0">
        <x:v>2.075579</x:v>
      </x:c>
      <x:c t="n" s="0">
        <x:v>0.6777644</x:v>
      </x:c>
      <x:c t="n" s="0">
        <x:v>8.61111</x:v>
      </x:c>
      <x:c t="n" s="0">
        <x:v>13.43573</x:v>
      </x:c>
      <x:c t="n" s="0">
        <x:v>16.80492</x:v>
      </x:c>
      <x:c t="n" s="0">
        <x:v>16.60143</x:v>
      </x:c>
      <x:c t="n" s="0">
        <x:v>21.19603</x:v>
      </x:c>
      <x:c t="n" s="0">
        <x:v>26.94215</x:v>
      </x:c>
      <x:c t="n" s="0">
        <x:v>27.58374</x:v>
      </x:c>
      <x:c t="n" s="0">
        <x:v>30.78363</x:v>
      </x:c>
      <x:c t="n" s="0">
        <x:v>30.91179</x:v>
      </x:c>
      <x:c t="n" s="0">
        <x:v>33.172</x:v>
      </x:c>
      <x:c t="n" s="0">
        <x:v>29.13135</x:v>
      </x:c>
      <x:c t="n" s="0">
        <x:v>30.16201</x:v>
      </x:c>
      <x:c t="n" s="0">
        <x:v>30.31161</x:v>
      </x:c>
      <x:c t="n" s="0">
        <x:v>30.69563</x:v>
      </x:c>
      <x:c t="n" s="0">
        <x:v>34.18869</x:v>
      </x:c>
      <x:c t="n" s="0">
        <x:v>31.69109</x:v>
      </x:c>
      <x:c t="n" s="0">
        <x:v>32.10179</x:v>
      </x:c>
      <x:c t="n" s="0">
        <x:v>30.10965</x:v>
      </x:c>
      <x:c t="n" s="0">
        <x:v>37.78442</x:v>
      </x:c>
      <x:c t="n" s="0">
        <x:v>35.27212</x:v>
      </x:c>
      <x:c t="n" s="0">
        <x:v>37.40396</x:v>
      </x:c>
      <x:c t="n" s="0">
        <x:v>40.54546</x:v>
      </x:c>
      <x:c t="n" s="0">
        <x:v>27.10336</x:v>
      </x:c>
      <x:c t="n" s="0">
        <x:v>21.45976</x:v>
      </x:c>
      <x:c t="n" s="0">
        <x:v>19.10967</x:v>
      </x:c>
      <x:c t="n" s="0">
        <x:v>12.74136</x:v>
      </x:c>
      <x:c t="n" s="0">
        <x:v>3.610165</x:v>
      </x:c>
      <x:c t="n" s="0">
        <x:v>1.463191</x:v>
      </x:c>
      <x:c t="n" s="0">
        <x:v>-30.06697</x:v>
      </x:c>
      <x:c t="n" s="0">
        <x:v>-29.16826</x:v>
      </x:c>
      <x:c t="n" s="0">
        <x:v>-19.6688</x:v>
      </x:c>
      <x:c t="n" s="0">
        <x:v>-27.20238</x:v>
      </x:c>
      <x:c t="n" s="0">
        <x:v>-10.9212</x:v>
      </x:c>
      <x:c t="n" s="0">
        <x:v>-9.807364</x:v>
      </x:c>
      <x:c t="n" s="0">
        <x:v>-18.82773</x:v>
      </x:c>
      <x:c t="n" s="0">
        <x:v>6.212263</x:v>
      </x:c>
      <x:c t="n" s="0">
        <x:v>8.123831</x:v>
      </x:c>
      <x:c t="n" s="0">
        <x:v>9.750902</x:v>
      </x:c>
      <x:c t="n" s="0">
        <x:v>20.3307</x:v>
      </x:c>
      <x:c t="n" s="0">
        <x:v>18.7411</x:v>
      </x:c>
      <x:c t="n" s="0">
        <x:v>21.39026</x:v>
      </x:c>
      <x:c t="n" s="0">
        <x:v>28.89156</x:v>
      </x:c>
      <x:c t="n" s="0">
        <x:v>29.37768</x:v>
      </x:c>
      <x:c t="n" s="0">
        <x:v>30.55026</x:v>
      </x:c>
      <x:c t="n" s="0">
        <x:v>26.74971</x:v>
      </x:c>
      <x:c t="n" s="0">
        <x:v>37.54274</x:v>
      </x:c>
      <x:c t="n" s="0">
        <x:v>31.58298</x:v>
      </x:c>
      <x:c t="n" s="0">
        <x:v>31.64828</x:v>
      </x:c>
      <x:c t="n" s="0">
        <x:v>31.93011</x:v>
      </x:c>
      <x:c t="n" s="0">
        <x:v>37.77765</x:v>
      </x:c>
      <x:c t="n" s="0">
        <x:v>37.29606</x:v>
      </x:c>
      <x:c t="n" s="0">
        <x:v>30.28382</x:v>
      </x:c>
      <x:c t="n" s="0">
        <x:v>33.68941</x:v>
      </x:c>
      <x:c t="n" s="0">
        <x:v>29.73032</x:v>
      </x:c>
      <x:c t="n" s="0">
        <x:v>29.52204</x:v>
      </x:c>
      <x:c t="n" s="0">
        <x:v>28.72551</x:v>
      </x:c>
      <x:c t="n" s="0">
        <x:v>28.27053</x:v>
      </x:c>
      <x:c t="n" s="0">
        <x:v>29.53974</x:v>
      </x:c>
      <x:c t="n" s="0">
        <x:v>18.85699</x:v>
      </x:c>
      <x:c t="n" s="0">
        <x:v>16.0185</x:v>
      </x:c>
      <x:c t="n" s="0">
        <x:v>13.17993</x:v>
      </x:c>
      <x:c t="n" s="0">
        <x:v>8.388041</x:v>
      </x:c>
      <x:c t="n" s="0">
        <x:v>3.383581</x:v>
      </x:c>
      <x:c t="n" s="0">
        <x:v>1.512238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43945.0058101852</x:v>
      </x:c>
      <x:c t="n" s="7">
        <x:v>43945.0058101852</x:v>
      </x:c>
      <x:c t="n" s="0">
        <x:v>41.36643</x:v>
      </x:c>
      <x:c t="n" s="0">
        <x:v>54.20069</x:v>
      </x:c>
      <x:c t="n" s="0">
        <x:v>55.67278</x:v>
      </x:c>
      <x:c t="n" s="0">
        <x:v>61.69528</x:v>
      </x:c>
      <x:c t="n" s="0">
        <x:v>-30.06697</x:v>
      </x:c>
      <x:c t="n" s="0">
        <x:v>-29.16826</x:v>
      </x:c>
      <x:c t="n" s="0">
        <x:v>-20.44087</x:v>
      </x:c>
      <x:c t="n" s="0">
        <x:v>-18.71085</x:v>
      </x:c>
      <x:c t="n" s="0">
        <x:v>-7.035534</x:v>
      </x:c>
      <x:c t="n" s="0">
        <x:v>-4.137585</x:v>
      </x:c>
      <x:c t="n" s="0">
        <x:v>1.396303</x:v>
      </x:c>
      <x:c t="n" s="0">
        <x:v>2.064255</x:v>
      </x:c>
      <x:c t="n" s="0">
        <x:v>9.474146</x:v>
      </x:c>
      <x:c t="n" s="0">
        <x:v>13.00948</x:v>
      </x:c>
      <x:c t="n" s="0">
        <x:v>17.53392</x:v>
      </x:c>
      <x:c t="n" s="0">
        <x:v>17.22412</x:v>
      </x:c>
      <x:c t="n" s="0">
        <x:v>21.22493</x:v>
      </x:c>
      <x:c t="n" s="0">
        <x:v>27.50852</x:v>
      </x:c>
      <x:c t="n" s="0">
        <x:v>27.47349</x:v>
      </x:c>
      <x:c t="n" s="0">
        <x:v>30.5949</x:v>
      </x:c>
      <x:c t="n" s="0">
        <x:v>30.44567</x:v>
      </x:c>
      <x:c t="n" s="0">
        <x:v>33.09412</x:v>
      </x:c>
      <x:c t="n" s="0">
        <x:v>29.28423</x:v>
      </x:c>
      <x:c t="n" s="0">
        <x:v>31.11307</x:v>
      </x:c>
      <x:c t="n" s="0">
        <x:v>30.92787</x:v>
      </x:c>
      <x:c t="n" s="0">
        <x:v>34.38126</x:v>
      </x:c>
      <x:c t="n" s="0">
        <x:v>34.04278</x:v>
      </x:c>
      <x:c t="n" s="0">
        <x:v>31.20505</x:v>
      </x:c>
      <x:c t="n" s="0">
        <x:v>32.12028</x:v>
      </x:c>
      <x:c t="n" s="0">
        <x:v>29.90374</x:v>
      </x:c>
      <x:c t="n" s="0">
        <x:v>37.15322</x:v>
      </x:c>
      <x:c t="n" s="0">
        <x:v>34.80581</x:v>
      </x:c>
      <x:c t="n" s="0">
        <x:v>36.77282</x:v>
      </x:c>
      <x:c t="n" s="0">
        <x:v>39.92068</x:v>
      </x:c>
      <x:c t="n" s="0">
        <x:v>26.51913</x:v>
      </x:c>
      <x:c t="n" s="0">
        <x:v>20.95345</x:v>
      </x:c>
      <x:c t="n" s="0">
        <x:v>18.56651</x:v>
      </x:c>
      <x:c t="n" s="0">
        <x:v>12.26042</x:v>
      </x:c>
      <x:c t="n" s="0">
        <x:v>3.708014</x:v>
      </x:c>
      <x:c t="n" s="0">
        <x:v>1.357031</x:v>
      </x:c>
      <x:c t="n" s="0">
        <x:v>-30.06697</x:v>
      </x:c>
      <x:c t="n" s="0">
        <x:v>-29.16826</x:v>
      </x:c>
      <x:c t="n" s="0">
        <x:v>-19.6688</x:v>
      </x:c>
      <x:c t="n" s="0">
        <x:v>-27.20238</x:v>
      </x:c>
      <x:c t="n" s="0">
        <x:v>-10.9212</x:v>
      </x:c>
      <x:c t="n" s="0">
        <x:v>-9.807364</x:v>
      </x:c>
      <x:c t="n" s="0">
        <x:v>-18.82773</x:v>
      </x:c>
      <x:c t="n" s="0">
        <x:v>6.212263</x:v>
      </x:c>
      <x:c t="n" s="0">
        <x:v>14.19242</x:v>
      </x:c>
      <x:c t="n" s="0">
        <x:v>8.993724</x:v>
      </x:c>
      <x:c t="n" s="0">
        <x:v>20.3307</x:v>
      </x:c>
      <x:c t="n" s="0">
        <x:v>19.73192</x:v>
      </x:c>
      <x:c t="n" s="0">
        <x:v>21.39026</x:v>
      </x:c>
      <x:c t="n" s="0">
        <x:v>29.85196</x:v>
      </x:c>
      <x:c t="n" s="0">
        <x:v>20.52729</x:v>
      </x:c>
      <x:c t="n" s="0">
        <x:v>27.65398</x:v>
      </x:c>
      <x:c t="n" s="0">
        <x:v>21.25445</x:v>
      </x:c>
      <x:c t="n" s="0">
        <x:v>25.47556</x:v>
      </x:c>
      <x:c t="n" s="0">
        <x:v>25.48267</x:v>
      </x:c>
      <x:c t="n" s="0">
        <x:v>37.24463</x:v>
      </x:c>
      <x:c t="n" s="0">
        <x:v>34.6786</x:v>
      </x:c>
      <x:c t="n" s="0">
        <x:v>38.63962</x:v>
      </x:c>
      <x:c t="n" s="0">
        <x:v>32.76579</x:v>
      </x:c>
      <x:c t="n" s="0">
        <x:v>29.32215</x:v>
      </x:c>
      <x:c t="n" s="0">
        <x:v>27.80528</x:v>
      </x:c>
      <x:c t="n" s="0">
        <x:v>26.67467</x:v>
      </x:c>
      <x:c t="n" s="0">
        <x:v>27.97122</x:v>
      </x:c>
      <x:c t="n" s="0">
        <x:v>28.31584</x:v>
      </x:c>
      <x:c t="n" s="0">
        <x:v>24.46233</x:v>
      </x:c>
      <x:c t="n" s="0">
        <x:v>29.47828</x:v>
      </x:c>
      <x:c t="n" s="0">
        <x:v>15.85179</x:v>
      </x:c>
      <x:c t="n" s="0">
        <x:v>11.51055</x:v>
      </x:c>
      <x:c t="n" s="0">
        <x:v>8.522566</x:v>
      </x:c>
      <x:c t="n" s="0">
        <x:v>3.217262</x:v>
      </x:c>
      <x:c t="n" s="0">
        <x:v>2.885425</x:v>
      </x:c>
      <x:c t="n" s="0">
        <x:v>0.2728916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43945.0058101852</x:v>
      </x:c>
      <x:c t="n" s="7">
        <x:v>43945.0058101852</x:v>
      </x:c>
      <x:c t="n" s="0">
        <x:v>42.90821</x:v>
      </x:c>
      <x:c t="n" s="0">
        <x:v>54.20069</x:v>
      </x:c>
      <x:c t="n" s="0">
        <x:v>58.98571</x:v>
      </x:c>
      <x:c t="n" s="0">
        <x:v>65.2171</x:v>
      </x:c>
      <x:c t="n" s="0">
        <x:v>-30.06697</x:v>
      </x:c>
      <x:c t="n" s="0">
        <x:v>-29.16826</x:v>
      </x:c>
      <x:c t="n" s="0">
        <x:v>-20.31941</x:v>
      </x:c>
      <x:c t="n" s="0">
        <x:v>-19.31011</x:v>
      </x:c>
      <x:c t="n" s="0">
        <x:v>-7.427561</x:v>
      </x:c>
      <x:c t="n" s="0">
        <x:v>-4.645647</x:v>
      </x:c>
      <x:c t="n" s="0">
        <x:v>0.7180471</x:v>
      </x:c>
      <x:c t="n" s="0">
        <x:v>2.932031</x:v>
      </x:c>
      <x:c t="n" s="0">
        <x:v>10.56874</x:v>
      </x:c>
      <x:c t="n" s="0">
        <x:v>12.60908</x:v>
      </x:c>
      <x:c t="n" s="0">
        <x:v>18.07227</x:v>
      </x:c>
      <x:c t="n" s="0">
        <x:v>17.69327</x:v>
      </x:c>
      <x:c t="n" s="0">
        <x:v>21.37714</x:v>
      </x:c>
      <x:c t="n" s="0">
        <x:v>27.47641</x:v>
      </x:c>
      <x:c t="n" s="0">
        <x:v>27.00785</x:v>
      </x:c>
      <x:c t="n" s="0">
        <x:v>30.14851</x:v>
      </x:c>
      <x:c t="n" s="0">
        <x:v>29.84664</x:v>
      </x:c>
      <x:c t="n" s="0">
        <x:v>32.56724</x:v>
      </x:c>
      <x:c t="n" s="0">
        <x:v>29.24389</x:v>
      </x:c>
      <x:c t="n" s="0">
        <x:v>32.42831</x:v>
      </x:c>
      <x:c t="n" s="0">
        <x:v>31.98408</x:v>
      </x:c>
      <x:c t="n" s="0">
        <x:v>34.29164</x:v>
      </x:c>
      <x:c t="n" s="0">
        <x:v>33.71485</x:v>
      </x:c>
      <x:c t="n" s="0">
        <x:v>31.17536</x:v>
      </x:c>
      <x:c t="n" s="0">
        <x:v>31.69956</x:v>
      </x:c>
      <x:c t="n" s="0">
        <x:v>29.54327</x:v>
      </x:c>
      <x:c t="n" s="0">
        <x:v>36.53851</x:v>
      </x:c>
      <x:c t="n" s="0">
        <x:v>34.21526</x:v>
      </x:c>
      <x:c t="n" s="0">
        <x:v>36.14978</x:v>
      </x:c>
      <x:c t="n" s="0">
        <x:v>39.30584</x:v>
      </x:c>
      <x:c t="n" s="0">
        <x:v>25.86616</x:v>
      </x:c>
      <x:c t="n" s="0">
        <x:v>20.32103</x:v>
      </x:c>
      <x:c t="n" s="0">
        <x:v>17.93059</x:v>
      </x:c>
      <x:c t="n" s="0">
        <x:v>11.64247</x:v>
      </x:c>
      <x:c t="n" s="0">
        <x:v>3.568646</x:v>
      </x:c>
      <x:c t="n" s="0">
        <x:v>1.138804</x:v>
      </x:c>
      <x:c t="n" s="0">
        <x:v>-30.06697</x:v>
      </x:c>
      <x:c t="n" s="0">
        <x:v>-29.16826</x:v>
      </x:c>
      <x:c t="n" s="0">
        <x:v>-19.6688</x:v>
      </x:c>
      <x:c t="n" s="0">
        <x:v>-27.20238</x:v>
      </x:c>
      <x:c t="n" s="0">
        <x:v>-10.9212</x:v>
      </x:c>
      <x:c t="n" s="0">
        <x:v>-12.57287</x:v>
      </x:c>
      <x:c t="n" s="0">
        <x:v>-18.82773</x:v>
      </x:c>
      <x:c t="n" s="0">
        <x:v>5.503069</x:v>
      </x:c>
      <x:c t="n" s="0">
        <x:v>14.19242</x:v>
      </x:c>
      <x:c t="n" s="0">
        <x:v>8.993724</x:v>
      </x:c>
      <x:c t="n" s="0">
        <x:v>20.3307</x:v>
      </x:c>
      <x:c t="n" s="0">
        <x:v>19.73192</x:v>
      </x:c>
      <x:c t="n" s="0">
        <x:v>23.32163</x:v>
      </x:c>
      <x:c t="n" s="0">
        <x:v>21.34377</x:v>
      </x:c>
      <x:c t="n" s="0">
        <x:v>25.77379</x:v>
      </x:c>
      <x:c t="n" s="0">
        <x:v>25.82065</x:v>
      </x:c>
      <x:c t="n" s="0">
        <x:v>22.82594</x:v>
      </x:c>
      <x:c t="n" s="0">
        <x:v>25.7749</x:v>
      </x:c>
      <x:c t="n" s="0">
        <x:v>29.74102</x:v>
      </x:c>
      <x:c t="n" s="0">
        <x:v>31.68563</x:v>
      </x:c>
      <x:c t="n" s="0">
        <x:v>33.35622</x:v>
      </x:c>
      <x:c t="n" s="0">
        <x:v>32.81791</x:v>
      </x:c>
      <x:c t="n" s="0">
        <x:v>28.35794</x:v>
      </x:c>
      <x:c t="n" s="0">
        <x:v>29.825</x:v>
      </x:c>
      <x:c t="n" s="0">
        <x:v>27.52589</x:v>
      </x:c>
      <x:c t="n" s="0">
        <x:v>22.39077</x:v>
      </x:c>
      <x:c t="n" s="0">
        <x:v>22.03551</x:v>
      </x:c>
      <x:c t="n" s="0">
        <x:v>24.98812</x:v>
      </x:c>
      <x:c t="n" s="0">
        <x:v>26.9618</x:v>
      </x:c>
      <x:c t="n" s="0">
        <x:v>27.18747</x:v>
      </x:c>
      <x:c t="n" s="0">
        <x:v>12.23094</x:v>
      </x:c>
      <x:c t="n" s="0">
        <x:v>10.72253</x:v>
      </x:c>
      <x:c t="n" s="0">
        <x:v>10.24076</x:v>
      </x:c>
      <x:c t="n" s="0">
        <x:v>2.065958</x:v>
      </x:c>
      <x:c t="n" s="0">
        <x:v>2.897608</x:v>
      </x:c>
      <x:c t="n" s="0">
        <x:v>0.08359712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43945.0058101852</x:v>
      </x:c>
      <x:c t="n" s="7">
        <x:v>43945.0058101852</x:v>
      </x:c>
      <x:c t="n" s="0">
        <x:v>40.74592</x:v>
      </x:c>
      <x:c t="n" s="0">
        <x:v>54.20069</x:v>
      </x:c>
      <x:c t="n" s="0">
        <x:v>63.03408</x:v>
      </x:c>
      <x:c t="n" s="0">
        <x:v>68.68498</x:v>
      </x:c>
      <x:c t="n" s="0">
        <x:v>-30.06697</x:v>
      </x:c>
      <x:c t="n" s="0">
        <x:v>-29.16826</x:v>
      </x:c>
      <x:c t="n" s="0">
        <x:v>-20.21831</x:v>
      </x:c>
      <x:c t="n" s="0">
        <x:v>-19.89677</x:v>
      </x:c>
      <x:c t="n" s="0">
        <x:v>-7.792883</x:v>
      </x:c>
      <x:c t="n" s="0">
        <x:v>-5.275584</x:v>
      </x:c>
      <x:c t="n" s="0">
        <x:v>0.2371818</x:v>
      </x:c>
      <x:c t="n" s="0">
        <x:v>3.305527</x:v>
      </x:c>
      <x:c t="n" s="0">
        <x:v>11.32517</x:v>
      </x:c>
      <x:c t="n" s="0">
        <x:v>12.23524</x:v>
      </x:c>
      <x:c t="n" s="0">
        <x:v>18.48448</x:v>
      </x:c>
      <x:c t="n" s="0">
        <x:v>18.02798</x:v>
      </x:c>
      <x:c t="n" s="0">
        <x:v>21.82949</x:v>
      </x:c>
      <x:c t="n" s="0">
        <x:v>26.9683</x:v>
      </x:c>
      <x:c t="n" s="0">
        <x:v>27.05157</x:v>
      </x:c>
      <x:c t="n" s="0">
        <x:v>29.73069</x:v>
      </x:c>
      <x:c t="n" s="0">
        <x:v>29.32835</x:v>
      </x:c>
      <x:c t="n" s="0">
        <x:v>32.30242</x:v>
      </x:c>
      <x:c t="n" s="0">
        <x:v>29.10981</x:v>
      </x:c>
      <x:c t="n" s="0">
        <x:v>32.36156</x:v>
      </x:c>
      <x:c t="n" s="0">
        <x:v>31.6988</x:v>
      </x:c>
      <x:c t="n" s="0">
        <x:v>33.7938</x:v>
      </x:c>
      <x:c t="n" s="0">
        <x:v>33.11107</x:v>
      </x:c>
      <x:c t="n" s="0">
        <x:v>30.84888</x:v>
      </x:c>
      <x:c t="n" s="0">
        <x:v>31.19394</x:v>
      </x:c>
      <x:c t="n" s="0">
        <x:v>29.75694</x:v>
      </x:c>
      <x:c t="n" s="0">
        <x:v>35.94323</x:v>
      </x:c>
      <x:c t="n" s="0">
        <x:v>33.59134</x:v>
      </x:c>
      <x:c t="n" s="0">
        <x:v>35.55503</x:v>
      </x:c>
      <x:c t="n" s="0">
        <x:v>38.65474</x:v>
      </x:c>
      <x:c t="n" s="0">
        <x:v>25.20782</x:v>
      </x:c>
      <x:c t="n" s="0">
        <x:v>19.71055</x:v>
      </x:c>
      <x:c t="n" s="0">
        <x:v>17.35936</x:v>
      </x:c>
      <x:c t="n" s="0">
        <x:v>11.03045</x:v>
      </x:c>
      <x:c t="n" s="0">
        <x:v>3.482948</x:v>
      </x:c>
      <x:c t="n" s="0">
        <x:v>1.236772</x:v>
      </x:c>
      <x:c t="n" s="0">
        <x:v>-30.06697</x:v>
      </x:c>
      <x:c t="n" s="0">
        <x:v>-29.16826</x:v>
      </x:c>
      <x:c t="n" s="0">
        <x:v>-19.6688</x:v>
      </x:c>
      <x:c t="n" s="0">
        <x:v>-27.20238</x:v>
      </x:c>
      <x:c t="n" s="0">
        <x:v>-10.9212</x:v>
      </x:c>
      <x:c t="n" s="0">
        <x:v>-15.89117</x:v>
      </x:c>
      <x:c t="n" s="0">
        <x:v>-1.405355</x:v>
      </x:c>
      <x:c t="n" s="0">
        <x:v>5.014344</x:v>
      </x:c>
      <x:c t="n" s="0">
        <x:v>14.19242</x:v>
      </x:c>
      <x:c t="n" s="0">
        <x:v>11.75845</x:v>
      </x:c>
      <x:c t="n" s="0">
        <x:v>17.80022</x:v>
      </x:c>
      <x:c t="n" s="0">
        <x:v>19.41764</x:v>
      </x:c>
      <x:c t="n" s="0">
        <x:v>23.81251</x:v>
      </x:c>
      <x:c t="n" s="0">
        <x:v>20.27231</x:v>
      </x:c>
      <x:c t="n" s="0">
        <x:v>27.29891</x:v>
      </x:c>
      <x:c t="n" s="0">
        <x:v>28.73796</x:v>
      </x:c>
      <x:c t="n" s="0">
        <x:v>28.74037</x:v>
      </x:c>
      <x:c t="n" s="0">
        <x:v>32.48071</x:v>
      </x:c>
      <x:c t="n" s="0">
        <x:v>29.39784</x:v>
      </x:c>
      <x:c t="n" s="0">
        <x:v>31.09898</x:v>
      </x:c>
      <x:c t="n" s="0">
        <x:v>31.45444</x:v>
      </x:c>
      <x:c t="n" s="0">
        <x:v>25.45702</x:v>
      </x:c>
      <x:c t="n" s="0">
        <x:v>29.27037</x:v>
      </x:c>
      <x:c t="n" s="0">
        <x:v>29.44769</x:v>
      </x:c>
      <x:c t="n" s="0">
        <x:v>21.64076</x:v>
      </x:c>
      <x:c t="n" s="0">
        <x:v>32.20704</x:v>
      </x:c>
      <x:c t="n" s="0">
        <x:v>27.75624</x:v>
      </x:c>
      <x:c t="n" s="0">
        <x:v>27.41696</x:v>
      </x:c>
      <x:c t="n" s="0">
        <x:v>28.57498</x:v>
      </x:c>
      <x:c t="n" s="0">
        <x:v>25.67697</x:v>
      </x:c>
      <x:c t="n" s="0">
        <x:v>9.603505</x:v>
      </x:c>
      <x:c t="n" s="0">
        <x:v>8.514679</x:v>
      </x:c>
      <x:c t="n" s="0">
        <x:v>5.402555</x:v>
      </x:c>
      <x:c t="n" s="0">
        <x:v>1.13757</x:v>
      </x:c>
      <x:c t="n" s="0">
        <x:v>2.877122</x:v>
      </x:c>
      <x:c t="n" s="0">
        <x:v>1.789556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43945.0058101852</x:v>
      </x:c>
      <x:c t="n" s="7">
        <x:v>43945.0058101852</x:v>
      </x:c>
      <x:c t="n" s="0">
        <x:v>39.21597</x:v>
      </x:c>
      <x:c t="n" s="0">
        <x:v>54.20069</x:v>
      </x:c>
      <x:c t="n" s="0">
        <x:v>65.22473</x:v>
      </x:c>
      <x:c t="n" s="0">
        <x:v>68.89687</x:v>
      </x:c>
      <x:c t="n" s="0">
        <x:v>-30.06697</x:v>
      </x:c>
      <x:c t="n" s="0">
        <x:v>-29.16826</x:v>
      </x:c>
      <x:c t="n" s="0">
        <x:v>-20.34364</x:v>
      </x:c>
      <x:c t="n" s="0">
        <x:v>-20.41396</x:v>
      </x:c>
      <x:c t="n" s="0">
        <x:v>-8.131215</x:v>
      </x:c>
      <x:c t="n" s="0">
        <x:v>-5.89694</x:v>
      </x:c>
      <x:c t="n" s="0">
        <x:v>0.09619533</x:v>
      </x:c>
      <x:c t="n" s="0">
        <x:v>3.600894</x:v>
      </x:c>
      <x:c t="n" s="0">
        <x:v>12.11364</x:v>
      </x:c>
      <x:c t="n" s="0">
        <x:v>12.43228</x:v>
      </x:c>
      <x:c t="n" s="0">
        <x:v>17.92985</x:v>
      </x:c>
      <x:c t="n" s="0">
        <x:v>18.25183</x:v>
      </x:c>
      <x:c t="n" s="0">
        <x:v>22.11111</x:v>
      </x:c>
      <x:c t="n" s="0">
        <x:v>26.34984</x:v>
      </x:c>
      <x:c t="n" s="0">
        <x:v>26.88896</x:v>
      </x:c>
      <x:c t="n" s="0">
        <x:v>29.92877</x:v>
      </x:c>
      <x:c t="n" s="0">
        <x:v>29.96962</x:v>
      </x:c>
      <x:c t="n" s="0">
        <x:v>32.35896</x:v>
      </x:c>
      <x:c t="n" s="0">
        <x:v>28.94874</x:v>
      </x:c>
      <x:c t="n" s="0">
        <x:v>31.95535</x:v>
      </x:c>
      <x:c t="n" s="0">
        <x:v>31.48234</x:v>
      </x:c>
      <x:c t="n" s="0">
        <x:v>33.39054</x:v>
      </x:c>
      <x:c t="n" s="0">
        <x:v>33.21382</x:v>
      </x:c>
      <x:c t="n" s="0">
        <x:v>30.76586</x:v>
      </x:c>
      <x:c t="n" s="0">
        <x:v>30.60347</x:v>
      </x:c>
      <x:c t="n" s="0">
        <x:v>29.64501</x:v>
      </x:c>
      <x:c t="n" s="0">
        <x:v>35.30605</x:v>
      </x:c>
      <x:c t="n" s="0">
        <x:v>33.83068</x:v>
      </x:c>
      <x:c t="n" s="0">
        <x:v>34.97336</x:v>
      </x:c>
      <x:c t="n" s="0">
        <x:v>37.99896</x:v>
      </x:c>
      <x:c t="n" s="0">
        <x:v>24.53767</x:v>
      </x:c>
      <x:c t="n" s="0">
        <x:v>19.07066</x:v>
      </x:c>
      <x:c t="n" s="0">
        <x:v>16.71514</x:v>
      </x:c>
      <x:c t="n" s="0">
        <x:v>10.4238</x:v>
      </x:c>
      <x:c t="n" s="0">
        <x:v>3.494098</x:v>
      </x:c>
      <x:c t="n" s="0">
        <x:v>1.24848</x:v>
      </x:c>
      <x:c t="n" s="0">
        <x:v>-30.06697</x:v>
      </x:c>
      <x:c t="n" s="0">
        <x:v>-29.16826</x:v>
      </x:c>
      <x:c t="n" s="0">
        <x:v>-23.2196</x:v>
      </x:c>
      <x:c t="n" s="0">
        <x:v>-25.09066</x:v>
      </x:c>
      <x:c t="n" s="0">
        <x:v>-10.9212</x:v>
      </x:c>
      <x:c t="n" s="0">
        <x:v>-15.89117</x:v>
      </x:c>
      <x:c t="n" s="0">
        <x:v>-0.8352745</x:v>
      </x:c>
      <x:c t="n" s="0">
        <x:v>5.014344</x:v>
      </x:c>
      <x:c t="n" s="0">
        <x:v>15.73396</x:v>
      </x:c>
      <x:c t="n" s="0">
        <x:v>13.43432</x:v>
      </x:c>
      <x:c t="n" s="0">
        <x:v>11.00583</x:v>
      </x:c>
      <x:c t="n" s="0">
        <x:v>19.37083</x:v>
      </x:c>
      <x:c t="n" s="0">
        <x:v>21.91229</x:v>
      </x:c>
      <x:c t="n" s="0">
        <x:v>12.32883</x:v>
      </x:c>
      <x:c t="n" s="0">
        <x:v>23.69254</x:v>
      </x:c>
      <x:c t="n" s="0">
        <x:v>30.07419</x:v>
      </x:c>
      <x:c t="n" s="0">
        <x:v>32.43175</x:v>
      </x:c>
      <x:c t="n" s="0">
        <x:v>32.26391</x:v>
      </x:c>
      <x:c t="n" s="0">
        <x:v>23.02592</x:v>
      </x:c>
      <x:c t="n" s="0">
        <x:v>24.26339</x:v>
      </x:c>
      <x:c t="n" s="0">
        <x:v>26.88762</x:v>
      </x:c>
      <x:c t="n" s="0">
        <x:v>29.161</x:v>
      </x:c>
      <x:c t="n" s="0">
        <x:v>33.52054</x:v>
      </x:c>
      <x:c t="n" s="0">
        <x:v>27.95681</x:v>
      </x:c>
      <x:c t="n" s="0">
        <x:v>24.66442</x:v>
      </x:c>
      <x:c t="n" s="0">
        <x:v>24.50489</x:v>
      </x:c>
      <x:c t="n" s="0">
        <x:v>23.83637</x:v>
      </x:c>
      <x:c t="n" s="0">
        <x:v>34.44403</x:v>
      </x:c>
      <x:c t="n" s="0">
        <x:v>21.43325</x:v>
      </x:c>
      <x:c t="n" s="0">
        <x:v>23.43744</x:v>
      </x:c>
      <x:c t="n" s="0">
        <x:v>10.11907</x:v>
      </x:c>
      <x:c t="n" s="0">
        <x:v>7.184874</x:v>
      </x:c>
      <x:c t="n" s="0">
        <x:v>4.972169</x:v>
      </x:c>
      <x:c t="n" s="0">
        <x:v>1.827017</x:v>
      </x:c>
      <x:c t="n" s="0">
        <x:v>3.572923</x:v>
      </x:c>
      <x:c t="n" s="0">
        <x:v>1.110454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43945.0058101852</x:v>
      </x:c>
      <x:c t="n" s="7">
        <x:v>43945.0058101852</x:v>
      </x:c>
      <x:c t="n" s="0">
        <x:v>41.22909</x:v>
      </x:c>
      <x:c t="n" s="0">
        <x:v>54.20069</x:v>
      </x:c>
      <x:c t="n" s="0">
        <x:v>53.21803</x:v>
      </x:c>
      <x:c t="n" s="0">
        <x:v>59.65408</x:v>
      </x:c>
      <x:c t="n" s="0">
        <x:v>-30.06697</x:v>
      </x:c>
      <x:c t="n" s="0">
        <x:v>-29.16826</x:v>
      </x:c>
      <x:c t="n" s="0">
        <x:v>-20.66223</x:v>
      </x:c>
      <x:c t="n" s="0">
        <x:v>-20.85365</x:v>
      </x:c>
      <x:c t="n" s="0">
        <x:v>-8.442617</x:v>
      </x:c>
      <x:c t="n" s="0">
        <x:v>-6.508545</x:v>
      </x:c>
      <x:c t="n" s="0">
        <x:v>-0.02794326</x:v>
      </x:c>
      <x:c t="n" s="0">
        <x:v>3.838158</x:v>
      </x:c>
      <x:c t="n" s="0">
        <x:v>12.86913</x:v>
      </x:c>
      <x:c t="n" s="0">
        <x:v>12.59377</x:v>
      </x:c>
      <x:c t="n" s="0">
        <x:v>17.39272</x:v>
      </x:c>
      <x:c t="n" s="0">
        <x:v>18.43426</x:v>
      </x:c>
      <x:c t="n" s="0">
        <x:v>21.8771</x:v>
      </x:c>
      <x:c t="n" s="0">
        <x:v>25.69385</x:v>
      </x:c>
      <x:c t="n" s="0">
        <x:v>26.51275</x:v>
      </x:c>
      <x:c t="n" s="0">
        <x:v>29.4825</x:v>
      </x:c>
      <x:c t="n" s="0">
        <x:v>29.76956</x:v>
      </x:c>
      <x:c t="n" s="0">
        <x:v>32.41474</x:v>
      </x:c>
      <x:c t="n" s="0">
        <x:v>28.46757</x:v>
      </x:c>
      <x:c t="n" s="0">
        <x:v>31.64991</x:v>
      </x:c>
      <x:c t="n" s="0">
        <x:v>30.943</x:v>
      </x:c>
      <x:c t="n" s="0">
        <x:v>32.841</x:v>
      </x:c>
      <x:c t="n" s="0">
        <x:v>33.29578</x:v>
      </x:c>
      <x:c t="n" s="0">
        <x:v>30.46906</x:v>
      </x:c>
      <x:c t="n" s="0">
        <x:v>30.15192</x:v>
      </x:c>
      <x:c t="n" s="0">
        <x:v>29.09378</x:v>
      </x:c>
      <x:c t="n" s="0">
        <x:v>34.67167</x:v>
      </x:c>
      <x:c t="n" s="0">
        <x:v>33.23201</x:v>
      </x:c>
      <x:c t="n" s="0">
        <x:v>34.35358</x:v>
      </x:c>
      <x:c t="n" s="0">
        <x:v>37.35029</x:v>
      </x:c>
      <x:c t="n" s="0">
        <x:v>23.88444</x:v>
      </x:c>
      <x:c t="n" s="0">
        <x:v>18.4287</x:v>
      </x:c>
      <x:c t="n" s="0">
        <x:v>16.08409</x:v>
      </x:c>
      <x:c t="n" s="0">
        <x:v>9.842667</x:v>
      </x:c>
      <x:c t="n" s="0">
        <x:v>3.371163</x:v>
      </x:c>
      <x:c t="n" s="0">
        <x:v>1.223591</x:v>
      </x:c>
      <x:c t="n" s="0">
        <x:v>-30.06697</x:v>
      </x:c>
      <x:c t="n" s="0">
        <x:v>-29.16826</x:v>
      </x:c>
      <x:c t="n" s="0">
        <x:v>-23.2196</x:v>
      </x:c>
      <x:c t="n" s="0">
        <x:v>-25.09066</x:v>
      </x:c>
      <x:c t="n" s="0">
        <x:v>-10.9212</x:v>
      </x:c>
      <x:c t="n" s="0">
        <x:v>-15.89117</x:v>
      </x:c>
      <x:c t="n" s="0">
        <x:v>-0.8352745</x:v>
      </x:c>
      <x:c t="n" s="0">
        <x:v>2.979743</x:v>
      </x:c>
      <x:c t="n" s="0">
        <x:v>15.73396</x:v>
      </x:c>
      <x:c t="n" s="0">
        <x:v>13.43432</x:v>
      </x:c>
      <x:c t="n" s="0">
        <x:v>11.00583</x:v>
      </x:c>
      <x:c t="n" s="0">
        <x:v>19.37083</x:v>
      </x:c>
      <x:c t="n" s="0">
        <x:v>20.17733</x:v>
      </x:c>
      <x:c t="n" s="0">
        <x:v>19.58395</x:v>
      </x:c>
      <x:c t="n" s="0">
        <x:v>20.99291</x:v>
      </x:c>
      <x:c t="n" s="0">
        <x:v>9.667996</x:v>
      </x:c>
      <x:c t="n" s="0">
        <x:v>27.54606</x:v>
      </x:c>
      <x:c t="n" s="0">
        <x:v>32.00597</x:v>
      </x:c>
      <x:c t="n" s="0">
        <x:v>26.2379</x:v>
      </x:c>
      <x:c t="n" s="0">
        <x:v>31.79832</x:v>
      </x:c>
      <x:c t="n" s="0">
        <x:v>27.635</x:v>
      </x:c>
      <x:c t="n" s="0">
        <x:v>31.51329</x:v>
      </x:c>
      <x:c t="n" s="0">
        <x:v>32.40385</x:v>
      </x:c>
      <x:c t="n" s="0">
        <x:v>27.60727</x:v>
      </x:c>
      <x:c t="n" s="0">
        <x:v>24.6782</x:v>
      </x:c>
      <x:c t="n" s="0">
        <x:v>24.86941</x:v>
      </x:c>
      <x:c t="n" s="0">
        <x:v>21.67187</x:v>
      </x:c>
      <x:c t="n" s="0">
        <x:v>24.93712</x:v>
      </x:c>
      <x:c t="n" s="0">
        <x:v>24.50021</x:v>
      </x:c>
      <x:c t="n" s="0">
        <x:v>31.31558</x:v>
      </x:c>
      <x:c t="n" s="0">
        <x:v>10.51552</x:v>
      </x:c>
      <x:c t="n" s="0">
        <x:v>6.945379</x:v>
      </x:c>
      <x:c t="n" s="0">
        <x:v>5.181985</x:v>
      </x:c>
      <x:c t="n" s="0">
        <x:v>1.873229</x:v>
      </x:c>
      <x:c t="n" s="0">
        <x:v>2.554392</x:v>
      </x:c>
      <x:c t="n" s="0">
        <x:v>1.534486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43945.0058101852</x:v>
      </x:c>
      <x:c t="n" s="7">
        <x:v>43945.0058101852</x:v>
      </x:c>
      <x:c t="n" s="0">
        <x:v>42.39876</x:v>
      </x:c>
      <x:c t="n" s="0">
        <x:v>54.20069</x:v>
      </x:c>
      <x:c t="n" s="0">
        <x:v>55.8619</x:v>
      </x:c>
      <x:c t="n" s="0">
        <x:v>61.69528</x:v>
      </x:c>
      <x:c t="n" s="0">
        <x:v>-30.06697</x:v>
      </x:c>
      <x:c t="n" s="0">
        <x:v>-29.16826</x:v>
      </x:c>
      <x:c t="n" s="0">
        <x:v>-20.95421</x:v>
      </x:c>
      <x:c t="n" s="0">
        <x:v>-21.26795</x:v>
      </x:c>
      <x:c t="n" s="0">
        <x:v>-8.824981</x:v>
      </x:c>
      <x:c t="n" s="0">
        <x:v>-7.109115</x:v>
      </x:c>
      <x:c t="n" s="0">
        <x:v>-0.1368449</x:v>
      </x:c>
      <x:c t="n" s="0">
        <x:v>3.391345</x:v>
      </x:c>
      <x:c t="n" s="0">
        <x:v>13.28616</x:v>
      </x:c>
      <x:c t="n" s="0">
        <x:v>12.7774</x:v>
      </x:c>
      <x:c t="n" s="0">
        <x:v>16.87473</x:v>
      </x:c>
      <x:c t="n" s="0">
        <x:v>18.57237</x:v>
      </x:c>
      <x:c t="n" s="0">
        <x:v>21.66676</x:v>
      </x:c>
      <x:c t="n" s="0">
        <x:v>25.32606</x:v>
      </x:c>
      <x:c t="n" s="0">
        <x:v>25.92686</x:v>
      </x:c>
      <x:c t="n" s="0">
        <x:v>29.21688</x:v>
      </x:c>
      <x:c t="n" s="0">
        <x:v>29.84857</x:v>
      </x:c>
      <x:c t="n" s="0">
        <x:v>32.06416</x:v>
      </x:c>
      <x:c t="n" s="0">
        <x:v>28.5817</x:v>
      </x:c>
      <x:c t="n" s="0">
        <x:v>31.69979</x:v>
      </x:c>
      <x:c t="n" s="0">
        <x:v>30.67315</x:v>
      </x:c>
      <x:c t="n" s="0">
        <x:v>32.582</x:v>
      </x:c>
      <x:c t="n" s="0">
        <x:v>32.78091</x:v>
      </x:c>
      <x:c t="n" s="0">
        <x:v>30.06122</x:v>
      </x:c>
      <x:c t="n" s="0">
        <x:v>29.74831</x:v>
      </x:c>
      <x:c t="n" s="0">
        <x:v>28.70882</x:v>
      </x:c>
      <x:c t="n" s="0">
        <x:v>34.01604</x:v>
      </x:c>
      <x:c t="n" s="0">
        <x:v>32.663</x:v>
      </x:c>
      <x:c t="n" s="0">
        <x:v>33.70292</x:v>
      </x:c>
      <x:c t="n" s="0">
        <x:v>36.94324</x:v>
      </x:c>
      <x:c t="n" s="0">
        <x:v>23.22575</x:v>
      </x:c>
      <x:c t="n" s="0">
        <x:v>17.81918</x:v>
      </x:c>
      <x:c t="n" s="0">
        <x:v>15.47435</x:v>
      </x:c>
      <x:c t="n" s="0">
        <x:v>9.263425</x:v>
      </x:c>
      <x:c t="n" s="0">
        <x:v>3.384261</x:v>
      </x:c>
      <x:c t="n" s="0">
        <x:v>1.285061</x:v>
      </x:c>
      <x:c t="n" s="0">
        <x:v>-30.06697</x:v>
      </x:c>
      <x:c t="n" s="0">
        <x:v>-29.16826</x:v>
      </x:c>
      <x:c t="n" s="0">
        <x:v>-23.2196</x:v>
      </x:c>
      <x:c t="n" s="0">
        <x:v>-25.09066</x:v>
      </x:c>
      <x:c t="n" s="0">
        <x:v>-16.34867</x:v>
      </x:c>
      <x:c t="n" s="0">
        <x:v>-15.89117</x:v>
      </x:c>
      <x:c t="n" s="0">
        <x:v>-0.8352745</x:v>
      </x:c>
      <x:c t="n" s="0">
        <x:v>-0.9733611</x:v>
      </x:c>
      <x:c t="n" s="0">
        <x:v>13.81864</x:v>
      </x:c>
      <x:c t="n" s="0">
        <x:v>14.1971</x:v>
      </x:c>
      <x:c t="n" s="0">
        <x:v>11.00583</x:v>
      </x:c>
      <x:c t="n" s="0">
        <x:v>19.17514</x:v>
      </x:c>
      <x:c t="n" s="0">
        <x:v>23.96558</x:v>
      </x:c>
      <x:c t="n" s="0">
        <x:v>22.16519</x:v>
      </x:c>
      <x:c t="n" s="0">
        <x:v>18.79461</x:v>
      </x:c>
      <x:c t="n" s="0">
        <x:v>30.02275</x:v>
      </x:c>
      <x:c t="n" s="0">
        <x:v>27.96396</x:v>
      </x:c>
      <x:c t="n" s="0">
        <x:v>27.16533</x:v>
      </x:c>
      <x:c t="n" s="0">
        <x:v>29.34185</x:v>
      </x:c>
      <x:c t="n" s="0">
        <x:v>30.21635</x:v>
      </x:c>
      <x:c t="n" s="0">
        <x:v>27.31442</x:v>
      </x:c>
      <x:c t="n" s="0">
        <x:v>27.68803</x:v>
      </x:c>
      <x:c t="n" s="0">
        <x:v>25.94081</x:v>
      </x:c>
      <x:c t="n" s="0">
        <x:v>25.513</x:v>
      </x:c>
      <x:c t="n" s="0">
        <x:v>26.40532</x:v>
      </x:c>
      <x:c t="n" s="0">
        <x:v>21.95893</x:v>
      </x:c>
      <x:c t="n" s="0">
        <x:v>23.62543</x:v>
      </x:c>
      <x:c t="n" s="0">
        <x:v>25.80069</x:v>
      </x:c>
      <x:c t="n" s="0">
        <x:v>24.98339</x:v>
      </x:c>
      <x:c t="n" s="0">
        <x:v>30.81484</x:v>
      </x:c>
      <x:c t="n" s="0">
        <x:v>8.890618</x:v>
      </x:c>
      <x:c t="n" s="0">
        <x:v>8.478719</x:v>
      </x:c>
      <x:c t="n" s="0">
        <x:v>5.928412</x:v>
      </x:c>
      <x:c t="n" s="0">
        <x:v>1.032186</x:v>
      </x:c>
      <x:c t="n" s="0">
        <x:v>3.523512</x:v>
      </x:c>
      <x:c t="n" s="0">
        <x:v>1.321518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43945.0058101852</x:v>
      </x:c>
      <x:c t="n" s="7">
        <x:v>43945.0058101852</x:v>
      </x:c>
      <x:c t="n" s="0">
        <x:v>39.954</x:v>
      </x:c>
      <x:c t="n" s="0">
        <x:v>54.20069</x:v>
      </x:c>
      <x:c t="n" s="0">
        <x:v>59.14796</x:v>
      </x:c>
      <x:c t="n" s="0">
        <x:v>66.46649</x:v>
      </x:c>
      <x:c t="n" s="0">
        <x:v>-30.06697</x:v>
      </x:c>
      <x:c t="n" s="0">
        <x:v>-29.16826</x:v>
      </x:c>
      <x:c t="n" s="0">
        <x:v>-21.22017</x:v>
      </x:c>
      <x:c t="n" s="0">
        <x:v>-21.65605</x:v>
      </x:c>
      <x:c t="n" s="0">
        <x:v>-9.488008</x:v>
      </x:c>
      <x:c t="n" s="0">
        <x:v>-7.697256</x:v>
      </x:c>
      <x:c t="n" s="0">
        <x:v>-0.4001209</x:v>
      </x:c>
      <x:c t="n" s="0">
        <x:v>2.969604</x:v>
      </x:c>
      <x:c t="n" s="0">
        <x:v>13.23615</x:v>
      </x:c>
      <x:c t="n" s="0">
        <x:v>13.06031</x:v>
      </x:c>
      <x:c t="n" s="0">
        <x:v>16.70537</x:v>
      </x:c>
      <x:c t="n" s="0">
        <x:v>18.65479</x:v>
      </x:c>
      <x:c t="n" s="0">
        <x:v>22.79761</x:v>
      </x:c>
      <x:c t="n" s="0">
        <x:v>25.14871</x:v>
      </x:c>
      <x:c t="n" s="0">
        <x:v>25.49618</x:v>
      </x:c>
      <x:c t="n" s="0">
        <x:v>29.46813</x:v>
      </x:c>
      <x:c t="n" s="0">
        <x:v>29.30429</x:v>
      </x:c>
      <x:c t="n" s="0">
        <x:v>31.60768</x:v>
      </x:c>
      <x:c t="n" s="0">
        <x:v>28.87766</x:v>
      </x:c>
      <x:c t="n" s="0">
        <x:v>31.17244</x:v>
      </x:c>
      <x:c t="n" s="0">
        <x:v>30.39639</x:v>
      </x:c>
      <x:c t="n" s="0">
        <x:v>32.27208</x:v>
      </x:c>
      <x:c t="n" s="0">
        <x:v>32.19661</x:v>
      </x:c>
      <x:c t="n" s="0">
        <x:v>29.79201</x:v>
      </x:c>
      <x:c t="n" s="0">
        <x:v>29.26447</x:v>
      </x:c>
      <x:c t="n" s="0">
        <x:v>28.11563</x:v>
      </x:c>
      <x:c t="n" s="0">
        <x:v>33.38469</x:v>
      </x:c>
      <x:c t="n" s="0">
        <x:v>32.08004</x:v>
      </x:c>
      <x:c t="n" s="0">
        <x:v>33.14873</x:v>
      </x:c>
      <x:c t="n" s="0">
        <x:v>36.29849</x:v>
      </x:c>
      <x:c t="n" s="0">
        <x:v>22.55765</x:v>
      </x:c>
      <x:c t="n" s="0">
        <x:v>17.19077</x:v>
      </x:c>
      <x:c t="n" s="0">
        <x:v>14.84943</x:v>
      </x:c>
      <x:c t="n" s="0">
        <x:v>8.705553</x:v>
      </x:c>
      <x:c t="n" s="0">
        <x:v>3.435409</x:v>
      </x:c>
      <x:c t="n" s="0">
        <x:v>1.298643</x:v>
      </x:c>
      <x:c t="n" s="0">
        <x:v>-30.06697</x:v>
      </x:c>
      <x:c t="n" s="0">
        <x:v>-29.16826</x:v>
      </x:c>
      <x:c t="n" s="0">
        <x:v>-23.2196</x:v>
      </x:c>
      <x:c t="n" s="0">
        <x:v>-25.09066</x:v>
      </x:c>
      <x:c t="n" s="0">
        <x:v>-24.0388</x:v>
      </x:c>
      <x:c t="n" s="0">
        <x:v>-13.61708</x:v>
      </x:c>
      <x:c t="n" s="0">
        <x:v>-5.574329</x:v>
      </x:c>
      <x:c t="n" s="0">
        <x:v>0.5768631</x:v>
      </x:c>
      <x:c t="n" s="0">
        <x:v>12.93147</x:v>
      </x:c>
      <x:c t="n" s="0">
        <x:v>14.42424</x:v>
      </x:c>
      <x:c t="n" s="0">
        <x:v>18.09356</x:v>
      </x:c>
      <x:c t="n" s="0">
        <x:v>19.10791</x:v>
      </x:c>
      <x:c t="n" s="0">
        <x:v>26.91025</x:v>
      </x:c>
      <x:c t="n" s="0">
        <x:v>26.00993</x:v>
      </x:c>
      <x:c t="n" s="0">
        <x:v>22.58395</x:v>
      </x:c>
      <x:c t="n" s="0">
        <x:v>31.41184</x:v>
      </x:c>
      <x:c t="n" s="0">
        <x:v>27.89593</x:v>
      </x:c>
      <x:c t="n" s="0">
        <x:v>30.01182</x:v>
      </x:c>
      <x:c t="n" s="0">
        <x:v>34.56121</x:v>
      </x:c>
      <x:c t="n" s="0">
        <x:v>23.51004</x:v>
      </x:c>
      <x:c t="n" s="0">
        <x:v>26.81537</x:v>
      </x:c>
      <x:c t="n" s="0">
        <x:v>30.49147</x:v>
      </x:c>
      <x:c t="n" s="0">
        <x:v>28.9842</x:v>
      </x:c>
      <x:c t="n" s="0">
        <x:v>31.33463</x:v>
      </x:c>
      <x:c t="n" s="0">
        <x:v>24.52661</x:v>
      </x:c>
      <x:c t="n" s="0">
        <x:v>19.76567</x:v>
      </x:c>
      <x:c t="n" s="0">
        <x:v>19.72358</x:v>
      </x:c>
      <x:c t="n" s="0">
        <x:v>23.94626</x:v>
      </x:c>
      <x:c t="n" s="0">
        <x:v>27.37693</x:v>
      </x:c>
      <x:c t="n" s="0">
        <x:v>19.70589</x:v>
      </x:c>
      <x:c t="n" s="0">
        <x:v>7.033557</x:v>
      </x:c>
      <x:c t="n" s="0">
        <x:v>5.25435</x:v>
      </x:c>
      <x:c t="n" s="0">
        <x:v>4.679558</x:v>
      </x:c>
      <x:c t="n" s="0">
        <x:v>1.344891</x:v>
      </x:c>
      <x:c t="n" s="0">
        <x:v>3.881704</x:v>
      </x:c>
      <x:c t="n" s="0">
        <x:v>1.667166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43945.0058101852</x:v>
      </x:c>
      <x:c t="n" s="7">
        <x:v>43945.0058101852</x:v>
      </x:c>
      <x:c t="n" s="0">
        <x:v>42.82979</x:v>
      </x:c>
      <x:c t="n" s="0">
        <x:v>54.20069</x:v>
      </x:c>
      <x:c t="n" s="0">
        <x:v>59.17421</x:v>
      </x:c>
      <x:c t="n" s="0">
        <x:v>66.28165</x:v>
      </x:c>
      <x:c t="n" s="0">
        <x:v>-30.06697</x:v>
      </x:c>
      <x:c t="n" s="0">
        <x:v>-29.16826</x:v>
      </x:c>
      <x:c t="n" s="0">
        <x:v>-21.46086</x:v>
      </x:c>
      <x:c t="n" s="0">
        <x:v>-22.01743</x:v>
      </x:c>
      <x:c t="n" s="0">
        <x:v>-10.14737</x:v>
      </x:c>
      <x:c t="n" s="0">
        <x:v>-7.899449</x:v>
      </x:c>
      <x:c t="n" s="0">
        <x:v>-0.9265686</x:v>
      </x:c>
      <x:c t="n" s="0">
        <x:v>3.152071</x:v>
      </x:c>
      <x:c t="n" s="0">
        <x:v>13.19299</x:v>
      </x:c>
      <x:c t="n" s="0">
        <x:v>13.28814</x:v>
      </x:c>
      <x:c t="n" s="0">
        <x:v>17.03186</x:v>
      </x:c>
      <x:c t="n" s="0">
        <x:v>18.72395</x:v>
      </x:c>
      <x:c t="n" s="0">
        <x:v>23.69784</x:v>
      </x:c>
      <x:c t="n" s="0">
        <x:v>25.42982</x:v>
      </x:c>
      <x:c t="n" s="0">
        <x:v>25.95013</x:v>
      </x:c>
      <x:c t="n" s="0">
        <x:v>29.69097</x:v>
      </x:c>
      <x:c t="n" s="0">
        <x:v>29.6648</x:v>
      </x:c>
      <x:c t="n" s="0">
        <x:v>31.77123</x:v>
      </x:c>
      <x:c t="n" s="0">
        <x:v>29.85624</x:v>
      </x:c>
      <x:c t="n" s="0">
        <x:v>30.64267</x:v>
      </x:c>
      <x:c t="n" s="0">
        <x:v>29.86358</x:v>
      </x:c>
      <x:c t="n" s="0">
        <x:v>32.71051</x:v>
      </x:c>
      <x:c t="n" s="0">
        <x:v>32.02924</x:v>
      </x:c>
      <x:c t="n" s="0">
        <x:v>29.86048</x:v>
      </x:c>
      <x:c t="n" s="0">
        <x:v>28.72148</x:v>
      </x:c>
      <x:c t="n" s="0">
        <x:v>27.54579</x:v>
      </x:c>
      <x:c t="n" s="0">
        <x:v>32.72857</x:v>
      </x:c>
      <x:c t="n" s="0">
        <x:v>31.49198</x:v>
      </x:c>
      <x:c t="n" s="0">
        <x:v>32.74961</x:v>
      </x:c>
      <x:c t="n" s="0">
        <x:v>35.62079</x:v>
      </x:c>
      <x:c t="n" s="0">
        <x:v>21.89544</x:v>
      </x:c>
      <x:c t="n" s="0">
        <x:v>16.54728</x:v>
      </x:c>
      <x:c t="n" s="0">
        <x:v>14.23213</x:v>
      </x:c>
      <x:c t="n" s="0">
        <x:v>8.145391</x:v>
      </x:c>
      <x:c t="n" s="0">
        <x:v>3.3573</x:v>
      </x:c>
      <x:c t="n" s="0">
        <x:v>1.318336</x:v>
      </x:c>
      <x:c t="n" s="0">
        <x:v>-30.06697</x:v>
      </x:c>
      <x:c t="n" s="0">
        <x:v>-29.16826</x:v>
      </x:c>
      <x:c t="n" s="0">
        <x:v>-23.2196</x:v>
      </x:c>
      <x:c t="n" s="0">
        <x:v>-25.09066</x:v>
      </x:c>
      <x:c t="n" s="0">
        <x:v>-24.0388</x:v>
      </x:c>
      <x:c t="n" s="0">
        <x:v>-7.758601</x:v>
      </x:c>
      <x:c t="n" s="0">
        <x:v>-7.016428</x:v>
      </x:c>
      <x:c t="n" s="0">
        <x:v>5.492383</x:v>
      </x:c>
      <x:c t="n" s="0">
        <x:v>12.93147</x:v>
      </x:c>
      <x:c t="n" s="0">
        <x:v>14.42424</x:v>
      </x:c>
      <x:c t="n" s="0">
        <x:v>18.56601</x:v>
      </x:c>
      <x:c t="n" s="0">
        <x:v>19.10791</x:v>
      </x:c>
      <x:c t="n" s="0">
        <x:v>26.47641</x:v>
      </x:c>
      <x:c t="n" s="0">
        <x:v>26.78652</x:v>
      </x:c>
      <x:c t="n" s="0">
        <x:v>31.54999</x:v>
      </x:c>
      <x:c t="n" s="0">
        <x:v>28.89127</x:v>
      </x:c>
      <x:c t="n" s="0">
        <x:v>33.24994</x:v>
      </x:c>
      <x:c t="n" s="0">
        <x:v>30.82692</x:v>
      </x:c>
      <x:c t="n" s="0">
        <x:v>24.94112</x:v>
      </x:c>
      <x:c t="n" s="0">
        <x:v>29.40397</x:v>
      </x:c>
      <x:c t="n" s="0">
        <x:v>22.72939</x:v>
      </x:c>
      <x:c t="n" s="0">
        <x:v>34.43602</x:v>
      </x:c>
      <x:c t="n" s="0">
        <x:v>29.89675</x:v>
      </x:c>
      <x:c t="n" s="0">
        <x:v>27.41307</x:v>
      </x:c>
      <x:c t="n" s="0">
        <x:v>24.48031</x:v>
      </x:c>
      <x:c t="n" s="0">
        <x:v>19.39031</x:v>
      </x:c>
      <x:c t="n" s="0">
        <x:v>20.13755</x:v>
      </x:c>
      <x:c t="n" s="0">
        <x:v>23.95182</x:v>
      </x:c>
      <x:c t="n" s="0">
        <x:v>27.35929</x:v>
      </x:c>
      <x:c t="n" s="0">
        <x:v>20.39436</x:v>
      </x:c>
      <x:c t="n" s="0">
        <x:v>7.994294</x:v>
      </x:c>
      <x:c t="n" s="0">
        <x:v>8.458026</x:v>
      </x:c>
      <x:c t="n" s="0">
        <x:v>6.179073</x:v>
      </x:c>
      <x:c t="n" s="0">
        <x:v>2.248503</x:v>
      </x:c>
      <x:c t="n" s="0">
        <x:v>3.072202</x:v>
      </x:c>
      <x:c t="n" s="0">
        <x:v>1.066752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43945.0058101852</x:v>
      </x:c>
      <x:c t="n" s="7">
        <x:v>43945.0058101852</x:v>
      </x:c>
      <x:c t="n" s="0">
        <x:v>40.30489</x:v>
      </x:c>
      <x:c t="n" s="0">
        <x:v>54.20069</x:v>
      </x:c>
      <x:c t="n" s="0">
        <x:v>59.27079</x:v>
      </x:c>
      <x:c t="n" s="0">
        <x:v>64.42529</x:v>
      </x:c>
      <x:c t="n" s="0">
        <x:v>-30.06697</x:v>
      </x:c>
      <x:c t="n" s="0">
        <x:v>-29.16826</x:v>
      </x:c>
      <x:c t="n" s="0">
        <x:v>-21.67756</x:v>
      </x:c>
      <x:c t="n" s="0">
        <x:v>-22.35173</x:v>
      </x:c>
      <x:c t="n" s="0">
        <x:v>-10.8025</x:v>
      </x:c>
      <x:c t="n" s="0">
        <x:v>-7.878613</x:v>
      </x:c>
      <x:c t="n" s="0">
        <x:v>-1.432961</x:v>
      </x:c>
      <x:c t="n" s="0">
        <x:v>3.5827</x:v>
      </x:c>
      <x:c t="n" s="0">
        <x:v>13.18871</x:v>
      </x:c>
      <x:c t="n" s="0">
        <x:v>13.44448</x:v>
      </x:c>
      <x:c t="n" s="0">
        <x:v>17.29248</x:v>
      </x:c>
      <x:c t="n" s="0">
        <x:v>18.97658</x:v>
      </x:c>
      <x:c t="n" s="0">
        <x:v>23.74203</x:v>
      </x:c>
      <x:c t="n" s="0">
        <x:v>25.56365</x:v>
      </x:c>
      <x:c t="n" s="0">
        <x:v>27.82043</x:v>
      </x:c>
      <x:c t="n" s="0">
        <x:v>29.64394</x:v>
      </x:c>
      <x:c t="n" s="0">
        <x:v>30.93778</x:v>
      </x:c>
      <x:c t="n" s="0">
        <x:v>31.23867</x:v>
      </x:c>
      <x:c t="n" s="0">
        <x:v>29.48829</x:v>
      </x:c>
      <x:c t="n" s="0">
        <x:v>30.6168</x:v>
      </x:c>
      <x:c t="n" s="0">
        <x:v>29.75698</x:v>
      </x:c>
      <x:c t="n" s="0">
        <x:v>32.34914</x:v>
      </x:c>
      <x:c t="n" s="0">
        <x:v>31.67353</x:v>
      </x:c>
      <x:c t="n" s="0">
        <x:v>29.636</x:v>
      </x:c>
      <x:c t="n" s="0">
        <x:v>28.44066</x:v>
      </x:c>
      <x:c t="n" s="0">
        <x:v>27.6265</x:v>
      </x:c>
      <x:c t="n" s="0">
        <x:v>32.15996</x:v>
      </x:c>
      <x:c t="n" s="0">
        <x:v>31.03187</x:v>
      </x:c>
      <x:c t="n" s="0">
        <x:v>32.11789</x:v>
      </x:c>
      <x:c t="n" s="0">
        <x:v>34.95792</x:v>
      </x:c>
      <x:c t="n" s="0">
        <x:v>21.23697</x:v>
      </x:c>
      <x:c t="n" s="0">
        <x:v>15.97217</x:v>
      </x:c>
      <x:c t="n" s="0">
        <x:v>13.66361</x:v>
      </x:c>
      <x:c t="n" s="0">
        <x:v>7.646661</x:v>
      </x:c>
      <x:c t="n" s="0">
        <x:v>3.342857</x:v>
      </x:c>
      <x:c t="n" s="0">
        <x:v>1.25502</x:v>
      </x:c>
      <x:c t="n" s="0">
        <x:v>-30.06697</x:v>
      </x:c>
      <x:c t="n" s="0">
        <x:v>-29.16826</x:v>
      </x:c>
      <x:c t="n" s="0">
        <x:v>-23.2196</x:v>
      </x:c>
      <x:c t="n" s="0">
        <x:v>-25.09066</x:v>
      </x:c>
      <x:c t="n" s="0">
        <x:v>-24.0388</x:v>
      </x:c>
      <x:c t="n" s="0">
        <x:v>-7.758601</x:v>
      </x:c>
      <x:c t="n" s="0">
        <x:v>-7.016428</x:v>
      </x:c>
      <x:c t="n" s="0">
        <x:v>5.492383</x:v>
      </x:c>
      <x:c t="n" s="0">
        <x:v>13.92302</x:v>
      </x:c>
      <x:c t="n" s="0">
        <x:v>13.60293</x:v>
      </x:c>
      <x:c t="n" s="0">
        <x:v>18.56601</x:v>
      </x:c>
      <x:c t="n" s="0">
        <x:v>21.03877</x:v>
      </x:c>
      <x:c t="n" s="0">
        <x:v>20.70253</x:v>
      </x:c>
      <x:c t="n" s="0">
        <x:v>25.73833</x:v>
      </x:c>
      <x:c t="n" s="0">
        <x:v>31.65522</x:v>
      </x:c>
      <x:c t="n" s="0">
        <x:v>33.00475</x:v>
      </x:c>
      <x:c t="n" s="0">
        <x:v>35.79542</x:v>
      </x:c>
      <x:c t="n" s="0">
        <x:v>25.74404</x:v>
      </x:c>
      <x:c t="n" s="0">
        <x:v>24.99279</x:v>
      </x:c>
      <x:c t="n" s="0">
        <x:v>26.1432</x:v>
      </x:c>
      <x:c t="n" s="0">
        <x:v>31.27425</x:v>
      </x:c>
      <x:c t="n" s="0">
        <x:v>25.79098</x:v>
      </x:c>
      <x:c t="n" s="0">
        <x:v>28.54025</x:v>
      </x:c>
      <x:c t="n" s="0">
        <x:v>28.63583</x:v>
      </x:c>
      <x:c t="n" s="0">
        <x:v>27.38182</x:v>
      </x:c>
      <x:c t="n" s="0">
        <x:v>28.3052</x:v>
      </x:c>
      <x:c t="n" s="0">
        <x:v>24.52964</x:v>
      </x:c>
      <x:c t="n" s="0">
        <x:v>26.39526</x:v>
      </x:c>
      <x:c t="n" s="0">
        <x:v>15.49017</x:v>
      </x:c>
      <x:c t="n" s="0">
        <x:v>16.38428</x:v>
      </x:c>
      <x:c t="n" s="0">
        <x:v>6.657747</x:v>
      </x:c>
      <x:c t="n" s="0">
        <x:v>6.339566</x:v>
      </x:c>
      <x:c t="n" s="0">
        <x:v>4.693024</x:v>
      </x:c>
      <x:c t="n" s="0">
        <x:v>1.162844</x:v>
      </x:c>
      <x:c t="n" s="0">
        <x:v>3.647697</x:v>
      </x:c>
      <x:c t="n" s="0">
        <x:v>1.449199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43945.0058101852</x:v>
      </x:c>
      <x:c t="n" s="7">
        <x:v>43945.0058101852</x:v>
      </x:c>
      <x:c t="n" s="0">
        <x:v>43.92216</x:v>
      </x:c>
      <x:c t="n" s="0">
        <x:v>54.20069</x:v>
      </x:c>
      <x:c t="n" s="0">
        <x:v>54.38767</x:v>
      </x:c>
      <x:c t="n" s="0">
        <x:v>62.66438</x:v>
      </x:c>
      <x:c t="n" s="0">
        <x:v>-30.06697</x:v>
      </x:c>
      <x:c t="n" s="0">
        <x:v>-29.16826</x:v>
      </x:c>
      <x:c t="n" s="0">
        <x:v>-21.91504</x:v>
      </x:c>
      <x:c t="n" s="0">
        <x:v>-22.66523</x:v>
      </x:c>
      <x:c t="n" s="0">
        <x:v>-11.45273</x:v>
      </x:c>
      <x:c t="n" s="0">
        <x:v>-7.860898</x:v>
      </x:c>
      <x:c t="n" s="0">
        <x:v>-1.917731</x:v>
      </x:c>
      <x:c t="n" s="0">
        <x:v>3.919424</x:v>
      </x:c>
      <x:c t="n" s="0">
        <x:v>13.39258</x:v>
      </x:c>
      <x:c t="n" s="0">
        <x:v>13.3855</x:v>
      </x:c>
      <x:c t="n" s="0">
        <x:v>17.50331</x:v>
      </x:c>
      <x:c t="n" s="0">
        <x:v>19.34573</x:v>
      </x:c>
      <x:c t="n" s="0">
        <x:v>23.41059</x:v>
      </x:c>
      <x:c t="n" s="0">
        <x:v>25.58959</x:v>
      </x:c>
      <x:c t="n" s="0">
        <x:v>27.89793</x:v>
      </x:c>
      <x:c t="n" s="0">
        <x:v>30.80932</x:v>
      </x:c>
      <x:c t="n" s="0">
        <x:v>31.71169</x:v>
      </x:c>
      <x:c t="n" s="0">
        <x:v>30.66427</x:v>
      </x:c>
      <x:c t="n" s="0">
        <x:v>29.00485</x:v>
      </x:c>
      <x:c t="n" s="0">
        <x:v>30.20543</x:v>
      </x:c>
      <x:c t="n" s="0">
        <x:v>29.70313</x:v>
      </x:c>
      <x:c t="n" s="0">
        <x:v>32.09927</x:v>
      </x:c>
      <x:c t="n" s="0">
        <x:v>31.49296</x:v>
      </x:c>
      <x:c t="n" s="0">
        <x:v>29.55208</x:v>
      </x:c>
      <x:c t="n" s="0">
        <x:v>28.27293</x:v>
      </x:c>
      <x:c t="n" s="0">
        <x:v>27.11332</x:v>
      </x:c>
      <x:c t="n" s="0">
        <x:v>31.52183</x:v>
      </x:c>
      <x:c t="n" s="0">
        <x:v>30.49458</x:v>
      </x:c>
      <x:c t="n" s="0">
        <x:v>31.71679</x:v>
      </x:c>
      <x:c t="n" s="0">
        <x:v>34.83109</x:v>
      </x:c>
      <x:c t="n" s="0">
        <x:v>21.05926</x:v>
      </x:c>
      <x:c t="n" s="0">
        <x:v>15.52998</x:v>
      </x:c>
      <x:c t="n" s="0">
        <x:v>13.08472</x:v>
      </x:c>
      <x:c t="n" s="0">
        <x:v>7.093606</x:v>
      </x:c>
      <x:c t="n" s="0">
        <x:v>3.346998</x:v>
      </x:c>
      <x:c t="n" s="0">
        <x:v>1.246572</x:v>
      </x:c>
      <x:c t="n" s="0">
        <x:v>-30.06697</x:v>
      </x:c>
      <x:c t="n" s="0">
        <x:v>-29.07845</x:v>
      </x:c>
      <x:c t="n" s="0">
        <x:v>-24.5475</x:v>
      </x:c>
      <x:c t="n" s="0">
        <x:v>-25.30042</x:v>
      </x:c>
      <x:c t="n" s="0">
        <x:v>-24.0388</x:v>
      </x:c>
      <x:c t="n" s="0">
        <x:v>-7.758601</x:v>
      </x:c>
      <x:c t="n" s="0">
        <x:v>-7.016428</x:v>
      </x:c>
      <x:c t="n" s="0">
        <x:v>5.492383</x:v>
      </x:c>
      <x:c t="n" s="0">
        <x:v>14.42478</x:v>
      </x:c>
      <x:c t="n" s="0">
        <x:v>13.02347</x:v>
      </x:c>
      <x:c t="n" s="0">
        <x:v>19.82714</x:v>
      </x:c>
      <x:c t="n" s="0">
        <x:v>21.03877</x:v>
      </x:c>
      <x:c t="n" s="0">
        <x:v>20.70253</x:v>
      </x:c>
      <x:c t="n" s="0">
        <x:v>24.76442</x:v>
      </x:c>
      <x:c t="n" s="0">
        <x:v>25.07166</x:v>
      </x:c>
      <x:c t="n" s="0">
        <x:v>32.59975</x:v>
      </x:c>
      <x:c t="n" s="0">
        <x:v>31.97067</x:v>
      </x:c>
      <x:c t="n" s="0">
        <x:v>26.16955</x:v>
      </x:c>
      <x:c t="n" s="0">
        <x:v>25.05697</x:v>
      </x:c>
      <x:c t="n" s="0">
        <x:v>26.99237</x:v>
      </x:c>
      <x:c t="n" s="0">
        <x:v>27.54816</x:v>
      </x:c>
      <x:c t="n" s="0">
        <x:v>31.96268</x:v>
      </x:c>
      <x:c t="n" s="0">
        <x:v>29.78307</x:v>
      </x:c>
      <x:c t="n" s="0">
        <x:v>27.10724</x:v>
      </x:c>
      <x:c t="n" s="0">
        <x:v>24.16117</x:v>
      </x:c>
      <x:c t="n" s="0">
        <x:v>23.05986</x:v>
      </x:c>
      <x:c t="n" s="0">
        <x:v>22.39419</x:v>
      </x:c>
      <x:c t="n" s="0">
        <x:v>23.19857</x:v>
      </x:c>
      <x:c t="n" s="0">
        <x:v>34.38415</x:v>
      </x:c>
      <x:c t="n" s="0">
        <x:v>35.40306</x:v>
      </x:c>
      <x:c t="n" s="0">
        <x:v>22.84288</x:v>
      </x:c>
      <x:c t="n" s="0">
        <x:v>12.01617</x:v>
      </x:c>
      <x:c t="n" s="0">
        <x:v>5.9052</x:v>
      </x:c>
      <x:c t="n" s="0">
        <x:v>1.007125</x:v>
      </x:c>
      <x:c t="n" s="0">
        <x:v>2.944511</x:v>
      </x:c>
      <x:c t="n" s="0">
        <x:v>0.4584678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43945.0058217593</x:v>
      </x:c>
      <x:c t="n" s="7">
        <x:v>43945.0058217593</x:v>
      </x:c>
      <x:c t="n" s="0">
        <x:v>41.64637</x:v>
      </x:c>
      <x:c t="n" s="0">
        <x:v>54.20069</x:v>
      </x:c>
      <x:c t="n" s="0">
        <x:v>54.11279</x:v>
      </x:c>
      <x:c t="n" s="0">
        <x:v>62.2068</x:v>
      </x:c>
      <x:c t="n" s="0">
        <x:v>-30.06697</x:v>
      </x:c>
      <x:c t="n" s="0">
        <x:v>-29.16826</x:v>
      </x:c>
      <x:c t="n" s="0">
        <x:v>-22.25791</x:v>
      </x:c>
      <x:c t="n" s="0">
        <x:v>-22.97004</x:v>
      </x:c>
      <x:c t="n" s="0">
        <x:v>-12.09732</x:v>
      </x:c>
      <x:c t="n" s="0">
        <x:v>-7.845821</x:v>
      </x:c>
      <x:c t="n" s="0">
        <x:v>-2.379421</x:v>
      </x:c>
      <x:c t="n" s="0">
        <x:v>4.047431</x:v>
      </x:c>
      <x:c t="n" s="0">
        <x:v>13.55943</x:v>
      </x:c>
      <x:c t="n" s="0">
        <x:v>13.3345</x:v>
      </x:c>
      <x:c t="n" s="0">
        <x:v>18.25319</x:v>
      </x:c>
      <x:c t="n" s="0">
        <x:v>19.63791</x:v>
      </x:c>
      <x:c t="n" s="0">
        <x:v>23.03009</x:v>
      </x:c>
      <x:c t="n" s="0">
        <x:v>25.19085</x:v>
      </x:c>
      <x:c t="n" s="0">
        <x:v>27.47764</x:v>
      </x:c>
      <x:c t="n" s="0">
        <x:v>30.57726</x:v>
      </x:c>
      <x:c t="n" s="0">
        <x:v>31.35661</x:v>
      </x:c>
      <x:c t="n" s="0">
        <x:v>30.47106</x:v>
      </x:c>
      <x:c t="n" s="0">
        <x:v>28.72875</x:v>
      </x:c>
      <x:c t="n" s="0">
        <x:v>29.63911</x:v>
      </x:c>
      <x:c t="n" s="0">
        <x:v>29.67041</x:v>
      </x:c>
      <x:c t="n" s="0">
        <x:v>32.08447</x:v>
      </x:c>
      <x:c t="n" s="0">
        <x:v>31.2625</x:v>
      </x:c>
      <x:c t="n" s="0">
        <x:v>29.17974</x:v>
      </x:c>
      <x:c t="n" s="0">
        <x:v>27.95077</x:v>
      </x:c>
      <x:c t="n" s="0">
        <x:v>26.6993</x:v>
      </x:c>
      <x:c t="n" s="0">
        <x:v>30.93604</x:v>
      </x:c>
      <x:c t="n" s="0">
        <x:v>29.99276</x:v>
      </x:c>
      <x:c t="n" s="0">
        <x:v>32.89367</x:v>
      </x:c>
      <x:c t="n" s="0">
        <x:v>34.70231</x:v>
      </x:c>
      <x:c t="n" s="0">
        <x:v>21.26682</x:v>
      </x:c>
      <x:c t="n" s="0">
        <x:v>15.08581</x:v>
      </x:c>
      <x:c t="n" s="0">
        <x:v>12.52077</x:v>
      </x:c>
      <x:c t="n" s="0">
        <x:v>6.637272</x:v>
      </x:c>
      <x:c t="n" s="0">
        <x:v>3.333392</x:v>
      </x:c>
      <x:c t="n" s="0">
        <x:v>1.200101</x:v>
      </x:c>
      <x:c t="n" s="0">
        <x:v>-30.06697</x:v>
      </x:c>
      <x:c t="n" s="0">
        <x:v>-28.99044</x:v>
      </x:c>
      <x:c t="n" s="0">
        <x:v>-25.09882</x:v>
      </x:c>
      <x:c t="n" s="0">
        <x:v>-25.37266</x:v>
      </x:c>
      <x:c t="n" s="0">
        <x:v>-20.49411</x:v>
      </x:c>
      <x:c t="n" s="0">
        <x:v>-7.758601</x:v>
      </x:c>
      <x:c t="n" s="0">
        <x:v>-6.340583</x:v>
      </x:c>
      <x:c t="n" s="0">
        <x:v>3.879894</x:v>
      </x:c>
      <x:c t="n" s="0">
        <x:v>14.86576</x:v>
      </x:c>
      <x:c t="n" s="0">
        <x:v>13.02347</x:v>
      </x:c>
      <x:c t="n" s="0">
        <x:v>21.35015</x:v>
      </x:c>
      <x:c t="n" s="0">
        <x:v>21.03877</x:v>
      </x:c>
      <x:c t="n" s="0">
        <x:v>18.03434</x:v>
      </x:c>
      <x:c t="n" s="0">
        <x:v>18.67106</x:v>
      </x:c>
      <x:c t="n" s="0">
        <x:v>20.45877</x:v>
      </x:c>
      <x:c t="n" s="0">
        <x:v>27.56263</x:v>
      </x:c>
      <x:c t="n" s="0">
        <x:v>25.02939</x:v>
      </x:c>
      <x:c t="n" s="0">
        <x:v>28.99393</x:v>
      </x:c>
      <x:c t="n" s="0">
        <x:v>29.63424</x:v>
      </x:c>
      <x:c t="n" s="0">
        <x:v>24.58599</x:v>
      </x:c>
      <x:c t="n" s="0">
        <x:v>32.1385</x:v>
      </x:c>
      <x:c t="n" s="0">
        <x:v>31.114</x:v>
      </x:c>
      <x:c t="n" s="0">
        <x:v>29.57191</x:v>
      </x:c>
      <x:c t="n" s="0">
        <x:v>28.1905</x:v>
      </x:c>
      <x:c t="n" s="0">
        <x:v>25.94457</x:v>
      </x:c>
      <x:c t="n" s="0">
        <x:v>20.58422</x:v>
      </x:c>
      <x:c t="n" s="0">
        <x:v>21.42458</x:v>
      </x:c>
      <x:c t="n" s="0">
        <x:v>25.18788</x:v>
      </x:c>
      <x:c t="n" s="0">
        <x:v>36.55293</x:v>
      </x:c>
      <x:c t="n" s="0">
        <x:v>34.33561</x:v>
      </x:c>
      <x:c t="n" s="0">
        <x:v>21.60628</x:v>
      </x:c>
      <x:c t="n" s="0">
        <x:v>11.57406</x:v>
      </x:c>
      <x:c t="n" s="0">
        <x:v>4.711921</x:v>
      </x:c>
      <x:c t="n" s="0">
        <x:v>2.216644</x:v>
      </x:c>
      <x:c t="n" s="0">
        <x:v>2.871438</x:v>
      </x:c>
      <x:c t="n" s="0">
        <x:v>1.848107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43945.0058217593</x:v>
      </x:c>
      <x:c t="n" s="7">
        <x:v>43945.0058217593</x:v>
      </x:c>
      <x:c t="n" s="0">
        <x:v>42.18981</x:v>
      </x:c>
      <x:c t="n" s="0">
        <x:v>54.20069</x:v>
      </x:c>
      <x:c t="n" s="0">
        <x:v>61.57079</x:v>
      </x:c>
      <x:c t="n" s="0">
        <x:v>68.10506</x:v>
      </x:c>
      <x:c t="n" s="0">
        <x:v>-30.06697</x:v>
      </x:c>
      <x:c t="n" s="0">
        <x:v>-29.16826</x:v>
      </x:c>
      <x:c t="n" s="0">
        <x:v>-22.5738</x:v>
      </x:c>
      <x:c t="n" s="0">
        <x:v>-23.24842</x:v>
      </x:c>
      <x:c t="n" s="0">
        <x:v>-12.55788</x:v>
      </x:c>
      <x:c t="n" s="0">
        <x:v>-7.832992</x:v>
      </x:c>
      <x:c t="n" s="0">
        <x:v>-2.694343</x:v>
      </x:c>
      <x:c t="n" s="0">
        <x:v>4.023373</x:v>
      </x:c>
      <x:c t="n" s="0">
        <x:v>13.93537</x:v>
      </x:c>
      <x:c t="n" s="0">
        <x:v>13.08197</x:v>
      </x:c>
      <x:c t="n" s="0">
        <x:v>18.86719</x:v>
      </x:c>
      <x:c t="n" s="0">
        <x:v>19.70139</x:v>
      </x:c>
      <x:c t="n" s="0">
        <x:v>22.54652</x:v>
      </x:c>
      <x:c t="n" s="0">
        <x:v>24.66791</x:v>
      </x:c>
      <x:c t="n" s="0">
        <x:v>26.89863</x:v>
      </x:c>
      <x:c t="n" s="0">
        <x:v>30.07816</x:v>
      </x:c>
      <x:c t="n" s="0">
        <x:v>31.12646</x:v>
      </x:c>
      <x:c t="n" s="0">
        <x:v>30.61867</x:v>
      </x:c>
      <x:c t="n" s="0">
        <x:v>29.03084</x:v>
      </x:c>
      <x:c t="n" s="0">
        <x:v>29.30444</x:v>
      </x:c>
      <x:c t="n" s="0">
        <x:v>29.96447</x:v>
      </x:c>
      <x:c t="n" s="0">
        <x:v>31.74442</x:v>
      </x:c>
      <x:c t="n" s="0">
        <x:v>30.89472</x:v>
      </x:c>
      <x:c t="n" s="0">
        <x:v>29.52306</x:v>
      </x:c>
      <x:c t="n" s="0">
        <x:v>27.87009</x:v>
      </x:c>
      <x:c t="n" s="0">
        <x:v>26.23415</x:v>
      </x:c>
      <x:c t="n" s="0">
        <x:v>30.3223</x:v>
      </x:c>
      <x:c t="n" s="0">
        <x:v>29.46603</x:v>
      </x:c>
      <x:c t="n" s="0">
        <x:v>33.30903</x:v>
      </x:c>
      <x:c t="n" s="0">
        <x:v>34.43505</x:v>
      </x:c>
      <x:c t="n" s="0">
        <x:v>20.98529</x:v>
      </x:c>
      <x:c t="n" s="0">
        <x:v>14.60276</x:v>
      </x:c>
      <x:c t="n" s="0">
        <x:v>11.96182</x:v>
      </x:c>
      <x:c t="n" s="0">
        <x:v>6.192513</x:v>
      </x:c>
      <x:c t="n" s="0">
        <x:v>3.319796</x:v>
      </x:c>
      <x:c t="n" s="0">
        <x:v>1.28327</x:v>
      </x:c>
      <x:c t="n" s="0">
        <x:v>-30.06697</x:v>
      </x:c>
      <x:c t="n" s="0">
        <x:v>-28.99044</x:v>
      </x:c>
      <x:c t="n" s="0">
        <x:v>-25.09882</x:v>
      </x:c>
      <x:c t="n" s="0">
        <x:v>-25.37266</x:v>
      </x:c>
      <x:c t="n" s="0">
        <x:v>-16.22303</x:v>
      </x:c>
      <x:c t="n" s="0">
        <x:v>-7.758601</x:v>
      </x:c>
      <x:c t="n" s="0">
        <x:v>-4.780108</x:v>
      </x:c>
      <x:c t="n" s="0">
        <x:v>3.879894</x:v>
      </x:c>
      <x:c t="n" s="0">
        <x:v>15.97051</x:v>
      </x:c>
      <x:c t="n" s="0">
        <x:v>6.842417</x:v>
      </x:c>
      <x:c t="n" s="0">
        <x:v>21.35015</x:v>
      </x:c>
      <x:c t="n" s="0">
        <x:v>18.43843</x:v>
      </x:c>
      <x:c t="n" s="0">
        <x:v>17.47317</x:v>
      </x:c>
      <x:c t="n" s="0">
        <x:v>24.29428</x:v>
      </x:c>
      <x:c t="n" s="0">
        <x:v>26.84855</x:v>
      </x:c>
      <x:c t="n" s="0">
        <x:v>23.47934</x:v>
      </x:c>
      <x:c t="n" s="0">
        <x:v>30.60823</x:v>
      </x:c>
      <x:c t="n" s="0">
        <x:v>34.24042</x:v>
      </x:c>
      <x:c t="n" s="0">
        <x:v>28.21251</x:v>
      </x:c>
      <x:c t="n" s="0">
        <x:v>28.48071</x:v>
      </x:c>
      <x:c t="n" s="0">
        <x:v>27.52229</x:v>
      </x:c>
      <x:c t="n" s="0">
        <x:v>28.34254</x:v>
      </x:c>
      <x:c t="n" s="0">
        <x:v>29.44276</x:v>
      </x:c>
      <x:c t="n" s="0">
        <x:v>29.72605</x:v>
      </x:c>
      <x:c t="n" s="0">
        <x:v>26.88426</x:v>
      </x:c>
      <x:c t="n" s="0">
        <x:v>20.87705</x:v>
      </x:c>
      <x:c t="n" s="0">
        <x:v>20.88531</x:v>
      </x:c>
      <x:c t="n" s="0">
        <x:v>25.32526</x:v>
      </x:c>
      <x:c t="n" s="0">
        <x:v>32.56871</x:v>
      </x:c>
      <x:c t="n" s="0">
        <x:v>28.72327</x:v>
      </x:c>
      <x:c t="n" s="0">
        <x:v>9.80365</x:v>
      </x:c>
      <x:c t="n" s="0">
        <x:v>5.844722</x:v>
      </x:c>
      <x:c t="n" s="0">
        <x:v>4.372818</x:v>
      </x:c>
      <x:c t="n" s="0">
        <x:v>1.450494</x:v>
      </x:c>
      <x:c t="n" s="0">
        <x:v>2.716068</x:v>
      </x:c>
      <x:c t="n" s="0">
        <x:v>1.039042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43945.0058217593</x:v>
      </x:c>
      <x:c t="n" s="7">
        <x:v>43945.0058217593</x:v>
      </x:c>
      <x:c t="n" s="0">
        <x:v>40.27803</x:v>
      </x:c>
      <x:c t="n" s="0">
        <x:v>54.20069</x:v>
      </x:c>
      <x:c t="n" s="0">
        <x:v>56.77077</x:v>
      </x:c>
      <x:c t="n" s="0">
        <x:v>66.08861</x:v>
      </x:c>
      <x:c t="n" s="0">
        <x:v>-30.06697</x:v>
      </x:c>
      <x:c t="n" s="0">
        <x:v>-29.16826</x:v>
      </x:c>
      <x:c t="n" s="0">
        <x:v>-22.86295</x:v>
      </x:c>
      <x:c t="n" s="0">
        <x:v>-23.50115</x:v>
      </x:c>
      <x:c t="n" s="0">
        <x:v>-12.9352</x:v>
      </x:c>
      <x:c t="n" s="0">
        <x:v>-7.822065</x:v>
      </x:c>
      <x:c t="n" s="0">
        <x:v>-2.94312</x:v>
      </x:c>
      <x:c t="n" s="0">
        <x:v>4.04089</x:v>
      </x:c>
      <x:c t="n" s="0">
        <x:v>14.2987</x:v>
      </x:c>
      <x:c t="n" s="0">
        <x:v>12.49265</x:v>
      </x:c>
      <x:c t="n" s="0">
        <x:v>19.33056</x:v>
      </x:c>
      <x:c t="n" s="0">
        <x:v>19.48037</x:v>
      </x:c>
      <x:c t="n" s="0">
        <x:v>22.22294</x:v>
      </x:c>
      <x:c t="n" s="0">
        <x:v>25.02307</x:v>
      </x:c>
      <x:c t="n" s="0">
        <x:v>27.85238</x:v>
      </x:c>
      <x:c t="n" s="0">
        <x:v>29.54329</x:v>
      </x:c>
      <x:c t="n" s="0">
        <x:v>30.92796</x:v>
      </x:c>
      <x:c t="n" s="0">
        <x:v>31.77394</x:v>
      </x:c>
      <x:c t="n" s="0">
        <x:v>28.71594</x:v>
      </x:c>
      <x:c t="n" s="0">
        <x:v>29.15779</x:v>
      </x:c>
      <x:c t="n" s="0">
        <x:v>29.94206</x:v>
      </x:c>
      <x:c t="n" s="0">
        <x:v>31.54</x:v>
      </x:c>
      <x:c t="n" s="0">
        <x:v>30.54555</x:v>
      </x:c>
      <x:c t="n" s="0">
        <x:v>29.16274</x:v>
      </x:c>
      <x:c t="n" s="0">
        <x:v>27.48328</x:v>
      </x:c>
      <x:c t="n" s="0">
        <x:v>25.76405</x:v>
      </x:c>
      <x:c t="n" s="0">
        <x:v>29.91453</x:v>
      </x:c>
      <x:c t="n" s="0">
        <x:v>29.11453</x:v>
      </x:c>
      <x:c t="n" s="0">
        <x:v>32.85853</x:v>
      </x:c>
      <x:c t="n" s="0">
        <x:v>33.88292</x:v>
      </x:c>
      <x:c t="n" s="0">
        <x:v>20.35792</x:v>
      </x:c>
      <x:c t="n" s="0">
        <x:v>14.03669</x:v>
      </x:c>
      <x:c t="n" s="0">
        <x:v>11.41261</x:v>
      </x:c>
      <x:c t="n" s="0">
        <x:v>5.718688</x:v>
      </x:c>
      <x:c t="n" s="0">
        <x:v>3.200114</x:v>
      </x:c>
      <x:c t="n" s="0">
        <x:v>1.378476</x:v>
      </x:c>
      <x:c t="n" s="0">
        <x:v>-30.06697</x:v>
      </x:c>
      <x:c t="n" s="0">
        <x:v>-28.99044</x:v>
      </x:c>
      <x:c t="n" s="0">
        <x:v>-25.09882</x:v>
      </x:c>
      <x:c t="n" s="0">
        <x:v>-25.37266</x:v>
      </x:c>
      <x:c t="n" s="0">
        <x:v>-16.22303</x:v>
      </x:c>
      <x:c t="n" s="0">
        <x:v>-7.758601</x:v>
      </x:c>
      <x:c t="n" s="0">
        <x:v>-4.780108</x:v>
      </x:c>
      <x:c t="n" s="0">
        <x:v>4.987774</x:v>
      </x:c>
      <x:c t="n" s="0">
        <x:v>15.97051</x:v>
      </x:c>
      <x:c t="n" s="0">
        <x:v>4.245424</x:v>
      </x:c>
      <x:c t="n" s="0">
        <x:v>21.35015</x:v>
      </x:c>
      <x:c t="n" s="0">
        <x:v>17.89745</x:v>
      </x:c>
      <x:c t="n" s="0">
        <x:v>23.45304</x:v>
      </x:c>
      <x:c t="n" s="0">
        <x:v>26.6648</x:v>
      </x:c>
      <x:c t="n" s="0">
        <x:v>32.28596</x:v>
      </x:c>
      <x:c t="n" s="0">
        <x:v>23.59681</x:v>
      </x:c>
      <x:c t="n" s="0">
        <x:v>28.75167</x:v>
      </x:c>
      <x:c t="n" s="0">
        <x:v>33.87838</x:v>
      </x:c>
      <x:c t="n" s="0">
        <x:v>27.02539</x:v>
      </x:c>
      <x:c t="n" s="0">
        <x:v>26.30354</x:v>
      </x:c>
      <x:c t="n" s="0">
        <x:v>29.1736</x:v>
      </x:c>
      <x:c t="n" s="0">
        <x:v>29.59634</x:v>
      </x:c>
      <x:c t="n" s="0">
        <x:v>29.28171</x:v>
      </x:c>
      <x:c t="n" s="0">
        <x:v>27.90488</x:v>
      </x:c>
      <x:c t="n" s="0">
        <x:v>26.69649</x:v>
      </x:c>
      <x:c t="n" s="0">
        <x:v>21.66899</x:v>
      </x:c>
      <x:c t="n" s="0">
        <x:v>26.40323</x:v>
      </x:c>
      <x:c t="n" s="0">
        <x:v>22.12385</x:v>
      </x:c>
      <x:c t="n" s="0">
        <x:v>23.97012</x:v>
      </x:c>
      <x:c t="n" s="0">
        <x:v>24.21237</x:v>
      </x:c>
      <x:c t="n" s="0">
        <x:v>8.877151</x:v>
      </x:c>
      <x:c t="n" s="0">
        <x:v>4.776094</x:v>
      </x:c>
      <x:c t="n" s="0">
        <x:v>5.111592</x:v>
      </x:c>
      <x:c t="n" s="0">
        <x:v>0.8607683</x:v>
      </x:c>
      <x:c t="n" s="0">
        <x:v>2.956821</x:v>
      </x:c>
      <x:c t="n" s="0">
        <x:v>1.958117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43945.0058217593</x:v>
      </x:c>
      <x:c t="n" s="7">
        <x:v>43945.0058217593</x:v>
      </x:c>
      <x:c t="n" s="0">
        <x:v>43.13147</x:v>
      </x:c>
      <x:c t="n" s="0">
        <x:v>54.20069</x:v>
      </x:c>
      <x:c t="n" s="0">
        <x:v>57.93262</x:v>
      </x:c>
      <x:c t="n" s="0">
        <x:v>65.88657</x:v>
      </x:c>
      <x:c t="n" s="0">
        <x:v>-30.06697</x:v>
      </x:c>
      <x:c t="n" s="0">
        <x:v>-29.16826</x:v>
      </x:c>
      <x:c t="n" s="0">
        <x:v>-23.12618</x:v>
      </x:c>
      <x:c t="n" s="0">
        <x:v>-23.72936</x:v>
      </x:c>
      <x:c t="n" s="0">
        <x:v>-13.28559</x:v>
      </x:c>
      <x:c t="n" s="0">
        <x:v>-7.468937</x:v>
      </x:c>
      <x:c t="n" s="0">
        <x:v>-3.167481</x:v>
      </x:c>
      <x:c t="n" s="0">
        <x:v>4.29431</x:v>
      </x:c>
      <x:c t="n" s="0">
        <x:v>14.58662</x:v>
      </x:c>
      <x:c t="n" s="0">
        <x:v>11.91709</x:v>
      </x:c>
      <x:c t="n" s="0">
        <x:v>19.36856</x:v>
      </x:c>
      <x:c t="n" s="0">
        <x:v>19.28228</x:v>
      </x:c>
      <x:c t="n" s="0">
        <x:v>22.77183</x:v>
      </x:c>
      <x:c t="n" s="0">
        <x:v>25.07038</x:v>
      </x:c>
      <x:c t="n" s="0">
        <x:v>28.3534</x:v>
      </x:c>
      <x:c t="n" s="0">
        <x:v>29.12349</x:v>
      </x:c>
      <x:c t="n" s="0">
        <x:v>30.64516</x:v>
      </x:c>
      <x:c t="n" s="0">
        <x:v>31.41187</x:v>
      </x:c>
      <x:c t="n" s="0">
        <x:v>28.61754</x:v>
      </x:c>
      <x:c t="n" s="0">
        <x:v>28.89335</x:v>
      </x:c>
      <x:c t="n" s="0">
        <x:v>29.58061</x:v>
      </x:c>
      <x:c t="n" s="0">
        <x:v>31.01849</x:v>
      </x:c>
      <x:c t="n" s="0">
        <x:v>30.93355</x:v>
      </x:c>
      <x:c t="n" s="0">
        <x:v>28.91546</x:v>
      </x:c>
      <x:c t="n" s="0">
        <x:v>27.36777</x:v>
      </x:c>
      <x:c t="n" s="0">
        <x:v>25.31627</x:v>
      </x:c>
      <x:c t="n" s="0">
        <x:v>29.42694</x:v>
      </x:c>
      <x:c t="n" s="0">
        <x:v>28.54152</x:v>
      </x:c>
      <x:c t="n" s="0">
        <x:v>32.21164</x:v>
      </x:c>
      <x:c t="n" s="0">
        <x:v>33.24215</x:v>
      </x:c>
      <x:c t="n" s="0">
        <x:v>21.35363</x:v>
      </x:c>
      <x:c t="n" s="0">
        <x:v>18.06041</x:v>
      </x:c>
      <x:c t="n" s="0">
        <x:v>10.92161</x:v>
      </x:c>
      <x:c t="n" s="0">
        <x:v>5.330854</x:v>
      </x:c>
      <x:c t="n" s="0">
        <x:v>3.31013</x:v>
      </x:c>
      <x:c t="n" s="0">
        <x:v>1.441995</x:v>
      </x:c>
      <x:c t="n" s="0">
        <x:v>-30.06697</x:v>
      </x:c>
      <x:c t="n" s="0">
        <x:v>-28.99044</x:v>
      </x:c>
      <x:c t="n" s="0">
        <x:v>-25.09882</x:v>
      </x:c>
      <x:c t="n" s="0">
        <x:v>-25.37266</x:v>
      </x:c>
      <x:c t="n" s="0">
        <x:v>-16.22303</x:v>
      </x:c>
      <x:c t="n" s="0">
        <x:v>-4.257921</x:v>
      </x:c>
      <x:c t="n" s="0">
        <x:v>-4.780108</x:v>
      </x:c>
      <x:c t="n" s="0">
        <x:v>5.5381</x:v>
      </x:c>
      <x:c t="n" s="0">
        <x:v>15.53417</x:v>
      </x:c>
      <x:c t="n" s="0">
        <x:v>4.245424</x:v>
      </x:c>
      <x:c t="n" s="0">
        <x:v>15.4557</x:v>
      </x:c>
      <x:c t="n" s="0">
        <x:v>19.93632</x:v>
      </x:c>
      <x:c t="n" s="0">
        <x:v>25.06249</x:v>
      </x:c>
      <x:c t="n" s="0">
        <x:v>20.72307</x:v>
      </x:c>
      <x:c t="n" s="0">
        <x:v>26.24429</x:v>
      </x:c>
      <x:c t="n" s="0">
        <x:v>26.05206</x:v>
      </x:c>
      <x:c t="n" s="0">
        <x:v>28.90486</x:v>
      </x:c>
      <x:c t="n" s="0">
        <x:v>30.37104</x:v>
      </x:c>
      <x:c t="n" s="0">
        <x:v>29.67945</x:v>
      </x:c>
      <x:c t="n" s="0">
        <x:v>27.12995</x:v>
      </x:c>
      <x:c t="n" s="0">
        <x:v>26.15927</x:v>
      </x:c>
      <x:c t="n" s="0">
        <x:v>30.24131</x:v>
      </x:c>
      <x:c t="n" s="0">
        <x:v>32.51281</x:v>
      </x:c>
      <x:c t="n" s="0">
        <x:v>27.8202</x:v>
      </x:c>
      <x:c t="n" s="0">
        <x:v>25.22283</x:v>
      </x:c>
      <x:c t="n" s="0">
        <x:v>20.85604</x:v>
      </x:c>
      <x:c t="n" s="0">
        <x:v>23.23647</x:v>
      </x:c>
      <x:c t="n" s="0">
        <x:v>22.42345</x:v>
      </x:c>
      <x:c t="n" s="0">
        <x:v>24.08559</x:v>
      </x:c>
      <x:c t="n" s="0">
        <x:v>20.31715</x:v>
      </x:c>
      <x:c t="n" s="0">
        <x:v>30.64398</x:v>
      </x:c>
      <x:c t="n" s="0">
        <x:v>36.32091</x:v>
      </x:c>
      <x:c t="n" s="0">
        <x:v>5.548734</x:v>
      </x:c>
      <x:c t="n" s="0">
        <x:v>2.022054</x:v>
      </x:c>
      <x:c t="n" s="0">
        <x:v>4.322457</x:v>
      </x:c>
      <x:c t="n" s="0">
        <x:v>1.87913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43945.0058217593</x:v>
      </x:c>
      <x:c t="n" s="7">
        <x:v>43945.0058217593</x:v>
      </x:c>
      <x:c t="n" s="0">
        <x:v>43.48684</x:v>
      </x:c>
      <x:c t="n" s="0">
        <x:v>54.20069</x:v>
      </x:c>
      <x:c t="n" s="0">
        <x:v>59.5706</x:v>
      </x:c>
      <x:c t="n" s="0">
        <x:v>63.80381</x:v>
      </x:c>
      <x:c t="n" s="0">
        <x:v>-30.06697</x:v>
      </x:c>
      <x:c t="n" s="0">
        <x:v>-29.16826</x:v>
      </x:c>
      <x:c t="n" s="0">
        <x:v>-23.36447</x:v>
      </x:c>
      <x:c t="n" s="0">
        <x:v>-23.93425</x:v>
      </x:c>
      <x:c t="n" s="0">
        <x:v>-13.609</x:v>
      </x:c>
      <x:c t="n" s="0">
        <x:v>-6.735581</x:v>
      </x:c>
      <x:c t="n" s="0">
        <x:v>-3.368717</x:v>
      </x:c>
      <x:c t="n" s="0">
        <x:v>4.499612</x:v>
      </x:c>
      <x:c t="n" s="0">
        <x:v>14.39125</x:v>
      </x:c>
      <x:c t="n" s="0">
        <x:v>11.51649</x:v>
      </x:c>
      <x:c t="n" s="0">
        <x:v>18.85697</x:v>
      </x:c>
      <x:c t="n" s="0">
        <x:v>20.37938</x:v>
      </x:c>
      <x:c t="n" s="0">
        <x:v>23.19125</x:v>
      </x:c>
      <x:c t="n" s="0">
        <x:v>24.39163</x:v>
      </x:c>
      <x:c t="n" s="0">
        <x:v>27.92036</x:v>
      </x:c>
      <x:c t="n" s="0">
        <x:v>29.01232</x:v>
      </x:c>
      <x:c t="n" s="0">
        <x:v>30.49581</x:v>
      </x:c>
      <x:c t="n" s="0">
        <x:v>32.04368</x:v>
      </x:c>
      <x:c t="n" s="0">
        <x:v>29.13591</x:v>
      </x:c>
      <x:c t="n" s="0">
        <x:v>28.63259</x:v>
      </x:c>
      <x:c t="n" s="0">
        <x:v>29.40679</x:v>
      </x:c>
      <x:c t="n" s="0">
        <x:v>31.76292</x:v>
      </x:c>
      <x:c t="n" s="0">
        <x:v>30.78531</x:v>
      </x:c>
      <x:c t="n" s="0">
        <x:v>28.67933</x:v>
      </x:c>
      <x:c t="n" s="0">
        <x:v>27.50303</x:v>
      </x:c>
      <x:c t="n" s="0">
        <x:v>24.89148</x:v>
      </x:c>
      <x:c t="n" s="0">
        <x:v>28.85235</x:v>
      </x:c>
      <x:c t="n" s="0">
        <x:v>28.10017</x:v>
      </x:c>
      <x:c t="n" s="0">
        <x:v>31.77879</x:v>
      </x:c>
      <x:c t="n" s="0">
        <x:v>32.60924</x:v>
      </x:c>
      <x:c t="n" s="0">
        <x:v>25.16364</x:v>
      </x:c>
      <x:c t="n" s="0">
        <x:v>30.28379</x:v>
      </x:c>
      <x:c t="n" s="0">
        <x:v>10.40054</x:v>
      </x:c>
      <x:c t="n" s="0">
        <x:v>4.983671</x:v>
      </x:c>
      <x:c t="n" s="0">
        <x:v>3.530374</x:v>
      </x:c>
      <x:c t="n" s="0">
        <x:v>1.382737</x:v>
      </x:c>
      <x:c t="n" s="0">
        <x:v>-30.06697</x:v>
      </x:c>
      <x:c t="n" s="0">
        <x:v>-28.99044</x:v>
      </x:c>
      <x:c t="n" s="0">
        <x:v>-23.53065</x:v>
      </x:c>
      <x:c t="n" s="0">
        <x:v>-22.83487</x:v>
      </x:c>
      <x:c t="n" s="0">
        <x:v>-16.22303</x:v>
      </x:c>
      <x:c t="n" s="0">
        <x:v>-3.927485</x:v>
      </x:c>
      <x:c t="n" s="0">
        <x:v>-5.040864</x:v>
      </x:c>
      <x:c t="n" s="0">
        <x:v>5.5381</x:v>
      </x:c>
      <x:c t="n" s="0">
        <x:v>9.686577</x:v>
      </x:c>
      <x:c t="n" s="0">
        <x:v>10.99666</x:v>
      </x:c>
      <x:c t="n" s="0">
        <x:v>13.14792</x:v>
      </x:c>
      <x:c t="n" s="0">
        <x:v>25.52659</x:v>
      </x:c>
      <x:c t="n" s="0">
        <x:v>23.89754</x:v>
      </x:c>
      <x:c t="n" s="0">
        <x:v>4.524454</x:v>
      </x:c>
      <x:c t="n" s="0">
        <x:v>21.86724</x:v>
      </x:c>
      <x:c t="n" s="0">
        <x:v>29.67502</x:v>
      </x:c>
      <x:c t="n" s="0">
        <x:v>33.81335</x:v>
      </x:c>
      <x:c t="n" s="0">
        <x:v>33.91277</x:v>
      </x:c>
      <x:c t="n" s="0">
        <x:v>29.4285</x:v>
      </x:c>
      <x:c t="n" s="0">
        <x:v>29.55547</x:v>
      </x:c>
      <x:c t="n" s="0">
        <x:v>29.92972</x:v>
      </x:c>
      <x:c t="n" s="0">
        <x:v>34.19337</x:v>
      </x:c>
      <x:c t="n" s="0">
        <x:v>25.9294</x:v>
      </x:c>
      <x:c t="n" s="0">
        <x:v>24.90973</x:v>
      </x:c>
      <x:c t="n" s="0">
        <x:v>27.76691</x:v>
      </x:c>
      <x:c t="n" s="0">
        <x:v>20.18114</x:v>
      </x:c>
      <x:c t="n" s="0">
        <x:v>20.78885</x:v>
      </x:c>
      <x:c t="n" s="0">
        <x:v>25.08846</x:v>
      </x:c>
      <x:c t="n" s="0">
        <x:v>26.77002</x:v>
      </x:c>
      <x:c t="n" s="0">
        <x:v>27.92907</x:v>
      </x:c>
      <x:c t="n" s="0">
        <x:v>35.77248</x:v>
      </x:c>
      <x:c t="n" s="0">
        <x:v>35.28367</x:v>
      </x:c>
      <x:c t="n" s="0">
        <x:v>9.019033</x:v>
      </x:c>
      <x:c t="n" s="0">
        <x:v>1.676297</x:v>
      </x:c>
      <x:c t="n" s="0">
        <x:v>4.600611</x:v>
      </x:c>
      <x:c t="n" s="0">
        <x:v>0.561541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43945.0058217593</x:v>
      </x:c>
      <x:c t="n" s="7">
        <x:v>43945.0058217593</x:v>
      </x:c>
      <x:c t="n" s="0">
        <x:v>42.09181</x:v>
      </x:c>
      <x:c t="n" s="0">
        <x:v>54.20069</x:v>
      </x:c>
      <x:c t="n" s="0">
        <x:v>57.79112</x:v>
      </x:c>
      <x:c t="n" s="0">
        <x:v>66.81411</x:v>
      </x:c>
      <x:c t="n" s="0">
        <x:v>-30.06697</x:v>
      </x:c>
      <x:c t="n" s="0">
        <x:v>-29.16826</x:v>
      </x:c>
      <x:c t="n" s="0">
        <x:v>-23.14363</x:v>
      </x:c>
      <x:c t="n" s="0">
        <x:v>-23.30934</x:v>
      </x:c>
      <x:c t="n" s="0">
        <x:v>-13.90564</x:v>
      </x:c>
      <x:c t="n" s="0">
        <x:v>-6.194462</x:v>
      </x:c>
      <x:c t="n" s="0">
        <x:v>-3.614326</x:v>
      </x:c>
      <x:c t="n" s="0">
        <x:v>4.667576</x:v>
      </x:c>
      <x:c t="n" s="0">
        <x:v>13.95021</x:v>
      </x:c>
      <x:c t="n" s="0">
        <x:v>11.59218</x:v>
      </x:c>
      <x:c t="n" s="0">
        <x:v>18.36662</x:v>
      </x:c>
      <x:c t="n" s="0">
        <x:v>21.62297</x:v>
      </x:c>
      <x:c t="n" s="0">
        <x:v>22.98733</x:v>
      </x:c>
      <x:c t="n" s="0">
        <x:v>24.18032</x:v>
      </x:c>
      <x:c t="n" s="0">
        <x:v>27.27968</x:v>
      </x:c>
      <x:c t="n" s="0">
        <x:v>29.34008</x:v>
      </x:c>
      <x:c t="n" s="0">
        <x:v>31.69608</x:v>
      </x:c>
      <x:c t="n" s="0">
        <x:v>32.65123</x:v>
      </x:c>
      <x:c t="n" s="0">
        <x:v>28.72195</x:v>
      </x:c>
      <x:c t="n" s="0">
        <x:v>29.50871</x:v>
      </x:c>
      <x:c t="n" s="0">
        <x:v>29.29218</x:v>
      </x:c>
      <x:c t="n" s="0">
        <x:v>31.66756</x:v>
      </x:c>
      <x:c t="n" s="0">
        <x:v>30.52777</x:v>
      </x:c>
      <x:c t="n" s="0">
        <x:v>28.42173</x:v>
      </x:c>
      <x:c t="n" s="0">
        <x:v>27.08639</x:v>
      </x:c>
      <x:c t="n" s="0">
        <x:v>24.41124</x:v>
      </x:c>
      <x:c t="n" s="0">
        <x:v>28.22705</x:v>
      </x:c>
      <x:c t="n" s="0">
        <x:v>27.74977</x:v>
      </x:c>
      <x:c t="n" s="0">
        <x:v>31.1623</x:v>
      </x:c>
      <x:c t="n" s="0">
        <x:v>32.35407</x:v>
      </x:c>
      <x:c t="n" s="0">
        <x:v>29.81476</x:v>
      </x:c>
      <x:c t="n" s="0">
        <x:v>29.88767</x:v>
      </x:c>
      <x:c t="n" s="0">
        <x:v>10.73741</x:v>
      </x:c>
      <x:c t="n" s="0">
        <x:v>4.6854</x:v>
      </x:c>
      <x:c t="n" s="0">
        <x:v>3.535142</x:v>
      </x:c>
      <x:c t="n" s="0">
        <x:v>1.345733</x:v>
      </x:c>
      <x:c t="n" s="0">
        <x:v>-30.06697</x:v>
      </x:c>
      <x:c t="n" s="0">
        <x:v>-28.99044</x:v>
      </x:c>
      <x:c t="n" s="0">
        <x:v>-21.7549</x:v>
      </x:c>
      <x:c t="n" s="0">
        <x:v>-20.4355</x:v>
      </x:c>
      <x:c t="n" s="0">
        <x:v>-16.22303</x:v>
      </x:c>
      <x:c t="n" s="0">
        <x:v>-3.927485</x:v>
      </x:c>
      <x:c t="n" s="0">
        <x:v>-5.513585</x:v>
      </x:c>
      <x:c t="n" s="0">
        <x:v>7.651801</x:v>
      </x:c>
      <x:c t="n" s="0">
        <x:v>9.686577</x:v>
      </x:c>
      <x:c t="n" s="0">
        <x:v>12.01036</x:v>
      </x:c>
      <x:c t="n" s="0">
        <x:v>13.14792</x:v>
      </x:c>
      <x:c t="n" s="0">
        <x:v>25.52659</x:v>
      </x:c>
      <x:c t="n" s="0">
        <x:v>20.77488</x:v>
      </x:c>
      <x:c t="n" s="0">
        <x:v>25.49291</x:v>
      </x:c>
      <x:c t="n" s="0">
        <x:v>10.32481</x:v>
      </x:c>
      <x:c t="n" s="0">
        <x:v>32.00559</x:v>
      </x:c>
      <x:c t="n" s="0">
        <x:v>33.72252</x:v>
      </x:c>
      <x:c t="n" s="0">
        <x:v>37.75903</x:v>
      </x:c>
      <x:c t="n" s="0">
        <x:v>30.1391</x:v>
      </x:c>
      <x:c t="n" s="0">
        <x:v>32.39276</x:v>
      </x:c>
      <x:c t="n" s="0">
        <x:v>32.10265</x:v>
      </x:c>
      <x:c t="n" s="0">
        <x:v>30.14785</x:v>
      </x:c>
      <x:c t="n" s="0">
        <x:v>30.64654</x:v>
      </x:c>
      <x:c t="n" s="0">
        <x:v>26.33201</x:v>
      </x:c>
      <x:c t="n" s="0">
        <x:v>21.97723</x:v>
      </x:c>
      <x:c t="n" s="0">
        <x:v>21.81475</x:v>
      </x:c>
      <x:c t="n" s="0">
        <x:v>18.26319</x:v>
      </x:c>
      <x:c t="n" s="0">
        <x:v>24.5486</x:v>
      </x:c>
      <x:c t="n" s="0">
        <x:v>19.80883</x:v>
      </x:c>
      <x:c t="n" s="0">
        <x:v>31.7798</x:v>
      </x:c>
      <x:c t="n" s="0">
        <x:v>33.0555</x:v>
      </x:c>
      <x:c t="n" s="0">
        <x:v>22.76636</x:v>
      </x:c>
      <x:c t="n" s="0">
        <x:v>10.71721</x:v>
      </x:c>
      <x:c t="n" s="0">
        <x:v>2.7654</x:v>
      </x:c>
      <x:c t="n" s="0">
        <x:v>4.039849</x:v>
      </x:c>
      <x:c t="n" s="0">
        <x:v>1.781993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43945.0058217593</x:v>
      </x:c>
      <x:c t="n" s="7">
        <x:v>43945.0058217593</x:v>
      </x:c>
      <x:c t="n" s="0">
        <x:v>41.3175</x:v>
      </x:c>
      <x:c t="n" s="0">
        <x:v>54.20069</x:v>
      </x:c>
      <x:c t="n" s="0">
        <x:v>57.24977</x:v>
      </x:c>
      <x:c t="n" s="0">
        <x:v>64.96886</x:v>
      </x:c>
      <x:c t="n" s="0">
        <x:v>-30.06697</x:v>
      </x:c>
      <x:c t="n" s="0">
        <x:v>-29.16826</x:v>
      </x:c>
      <x:c t="n" s="0">
        <x:v>-22.9115</x:v>
      </x:c>
      <x:c t="n" s="0">
        <x:v>-22.75224</x:v>
      </x:c>
      <x:c t="n" s="0">
        <x:v>-14.17608</x:v>
      </x:c>
      <x:c t="n" s="0">
        <x:v>-5.780346</x:v>
      </x:c>
      <x:c t="n" s="0">
        <x:v>-3.844918</x:v>
      </x:c>
      <x:c t="n" s="0">
        <x:v>5.657672</x:v>
      </x:c>
      <x:c t="n" s="0">
        <x:v>13.54109</x:v>
      </x:c>
      <x:c t="n" s="0">
        <x:v>11.65579</x:v>
      </x:c>
      <x:c t="n" s="0">
        <x:v>17.89898</x:v>
      </x:c>
      <x:c t="n" s="0">
        <x:v>22.46033</x:v>
      </x:c>
      <x:c t="n" s="0">
        <x:v>22.7266</x:v>
      </x:c>
      <x:c t="n" s="0">
        <x:v>24.39846</x:v>
      </x:c>
      <x:c t="n" s="0">
        <x:v>26.98853</x:v>
      </x:c>
      <x:c t="n" s="0">
        <x:v>29.66526</x:v>
      </x:c>
      <x:c t="n" s="0">
        <x:v>31.51721</x:v>
      </x:c>
      <x:c t="n" s="0">
        <x:v>33.18864</x:v>
      </x:c>
      <x:c t="n" s="0">
        <x:v>29.48615</x:v>
      </x:c>
      <x:c t="n" s="0">
        <x:v>29.33704</x:v>
      </x:c>
      <x:c t="n" s="0">
        <x:v>29.62275</x:v>
      </x:c>
      <x:c t="n" s="0">
        <x:v>31.30386</x:v>
      </x:c>
      <x:c t="n" s="0">
        <x:v>30.90186</x:v>
      </x:c>
      <x:c t="n" s="0">
        <x:v>28.46405</x:v>
      </x:c>
      <x:c t="n" s="0">
        <x:v>26.63082</x:v>
      </x:c>
      <x:c t="n" s="0">
        <x:v>24.32508</x:v>
      </x:c>
      <x:c t="n" s="0">
        <x:v>27.63257</x:v>
      </x:c>
      <x:c t="n" s="0">
        <x:v>27.30349</x:v>
      </x:c>
      <x:c t="n" s="0">
        <x:v>30.55337</x:v>
      </x:c>
      <x:c t="n" s="0">
        <x:v>32.07143</x:v>
      </x:c>
      <x:c t="n" s="0">
        <x:v>29.51653</x:v>
      </x:c>
      <x:c t="n" s="0">
        <x:v>29.2865</x:v>
      </x:c>
      <x:c t="n" s="0">
        <x:v>10.21478</x:v>
      </x:c>
      <x:c t="n" s="0">
        <x:v>4.325827</x:v>
      </x:c>
      <x:c t="n" s="0">
        <x:v>3.603693</x:v>
      </x:c>
      <x:c t="n" s="0">
        <x:v>1.441082</x:v>
      </x:c>
      <x:c t="n" s="0">
        <x:v>-30.06697</x:v>
      </x:c>
      <x:c t="n" s="0">
        <x:v>-28.99044</x:v>
      </x:c>
      <x:c t="n" s="0">
        <x:v>-21.7549</x:v>
      </x:c>
      <x:c t="n" s="0">
        <x:v>-20.4355</x:v>
      </x:c>
      <x:c t="n" s="0">
        <x:v>-16.22303</x:v>
      </x:c>
      <x:c t="n" s="0">
        <x:v>-3.927485</x:v>
      </x:c>
      <x:c t="n" s="0">
        <x:v>-5.513585</x:v>
      </x:c>
      <x:c t="n" s="0">
        <x:v>9.067387</x:v>
      </x:c>
      <x:c t="n" s="0">
        <x:v>9.986622</x:v>
      </x:c>
      <x:c t="n" s="0">
        <x:v>12.01036</x:v>
      </x:c>
      <x:c t="n" s="0">
        <x:v>16.70772</x:v>
      </x:c>
      <x:c t="n" s="0">
        <x:v>25.52659</x:v>
      </x:c>
      <x:c t="n" s="0">
        <x:v>22.67416</x:v>
      </x:c>
      <x:c t="n" s="0">
        <x:v>25.4821</x:v>
      </x:c>
      <x:c t="n" s="0">
        <x:v>27.49488</x:v>
      </x:c>
      <x:c t="n" s="0">
        <x:v>28.12487</x:v>
      </x:c>
      <x:c t="n" s="0">
        <x:v>26.05129</x:v>
      </x:c>
      <x:c t="n" s="0">
        <x:v>25.49856</x:v>
      </x:c>
      <x:c t="n" s="0">
        <x:v>30.9514</x:v>
      </x:c>
      <x:c t="n" s="0">
        <x:v>25.45032</x:v>
      </x:c>
      <x:c t="n" s="0">
        <x:v>25.51768</x:v>
      </x:c>
      <x:c t="n" s="0">
        <x:v>25.5552</x:v>
      </x:c>
      <x:c t="n" s="0">
        <x:v>36.55603</x:v>
      </x:c>
      <x:c t="n" s="0">
        <x:v>30.02918</x:v>
      </x:c>
      <x:c t="n" s="0">
        <x:v>23.79803</x:v>
      </x:c>
      <x:c t="n" s="0">
        <x:v>23.20031</x:v>
      </x:c>
      <x:c t="n" s="0">
        <x:v>17.84337</x:v>
      </x:c>
      <x:c t="n" s="0">
        <x:v>18.6356</x:v>
      </x:c>
      <x:c t="n" s="0">
        <x:v>21.17686</x:v>
      </x:c>
      <x:c t="n" s="0">
        <x:v>21.85471</x:v>
      </x:c>
      <x:c t="n" s="0">
        <x:v>20.69256</x:v>
      </x:c>
      <x:c t="n" s="0">
        <x:v>17.65575</x:v>
      </x:c>
      <x:c t="n" s="0">
        <x:v>5.025635</x:v>
      </x:c>
      <x:c t="n" s="0">
        <x:v>0.8634716</x:v>
      </x:c>
      <x:c t="n" s="0">
        <x:v>4.38252</x:v>
      </x:c>
      <x:c t="n" s="0">
        <x:v>1.38218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43945.0058217593</x:v>
      </x:c>
      <x:c t="n" s="7">
        <x:v>43945.0058217593</x:v>
      </x:c>
      <x:c t="n" s="0">
        <x:v>41.59244</x:v>
      </x:c>
      <x:c t="n" s="0">
        <x:v>54.20069</x:v>
      </x:c>
      <x:c t="n" s="0">
        <x:v>54.85394</x:v>
      </x:c>
      <x:c t="n" s="0">
        <x:v>63.45619</x:v>
      </x:c>
      <x:c t="n" s="0">
        <x:v>-30.06697</x:v>
      </x:c>
      <x:c t="n" s="0">
        <x:v>-29.16826</x:v>
      </x:c>
      <x:c t="n" s="0">
        <x:v>-22.7224</x:v>
      </x:c>
      <x:c t="n" s="0">
        <x:v>-22.32724</x:v>
      </x:c>
      <x:c t="n" s="0">
        <x:v>-14.00432</x:v>
      </x:c>
      <x:c t="n" s="0">
        <x:v>-5.455482</x:v>
      </x:c>
      <x:c t="n" s="0">
        <x:v>-4.052032</x:v>
      </x:c>
      <x:c t="n" s="0">
        <x:v>6.354722</x:v>
      </x:c>
      <x:c t="n" s="0">
        <x:v>13.17826</x:v>
      </x:c>
      <x:c t="n" s="0">
        <x:v>12.24055</x:v>
      </x:c>
      <x:c t="n" s="0">
        <x:v>18.10734</x:v>
      </x:c>
      <x:c t="n" s="0">
        <x:v>22.4514</x:v>
      </x:c>
      <x:c t="n" s="0">
        <x:v>23.55486</x:v>
      </x:c>
      <x:c t="n" s="0">
        <x:v>24.56643</x:v>
      </x:c>
      <x:c t="n" s="0">
        <x:v>27.06623</x:v>
      </x:c>
      <x:c t="n" s="0">
        <x:v>29.18783</x:v>
      </x:c>
      <x:c t="n" s="0">
        <x:v>31.06017</x:v>
      </x:c>
      <x:c t="n" s="0">
        <x:v>32.65884</x:v>
      </x:c>
      <x:c t="n" s="0">
        <x:v>29.50979</x:v>
      </x:c>
      <x:c t="n" s="0">
        <x:v>29.12524</x:v>
      </x:c>
      <x:c t="n" s="0">
        <x:v>29.43601</x:v>
      </x:c>
      <x:c t="n" s="0">
        <x:v>31.06601</x:v>
      </x:c>
      <x:c t="n" s="0">
        <x:v>32.09309</x:v>
      </x:c>
      <x:c t="n" s="0">
        <x:v>28.76576</x:v>
      </x:c>
      <x:c t="n" s="0">
        <x:v>26.5317</x:v>
      </x:c>
      <x:c t="n" s="0">
        <x:v>23.98037</x:v>
      </x:c>
      <x:c t="n" s="0">
        <x:v>27.08187</x:v>
      </x:c>
      <x:c t="n" s="0">
        <x:v>26.709</x:v>
      </x:c>
      <x:c t="n" s="0">
        <x:v>29.91856</x:v>
      </x:c>
      <x:c t="n" s="0">
        <x:v>31.44802</x:v>
      </x:c>
      <x:c t="n" s="0">
        <x:v>28.94964</x:v>
      </x:c>
      <x:c t="n" s="0">
        <x:v>28.64367</x:v>
      </x:c>
      <x:c t="n" s="0">
        <x:v>9.709387</x:v>
      </x:c>
      <x:c t="n" s="0">
        <x:v>3.943374</x:v>
      </x:c>
      <x:c t="n" s="0">
        <x:v>3.875703</x:v>
      </x:c>
      <x:c t="n" s="0">
        <x:v>1.502589</x:v>
      </x:c>
      <x:c t="n" s="0">
        <x:v>-30.06697</x:v>
      </x:c>
      <x:c t="n" s="0">
        <x:v>-29.02255</x:v>
      </x:c>
      <x:c t="n" s="0">
        <x:v>-21.7549</x:v>
      </x:c>
      <x:c t="n" s="0">
        <x:v>-20.4355</x:v>
      </x:c>
      <x:c t="n" s="0">
        <x:v>-11.43634</x:v>
      </x:c>
      <x:c t="n" s="0">
        <x:v>-3.927485</x:v>
      </x:c>
      <x:c t="n" s="0">
        <x:v>-5.513585</x:v>
      </x:c>
      <x:c t="n" s="0">
        <x:v>8.218017</x:v>
      </x:c>
      <x:c t="n" s="0">
        <x:v>10.0822</x:v>
      </x:c>
      <x:c t="n" s="0">
        <x:v>16.16011</x:v>
      </x:c>
      <x:c t="n" s="0">
        <x:v>19.56863</x:v>
      </x:c>
      <x:c t="n" s="0">
        <x:v>6.404746</x:v>
      </x:c>
      <x:c t="n" s="0">
        <x:v>28.08955</x:v>
      </x:c>
      <x:c t="n" s="0">
        <x:v>25.40565</x:v>
      </x:c>
      <x:c t="n" s="0">
        <x:v>28.00219</x:v>
      </x:c>
      <x:c t="n" s="0">
        <x:v>20.75752</x:v>
      </x:c>
      <x:c t="n" s="0">
        <x:v>29.65106</x:v>
      </x:c>
      <x:c t="n" s="0">
        <x:v>31.07186</x:v>
      </x:c>
      <x:c t="n" s="0">
        <x:v>28.75153</x:v>
      </x:c>
      <x:c t="n" s="0">
        <x:v>29.19256</x:v>
      </x:c>
      <x:c t="n" s="0">
        <x:v>26.63493</x:v>
      </x:c>
      <x:c t="n" s="0">
        <x:v>31.93629</x:v>
      </x:c>
      <x:c t="n" s="0">
        <x:v>32.81359</x:v>
      </x:c>
      <x:c t="n" s="0">
        <x:v>29.49578</x:v>
      </x:c>
      <x:c t="n" s="0">
        <x:v>26.50793</x:v>
      </x:c>
      <x:c t="n" s="0">
        <x:v>21.73803</x:v>
      </x:c>
      <x:c t="n" s="0">
        <x:v>20.32415</x:v>
      </x:c>
      <x:c t="n" s="0">
        <x:v>17.61619</x:v>
      </x:c>
      <x:c t="n" s="0">
        <x:v>23.8005</x:v>
      </x:c>
      <x:c t="n" s="0">
        <x:v>28.23103</x:v>
      </x:c>
      <x:c t="n" s="0">
        <x:v>20.78679</x:v>
      </x:c>
      <x:c t="n" s="0">
        <x:v>16.8477</x:v>
      </x:c>
      <x:c t="n" s="0">
        <x:v>2.89068</x:v>
      </x:c>
      <x:c t="n" s="0">
        <x:v>1.03889</x:v>
      </x:c>
      <x:c t="n" s="0">
        <x:v>5.529051</x:v>
      </x:c>
      <x:c t="n" s="0">
        <x:v>2.486292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43945.0058217593</x:v>
      </x:c>
      <x:c t="n" s="7">
        <x:v>43945.0058217593</x:v>
      </x:c>
      <x:c t="n" s="0">
        <x:v>43.54514</x:v>
      </x:c>
      <x:c t="n" s="0">
        <x:v>54.20069</x:v>
      </x:c>
      <x:c t="n" s="0">
        <x:v>52.16808</x:v>
      </x:c>
      <x:c t="n" s="0">
        <x:v>61.69528</x:v>
      </x:c>
      <x:c t="n" s="0">
        <x:v>-30.06697</x:v>
      </x:c>
      <x:c t="n" s="0">
        <x:v>-29.16826</x:v>
      </x:c>
      <x:c t="n" s="0">
        <x:v>-22.56732</x:v>
      </x:c>
      <x:c t="n" s="0">
        <x:v>-21.99452</x:v>
      </x:c>
      <x:c t="n" s="0">
        <x:v>-13.52108</x:v>
      </x:c>
      <x:c t="n" s="0">
        <x:v>-5.196065</x:v>
      </x:c>
      <x:c t="n" s="0">
        <x:v>-4.237085</x:v>
      </x:c>
      <x:c t="n" s="0">
        <x:v>6.260469</x:v>
      </x:c>
      <x:c t="n" s="0">
        <x:v>12.84242</x:v>
      </x:c>
      <x:c t="n" s="0">
        <x:v>13.08263</x:v>
      </x:c>
      <x:c t="n" s="0">
        <x:v>18.3538</x:v>
      </x:c>
      <x:c t="n" s="0">
        <x:v>21.78451</x:v>
      </x:c>
      <x:c t="n" s="0">
        <x:v>24.58858</x:v>
      </x:c>
      <x:c t="n" s="0">
        <x:v>24.69951</x:v>
      </x:c>
      <x:c t="n" s="0">
        <x:v>27.32819</x:v>
      </x:c>
      <x:c t="n" s="0">
        <x:v>28.50898</x:v>
      </x:c>
      <x:c t="n" s="0">
        <x:v>30.97167</x:v>
      </x:c>
      <x:c t="n" s="0">
        <x:v>32.8134</x:v>
      </x:c>
      <x:c t="n" s="0">
        <x:v>29.072</x:v>
      </x:c>
      <x:c t="n" s="0">
        <x:v>29.12677</x:v>
      </x:c>
      <x:c t="n" s="0">
        <x:v>28.92167</x:v>
      </x:c>
      <x:c t="n" s="0">
        <x:v>30.90991</x:v>
      </x:c>
      <x:c t="n" s="0">
        <x:v>32.10207</x:v>
      </x:c>
      <x:c t="n" s="0">
        <x:v>29.12943</x:v>
      </x:c>
      <x:c t="n" s="0">
        <x:v>26.35455</x:v>
      </x:c>
      <x:c t="n" s="0">
        <x:v>23.69152</x:v>
      </x:c>
      <x:c t="n" s="0">
        <x:v>26.51891</x:v>
      </x:c>
      <x:c t="n" s="0">
        <x:v>26.33584</x:v>
      </x:c>
      <x:c t="n" s="0">
        <x:v>30.47317</x:v>
      </x:c>
      <x:c t="n" s="0">
        <x:v>32.25375</x:v>
      </x:c>
      <x:c t="n" s="0">
        <x:v>28.38356</x:v>
      </x:c>
      <x:c t="n" s="0">
        <x:v>27.99099</x:v>
      </x:c>
      <x:c t="n" s="0">
        <x:v>9.21413</x:v>
      </x:c>
      <x:c t="n" s="0">
        <x:v>3.676479</x:v>
      </x:c>
      <x:c t="n" s="0">
        <x:v>3.962185</x:v>
      </x:c>
      <x:c t="n" s="0">
        <x:v>1.598989</x:v>
      </x:c>
      <x:c t="n" s="0">
        <x:v>-30.06697</x:v>
      </x:c>
      <x:c t="n" s="0">
        <x:v>-29.02255</x:v>
      </x:c>
      <x:c t="n" s="0">
        <x:v>-21.7549</x:v>
      </x:c>
      <x:c t="n" s="0">
        <x:v>-20.4355</x:v>
      </x:c>
      <x:c t="n" s="0">
        <x:v>-11.43634</x:v>
      </x:c>
      <x:c t="n" s="0">
        <x:v>-2.660973</x:v>
      </x:c>
      <x:c t="n" s="0">
        <x:v>-5.513585</x:v>
      </x:c>
      <x:c t="n" s="0">
        <x:v>3.683088</x:v>
      </x:c>
      <x:c t="n" s="0">
        <x:v>10.0822</x:v>
      </x:c>
      <x:c t="n" s="0">
        <x:v>16.16011</x:v>
      </x:c>
      <x:c t="n" s="0">
        <x:v>19.56863</x:v>
      </x:c>
      <x:c t="n" s="0">
        <x:v>6.404746</x:v>
      </x:c>
      <x:c t="n" s="0">
        <x:v>28.08955</x:v>
      </x:c>
      <x:c t="n" s="0">
        <x:v>27.46763</x:v>
      </x:c>
      <x:c t="n" s="0">
        <x:v>28.73478</x:v>
      </x:c>
      <x:c t="n" s="0">
        <x:v>28.46083</x:v>
      </x:c>
      <x:c t="n" s="0">
        <x:v>30.66728</x:v>
      </x:c>
      <x:c t="n" s="0">
        <x:v>33.16793</x:v>
      </x:c>
      <x:c t="n" s="0">
        <x:v>32.15511</x:v>
      </x:c>
      <x:c t="n" s="0">
        <x:v>27.20953</x:v>
      </x:c>
      <x:c t="n" s="0">
        <x:v>20.04509</x:v>
      </x:c>
      <x:c t="n" s="0">
        <x:v>33.79343</x:v>
      </x:c>
      <x:c t="n" s="0">
        <x:v>29.5654</x:v>
      </x:c>
      <x:c t="n" s="0">
        <x:v>30.43024</x:v>
      </x:c>
      <x:c t="n" s="0">
        <x:v>24.00894</x:v>
      </x:c>
      <x:c t="n" s="0">
        <x:v>20.63862</x:v>
      </x:c>
      <x:c t="n" s="0">
        <x:v>21.34161</x:v>
      </x:c>
      <x:c t="n" s="0">
        <x:v>30.39033</x:v>
      </x:c>
      <x:c t="n" s="0">
        <x:v>35.25377</x:v>
      </x:c>
      <x:c t="n" s="0">
        <x:v>37.05466</x:v>
      </x:c>
      <x:c t="n" s="0">
        <x:v>20.56145</x:v>
      </x:c>
      <x:c t="n" s="0">
        <x:v>14.2918</x:v>
      </x:c>
      <x:c t="n" s="0">
        <x:v>3.199392</x:v>
      </x:c>
      <x:c t="n" s="0">
        <x:v>1.710982</x:v>
      </x:c>
      <x:c t="n" s="0">
        <x:v>2.318988</x:v>
      </x:c>
      <x:c t="n" s="0">
        <x:v>1.5154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43945.0058217593</x:v>
      </x:c>
      <x:c t="n" s="7">
        <x:v>43945.0058217593</x:v>
      </x:c>
      <x:c t="n" s="0">
        <x:v>43.1109</x:v>
      </x:c>
      <x:c t="n" s="0">
        <x:v>54.20069</x:v>
      </x:c>
      <x:c t="n" s="0">
        <x:v>55.66973</x:v>
      </x:c>
      <x:c t="n" s="0">
        <x:v>63.0783</x:v>
      </x:c>
      <x:c t="n" s="0">
        <x:v>-30.06697</x:v>
      </x:c>
      <x:c t="n" s="0">
        <x:v>-29.16826</x:v>
      </x:c>
      <x:c t="n" s="0">
        <x:v>-22.43915</x:v>
      </x:c>
      <x:c t="n" s="0">
        <x:v>-21.72929</x:v>
      </x:c>
      <x:c t="n" s="0">
        <x:v>-13.1471</x:v>
      </x:c>
      <x:c t="n" s="0">
        <x:v>-4.384509</x:v>
      </x:c>
      <x:c t="n" s="0">
        <x:v>-4.368885</x:v>
      </x:c>
      <x:c t="n" s="0">
        <x:v>5.967017</x:v>
      </x:c>
      <x:c t="n" s="0">
        <x:v>12.67706</x:v>
      </x:c>
      <x:c t="n" s="0">
        <x:v>13.6916</x:v>
      </x:c>
      <x:c t="n" s="0">
        <x:v>18.55375</x:v>
      </x:c>
      <x:c t="n" s="0">
        <x:v>21.12066</x:v>
      </x:c>
      <x:c t="n" s="0">
        <x:v>24.87964</x:v>
      </x:c>
      <x:c t="n" s="0">
        <x:v>25.74319</x:v>
      </x:c>
      <x:c t="n" s="0">
        <x:v>27.31877</x:v>
      </x:c>
      <x:c t="n" s="0">
        <x:v>29.08287</x:v>
      </x:c>
      <x:c t="n" s="0">
        <x:v>30.6292</x:v>
      </x:c>
      <x:c t="n" s="0">
        <x:v>32.53705</x:v>
      </x:c>
      <x:c t="n" s="0">
        <x:v>30.30775</x:v>
      </x:c>
      <x:c t="n" s="0">
        <x:v>28.76522</x:v>
      </x:c>
      <x:c t="n" s="0">
        <x:v>28.37661</x:v>
      </x:c>
      <x:c t="n" s="0">
        <x:v>32.04935</x:v>
      </x:c>
      <x:c t="n" s="0">
        <x:v>31.69622</x:v>
      </x:c>
      <x:c t="n" s="0">
        <x:v>28.80779</x:v>
      </x:c>
      <x:c t="n" s="0">
        <x:v>26.64863</x:v>
      </x:c>
      <x:c t="n" s="0">
        <x:v>23.47874</x:v>
      </x:c>
      <x:c t="n" s="0">
        <x:v>26.05157</x:v>
      </x:c>
      <x:c t="n" s="0">
        <x:v>27.2715</x:v>
      </x:c>
      <x:c t="n" s="0">
        <x:v>31.5083</x:v>
      </x:c>
      <x:c t="n" s="0">
        <x:v>32.79962</x:v>
      </x:c>
      <x:c t="n" s="0">
        <x:v>27.84277</x:v>
      </x:c>
      <x:c t="n" s="0">
        <x:v>27.333</x:v>
      </x:c>
      <x:c t="n" s="0">
        <x:v>8.753329</x:v>
      </x:c>
      <x:c t="n" s="0">
        <x:v>3.394937</x:v>
      </x:c>
      <x:c t="n" s="0">
        <x:v>3.851838</x:v>
      </x:c>
      <x:c t="n" s="0">
        <x:v>1.465742</x:v>
      </x:c>
      <x:c t="n" s="0">
        <x:v>-30.06697</x:v>
      </x:c>
      <x:c t="n" s="0">
        <x:v>-29.02255</x:v>
      </x:c>
      <x:c t="n" s="0">
        <x:v>-21.7549</x:v>
      </x:c>
      <x:c t="n" s="0">
        <x:v>-20.4355</x:v>
      </x:c>
      <x:c t="n" s="0">
        <x:v>-11.43634</x:v>
      </x:c>
      <x:c t="n" s="0">
        <x:v>-1.133244</x:v>
      </x:c>
      <x:c t="n" s="0">
        <x:v>-4.331811</x:v>
      </x:c>
      <x:c t="n" s="0">
        <x:v>3.683088</x:v>
      </x:c>
      <x:c t="n" s="0">
        <x:v>14.69312</x:v>
      </x:c>
      <x:c t="n" s="0">
        <x:v>16.16011</x:v>
      </x:c>
      <x:c t="n" s="0">
        <x:v>19.56863</x:v>
      </x:c>
      <x:c t="n" s="0">
        <x:v>11.20255</x:v>
      </x:c>
      <x:c t="n" s="0">
        <x:v>21.91212</x:v>
      </x:c>
      <x:c t="n" s="0">
        <x:v>29.58943</x:v>
      </x:c>
      <x:c t="n" s="0">
        <x:v>25.23783</x:v>
      </x:c>
      <x:c t="n" s="0">
        <x:v>29.69975</x:v>
      </x:c>
      <x:c t="n" s="0">
        <x:v>21.47541</x:v>
      </x:c>
      <x:c t="n" s="0">
        <x:v>30.96279</x:v>
      </x:c>
      <x:c t="n" s="0">
        <x:v>31.22734</x:v>
      </x:c>
      <x:c t="n" s="0">
        <x:v>24.23598</x:v>
      </x:c>
      <x:c t="n" s="0">
        <x:v>23.88132</x:v>
      </x:c>
      <x:c t="n" s="0">
        <x:v>32.20423</x:v>
      </x:c>
      <x:c t="n" s="0">
        <x:v>28.457</x:v>
      </x:c>
      <x:c t="n" s="0">
        <x:v>24.78708</x:v>
      </x:c>
      <x:c t="n" s="0">
        <x:v>28.72837</x:v>
      </x:c>
      <x:c t="n" s="0">
        <x:v>21.0993</x:v>
      </x:c>
      <x:c t="n" s="0">
        <x:v>20.9025</x:v>
      </x:c>
      <x:c t="n" s="0">
        <x:v>26.77794</x:v>
      </x:c>
      <x:c t="n" s="0">
        <x:v>34.19004</x:v>
      </x:c>
      <x:c t="n" s="0">
        <x:v>32.11214</x:v>
      </x:c>
      <x:c t="n" s="0">
        <x:v>21.31113</x:v>
      </x:c>
      <x:c t="n" s="0">
        <x:v>12.38564</x:v>
      </x:c>
      <x:c t="n" s="0">
        <x:v>4.946914</x:v>
      </x:c>
      <x:c t="n" s="0">
        <x:v>0.3556048</x:v>
      </x:c>
      <x:c t="n" s="0">
        <x:v>3.196171</x:v>
      </x:c>
      <x:c t="n" s="0">
        <x:v>1.159967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43945.0058217593</x:v>
      </x:c>
      <x:c t="n" s="7">
        <x:v>43945.0058217593</x:v>
      </x:c>
      <x:c t="n" s="0">
        <x:v>42.18979</x:v>
      </x:c>
      <x:c t="n" s="0">
        <x:v>54.20069</x:v>
      </x:c>
      <x:c t="n" s="0">
        <x:v>61.44867</x:v>
      </x:c>
      <x:c t="n" s="0">
        <x:v>67.13596</x:v>
      </x:c>
      <x:c t="n" s="0">
        <x:v>-30.06697</x:v>
      </x:c>
      <x:c t="n" s="0">
        <x:v>-29.16826</x:v>
      </x:c>
      <x:c t="n" s="0">
        <x:v>-22.33252</x:v>
      </x:c>
      <x:c t="n" s="0">
        <x:v>-21.51499</x:v>
      </x:c>
      <x:c t="n" s="0">
        <x:v>-12.85138</x:v>
      </x:c>
      <x:c t="n" s="0">
        <x:v>-3.730089</x:v>
      </x:c>
      <x:c t="n" s="0">
        <x:v>-4.273123</x:v>
      </x:c>
      <x:c t="n" s="0">
        <x:v>5.69968</x:v>
      </x:c>
      <x:c t="n" s="0">
        <x:v>13.38622</x:v>
      </x:c>
      <x:c t="n" s="0">
        <x:v>14.16048</x:v>
      </x:c>
      <x:c t="n" s="0">
        <x:v>18.48874</x:v>
      </x:c>
      <x:c t="n" s="0">
        <x:v>20.61151</x:v>
      </x:c>
      <x:c t="n" s="0">
        <x:v>24.3959</x:v>
      </x:c>
      <x:c t="n" s="0">
        <x:v>26.49657</x:v>
      </x:c>
      <x:c t="n" s="0">
        <x:v>27.07046</x:v>
      </x:c>
      <x:c t="n" s="0">
        <x:v>28.66923</x:v>
      </x:c>
      <x:c t="n" s="0">
        <x:v>30.23063</x:v>
      </x:c>
      <x:c t="n" s="0">
        <x:v>32.85711</x:v>
      </x:c>
      <x:c t="n" s="0">
        <x:v>29.95874</x:v>
      </x:c>
      <x:c t="n" s="0">
        <x:v>28.28407</x:v>
      </x:c>
      <x:c t="n" s="0">
        <x:v>27.95067</x:v>
      </x:c>
      <x:c t="n" s="0">
        <x:v>31.70464</x:v>
      </x:c>
      <x:c t="n" s="0">
        <x:v>31.82732</x:v>
      </x:c>
      <x:c t="n" s="0">
        <x:v>28.75266</x:v>
      </x:c>
      <x:c t="n" s="0">
        <x:v>26.58051</x:v>
      </x:c>
      <x:c t="n" s="0">
        <x:v>23.28278</x:v>
      </x:c>
      <x:c t="n" s="0">
        <x:v>25.54855</x:v>
      </x:c>
      <x:c t="n" s="0">
        <x:v>27.01144</x:v>
      </x:c>
      <x:c t="n" s="0">
        <x:v>31.66644</x:v>
      </x:c>
      <x:c t="n" s="0">
        <x:v>32.47094</x:v>
      </x:c>
      <x:c t="n" s="0">
        <x:v>27.21901</x:v>
      </x:c>
      <x:c t="n" s="0">
        <x:v>26.66447</x:v>
      </x:c>
      <x:c t="n" s="0">
        <x:v>8.328308</x:v>
      </x:c>
      <x:c t="n" s="0">
        <x:v>3.081383</x:v>
      </x:c>
      <x:c t="n" s="0">
        <x:v>3.851657</x:v>
      </x:c>
      <x:c t="n" s="0">
        <x:v>1.575394</x:v>
      </x:c>
      <x:c t="n" s="0">
        <x:v>-30.06697</x:v>
      </x:c>
      <x:c t="n" s="0">
        <x:v>-29.0948</x:v>
      </x:c>
      <x:c t="n" s="0">
        <x:v>-21.70328</x:v>
      </x:c>
      <x:c t="n" s="0">
        <x:v>-19.63483</x:v>
      </x:c>
      <x:c t="n" s="0">
        <x:v>-11.43634</x:v>
      </x:c>
      <x:c t="n" s="0">
        <x:v>-1.133244</x:v>
      </x:c>
      <x:c t="n" s="0">
        <x:v>-3.75158</x:v>
      </x:c>
      <x:c t="n" s="0">
        <x:v>3.70726</x:v>
      </x:c>
      <x:c t="n" s="0">
        <x:v>16.13101</x:v>
      </x:c>
      <x:c t="n" s="0">
        <x:v>16.24444</x:v>
      </x:c>
      <x:c t="n" s="0">
        <x:v>15.10304</x:v>
      </x:c>
      <x:c t="n" s="0">
        <x:v>15.98258</x:v>
      </x:c>
      <x:c t="n" s="0">
        <x:v>19.31902</x:v>
      </x:c>
      <x:c t="n" s="0">
        <x:v>28.37236</x:v>
      </x:c>
      <x:c t="n" s="0">
        <x:v>22.79115</x:v>
      </x:c>
      <x:c t="n" s="0">
        <x:v>23.57328</x:v>
      </x:c>
      <x:c t="n" s="0">
        <x:v>27.23013</x:v>
      </x:c>
      <x:c t="n" s="0">
        <x:v>35.50866</x:v>
      </x:c>
      <x:c t="n" s="0">
        <x:v>29.87166</x:v>
      </x:c>
      <x:c t="n" s="0">
        <x:v>26.95532</x:v>
      </x:c>
      <x:c t="n" s="0">
        <x:v>24.22159</x:v>
      </x:c>
      <x:c t="n" s="0">
        <x:v>29.28952</x:v>
      </x:c>
      <x:c t="n" s="0">
        <x:v>32.96481</x:v>
      </x:c>
      <x:c t="n" s="0">
        <x:v>29.69252</x:v>
      </x:c>
      <x:c t="n" s="0">
        <x:v>25.06925</x:v>
      </x:c>
      <x:c t="n" s="0">
        <x:v>24.42137</x:v>
      </x:c>
      <x:c t="n" s="0">
        <x:v>25.00271</x:v>
      </x:c>
      <x:c t="n" s="0">
        <x:v>29.05496</x:v>
      </x:c>
      <x:c t="n" s="0">
        <x:v>29.78926</x:v>
      </x:c>
      <x:c t="n" s="0">
        <x:v>25.14343</x:v>
      </x:c>
      <x:c t="n" s="0">
        <x:v>11.49566</x:v>
      </x:c>
      <x:c t="n" s="0">
        <x:v>8.854378</x:v>
      </x:c>
      <x:c t="n" s="0">
        <x:v>3.823594</x:v>
      </x:c>
      <x:c t="n" s="0">
        <x:v>0.9523326</x:v>
      </x:c>
      <x:c t="n" s="0">
        <x:v>3.592664</x:v>
      </x:c>
      <x:c t="n" s="0">
        <x:v>1.837037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43945.0058217593</x:v>
      </x:c>
      <x:c t="n" s="7">
        <x:v>43945.0058217593</x:v>
      </x:c>
      <x:c t="n" s="0">
        <x:v>41.77865</x:v>
      </x:c>
      <x:c t="n" s="0">
        <x:v>54.20069</x:v>
      </x:c>
      <x:c t="n" s="0">
        <x:v>61.19301</x:v>
      </x:c>
      <x:c t="n" s="0">
        <x:v>65.67467</x:v>
      </x:c>
      <x:c t="n" s="0">
        <x:v>-30.06697</x:v>
      </x:c>
      <x:c t="n" s="0">
        <x:v>-29.16826</x:v>
      </x:c>
      <x:c t="n" s="0">
        <x:v>-22.20017</x:v>
      </x:c>
      <x:c t="n" s="0">
        <x:v>-20.59419</x:v>
      </x:c>
      <x:c t="n" s="0">
        <x:v>-12.61384</x:v>
      </x:c>
      <x:c t="n" s="0">
        <x:v>-3.23999</x:v>
      </x:c>
      <x:c t="n" s="0">
        <x:v>-4.192979</x:v>
      </x:c>
      <x:c t="n" s="0">
        <x:v>5.469655</x:v>
      </x:c>
      <x:c t="n" s="0">
        <x:v>13.91186</x:v>
      </x:c>
      <x:c t="n" s="0">
        <x:v>14.53691</x:v>
      </x:c>
      <x:c t="n" s="0">
        <x:v>18.04942</x:v>
      </x:c>
      <x:c t="n" s="0">
        <x:v>20.17465</x:v>
      </x:c>
      <x:c t="n" s="0">
        <x:v>23.94275</x:v>
      </x:c>
      <x:c t="n" s="0">
        <x:v>26.64692</x:v>
      </x:c>
      <x:c t="n" s="0">
        <x:v>26.45209</x:v>
      </x:c>
      <x:c t="n" s="0">
        <x:v>28.33541</x:v>
      </x:c>
      <x:c t="n" s="0">
        <x:v>29.6917</x:v>
      </x:c>
      <x:c t="n" s="0">
        <x:v>32.98972</x:v>
      </x:c>
      <x:c t="n" s="0">
        <x:v>29.8471</x:v>
      </x:c>
      <x:c t="n" s="0">
        <x:v>28.15197</x:v>
      </x:c>
      <x:c t="n" s="0">
        <x:v>27.52834</x:v>
      </x:c>
      <x:c t="n" s="0">
        <x:v>31.29548</x:v>
      </x:c>
      <x:c t="n" s="0">
        <x:v>31.70036</x:v>
      </x:c>
      <x:c t="n" s="0">
        <x:v>29.14011</x:v>
      </x:c>
      <x:c t="n" s="0">
        <x:v>26.5405</x:v>
      </x:c>
      <x:c t="n" s="0">
        <x:v>23.30886</x:v>
      </x:c>
      <x:c t="n" s="0">
        <x:v>25.83607</x:v>
      </x:c>
      <x:c t="n" s="0">
        <x:v>27.40585</x:v>
      </x:c>
      <x:c t="n" s="0">
        <x:v>31.24055</x:v>
      </x:c>
      <x:c t="n" s="0">
        <x:v>31.86854</x:v>
      </x:c>
      <x:c t="n" s="0">
        <x:v>26.55166</x:v>
      </x:c>
      <x:c t="n" s="0">
        <x:v>25.98797</x:v>
      </x:c>
      <x:c t="n" s="0">
        <x:v>7.857709</x:v>
      </x:c>
      <x:c t="n" s="0">
        <x:v>2.81008</x:v>
      </x:c>
      <x:c t="n" s="0">
        <x:v>3.676878</x:v>
      </x:c>
      <x:c t="n" s="0">
        <x:v>1.586413</x:v>
      </x:c>
      <x:c t="n" s="0">
        <x:v>-30.06697</x:v>
      </x:c>
      <x:c t="n" s="0">
        <x:v>-29.16826</x:v>
      </x:c>
      <x:c t="n" s="0">
        <x:v>-21.35814</x:v>
      </x:c>
      <x:c t="n" s="0">
        <x:v>-16.25317</x:v>
      </x:c>
      <x:c t="n" s="0">
        <x:v>-11.43634</x:v>
      </x:c>
      <x:c t="n" s="0">
        <x:v>-1.133244</x:v>
      </x:c>
      <x:c t="n" s="0">
        <x:v>-3.75158</x:v>
      </x:c>
      <x:c t="n" s="0">
        <x:v>3.872797</x:v>
      </x:c>
      <x:c t="n" s="0">
        <x:v>15.75906</x:v>
      </x:c>
      <x:c t="n" s="0">
        <x:v>16.25635</x:v>
      </x:c>
      <x:c t="n" s="0">
        <x:v>13.81532</x:v>
      </x:c>
      <x:c t="n" s="0">
        <x:v>15.98258</x:v>
      </x:c>
      <x:c t="n" s="0">
        <x:v>19.71805</x:v>
      </x:c>
      <x:c t="n" s="0">
        <x:v>27.43534</x:v>
      </x:c>
      <x:c t="n" s="0">
        <x:v>21.61448</x:v>
      </x:c>
      <x:c t="n" s="0">
        <x:v>26.99263</x:v>
      </x:c>
      <x:c t="n" s="0">
        <x:v>29.86591</x:v>
      </x:c>
      <x:c t="n" s="0">
        <x:v>33.69181</x:v>
      </x:c>
      <x:c t="n" s="0">
        <x:v>24.05885</x:v>
      </x:c>
      <x:c t="n" s="0">
        <x:v>23.96505</x:v>
      </x:c>
      <x:c t="n" s="0">
        <x:v>27.16178</x:v>
      </x:c>
      <x:c t="n" s="0">
        <x:v>32.16467</x:v>
      </x:c>
      <x:c t="n" s="0">
        <x:v>29.33</x:v>
      </x:c>
      <x:c t="n" s="0">
        <x:v>30.46564</x:v>
      </x:c>
      <x:c t="n" s="0">
        <x:v>26.27822</x:v>
      </x:c>
      <x:c t="n" s="0">
        <x:v>20.36622</x:v>
      </x:c>
      <x:c t="n" s="0">
        <x:v>25.05518</x:v>
      </x:c>
      <x:c t="n" s="0">
        <x:v>24.66567</x:v>
      </x:c>
      <x:c t="n" s="0">
        <x:v>26.60191</x:v>
      </x:c>
      <x:c t="n" s="0">
        <x:v>23.27394</x:v>
      </x:c>
      <x:c t="n" s="0">
        <x:v>10.16945</x:v>
      </x:c>
      <x:c t="n" s="0">
        <x:v>6.81617</x:v>
      </x:c>
      <x:c t="n" s="0">
        <x:v>3.284702</x:v>
      </x:c>
      <x:c t="n" s="0">
        <x:v>0.4440509</x:v>
      </x:c>
      <x:c t="n" s="0">
        <x:v>3.508393</x:v>
      </x:c>
      <x:c t="n" s="0">
        <x:v>1.805986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43945.0058217593</x:v>
      </x:c>
      <x:c t="n" s="7">
        <x:v>43945.0058217593</x:v>
      </x:c>
      <x:c t="n" s="0">
        <x:v>43.99994</x:v>
      </x:c>
      <x:c t="n" s="0">
        <x:v>54.20069</x:v>
      </x:c>
      <x:c t="n" s="0">
        <x:v>56.09963</x:v>
      </x:c>
      <x:c t="n" s="0">
        <x:v>63.0783</x:v>
      </x:c>
      <x:c t="n" s="0">
        <x:v>-30.06697</x:v>
      </x:c>
      <x:c t="n" s="0">
        <x:v>-29.16826</x:v>
      </x:c>
      <x:c t="n" s="0">
        <x:v>-22.06687</x:v>
      </x:c>
      <x:c t="n" s="0">
        <x:v>-19.62299</x:v>
      </x:c>
      <x:c t="n" s="0">
        <x:v>-12.42079</x:v>
      </x:c>
      <x:c t="n" s="0">
        <x:v>-2.861199</x:v>
      </x:c>
      <x:c t="n" s="0">
        <x:v>-4.125685</x:v>
      </x:c>
      <x:c t="n" s="0">
        <x:v>5.270087</x:v>
      </x:c>
      <x:c t="n" s="0">
        <x:v>14.06659</x:v>
      </x:c>
      <x:c t="n" s="0">
        <x:v>14.83443</x:v>
      </x:c>
      <x:c t="n" s="0">
        <x:v>17.63548</x:v>
      </x:c>
      <x:c t="n" s="0">
        <x:v>19.76327</x:v>
      </x:c>
      <x:c t="n" s="0">
        <x:v>23.53709</x:v>
      </x:c>
      <x:c t="n" s="0">
        <x:v>26.51765</x:v>
      </x:c>
      <x:c t="n" s="0">
        <x:v>26.61088</x:v>
      </x:c>
      <x:c t="n" s="0">
        <x:v>28.45599</x:v>
      </x:c>
      <x:c t="n" s="0">
        <x:v>30.47584</x:v>
      </x:c>
      <x:c t="n" s="0">
        <x:v>33.22416</x:v>
      </x:c>
      <x:c t="n" s="0">
        <x:v>29.42725</x:v>
      </x:c>
      <x:c t="n" s="0">
        <x:v>27.92748</x:v>
      </x:c>
      <x:c t="n" s="0">
        <x:v>27.47802</x:v>
      </x:c>
      <x:c t="n" s="0">
        <x:v>31.72848</x:v>
      </x:c>
      <x:c t="n" s="0">
        <x:v>31.41646</x:v>
      </x:c>
      <x:c t="n" s="0">
        <x:v>29.03796</x:v>
      </x:c>
      <x:c t="n" s="0">
        <x:v>26.34541</x:v>
      </x:c>
      <x:c t="n" s="0">
        <x:v>22.95165</x:v>
      </x:c>
      <x:c t="n" s="0">
        <x:v>25.37259</x:v>
      </x:c>
      <x:c t="n" s="0">
        <x:v>27.03418</x:v>
      </x:c>
      <x:c t="n" s="0">
        <x:v>30.71058</x:v>
      </x:c>
      <x:c t="n" s="0">
        <x:v>31.27807</x:v>
      </x:c>
      <x:c t="n" s="0">
        <x:v>27.17207</x:v>
      </x:c>
      <x:c t="n" s="0">
        <x:v>29.25528</x:v>
      </x:c>
      <x:c t="n" s="0">
        <x:v>7.645521</x:v>
      </x:c>
      <x:c t="n" s="0">
        <x:v>2.721691</x:v>
      </x:c>
      <x:c t="n" s="0">
        <x:v>3.70008</x:v>
      </x:c>
      <x:c t="n" s="0">
        <x:v>1.599317</x:v>
      </x:c>
      <x:c t="n" s="0">
        <x:v>-30.06697</x:v>
      </x:c>
      <x:c t="n" s="0">
        <x:v>-29.16826</x:v>
      </x:c>
      <x:c t="n" s="0">
        <x:v>-21.35814</x:v>
      </x:c>
      <x:c t="n" s="0">
        <x:v>-16.25317</x:v>
      </x:c>
      <x:c t="n" s="0">
        <x:v>-10.22243</x:v>
      </x:c>
      <x:c t="n" s="0">
        <x:v>-1.133244</x:v>
      </x:c>
      <x:c t="n" s="0">
        <x:v>-3.75158</x:v>
      </x:c>
      <x:c t="n" s="0">
        <x:v>3.872797</x:v>
      </x:c>
      <x:c t="n" s="0">
        <x:v>14.40264</x:v>
      </x:c>
      <x:c t="n" s="0">
        <x:v>15.79484</x:v>
      </x:c>
      <x:c t="n" s="0">
        <x:v>13.81532</x:v>
      </x:c>
      <x:c t="n" s="0">
        <x:v>16.7728</x:v>
      </x:c>
      <x:c t="n" s="0">
        <x:v>19.84331</x:v>
      </x:c>
      <x:c t="n" s="0">
        <x:v>21.55983</x:v>
      </x:c>
      <x:c t="n" s="0">
        <x:v>29.22306</x:v>
      </x:c>
      <x:c t="n" s="0">
        <x:v>30.12094</x:v>
      </x:c>
      <x:c t="n" s="0">
        <x:v>34.7905</x:v>
      </x:c>
      <x:c t="n" s="0">
        <x:v>31.97376</x:v>
      </x:c>
      <x:c t="n" s="0">
        <x:v>27.50021</x:v>
      </x:c>
      <x:c t="n" s="0">
        <x:v>31.33952</x:v>
      </x:c>
      <x:c t="n" s="0">
        <x:v>23.10909</x:v>
      </x:c>
      <x:c t="n" s="0">
        <x:v>32.19218</x:v>
      </x:c>
      <x:c t="n" s="0">
        <x:v>31.39644</x:v>
      </x:c>
      <x:c t="n" s="0">
        <x:v>28.46402</x:v>
      </x:c>
      <x:c t="n" s="0">
        <x:v>23.35495</x:v>
      </x:c>
      <x:c t="n" s="0">
        <x:v>20.25181</x:v>
      </x:c>
      <x:c t="n" s="0">
        <x:v>21.19882</x:v>
      </x:c>
      <x:c t="n" s="0">
        <x:v>23.24032</x:v>
      </x:c>
      <x:c t="n" s="0">
        <x:v>25.65602</x:v>
      </x:c>
      <x:c t="n" s="0">
        <x:v>21.81914</x:v>
      </x:c>
      <x:c t="n" s="0">
        <x:v>31.94886</x:v>
      </x:c>
      <x:c t="n" s="0">
        <x:v>37.46454</x:v>
      </x:c>
      <x:c t="n" s="0">
        <x:v>6.358377</x:v>
      </x:c>
      <x:c t="n" s="0">
        <x:v>2.154904</x:v>
      </x:c>
      <x:c t="n" s="0">
        <x:v>3.384756</x:v>
      </x:c>
      <x:c t="n" s="0">
        <x:v>1.652446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43945.0058217593</x:v>
      </x:c>
      <x:c t="n" s="7">
        <x:v>43945.0058217593</x:v>
      </x:c>
      <x:c t="n" s="0">
        <x:v>46.62039</x:v>
      </x:c>
      <x:c t="n" s="0">
        <x:v>54.20069</x:v>
      </x:c>
      <x:c t="n" s="0">
        <x:v>60.36872</x:v>
      </x:c>
      <x:c t="n" s="0">
        <x:v>68.79222</x:v>
      </x:c>
      <x:c t="n" s="0">
        <x:v>-30.06697</x:v>
      </x:c>
      <x:c t="n" s="0">
        <x:v>-29.16826</x:v>
      </x:c>
      <x:c t="n" s="0">
        <x:v>-21.95622</x:v>
      </x:c>
      <x:c t="n" s="0">
        <x:v>-18.9369</x:v>
      </x:c>
      <x:c t="n" s="0">
        <x:v>-11.79408</x:v>
      </x:c>
      <x:c t="n" s="0">
        <x:v>-2.561959</x:v>
      </x:c>
      <x:c t="n" s="0">
        <x:v>-3.219213</x:v>
      </x:c>
      <x:c t="n" s="0">
        <x:v>5.023584</x:v>
      </x:c>
      <x:c t="n" s="0">
        <x:v>14.1173</x:v>
      </x:c>
      <x:c t="n" s="0">
        <x:v>14.61833</x:v>
      </x:c>
      <x:c t="n" s="0">
        <x:v>17.24777</x:v>
      </x:c>
      <x:c t="n" s="0">
        <x:v>19.66634</x:v>
      </x:c>
      <x:c t="n" s="0">
        <x:v>23.15786</x:v>
      </x:c>
      <x:c t="n" s="0">
        <x:v>25.97005</x:v>
      </x:c>
      <x:c t="n" s="0">
        <x:v>27.10462</x:v>
      </x:c>
      <x:c t="n" s="0">
        <x:v>28.70813</x:v>
      </x:c>
      <x:c t="n" s="0">
        <x:v>31.67732</x:v>
      </x:c>
      <x:c t="n" s="0">
        <x:v>32.88306</x:v>
      </x:c>
      <x:c t="n" s="0">
        <x:v>29.6392</x:v>
      </x:c>
      <x:c t="n" s="0">
        <x:v>28.73923</x:v>
      </x:c>
      <x:c t="n" s="0">
        <x:v>27.411</x:v>
      </x:c>
      <x:c t="n" s="0">
        <x:v>31.6326</x:v>
      </x:c>
      <x:c t="n" s="0">
        <x:v>31.35721</x:v>
      </x:c>
      <x:c t="n" s="0">
        <x:v>28.86277</x:v>
      </x:c>
      <x:c t="n" s="0">
        <x:v>26.11872</x:v>
      </x:c>
      <x:c t="n" s="0">
        <x:v>22.63206</x:v>
      </x:c>
      <x:c t="n" s="0">
        <x:v>25.18517</x:v>
      </x:c>
      <x:c t="n" s="0">
        <x:v>26.83382</x:v>
      </x:c>
      <x:c t="n" s="0">
        <x:v>30.44024</x:v>
      </x:c>
      <x:c t="n" s="0">
        <x:v>30.87683</x:v>
      </x:c>
      <x:c t="n" s="0">
        <x:v>28.87643</x:v>
      </x:c>
      <x:c t="n" s="0">
        <x:v>30.62759</x:v>
      </x:c>
      <x:c t="n" s="0">
        <x:v>7.668121</x:v>
      </x:c>
      <x:c t="n" s="0">
        <x:v>2.862267</x:v>
      </x:c>
      <x:c t="n" s="0">
        <x:v>3.807266</x:v>
      </x:c>
      <x:c t="n" s="0">
        <x:v>1.612065</x:v>
      </x:c>
      <x:c t="n" s="0">
        <x:v>-30.06697</x:v>
      </x:c>
      <x:c t="n" s="0">
        <x:v>-29.16826</x:v>
      </x:c>
      <x:c t="n" s="0">
        <x:v>-21.35814</x:v>
      </x:c>
      <x:c t="n" s="0">
        <x:v>-16.25317</x:v>
      </x:c>
      <x:c t="n" s="0">
        <x:v>-9.274761</x:v>
      </x:c>
      <x:c t="n" s="0">
        <x:v>-1.133244</x:v>
      </x:c>
      <x:c t="n" s="0">
        <x:v>3.146221</x:v>
      </x:c>
      <x:c t="n" s="0">
        <x:v>1.6418</x:v>
      </x:c>
      <x:c t="n" s="0">
        <x:v>14.40264</x:v>
      </x:c>
      <x:c t="n" s="0">
        <x:v>9.122457</x:v>
      </x:c>
      <x:c t="n" s="0">
        <x:v>13.46792</x:v>
      </x:c>
      <x:c t="n" s="0">
        <x:v>20.12642</x:v>
      </x:c>
      <x:c t="n" s="0">
        <x:v>25.28742</x:v>
      </x:c>
      <x:c t="n" s="0">
        <x:v>19.34923</x:v>
      </x:c>
      <x:c t="n" s="0">
        <x:v>26.60296</x:v>
      </x:c>
      <x:c t="n" s="0">
        <x:v>29.72347</x:v>
      </x:c>
      <x:c t="n" s="0">
        <x:v>36.38256</x:v>
      </x:c>
      <x:c t="n" s="0">
        <x:v>29.87088</x:v>
      </x:c>
      <x:c t="n" s="0">
        <x:v>34.31368</x:v>
      </x:c>
      <x:c t="n" s="0">
        <x:v>30.61828</x:v>
      </x:c>
      <x:c t="n" s="0">
        <x:v>30.7669</x:v>
      </x:c>
      <x:c t="n" s="0">
        <x:v>35.22285</x:v>
      </x:c>
      <x:c t="n" s="0">
        <x:v>30.01016</x:v>
      </x:c>
      <x:c t="n" s="0">
        <x:v>26.5799</x:v>
      </x:c>
      <x:c t="n" s="0">
        <x:v>24.74466</x:v>
      </x:c>
      <x:c t="n" s="0">
        <x:v>30.97746</x:v>
      </x:c>
      <x:c t="n" s="0">
        <x:v>37.01277</x:v>
      </x:c>
      <x:c t="n" s="0">
        <x:v>29.42904</x:v>
      </x:c>
      <x:c t="n" s="0">
        <x:v>30.85661</x:v>
      </x:c>
      <x:c t="n" s="0">
        <x:v>28.74147</x:v>
      </x:c>
      <x:c t="n" s="0">
        <x:v>37.75429</x:v>
      </x:c>
      <x:c t="n" s="0">
        <x:v>30.17556</x:v>
      </x:c>
      <x:c t="n" s="0">
        <x:v>15.82057</x:v>
      </x:c>
      <x:c t="n" s="0">
        <x:v>10.87996</x:v>
      </x:c>
      <x:c t="n" s="0">
        <x:v>4.773578</x:v>
      </x:c>
      <x:c t="n" s="0">
        <x:v>2.069399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43945.0058217593</x:v>
      </x:c>
      <x:c t="n" s="7">
        <x:v>43945.0058217593</x:v>
      </x:c>
      <x:c t="n" s="0">
        <x:v>53.95618</x:v>
      </x:c>
      <x:c t="n" s="0">
        <x:v>66.2419</x:v>
      </x:c>
      <x:c t="n" s="0">
        <x:v>59.36652</x:v>
      </x:c>
      <x:c t="n" s="0">
        <x:v>68.10506</x:v>
      </x:c>
      <x:c t="n" s="0">
        <x:v>-30.06697</x:v>
      </x:c>
      <x:c t="n" s="0">
        <x:v>-29.16826</x:v>
      </x:c>
      <x:c t="n" s="0">
        <x:v>-21.86393</x:v>
      </x:c>
      <x:c t="n" s="0">
        <x:v>-18.42613</x:v>
      </x:c>
      <x:c t="n" s="0">
        <x:v>-11.32226</x:v>
      </x:c>
      <x:c t="n" s="0">
        <x:v>-2.321772</x:v>
      </x:c>
      <x:c t="n" s="0">
        <x:v>-1.034241</x:v>
      </x:c>
      <x:c t="n" s="0">
        <x:v>4.595014</x:v>
      </x:c>
      <x:c t="n" s="0">
        <x:v>14.16014</x:v>
      </x:c>
      <x:c t="n" s="0">
        <x:v>14.13756</x:v>
      </x:c>
      <x:c t="n" s="0">
        <x:v>16.82985</x:v>
      </x:c>
      <x:c t="n" s="0">
        <x:v>19.73662</x:v>
      </x:c>
      <x:c t="n" s="0">
        <x:v>24.37448</x:v>
      </x:c>
      <x:c t="n" s="0">
        <x:v>25.45513</x:v>
      </x:c>
      <x:c t="n" s="0">
        <x:v>26.53152</x:v>
      </x:c>
      <x:c t="n" s="0">
        <x:v>28.72392</x:v>
      </x:c>
      <x:c t="n" s="0">
        <x:v>32.91344</x:v>
      </x:c>
      <x:c t="n" s="0">
        <x:v>32.55596</x:v>
      </x:c>
      <x:c t="n" s="0">
        <x:v>30.36469</x:v>
      </x:c>
      <x:c t="n" s="0">
        <x:v>29.2171</x:v>
      </x:c>
      <x:c t="n" s="0">
        <x:v>28.48955</x:v>
      </x:c>
      <x:c t="n" s="0">
        <x:v>32.16225</x:v>
      </x:c>
      <x:c t="n" s="0">
        <x:v>31.42365</x:v>
      </x:c>
      <x:c t="n" s="0">
        <x:v>29.44707</x:v>
      </x:c>
      <x:c t="n" s="0">
        <x:v>26.29856</x:v>
      </x:c>
      <x:c t="n" s="0">
        <x:v>26.61295</x:v>
      </x:c>
      <x:c t="n" s="0">
        <x:v>31.11998</x:v>
      </x:c>
      <x:c t="n" s="0">
        <x:v>27.96322</x:v>
      </x:c>
      <x:c t="n" s="0">
        <x:v>30.66218</x:v>
      </x:c>
      <x:c t="n" s="0">
        <x:v>30.81112</x:v>
      </x:c>
      <x:c t="n" s="0">
        <x:v>31.82541</x:v>
      </x:c>
      <x:c t="n" s="0">
        <x:v>30.2271</x:v>
      </x:c>
      <x:c t="n" s="0">
        <x:v>11.63276</x:v>
      </x:c>
      <x:c t="n" s="0">
        <x:v>5.835245</x:v>
      </x:c>
      <x:c t="n" s="0">
        <x:v>3.852771</x:v>
      </x:c>
      <x:c t="n" s="0">
        <x:v>1.588021</x:v>
      </x:c>
      <x:c t="n" s="0">
        <x:v>-30.06697</x:v>
      </x:c>
      <x:c t="n" s="0">
        <x:v>-29.16826</x:v>
      </x:c>
      <x:c t="n" s="0">
        <x:v>-21.35814</x:v>
      </x:c>
      <x:c t="n" s="0">
        <x:v>-16.25317</x:v>
      </x:c>
      <x:c t="n" s="0">
        <x:v>-9.274761</x:v>
      </x:c>
      <x:c t="n" s="0">
        <x:v>-1.561607</x:v>
      </x:c>
      <x:c t="n" s="0">
        <x:v>4.167953</x:v>
      </x:c>
      <x:c t="n" s="0">
        <x:v>0.5413971</x:v>
      </x:c>
      <x:c t="n" s="0">
        <x:v>14.17079</x:v>
      </x:c>
      <x:c t="n" s="0">
        <x:v>9.122457</x:v>
      </x:c>
      <x:c t="n" s="0">
        <x:v>12.81899</x:v>
      </x:c>
      <x:c t="n" s="0">
        <x:v>20.12642</x:v>
      </x:c>
      <x:c t="n" s="0">
        <x:v>28.69355</x:v>
      </x:c>
      <x:c t="n" s="0">
        <x:v>19.86766</x:v>
      </x:c>
      <x:c t="n" s="0">
        <x:v>23.18613</x:v>
      </x:c>
      <x:c t="n" s="0">
        <x:v>26.63331</x:v>
      </x:c>
      <x:c t="n" s="0">
        <x:v>35.43327</x:v>
      </x:c>
      <x:c t="n" s="0">
        <x:v>31.40959</x:v>
      </x:c>
      <x:c t="n" s="0">
        <x:v>25.56911</x:v>
      </x:c>
      <x:c t="n" s="0">
        <x:v>33.22189</x:v>
      </x:c>
      <x:c t="n" s="0">
        <x:v>29.63047</x:v>
      </x:c>
      <x:c t="n" s="0">
        <x:v>27.4177</x:v>
      </x:c>
      <x:c t="n" s="0">
        <x:v>34.21015</x:v>
      </x:c>
      <x:c t="n" s="0">
        <x:v>32.25591</x:v>
      </x:c>
      <x:c t="n" s="0">
        <x:v>33.91888</x:v>
      </x:c>
      <x:c t="n" s="0">
        <x:v>35.46595</x:v>
      </x:c>
      <x:c t="n" s="0">
        <x:v>40.04775</x:v>
      </x:c>
      <x:c t="n" s="0">
        <x:v>35.48568</x:v>
      </x:c>
      <x:c t="n" s="0">
        <x:v>39.94772</x:v>
      </x:c>
      <x:c t="n" s="0">
        <x:v>43.06512</x:v>
      </x:c>
      <x:c t="n" s="0">
        <x:v>35.16878</x:v>
      </x:c>
      <x:c t="n" s="0">
        <x:v>28.10135</x:v>
      </x:c>
      <x:c t="n" s="0">
        <x:v>24.10454</x:v>
      </x:c>
      <x:c t="n" s="0">
        <x:v>19.16217</x:v>
      </x:c>
      <x:c t="n" s="0">
        <x:v>7.17087</x:v>
      </x:c>
      <x:c t="n" s="0">
        <x:v>2.67639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43945.0058217593</x:v>
      </x:c>
      <x:c t="n" s="7">
        <x:v>43945.0058217593</x:v>
      </x:c>
      <x:c t="n" s="0">
        <x:v>46.88781</x:v>
      </x:c>
      <x:c t="n" s="0">
        <x:v>54.20069</x:v>
      </x:c>
      <x:c t="n" s="0">
        <x:v>58.7322</x:v>
      </x:c>
      <x:c t="n" s="0">
        <x:v>65.2171</x:v>
      </x:c>
      <x:c t="n" s="0">
        <x:v>-30.06697</x:v>
      </x:c>
      <x:c t="n" s="0">
        <x:v>-29.16826</x:v>
      </x:c>
      <x:c t="n" s="0">
        <x:v>-21.78646</x:v>
      </x:c>
      <x:c t="n" s="0">
        <x:v>-18.03297</x:v>
      </x:c>
      <x:c t="n" s="0">
        <x:v>-10.9563</x:v>
      </x:c>
      <x:c t="n" s="0">
        <x:v>-2.530081</x:v>
      </x:c>
      <x:c t="n" s="0">
        <x:v>0.2291518</x:v>
      </x:c>
      <x:c t="n" s="0">
        <x:v>4.192223</x:v>
      </x:c>
      <x:c t="n" s="0">
        <x:v>14.01477</x:v>
      </x:c>
      <x:c t="n" s="0">
        <x:v>13.68011</x:v>
      </x:c>
      <x:c t="n" s="0">
        <x:v>16.42977</x:v>
      </x:c>
      <x:c t="n" s="0">
        <x:v>19.79575</x:v>
      </x:c>
      <x:c t="n" s="0">
        <x:v>25.3389</x:v>
      </x:c>
      <x:c t="n" s="0">
        <x:v>24.97018</x:v>
      </x:c>
      <x:c t="n" s="0">
        <x:v>26.92975</x:v>
      </x:c>
      <x:c t="n" s="0">
        <x:v>28.39784</x:v>
      </x:c>
      <x:c t="n" s="0">
        <x:v>33.15489</x:v>
      </x:c>
      <x:c t="n" s="0">
        <x:v>32.45562</x:v>
      </x:c>
      <x:c t="n" s="0">
        <x:v>30.04689</x:v>
      </x:c>
      <x:c t="n" s="0">
        <x:v>30.02659</x:v>
      </x:c>
      <x:c t="n" s="0">
        <x:v>28.14385</x:v>
      </x:c>
      <x:c t="n" s="0">
        <x:v>31.77612</x:v>
      </x:c>
      <x:c t="n" s="0">
        <x:v>32.02285</x:v>
      </x:c>
      <x:c t="n" s="0">
        <x:v>30.20047</x:v>
      </x:c>
      <x:c t="n" s="0">
        <x:v>33.04021</x:v>
      </x:c>
      <x:c t="n" s="0">
        <x:v>33.47784</x:v>
      </x:c>
      <x:c t="n" s="0">
        <x:v>36.50116</x:v>
      </x:c>
      <x:c t="n" s="0">
        <x:v>34.24089</x:v>
      </x:c>
      <x:c t="n" s="0">
        <x:v>38.89385</x:v>
      </x:c>
      <x:c t="n" s="0">
        <x:v>40.09221</x:v>
      </x:c>
      <x:c t="n" s="0">
        <x:v>32.51584</x:v>
      </x:c>
      <x:c t="n" s="0">
        <x:v>30.1293</x:v>
      </x:c>
      <x:c t="n" s="0">
        <x:v>19.43427</x:v>
      </x:c>
      <x:c t="n" s="0">
        <x:v>13.19125</x:v>
      </x:c>
      <x:c t="n" s="0">
        <x:v>5.205913</x:v>
      </x:c>
      <x:c t="n" s="0">
        <x:v>2.081161</x:v>
      </x:c>
      <x:c t="n" s="0">
        <x:v>-30.06697</x:v>
      </x:c>
      <x:c t="n" s="0">
        <x:v>-29.16826</x:v>
      </x:c>
      <x:c t="n" s="0">
        <x:v>-21.35814</x:v>
      </x:c>
      <x:c t="n" s="0">
        <x:v>-16.25317</x:v>
      </x:c>
      <x:c t="n" s="0">
        <x:v>-9.274761</x:v>
      </x:c>
      <x:c t="n" s="0">
        <x:v>-7.178381</x:v>
      </x:c>
      <x:c t="n" s="0">
        <x:v>4.167953</x:v>
      </x:c>
      <x:c t="n" s="0">
        <x:v>0.5413971</x:v>
      </x:c>
      <x:c t="n" s="0">
        <x:v>12.06762</x:v>
      </x:c>
      <x:c t="n" s="0">
        <x:v>9.122457</x:v>
      </x:c>
      <x:c t="n" s="0">
        <x:v>12.81899</x:v>
      </x:c>
      <x:c t="n" s="0">
        <x:v>18.74016</x:v>
      </x:c>
      <x:c t="n" s="0">
        <x:v>28.08161</x:v>
      </x:c>
      <x:c t="n" s="0">
        <x:v>27.30534</x:v>
      </x:c>
      <x:c t="n" s="0">
        <x:v>30.47611</x:v>
      </x:c>
      <x:c t="n" s="0">
        <x:v>28.02411</x:v>
      </x:c>
      <x:c t="n" s="0">
        <x:v>34.94154</x:v>
      </x:c>
      <x:c t="n" s="0">
        <x:v>30.42386</x:v>
      </x:c>
      <x:c t="n" s="0">
        <x:v>33.64505</x:v>
      </x:c>
      <x:c t="n" s="0">
        <x:v>29.51114</x:v>
      </x:c>
      <x:c t="n" s="0">
        <x:v>25.98259</x:v>
      </x:c>
      <x:c t="n" s="0">
        <x:v>31.50226</x:v>
      </x:c>
      <x:c t="n" s="0">
        <x:v>36.33876</x:v>
      </x:c>
      <x:c t="n" s="0">
        <x:v>39.4035</x:v>
      </x:c>
      <x:c t="n" s="0">
        <x:v>45.54586</x:v>
      </x:c>
      <x:c t="n" s="0">
        <x:v>40.30401</x:v>
      </x:c>
      <x:c t="n" s="0">
        <x:v>42.08855</x:v>
      </x:c>
      <x:c t="n" s="0">
        <x:v>40.97551</x:v>
      </x:c>
      <x:c t="n" s="0">
        <x:v>46.09152</x:v>
      </x:c>
      <x:c t="n" s="0">
        <x:v>46.40057</x:v>
      </x:c>
      <x:c t="n" s="0">
        <x:v>32.65535</x:v>
      </x:c>
      <x:c t="n" s="0">
        <x:v>26.97996</x:v>
      </x:c>
      <x:c t="n" s="0">
        <x:v>24.93233</x:v>
      </x:c>
      <x:c t="n" s="0">
        <x:v>16.77472</x:v>
      </x:c>
      <x:c t="n" s="0">
        <x:v>7.788212</x:v>
      </x:c>
      <x:c t="n" s="0">
        <x:v>3.499174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43945.0058217593</x:v>
      </x:c>
      <x:c t="n" s="7">
        <x:v>43945.0058217593</x:v>
      </x:c>
      <x:c t="n" s="0">
        <x:v>43.05157</x:v>
      </x:c>
      <x:c t="n" s="0">
        <x:v>54.20069</x:v>
      </x:c>
      <x:c t="n" s="0">
        <x:v>59.95867</x:v>
      </x:c>
      <x:c t="n" s="0">
        <x:v>66.46649</x:v>
      </x:c>
      <x:c t="n" s="0">
        <x:v>-30.06697</x:v>
      </x:c>
      <x:c t="n" s="0">
        <x:v>-29.16826</x:v>
      </x:c>
      <x:c t="n" s="0">
        <x:v>-21.7622</x:v>
      </x:c>
      <x:c t="n" s="0">
        <x:v>-17.63955</x:v>
      </x:c>
      <x:c t="n" s="0">
        <x:v>-10.66645</x:v>
      </x:c>
      <x:c t="n" s="0">
        <x:v>-2.968019</x:v>
      </x:c>
      <x:c t="n" s="0">
        <x:v>1.076944</x:v>
      </x:c>
      <x:c t="n" s="0">
        <x:v>3.94331</x:v>
      </x:c>
      <x:c t="n" s="0">
        <x:v>13.77944</x:v>
      </x:c>
      <x:c t="n" s="0">
        <x:v>13.14811</x:v>
      </x:c>
      <x:c t="n" s="0">
        <x:v>16.05624</x:v>
      </x:c>
      <x:c t="n" s="0">
        <x:v>19.38681</x:v>
      </x:c>
      <x:c t="n" s="0">
        <x:v>25.52187</x:v>
      </x:c>
      <x:c t="n" s="0">
        <x:v>26.37423</x:v>
      </x:c>
      <x:c t="n" s="0">
        <x:v>27.62621</x:v>
      </x:c>
      <x:c t="n" s="0">
        <x:v>28.52457</x:v>
      </x:c>
      <x:c t="n" s="0">
        <x:v>33.37219</x:v>
      </x:c>
      <x:c t="n" s="0">
        <x:v>32.02134</x:v>
      </x:c>
      <x:c t="n" s="0">
        <x:v>31.3187</x:v>
      </x:c>
      <x:c t="n" s="0">
        <x:v>29.9887</x:v>
      </x:c>
      <x:c t="n" s="0">
        <x:v>27.96393</x:v>
      </x:c>
      <x:c t="n" s="0">
        <x:v>32.01287</x:v>
      </x:c>
      <x:c t="n" s="0">
        <x:v>33.51138</x:v>
      </x:c>
      <x:c t="n" s="0">
        <x:v>33.27878</x:v>
      </x:c>
      <x:c t="n" s="0">
        <x:v>37.60234</x:v>
      </x:c>
      <x:c t="n" s="0">
        <x:v>33.12031</x:v>
      </x:c>
      <x:c t="n" s="0">
        <x:v>36.16551</x:v>
      </x:c>
      <x:c t="n" s="0">
        <x:v>33.86309</x:v>
      </x:c>
      <x:c t="n" s="0">
        <x:v>38.80758</x:v>
      </x:c>
      <x:c t="n" s="0">
        <x:v>39.5281</x:v>
      </x:c>
      <x:c t="n" s="0">
        <x:v>31.95683</x:v>
      </x:c>
      <x:c t="n" s="0">
        <x:v>29.53095</x:v>
      </x:c>
      <x:c t="n" s="0">
        <x:v>18.95419</x:v>
      </x:c>
      <x:c t="n" s="0">
        <x:v>12.69599</x:v>
      </x:c>
      <x:c t="n" s="0">
        <x:v>5.069425</x:v>
      </x:c>
      <x:c t="n" s="0">
        <x:v>2.067202</x:v>
      </x:c>
      <x:c t="n" s="0">
        <x:v>-30.06697</x:v>
      </x:c>
      <x:c t="n" s="0">
        <x:v>-29.16826</x:v>
      </x:c>
      <x:c t="n" s="0">
        <x:v>-22.75128</x:v>
      </x:c>
      <x:c t="n" s="0">
        <x:v>-14.65777</x:v>
      </x:c>
      <x:c t="n" s="0">
        <x:v>-9.274761</x:v>
      </x:c>
      <x:c t="n" s="0">
        <x:v>-7.178381</x:v>
      </x:c>
      <x:c t="n" s="0">
        <x:v>4.167953</x:v>
      </x:c>
      <x:c t="n" s="0">
        <x:v>5.347809</x:v>
      </x:c>
      <x:c t="n" s="0">
        <x:v>12.06762</x:v>
      </x:c>
      <x:c t="n" s="0">
        <x:v>2.75926</x:v>
      </x:c>
      <x:c t="n" s="0">
        <x:v>12.81899</x:v>
      </x:c>
      <x:c t="n" s="0">
        <x:v>14.46067</x:v>
      </x:c>
      <x:c t="n" s="0">
        <x:v>25.45401</x:v>
      </x:c>
      <x:c t="n" s="0">
        <x:v>31.04549</x:v>
      </x:c>
      <x:c t="n" s="0">
        <x:v>29.78588</x:v>
      </x:c>
      <x:c t="n" s="0">
        <x:v>26.97014</x:v>
      </x:c>
      <x:c t="n" s="0">
        <x:v>33.31495</x:v>
      </x:c>
      <x:c t="n" s="0">
        <x:v>35.29047</x:v>
      </x:c>
      <x:c t="n" s="0">
        <x:v>33.4887</x:v>
      </x:c>
      <x:c t="n" s="0">
        <x:v>31.78011</x:v>
      </x:c>
      <x:c t="n" s="0">
        <x:v>26.10291</x:v>
      </x:c>
      <x:c t="n" s="0">
        <x:v>37.04667</x:v>
      </x:c>
      <x:c t="n" s="0">
        <x:v>37.92369</x:v>
      </x:c>
      <x:c t="n" s="0">
        <x:v>33.61843</x:v>
      </x:c>
      <x:c t="n" s="0">
        <x:v>33.94577</x:v>
      </x:c>
      <x:c t="n" s="0">
        <x:v>25.93411</x:v>
      </x:c>
      <x:c t="n" s="0">
        <x:v>29.47042</x:v>
      </x:c>
      <x:c t="n" s="0">
        <x:v>27.40862</x:v>
      </x:c>
      <x:c t="n" s="0">
        <x:v>35.19187</x:v>
      </x:c>
      <x:c t="n" s="0">
        <x:v>35.76944</x:v>
      </x:c>
      <x:c t="n" s="0">
        <x:v>24.20765</x:v>
      </x:c>
      <x:c t="n" s="0">
        <x:v>18.03664</x:v>
      </x:c>
      <x:c t="n" s="0">
        <x:v>9.266922</x:v>
      </x:c>
      <x:c t="n" s="0">
        <x:v>4.306031</x:v>
      </x:c>
      <x:c t="n" s="0">
        <x:v>4.231189</x:v>
      </x:c>
      <x:c t="n" s="0">
        <x:v>1.353703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43945.0058217593</x:v>
      </x:c>
      <x:c t="n" s="7">
        <x:v>43945.0058217593</x:v>
      </x:c>
      <x:c t="n" s="0">
        <x:v>43.056</x:v>
      </x:c>
      <x:c t="n" s="0">
        <x:v>54.20069</x:v>
      </x:c>
      <x:c t="n" s="0">
        <x:v>60.97629</x:v>
      </x:c>
      <x:c t="n" s="0">
        <x:v>67.97917</x:v>
      </x:c>
      <x:c t="n" s="0">
        <x:v>-30.06697</x:v>
      </x:c>
      <x:c t="n" s="0">
        <x:v>-29.16826</x:v>
      </x:c>
      <x:c t="n" s="0">
        <x:v>-22.01329</x:v>
      </x:c>
      <x:c t="n" s="0">
        <x:v>-16.85664</x:v>
      </x:c>
      <x:c t="n" s="0">
        <x:v>-10.43336</x:v>
      </x:c>
      <x:c t="n" s="0">
        <x:v>-3.380521</x:v>
      </x:c>
      <x:c t="n" s="0">
        <x:v>1.689403</x:v>
      </x:c>
      <x:c t="n" s="0">
        <x:v>4.499945</x:v>
      </x:c>
      <x:c t="n" s="0">
        <x:v>13.4871</x:v>
      </x:c>
      <x:c t="n" s="0">
        <x:v>12.53016</x:v>
      </x:c>
      <x:c t="n" s="0">
        <x:v>15.64096</x:v>
      </x:c>
      <x:c t="n" s="0">
        <x:v>18.93395</x:v>
      </x:c>
      <x:c t="n" s="0">
        <x:v>25.51204</x:v>
      </x:c>
      <x:c t="n" s="0">
        <x:v>27.42082</x:v>
      </x:c>
      <x:c t="n" s="0">
        <x:v>27.91696</x:v>
      </x:c>
      <x:c t="n" s="0">
        <x:v>28.00674</x:v>
      </x:c>
      <x:c t="n" s="0">
        <x:v>33.51968</x:v>
      </x:c>
      <x:c t="n" s="0">
        <x:v>32.96619</x:v>
      </x:c>
      <x:c t="n" s="0">
        <x:v>31.24952</x:v>
      </x:c>
      <x:c t="n" s="0">
        <x:v>30.92324</x:v>
      </x:c>
      <x:c t="n" s="0">
        <x:v>28.68733</x:v>
      </x:c>
      <x:c t="n" s="0">
        <x:v>32.96355</x:v>
      </x:c>
      <x:c t="n" s="0">
        <x:v>33.93355</x:v>
      </x:c>
      <x:c t="n" s="0">
        <x:v>33.0721</x:v>
      </x:c>
      <x:c t="n" s="0">
        <x:v>37.01014</x:v>
      </x:c>
      <x:c t="n" s="0">
        <x:v>32.58978</x:v>
      </x:c>
      <x:c t="n" s="0">
        <x:v>35.52003</x:v>
      </x:c>
      <x:c t="n" s="0">
        <x:v>33.3592</x:v>
      </x:c>
      <x:c t="n" s="0">
        <x:v>38.51631</x:v>
      </x:c>
      <x:c t="n" s="0">
        <x:v>39.17522</x:v>
      </x:c>
      <x:c t="n" s="0">
        <x:v>31.35883</x:v>
      </x:c>
      <x:c t="n" s="0">
        <x:v>28.87121</x:v>
      </x:c>
      <x:c t="n" s="0">
        <x:v>18.30822</x:v>
      </x:c>
      <x:c t="n" s="0">
        <x:v>12.08821</x:v>
      </x:c>
      <x:c t="n" s="0">
        <x:v>4.955186</x:v>
      </x:c>
      <x:c t="n" s="0">
        <x:v>1.972516</x:v>
      </x:c>
      <x:c t="n" s="0">
        <x:v>-30.06697</x:v>
      </x:c>
      <x:c t="n" s="0">
        <x:v>-29.16826</x:v>
      </x:c>
      <x:c t="n" s="0">
        <x:v>-23.86906</x:v>
      </x:c>
      <x:c t="n" s="0">
        <x:v>-13.92257</x:v>
      </x:c>
      <x:c t="n" s="0">
        <x:v>-9.274761</x:v>
      </x:c>
      <x:c t="n" s="0">
        <x:v>-7.178381</x:v>
      </x:c>
      <x:c t="n" s="0">
        <x:v>4.167953</x:v>
      </x:c>
      <x:c t="n" s="0">
        <x:v>6.814094</x:v>
      </x:c>
      <x:c t="n" s="0">
        <x:v>9.875531</x:v>
      </x:c>
      <x:c t="n" s="0">
        <x:v>2.75926</x:v>
      </x:c>
      <x:c t="n" s="0">
        <x:v>10.10284</x:v>
      </x:c>
      <x:c t="n" s="0">
        <x:v>14.46067</x:v>
      </x:c>
      <x:c t="n" s="0">
        <x:v>25.45401</x:v>
      </x:c>
      <x:c t="n" s="0">
        <x:v>30.57078</x:v>
      </x:c>
      <x:c t="n" s="0">
        <x:v>28.20794</x:v>
      </x:c>
      <x:c t="n" s="0">
        <x:v>26.81461</x:v>
      </x:c>
      <x:c t="n" s="0">
        <x:v>35.24489</x:v>
      </x:c>
      <x:c t="n" s="0">
        <x:v>33.1484</x:v>
      </x:c>
      <x:c t="n" s="0">
        <x:v>28.77324</x:v>
      </x:c>
      <x:c t="n" s="0">
        <x:v>34.52832</x:v>
      </x:c>
      <x:c t="n" s="0">
        <x:v>37.13669</x:v>
      </x:c>
      <x:c t="n" s="0">
        <x:v>29.5636</x:v>
      </x:c>
      <x:c t="n" s="0">
        <x:v>29.83973</x:v>
      </x:c>
      <x:c t="n" s="0">
        <x:v>32.27334</x:v>
      </x:c>
      <x:c t="n" s="0">
        <x:v>27.41861</x:v>
      </x:c>
      <x:c t="n" s="0">
        <x:v>23.62064</x:v>
      </x:c>
      <x:c t="n" s="0">
        <x:v>22.34455</x:v>
      </x:c>
      <x:c t="n" s="0">
        <x:v>28.47304</x:v>
      </x:c>
      <x:c t="n" s="0">
        <x:v>36.58614</x:v>
      </x:c>
      <x:c t="n" s="0">
        <x:v>33.91113</x:v>
      </x:c>
      <x:c t="n" s="0">
        <x:v>18.9653</x:v>
      </x:c>
      <x:c t="n" s="0">
        <x:v>13.80709</x:v>
      </x:c>
      <x:c t="n" s="0">
        <x:v>6.460376</x:v>
      </x:c>
      <x:c t="n" s="0">
        <x:v>3.225333</x:v>
      </x:c>
      <x:c t="n" s="0">
        <x:v>3.558828</x:v>
      </x:c>
      <x:c t="n" s="0">
        <x:v>1.949289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43945.0058217593</x:v>
      </x:c>
      <x:c t="n" s="7">
        <x:v>43945.0058217593</x:v>
      </x:c>
      <x:c t="n" s="0">
        <x:v>42.69202</x:v>
      </x:c>
      <x:c t="n" s="0">
        <x:v>54.20069</x:v>
      </x:c>
      <x:c t="n" s="0">
        <x:v>57.20463</x:v>
      </x:c>
      <x:c t="n" s="0">
        <x:v>64.12566</x:v>
      </x:c>
      <x:c t="n" s="0">
        <x:v>-30.06697</x:v>
      </x:c>
      <x:c t="n" s="0">
        <x:v>-29.16826</x:v>
      </x:c>
      <x:c t="n" s="0">
        <x:v>-22.23986</x:v>
      </x:c>
      <x:c t="n" s="0">
        <x:v>-16.28425</x:v>
      </x:c>
      <x:c t="n" s="0">
        <x:v>-10.24375</x:v>
      </x:c>
      <x:c t="n" s="0">
        <x:v>-3.766757</x:v>
      </x:c>
      <x:c t="n" s="0">
        <x:v>2.269411</x:v>
      </x:c>
      <x:c t="n" s="0">
        <x:v>4.924659</x:v>
      </x:c>
      <x:c t="n" s="0">
        <x:v>13.08521</x:v>
      </x:c>
      <x:c t="n" s="0">
        <x:v>11.92242</x:v>
      </x:c>
      <x:c t="n" s="0">
        <x:v>15.13361</x:v>
      </x:c>
      <x:c t="n" s="0">
        <x:v>18.50589</x:v>
      </x:c>
      <x:c t="n" s="0">
        <x:v>25.27666</x:v>
      </x:c>
      <x:c t="n" s="0">
        <x:v>27.96933</x:v>
      </x:c>
      <x:c t="n" s="0">
        <x:v>27.54115</x:v>
      </x:c>
      <x:c t="n" s="0">
        <x:v>28.27651</x:v>
      </x:c>
      <x:c t="n" s="0">
        <x:v>33.35178</x:v>
      </x:c>
      <x:c t="n" s="0">
        <x:v>33.32459</x:v>
      </x:c>
      <x:c t="n" s="0">
        <x:v>30.89973</x:v>
      </x:c>
      <x:c t="n" s="0">
        <x:v>31.89304</x:v>
      </x:c>
      <x:c t="n" s="0">
        <x:v>32.93116</x:v>
      </x:c>
      <x:c t="n" s="0">
        <x:v>32.70206</x:v>
      </x:c>
      <x:c t="n" s="0">
        <x:v>33.50483</x:v>
      </x:c>
      <x:c t="n" s="0">
        <x:v>32.7188</x:v>
      </x:c>
      <x:c t="n" s="0">
        <x:v>36.38229</x:v>
      </x:c>
      <x:c t="n" s="0">
        <x:v>31.94238</x:v>
      </x:c>
      <x:c t="n" s="0">
        <x:v>34.85831</x:v>
      </x:c>
      <x:c t="n" s="0">
        <x:v>32.87084</x:v>
      </x:c>
      <x:c t="n" s="0">
        <x:v>38.26277</x:v>
      </x:c>
      <x:c t="n" s="0">
        <x:v>38.69698</x:v>
      </x:c>
      <x:c t="n" s="0">
        <x:v>30.71354</x:v>
      </x:c>
      <x:c t="n" s="0">
        <x:v>28.2174</x:v>
      </x:c>
      <x:c t="n" s="0">
        <x:v>17.66719</x:v>
      </x:c>
      <x:c t="n" s="0">
        <x:v>11.48873</x:v>
      </x:c>
      <x:c t="n" s="0">
        <x:v>4.755785</x:v>
      </x:c>
      <x:c t="n" s="0">
        <x:v>1.917991</x:v>
      </x:c>
      <x:c t="n" s="0">
        <x:v>-30.06697</x:v>
      </x:c>
      <x:c t="n" s="0">
        <x:v>-29.16826</x:v>
      </x:c>
      <x:c t="n" s="0">
        <x:v>-23.86906</x:v>
      </x:c>
      <x:c t="n" s="0">
        <x:v>-13.92257</x:v>
      </x:c>
      <x:c t="n" s="0">
        <x:v>-9.787651</x:v>
      </x:c>
      <x:c t="n" s="0">
        <x:v>-7.178381</x:v>
      </x:c>
      <x:c t="n" s="0">
        <x:v>5.058394</x:v>
      </x:c>
      <x:c t="n" s="0">
        <x:v>8.857414</x:v>
      </x:c>
      <x:c t="n" s="0">
        <x:v>9.447794</x:v>
      </x:c>
      <x:c t="n" s="0">
        <x:v>6.115079</x:v>
      </x:c>
      <x:c t="n" s="0">
        <x:v>9.527158</x:v>
      </x:c>
      <x:c t="n" s="0">
        <x:v>17.04186</x:v>
      </x:c>
      <x:c t="n" s="0">
        <x:v>18.79268</x:v>
      </x:c>
      <x:c t="n" s="0">
        <x:v>30.25887</x:v>
      </x:c>
      <x:c t="n" s="0">
        <x:v>19.39868</x:v>
      </x:c>
      <x:c t="n" s="0">
        <x:v>29.57928</x:v>
      </x:c>
      <x:c t="n" s="0">
        <x:v>23.82448</x:v>
      </x:c>
      <x:c t="n" s="0">
        <x:v>34.68185</x:v>
      </x:c>
      <x:c t="n" s="0">
        <x:v>30.1296</x:v>
      </x:c>
      <x:c t="n" s="0">
        <x:v>36.50491</x:v>
      </x:c>
      <x:c t="n" s="0">
        <x:v>37.27193</x:v>
      </x:c>
      <x:c t="n" s="0">
        <x:v>32.3358</x:v>
      </x:c>
      <x:c t="n" s="0">
        <x:v>30.85536</x:v>
      </x:c>
      <x:c t="n" s="0">
        <x:v>21.95221</x:v>
      </x:c>
      <x:c t="n" s="0">
        <x:v>26.57827</x:v>
      </x:c>
      <x:c t="n" s="0">
        <x:v>21.81781</x:v>
      </x:c>
      <x:c t="n" s="0">
        <x:v>20.42207</x:v>
      </x:c>
      <x:c t="n" s="0">
        <x:v>24.82986</x:v>
      </x:c>
      <x:c t="n" s="0">
        <x:v>35.59293</x:v>
      </x:c>
      <x:c t="n" s="0">
        <x:v>30.98709</x:v>
      </x:c>
      <x:c t="n" s="0">
        <x:v>19.03397</x:v>
      </x:c>
      <x:c t="n" s="0">
        <x:v>21.28096</x:v>
      </x:c>
      <x:c t="n" s="0">
        <x:v>5.379105</x:v>
      </x:c>
      <x:c t="n" s="0">
        <x:v>2.14823</x:v>
      </x:c>
      <x:c t="n" s="0">
        <x:v>2.746913</x:v>
      </x:c>
      <x:c t="n" s="0">
        <x:v>1.387756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43945.0058217593</x:v>
      </x:c>
      <x:c t="n" s="7">
        <x:v>43945.0058217593</x:v>
      </x:c>
      <x:c t="n" s="0">
        <x:v>41.45611</x:v>
      </x:c>
      <x:c t="n" s="0">
        <x:v>54.20069</x:v>
      </x:c>
      <x:c t="n" s="0">
        <x:v>60.94712</x:v>
      </x:c>
      <x:c t="n" s="0">
        <x:v>66.64378</x:v>
      </x:c>
      <x:c t="n" s="0">
        <x:v>-30.06697</x:v>
      </x:c>
      <x:c t="n" s="0">
        <x:v>-29.16826</x:v>
      </x:c>
      <x:c t="n" s="0">
        <x:v>-22.44319</x:v>
      </x:c>
      <x:c t="n" s="0">
        <x:v>-15.84883</x:v>
      </x:c>
      <x:c t="n" s="0">
        <x:v>-10.35672</x:v>
      </x:c>
      <x:c t="n" s="0">
        <x:v>-4.126195</x:v>
      </x:c>
      <x:c t="n" s="0">
        <x:v>2.805844</x:v>
      </x:c>
      <x:c t="n" s="0">
        <x:v>6.668096</x:v>
      </x:c>
      <x:c t="n" s="0">
        <x:v>12.70984</x:v>
      </x:c>
      <x:c t="n" s="0">
        <x:v>11.6297</x:v>
      </x:c>
      <x:c t="n" s="0">
        <x:v>14.6478</x:v>
      </x:c>
      <x:c t="n" s="0">
        <x:v>18.73567</x:v>
      </x:c>
      <x:c t="n" s="0">
        <x:v>24.67079</x:v>
      </x:c>
      <x:c t="n" s="0">
        <x:v>28.06472</x:v>
      </x:c>
      <x:c t="n" s="0">
        <x:v>26.97221</x:v>
      </x:c>
      <x:c t="n" s="0">
        <x:v>28.30402</x:v>
      </x:c>
      <x:c t="n" s="0">
        <x:v>32.92643</x:v>
      </x:c>
      <x:c t="n" s="0">
        <x:v>33.21615</x:v>
      </x:c>
      <x:c t="n" s="0">
        <x:v>30.79209</x:v>
      </x:c>
      <x:c t="n" s="0">
        <x:v>32.60238</x:v>
      </x:c>
      <x:c t="n" s="0">
        <x:v>32.4091</x:v>
      </x:c>
      <x:c t="n" s="0">
        <x:v>32.56368</x:v>
      </x:c>
      <x:c t="n" s="0">
        <x:v>33.44102</x:v>
      </x:c>
      <x:c t="n" s="0">
        <x:v>32.13888</x:v>
      </x:c>
      <x:c t="n" s="0">
        <x:v>35.7877</x:v>
      </x:c>
      <x:c t="n" s="0">
        <x:v>31.37462</x:v>
      </x:c>
      <x:c t="n" s="0">
        <x:v>34.19973</x:v>
      </x:c>
      <x:c t="n" s="0">
        <x:v>32.46699</x:v>
      </x:c>
      <x:c t="n" s="0">
        <x:v>37.88748</x:v>
      </x:c>
      <x:c t="n" s="0">
        <x:v>38.05338</x:v>
      </x:c>
      <x:c t="n" s="0">
        <x:v>30.06965</x:v>
      </x:c>
      <x:c t="n" s="0">
        <x:v>27.70702</x:v>
      </x:c>
      <x:c t="n" s="0">
        <x:v>17.02556</x:v>
      </x:c>
      <x:c t="n" s="0">
        <x:v>10.90547</x:v>
      </x:c>
      <x:c t="n" s="0">
        <x:v>4.457968</x:v>
      </x:c>
      <x:c t="n" s="0">
        <x:v>1.827273</x:v>
      </x:c>
      <x:c t="n" s="0">
        <x:v>-30.06697</x:v>
      </x:c>
      <x:c t="n" s="0">
        <x:v>-29.16826</x:v>
      </x:c>
      <x:c t="n" s="0">
        <x:v>-23.86906</x:v>
      </x:c>
      <x:c t="n" s="0">
        <x:v>-13.92257</x:v>
      </x:c>
      <x:c t="n" s="0">
        <x:v>-11.83623</x:v>
      </x:c>
      <x:c t="n" s="0">
        <x:v>-7.178381</x:v>
      </x:c>
      <x:c t="n" s="0">
        <x:v>5.058394</x:v>
      </x:c>
      <x:c t="n" s="0">
        <x:v>12.13288</x:v>
      </x:c>
      <x:c t="n" s="0">
        <x:v>9.447794</x:v>
      </x:c>
      <x:c t="n" s="0">
        <x:v>10.28932</x:v>
      </x:c>
      <x:c t="n" s="0">
        <x:v>9.527158</x:v>
      </x:c>
      <x:c t="n" s="0">
        <x:v>20.74185</x:v>
      </x:c>
      <x:c t="n" s="0">
        <x:v>15.6104</x:v>
      </x:c>
      <x:c t="n" s="0">
        <x:v>24.86412</x:v>
      </x:c>
      <x:c t="n" s="0">
        <x:v>20.07023</x:v>
      </x:c>
      <x:c t="n" s="0">
        <x:v>28.47013</x:v>
      </x:c>
      <x:c t="n" s="0">
        <x:v>31.17797</x:v>
      </x:c>
      <x:c t="n" s="0">
        <x:v>34.40094</x:v>
      </x:c>
      <x:c t="n" s="0">
        <x:v>32.77806</x:v>
      </x:c>
      <x:c t="n" s="0">
        <x:v>31.75478</x:v>
      </x:c>
      <x:c t="n" s="0">
        <x:v>27.61837</x:v>
      </x:c>
      <x:c t="n" s="0">
        <x:v>29.36115</x:v>
      </x:c>
      <x:c t="n" s="0">
        <x:v>32.40173</x:v>
      </x:c>
      <x:c t="n" s="0">
        <x:v>27.47334</x:v>
      </x:c>
      <x:c t="n" s="0">
        <x:v>25.20925</x:v>
      </x:c>
      <x:c t="n" s="0">
        <x:v>24.80106</x:v>
      </x:c>
      <x:c t="n" s="0">
        <x:v>27.21886</x:v>
      </x:c>
      <x:c t="n" s="0">
        <x:v>29.23257</x:v>
      </x:c>
      <x:c t="n" s="0">
        <x:v>33.2044</x:v>
      </x:c>
      <x:c t="n" s="0">
        <x:v>25.25504</x:v>
      </x:c>
      <x:c t="n" s="0">
        <x:v>22.60619</x:v>
      </x:c>
      <x:c t="n" s="0">
        <x:v>25.08725</x:v>
      </x:c>
      <x:c t="n" s="0">
        <x:v>4.749494</x:v>
      </x:c>
      <x:c t="n" s="0">
        <x:v>2.323428</x:v>
      </x:c>
      <x:c t="n" s="0">
        <x:v>2.43669</x:v>
      </x:c>
      <x:c t="n" s="0">
        <x:v>0.9184903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43945.0058217593</x:v>
      </x:c>
      <x:c t="n" s="7">
        <x:v>43945.0058217593</x:v>
      </x:c>
      <x:c t="n" s="0">
        <x:v>42.69447</x:v>
      </x:c>
      <x:c t="n" s="0">
        <x:v>54.20069</x:v>
      </x:c>
      <x:c t="n" s="0">
        <x:v>55.64333</x:v>
      </x:c>
      <x:c t="n" s="0">
        <x:v>63.80381</x:v>
      </x:c>
      <x:c t="n" s="0">
        <x:v>-30.06697</x:v>
      </x:c>
      <x:c t="n" s="0">
        <x:v>-29.16826</x:v>
      </x:c>
      <x:c t="n" s="0">
        <x:v>-22.62474</x:v>
      </x:c>
      <x:c t="n" s="0">
        <x:v>-15.50868</x:v>
      </x:c>
      <x:c t="n" s="0">
        <x:v>-10.54373</x:v>
      </x:c>
      <x:c t="n" s="0">
        <x:v>-4.524551</x:v>
      </x:c>
      <x:c t="n" s="0">
        <x:v>3.216741</x:v>
      </x:c>
      <x:c t="n" s="0">
        <x:v>8.028268</x:v>
      </x:c>
      <x:c t="n" s="0">
        <x:v>12.27758</x:v>
      </x:c>
      <x:c t="n" s="0">
        <x:v>11.458</x:v>
      </x:c>
      <x:c t="n" s="0">
        <x:v>14.18502</x:v>
      </x:c>
      <x:c t="n" s="0">
        <x:v>19.09281</x:v>
      </x:c>
      <x:c t="n" s="0">
        <x:v>24.06696</x:v>
      </x:c>
      <x:c t="n" s="0">
        <x:v>27.60377</x:v>
      </x:c>
      <x:c t="n" s="0">
        <x:v>26.44838</x:v>
      </x:c>
      <x:c t="n" s="0">
        <x:v>28.68315</x:v>
      </x:c>
      <x:c t="n" s="0">
        <x:v>32.82123</x:v>
      </x:c>
      <x:c t="n" s="0">
        <x:v>33.23811</x:v>
      </x:c>
      <x:c t="n" s="0">
        <x:v>32.15538</x:v>
      </x:c>
      <x:c t="n" s="0">
        <x:v>32.11882</x:v>
      </x:c>
      <x:c t="n" s="0">
        <x:v>31.97611</x:v>
      </x:c>
      <x:c t="n" s="0">
        <x:v>32.35641</x:v>
      </x:c>
      <x:c t="n" s="0">
        <x:v>33.09366</x:v>
      </x:c>
      <x:c t="n" s="0">
        <x:v>31.82036</x:v>
      </x:c>
      <x:c t="n" s="0">
        <x:v>35.14122</x:v>
      </x:c>
      <x:c t="n" s="0">
        <x:v>30.81391</x:v>
      </x:c>
      <x:c t="n" s="0">
        <x:v>33.66172</x:v>
      </x:c>
      <x:c t="n" s="0">
        <x:v>31.89121</x:v>
      </x:c>
      <x:c t="n" s="0">
        <x:v>37.29156</x:v>
      </x:c>
      <x:c t="n" s="0">
        <x:v>37.38706</x:v>
      </x:c>
      <x:c t="n" s="0">
        <x:v>29.56911</x:v>
      </x:c>
      <x:c t="n" s="0">
        <x:v>27.36912</x:v>
      </x:c>
      <x:c t="n" s="0">
        <x:v>16.38264</x:v>
      </x:c>
      <x:c t="n" s="0">
        <x:v>10.30546</x:v>
      </x:c>
      <x:c t="n" s="0">
        <x:v>4.27099</x:v>
      </x:c>
      <x:c t="n" s="0">
        <x:v>1.752301</x:v>
      </x:c>
      <x:c t="n" s="0">
        <x:v>-30.06697</x:v>
      </x:c>
      <x:c t="n" s="0">
        <x:v>-29.16826</x:v>
      </x:c>
      <x:c t="n" s="0">
        <x:v>-23.86906</x:v>
      </x:c>
      <x:c t="n" s="0">
        <x:v>-13.92257</x:v>
      </x:c>
      <x:c t="n" s="0">
        <x:v>-11.83623</x:v>
      </x:c>
      <x:c t="n" s="0">
        <x:v>-10.6115</x:v>
      </x:c>
      <x:c t="n" s="0">
        <x:v>5.058394</x:v>
      </x:c>
      <x:c t="n" s="0">
        <x:v>12.13288</x:v>
      </x:c>
      <x:c t="n" s="0">
        <x:v>3.842757</x:v>
      </x:c>
      <x:c t="n" s="0">
        <x:v>10.28932</x:v>
      </x:c>
      <x:c t="n" s="0">
        <x:v>14.33996</x:v>
      </x:c>
      <x:c t="n" s="0">
        <x:v>20.74185</x:v>
      </x:c>
      <x:c t="n" s="0">
        <x:v>14.03108</x:v>
      </x:c>
      <x:c t="n" s="0">
        <x:v>23.16616</x:v>
      </x:c>
      <x:c t="n" s="0">
        <x:v>24.30933</x:v>
      </x:c>
      <x:c t="n" s="0">
        <x:v>31.37477</x:v>
      </x:c>
      <x:c t="n" s="0">
        <x:v>30.71945</x:v>
      </x:c>
      <x:c t="n" s="0">
        <x:v>31.39368</x:v>
      </x:c>
      <x:c t="n" s="0">
        <x:v>36.37896</x:v>
      </x:c>
      <x:c t="n" s="0">
        <x:v>32.10963</x:v>
      </x:c>
      <x:c t="n" s="0">
        <x:v>26.26669</x:v>
      </x:c>
      <x:c t="n" s="0">
        <x:v>32.38508</x:v>
      </x:c>
      <x:c t="n" s="0">
        <x:v>29.71288</x:v>
      </x:c>
      <x:c t="n" s="0">
        <x:v>27.9692</x:v>
      </x:c>
      <x:c t="n" s="0">
        <x:v>23.83197</x:v>
      </x:c>
      <x:c t="n" s="0">
        <x:v>22.51643</x:v>
      </x:c>
      <x:c t="n" s="0">
        <x:v>21.88958</x:v>
      </x:c>
      <x:c t="n" s="0">
        <x:v>24.01105</x:v>
      </x:c>
      <x:c t="n" s="0">
        <x:v>24.78581</x:v>
      </x:c>
      <x:c t="n" s="0">
        <x:v>22.48447</x:v>
      </x:c>
      <x:c t="n" s="0">
        <x:v>30.26624</x:v>
      </x:c>
      <x:c t="n" s="0">
        <x:v>28.95479</x:v>
      </x:c>
      <x:c t="n" s="0">
        <x:v>7.676838</x:v>
      </x:c>
      <x:c t="n" s="0">
        <x:v>2.127714</x:v>
      </x:c>
      <x:c t="n" s="0">
        <x:v>4.211174</x:v>
      </x:c>
      <x:c t="n" s="0">
        <x:v>1.108889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43945.0058217593</x:v>
      </x:c>
      <x:c t="n" s="7">
        <x:v>43945.0058217593</x:v>
      </x:c>
      <x:c t="n" s="0">
        <x:v>42.07195</x:v>
      </x:c>
      <x:c t="n" s="0">
        <x:v>54.20069</x:v>
      </x:c>
      <x:c t="n" s="0">
        <x:v>54.82909</x:v>
      </x:c>
      <x:c t="n" s="0">
        <x:v>64.70557</x:v>
      </x:c>
      <x:c t="n" s="0">
        <x:v>-30.06697</x:v>
      </x:c>
      <x:c t="n" s="0">
        <x:v>-29.16826</x:v>
      </x:c>
      <x:c t="n" s="0">
        <x:v>-22.78596</x:v>
      </x:c>
      <x:c t="n" s="0">
        <x:v>-15.23789</x:v>
      </x:c>
      <x:c t="n" s="0">
        <x:v>-10.71008</x:v>
      </x:c>
      <x:c t="n" s="0">
        <x:v>-5.101823</x:v>
      </x:c>
      <x:c t="n" s="0">
        <x:v>3.539288</x:v>
      </x:c>
      <x:c t="n" s="0">
        <x:v>8.926043</x:v>
      </x:c>
      <x:c t="n" s="0">
        <x:v>11.60521</x:v>
      </x:c>
      <x:c t="n" s="0">
        <x:v>11.30579</x:v>
      </x:c>
      <x:c t="n" s="0">
        <x:v>14.76433</x:v>
      </x:c>
      <x:c t="n" s="0">
        <x:v>19.37616</x:v>
      </x:c>
      <x:c t="n" s="0">
        <x:v>23.44407</x:v>
      </x:c>
      <x:c t="n" s="0">
        <x:v>27.2212</x:v>
      </x:c>
      <x:c t="n" s="0">
        <x:v>26.5117</x:v>
      </x:c>
      <x:c t="n" s="0">
        <x:v>29.60814</x:v>
      </x:c>
      <x:c t="n" s="0">
        <x:v>32.27058</x:v>
      </x:c>
      <x:c t="n" s="0">
        <x:v>33.15276</x:v>
      </x:c>
      <x:c t="n" s="0">
        <x:v>32.50716</x:v>
      </x:c>
      <x:c t="n" s="0">
        <x:v>32.76184</x:v>
      </x:c>
      <x:c t="n" s="0">
        <x:v>31.37849</x:v>
      </x:c>
      <x:c t="n" s="0">
        <x:v>32.46241</x:v>
      </x:c>
      <x:c t="n" s="0">
        <x:v>32.74211</x:v>
      </x:c>
      <x:c t="n" s="0">
        <x:v>31.54752</x:v>
      </x:c>
      <x:c t="n" s="0">
        <x:v>34.54351</x:v>
      </x:c>
      <x:c t="n" s="0">
        <x:v>30.22765</x:v>
      </x:c>
      <x:c t="n" s="0">
        <x:v>33.04587</x:v>
      </x:c>
      <x:c t="n" s="0">
        <x:v>31.35878</x:v>
      </x:c>
      <x:c t="n" s="0">
        <x:v>36.66761</x:v>
      </x:c>
      <x:c t="n" s="0">
        <x:v>36.73537</x:v>
      </x:c>
      <x:c t="n" s="0">
        <x:v>29.94288</x:v>
      </x:c>
      <x:c t="n" s="0">
        <x:v>29.88413</x:v>
      </x:c>
      <x:c t="n" s="0">
        <x:v>15.79871</x:v>
      </x:c>
      <x:c t="n" s="0">
        <x:v>9.733076</x:v>
      </x:c>
      <x:c t="n" s="0">
        <x:v>4.376351</x:v>
      </x:c>
      <x:c t="n" s="0">
        <x:v>1.758785</x:v>
      </x:c>
      <x:c t="n" s="0">
        <x:v>-30.06697</x:v>
      </x:c>
      <x:c t="n" s="0">
        <x:v>-29.16826</x:v>
      </x:c>
      <x:c t="n" s="0">
        <x:v>-23.86906</x:v>
      </x:c>
      <x:c t="n" s="0">
        <x:v>-13.92257</x:v>
      </x:c>
      <x:c t="n" s="0">
        <x:v>-11.83623</x:v>
      </x:c>
      <x:c t="n" s="0">
        <x:v>-12.84089</x:v>
      </x:c>
      <x:c t="n" s="0">
        <x:v>4.954433</x:v>
      </x:c>
      <x:c t="n" s="0">
        <x:v>11.90103</x:v>
      </x:c>
      <x:c t="n" s="0">
        <x:v>-5.305462</x:v>
      </x:c>
      <x:c t="n" s="0">
        <x:v>10.08823</x:v>
      </x:c>
      <x:c t="n" s="0">
        <x:v>17.59595</x:v>
      </x:c>
      <x:c t="n" s="0">
        <x:v>22.14475</x:v>
      </x:c>
      <x:c t="n" s="0">
        <x:v>13.34469</x:v>
      </x:c>
      <x:c t="n" s="0">
        <x:v>24.28109</x:v>
      </x:c>
      <x:c t="n" s="0">
        <x:v>27.28632</x:v>
      </x:c>
      <x:c t="n" s="0">
        <x:v>33.91467</x:v>
      </x:c>
      <x:c t="n" s="0">
        <x:v>27.22749</x:v>
      </x:c>
      <x:c t="n" s="0">
        <x:v>31.79873</x:v>
      </x:c>
      <x:c t="n" s="0">
        <x:v>33.45367</x:v>
      </x:c>
      <x:c t="n" s="0">
        <x:v>34.88922</x:v>
      </x:c>
      <x:c t="n" s="0">
        <x:v>22.37477</x:v>
      </x:c>
      <x:c t="n" s="0">
        <x:v>31.47348</x:v>
      </x:c>
      <x:c t="n" s="0">
        <x:v>34.59319</x:v>
      </x:c>
      <x:c t="n" s="0">
        <x:v>30.27005</x:v>
      </x:c>
      <x:c t="n" s="0">
        <x:v>27.80292</x:v>
      </x:c>
      <x:c t="n" s="0">
        <x:v>23.67649</x:v>
      </x:c>
      <x:c t="n" s="0">
        <x:v>23.71411</x:v>
      </x:c>
      <x:c t="n" s="0">
        <x:v>25.12225</x:v>
      </x:c>
      <x:c t="n" s="0">
        <x:v>29.08931</x:v>
      </x:c>
      <x:c t="n" s="0">
        <x:v>23.62442</x:v>
      </x:c>
      <x:c t="n" s="0">
        <x:v>32.42476</x:v>
      </x:c>
      <x:c t="n" s="0">
        <x:v>35.79897</x:v>
      </x:c>
      <x:c t="n" s="0">
        <x:v>5.53239</x:v>
      </x:c>
      <x:c t="n" s="0">
        <x:v>1.355989</x:v>
      </x:c>
      <x:c t="n" s="0">
        <x:v>4.015781</x:v>
      </x:c>
      <x:c t="n" s="0">
        <x:v>2.089621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43945.0058217593</x:v>
      </x:c>
      <x:c t="n" s="7">
        <x:v>43945.0058217593</x:v>
      </x:c>
      <x:c t="n" s="0">
        <x:v>43.82734</x:v>
      </x:c>
      <x:c t="n" s="0">
        <x:v>54.20069</x:v>
      </x:c>
      <x:c t="n" s="0">
        <x:v>57.3588</x:v>
      </x:c>
      <x:c t="n" s="0">
        <x:v>64.96886</x:v>
      </x:c>
      <x:c t="n" s="0">
        <x:v>-30.06697</x:v>
      </x:c>
      <x:c t="n" s="0">
        <x:v>-29.16826</x:v>
      </x:c>
      <x:c t="n" s="0">
        <x:v>-22.92848</x:v>
      </x:c>
      <x:c t="n" s="0">
        <x:v>-15.0193</x:v>
      </x:c>
      <x:c t="n" s="0">
        <x:v>-10.85738</x:v>
      </x:c>
      <x:c t="n" s="0">
        <x:v>-5.663958</x:v>
      </x:c>
      <x:c t="n" s="0">
        <x:v>3.692533</x:v>
      </x:c>
      <x:c t="n" s="0">
        <x:v>9.251268</x:v>
      </x:c>
      <x:c t="n" s="0">
        <x:v>10.935</x:v>
      </x:c>
      <x:c t="n" s="0">
        <x:v>11.04924</x:v>
      </x:c>
      <x:c t="n" s="0">
        <x:v>15.31126</x:v>
      </x:c>
      <x:c t="n" s="0">
        <x:v>20.19108</x:v>
      </x:c>
      <x:c t="n" s="0">
        <x:v>22.83072</x:v>
      </x:c>
      <x:c t="n" s="0">
        <x:v>26.89762</x:v>
      </x:c>
      <x:c t="n" s="0">
        <x:v>26.63981</x:v>
      </x:c>
      <x:c t="n" s="0">
        <x:v>30.17377</x:v>
      </x:c>
      <x:c t="n" s="0">
        <x:v>31.96157</x:v>
      </x:c>
      <x:c t="n" s="0">
        <x:v>32.87191</x:v>
      </x:c>
      <x:c t="n" s="0">
        <x:v>32.53543</x:v>
      </x:c>
      <x:c t="n" s="0">
        <x:v>32.64988</x:v>
      </x:c>
      <x:c t="n" s="0">
        <x:v>30.79118</x:v>
      </x:c>
      <x:c t="n" s="0">
        <x:v>32.31675</x:v>
      </x:c>
      <x:c t="n" s="0">
        <x:v>33.0549</x:v>
      </x:c>
      <x:c t="n" s="0">
        <x:v>31.27272</x:v>
      </x:c>
      <x:c t="n" s="0">
        <x:v>33.98367</x:v>
      </x:c>
      <x:c t="n" s="0">
        <x:v>29.7312</x:v>
      </x:c>
      <x:c t="n" s="0">
        <x:v>32.42133</x:v>
      </x:c>
      <x:c t="n" s="0">
        <x:v>30.9038</x:v>
      </x:c>
      <x:c t="n" s="0">
        <x:v>36.09876</x:v>
      </x:c>
      <x:c t="n" s="0">
        <x:v>36.07865</x:v>
      </x:c>
      <x:c t="n" s="0">
        <x:v>31.58658</x:v>
      </x:c>
      <x:c t="n" s="0">
        <x:v>30.28941</x:v>
      </x:c>
      <x:c t="n" s="0">
        <x:v>15.1958</x:v>
      </x:c>
      <x:c t="n" s="0">
        <x:v>9.154691</x:v>
      </x:c>
      <x:c t="n" s="0">
        <x:v>4.196782</x:v>
      </x:c>
      <x:c t="n" s="0">
        <x:v>1.750263</x:v>
      </x:c>
      <x:c t="n" s="0">
        <x:v>-30.06697</x:v>
      </x:c>
      <x:c t="n" s="0">
        <x:v>-29.16826</x:v>
      </x:c>
      <x:c t="n" s="0">
        <x:v>-25.02147</x:v>
      </x:c>
      <x:c t="n" s="0">
        <x:v>-13.85698</x:v>
      </x:c>
      <x:c t="n" s="0">
        <x:v>-11.83623</x:v>
      </x:c>
      <x:c t="n" s="0">
        <x:v>-12.84089</x:v>
      </x:c>
      <x:c t="n" s="0">
        <x:v>4.147374</x:v>
      </x:c>
      <x:c t="n" s="0">
        <x:v>9.797949</x:v>
      </x:c>
      <x:c t="n" s="0">
        <x:v>-1.121659</x:v>
      </x:c>
      <x:c t="n" s="0">
        <x:v>8.33764</x:v>
      </x:c>
      <x:c t="n" s="0">
        <x:v>17.59595</x:v>
      </x:c>
      <x:c t="n" s="0">
        <x:v>23.20342</x:v>
      </x:c>
      <x:c t="n" s="0">
        <x:v>17.38121</x:v>
      </x:c>
      <x:c t="n" s="0">
        <x:v>23.76904</x:v>
      </x:c>
      <x:c t="n" s="0">
        <x:v>27.38622</x:v>
      </x:c>
      <x:c t="n" s="0">
        <x:v>29.79762</x:v>
      </x:c>
      <x:c t="n" s="0">
        <x:v>29.76682</x:v>
      </x:c>
      <x:c t="n" s="0">
        <x:v>30.46075</x:v>
      </x:c>
      <x:c t="n" s="0">
        <x:v>31.31673</x:v>
      </x:c>
      <x:c t="n" s="0">
        <x:v>31.15491</x:v>
      </x:c>
      <x:c t="n" s="0">
        <x:v>20.68559</x:v>
      </x:c>
      <x:c t="n" s="0">
        <x:v>32.40726</x:v>
      </x:c>
      <x:c t="n" s="0">
        <x:v>29.87224</x:v>
      </x:c>
      <x:c t="n" s="0">
        <x:v>29.11654</x:v>
      </x:c>
      <x:c t="n" s="0">
        <x:v>29.13735</x:v>
      </x:c>
      <x:c t="n" s="0">
        <x:v>22.82345</x:v>
      </x:c>
      <x:c t="n" s="0">
        <x:v>21.65826</x:v>
      </x:c>
      <x:c t="n" s="0">
        <x:v>28.91528</x:v>
      </x:c>
      <x:c t="n" s="0">
        <x:v>27.63489</x:v>
      </x:c>
      <x:c t="n" s="0">
        <x:v>22.46003</x:v>
      </x:c>
      <x:c t="n" s="0">
        <x:v>36.19329</x:v>
      </x:c>
      <x:c t="n" s="0">
        <x:v>27.82481</x:v>
      </x:c>
      <x:c t="n" s="0">
        <x:v>11.08549</x:v>
      </x:c>
      <x:c t="n" s="0">
        <x:v>2.159699</x:v>
      </x:c>
      <x:c t="n" s="0">
        <x:v>2.880198</x:v>
      </x:c>
      <x:c t="n" s="0">
        <x:v>1.051841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43945.0058217593</x:v>
      </x:c>
      <x:c t="n" s="7">
        <x:v>43945.0058217593</x:v>
      </x:c>
      <x:c t="n" s="0">
        <x:v>41.06697</x:v>
      </x:c>
      <x:c t="n" s="0">
        <x:v>54.20069</x:v>
      </x:c>
      <x:c t="n" s="0">
        <x:v>52.57015</x:v>
      </x:c>
      <x:c t="n" s="0">
        <x:v>64.42529</x:v>
      </x:c>
      <x:c t="n" s="0">
        <x:v>-30.06697</x:v>
      </x:c>
      <x:c t="n" s="0">
        <x:v>-29.16826</x:v>
      </x:c>
      <x:c t="n" s="0">
        <x:v>-23.35266</x:v>
      </x:c>
      <x:c t="n" s="0">
        <x:v>-14.81296</x:v>
      </x:c>
      <x:c t="n" s="0">
        <x:v>-10.98725</x:v>
      </x:c>
      <x:c t="n" s="0">
        <x:v>-6.209344</x:v>
      </x:c>
      <x:c t="n" s="0">
        <x:v>3.761971</x:v>
      </x:c>
      <x:c t="n" s="0">
        <x:v>9.335489</x:v>
      </x:c>
      <x:c t="n" s="0">
        <x:v>10.33388</x:v>
      </x:c>
      <x:c t="n" s="0">
        <x:v>10.74437</x:v>
      </x:c>
      <x:c t="n" s="0">
        <x:v>15.72935</x:v>
      </x:c>
      <x:c t="n" s="0">
        <x:v>20.78335</x:v>
      </x:c>
      <x:c t="n" s="0">
        <x:v>22.51463</x:v>
      </x:c>
      <x:c t="n" s="0">
        <x:v>26.50233</x:v>
      </x:c>
      <x:c t="n" s="0">
        <x:v>26.76265</x:v>
      </x:c>
      <x:c t="n" s="0">
        <x:v>30.01758</x:v>
      </x:c>
      <x:c t="n" s="0">
        <x:v>31.68784</x:v>
      </x:c>
      <x:c t="n" s="0">
        <x:v>32.5391</x:v>
      </x:c>
      <x:c t="n" s="0">
        <x:v>32.70536</x:v>
      </x:c>
      <x:c t="n" s="0">
        <x:v>32.36469</x:v>
      </x:c>
      <x:c t="n" s="0">
        <x:v>30.28831</x:v>
      </x:c>
      <x:c t="n" s="0">
        <x:v>32.24604</x:v>
      </x:c>
      <x:c t="n" s="0">
        <x:v>32.57278</x:v>
      </x:c>
      <x:c t="n" s="0">
        <x:v>30.98292</x:v>
      </x:c>
      <x:c t="n" s="0">
        <x:v>33.53254</x:v>
      </x:c>
      <x:c t="n" s="0">
        <x:v>29.24697</x:v>
      </x:c>
      <x:c t="n" s="0">
        <x:v>31.8068</x:v>
      </x:c>
      <x:c t="n" s="0">
        <x:v>30.60911</x:v>
      </x:c>
      <x:c t="n" s="0">
        <x:v>35.5022</x:v>
      </x:c>
      <x:c t="n" s="0">
        <x:v>35.45949</x:v>
      </x:c>
      <x:c t="n" s="0">
        <x:v>31.87483</x:v>
      </x:c>
      <x:c t="n" s="0">
        <x:v>29.77206</x:v>
      </x:c>
      <x:c t="n" s="0">
        <x:v>14.79751</x:v>
      </x:c>
      <x:c t="n" s="0">
        <x:v>8.582714</x:v>
      </x:c>
      <x:c t="n" s="0">
        <x:v>4.057947</x:v>
      </x:c>
      <x:c t="n" s="0">
        <x:v>1.688119</x:v>
      </x:c>
      <x:c t="n" s="0">
        <x:v>-30.06697</x:v>
      </x:c>
      <x:c t="n" s="0">
        <x:v>-29.16826</x:v>
      </x:c>
      <x:c t="n" s="0">
        <x:v>-28.08848</x:v>
      </x:c>
      <x:c t="n" s="0">
        <x:v>-13.74982</x:v>
      </x:c>
      <x:c t="n" s="0">
        <x:v>-11.83623</x:v>
      </x:c>
      <x:c t="n" s="0">
        <x:v>-12.84089</x:v>
      </x:c>
      <x:c t="n" s="0">
        <x:v>4.147374</x:v>
      </x:c>
      <x:c t="n" s="0">
        <x:v>9.797949</x:v>
      </x:c>
      <x:c t="n" s="0">
        <x:v>1.954692</x:v>
      </x:c>
      <x:c t="n" s="0">
        <x:v>8.33764</x:v>
      </x:c>
      <x:c t="n" s="0">
        <x:v>17.59595</x:v>
      </x:c>
      <x:c t="n" s="0">
        <x:v>23.20342</x:v>
      </x:c>
      <x:c t="n" s="0">
        <x:v>20.41039</x:v>
      </x:c>
      <x:c t="n" s="0">
        <x:v>22.75323</x:v>
      </x:c>
      <x:c t="n" s="0">
        <x:v>27.83596</x:v>
      </x:c>
      <x:c t="n" s="0">
        <x:v>29.44701</x:v>
      </x:c>
      <x:c t="n" s="0">
        <x:v>27.69377</x:v>
      </x:c>
      <x:c t="n" s="0">
        <x:v>29.4509</x:v>
      </x:c>
      <x:c t="n" s="0">
        <x:v>34.72707</x:v>
      </x:c>
      <x:c t="n" s="0">
        <x:v>27.14817</x:v>
      </x:c>
      <x:c t="n" s="0">
        <x:v>27.09044</x:v>
      </x:c>
      <x:c t="n" s="0">
        <x:v>29.1284</x:v>
      </x:c>
      <x:c t="n" s="0">
        <x:v>26.51606</x:v>
      </x:c>
      <x:c t="n" s="0">
        <x:v>27.49702</x:v>
      </x:c>
      <x:c t="n" s="0">
        <x:v>25.30997</x:v>
      </x:c>
      <x:c t="n" s="0">
        <x:v>25.57578</x:v>
      </x:c>
      <x:c t="n" s="0">
        <x:v>22.96807</x:v>
      </x:c>
      <x:c t="n" s="0">
        <x:v>24.29476</x:v>
      </x:c>
      <x:c t="n" s="0">
        <x:v>28.98456</x:v>
      </x:c>
      <x:c t="n" s="0">
        <x:v>27.45864</x:v>
      </x:c>
      <x:c t="n" s="0">
        <x:v>29.11372</x:v>
      </x:c>
      <x:c t="n" s="0">
        <x:v>23.31371</x:v>
      </x:c>
      <x:c t="n" s="0">
        <x:v>6.754353</x:v>
      </x:c>
      <x:c t="n" s="0">
        <x:v>-0.154705</x:v>
      </x:c>
      <x:c t="n" s="0">
        <x:v>3.566145</x:v>
      </x:c>
      <x:c t="n" s="0">
        <x:v>2.134834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43945.0058217593</x:v>
      </x:c>
      <x:c t="n" s="7">
        <x:v>43945.0058217593</x:v>
      </x:c>
      <x:c t="n" s="0">
        <x:v>42.04823</x:v>
      </x:c>
      <x:c t="n" s="0">
        <x:v>54.20069</x:v>
      </x:c>
      <x:c t="n" s="0">
        <x:v>60.63721</x:v>
      </x:c>
      <x:c t="n" s="0">
        <x:v>68.57503</x:v>
      </x:c>
      <x:c t="n" s="0">
        <x:v>-30.06697</x:v>
      </x:c>
      <x:c t="n" s="0">
        <x:v>-29.16826</x:v>
      </x:c>
      <x:c t="n" s="0">
        <x:v>-23.79572</x:v>
      </x:c>
      <x:c t="n" s="0">
        <x:v>-14.64065</x:v>
      </x:c>
      <x:c t="n" s="0">
        <x:v>-11.23795</x:v>
      </x:c>
      <x:c t="n" s="0">
        <x:v>-6.736343</x:v>
      </x:c>
      <x:c t="n" s="0">
        <x:v>3.820407</x:v>
      </x:c>
      <x:c t="n" s="0">
        <x:v>9.230027</x:v>
      </x:c>
      <x:c t="n" s="0">
        <x:v>9.755075</x:v>
      </x:c>
      <x:c t="n" s="0">
        <x:v>10.46591</x:v>
      </x:c>
      <x:c t="n" s="0">
        <x:v>16.12626</x:v>
      </x:c>
      <x:c t="n" s="0">
        <x:v>21.23218</x:v>
      </x:c>
      <x:c t="n" s="0">
        <x:v>22.2641</x:v>
      </x:c>
      <x:c t="n" s="0">
        <x:v>26.18805</x:v>
      </x:c>
      <x:c t="n" s="0">
        <x:v>27.03257</x:v>
      </x:c>
      <x:c t="n" s="0">
        <x:v>29.97537</x:v>
      </x:c>
      <x:c t="n" s="0">
        <x:v>31.13769</x:v>
      </x:c>
      <x:c t="n" s="0">
        <x:v>32.24169</x:v>
      </x:c>
      <x:c t="n" s="0">
        <x:v>32.58931</x:v>
      </x:c>
      <x:c t="n" s="0">
        <x:v>32.05737</x:v>
      </x:c>
      <x:c t="n" s="0">
        <x:v>30.30649</x:v>
      </x:c>
      <x:c t="n" s="0">
        <x:v>31.63071</x:v>
      </x:c>
      <x:c t="n" s="0">
        <x:v>32.23762</x:v>
      </x:c>
      <x:c t="n" s="0">
        <x:v>30.68262</x:v>
      </x:c>
      <x:c t="n" s="0">
        <x:v>32.98211</x:v>
      </x:c>
      <x:c t="n" s="0">
        <x:v>28.76162</x:v>
      </x:c>
      <x:c t="n" s="0">
        <x:v>31.20177</x:v>
      </x:c>
      <x:c t="n" s="0">
        <x:v>30.07658</x:v>
      </x:c>
      <x:c t="n" s="0">
        <x:v>35.03941</x:v>
      </x:c>
      <x:c t="n" s="0">
        <x:v>34.87609</x:v>
      </x:c>
      <x:c t="n" s="0">
        <x:v>31.31683</x:v>
      </x:c>
      <x:c t="n" s="0">
        <x:v>29.18014</x:v>
      </x:c>
      <x:c t="n" s="0">
        <x:v>14.20704</x:v>
      </x:c>
      <x:c t="n" s="0">
        <x:v>8.021936</x:v>
      </x:c>
      <x:c t="n" s="0">
        <x:v>4.03651</x:v>
      </x:c>
      <x:c t="n" s="0">
        <x:v>1.785883</x:v>
      </x:c>
      <x:c t="n" s="0">
        <x:v>-30.06697</x:v>
      </x:c>
      <x:c t="n" s="0">
        <x:v>-29.16826</x:v>
      </x:c>
      <x:c t="n" s="0">
        <x:v>-28.08848</x:v>
      </x:c>
      <x:c t="n" s="0">
        <x:v>-13.74982</x:v>
      </x:c>
      <x:c t="n" s="0">
        <x:v>-17.22984</x:v>
      </x:c>
      <x:c t="n" s="0">
        <x:v>-12.84089</x:v>
      </x:c>
      <x:c t="n" s="0">
        <x:v>4.147374</x:v>
      </x:c>
      <x:c t="n" s="0">
        <x:v>4.509622</x:v>
      </x:c>
      <x:c t="n" s="0">
        <x:v>1.954692</x:v>
      </x:c>
      <x:c t="n" s="0">
        <x:v>7.198137</x:v>
      </x:c>
      <x:c t="n" s="0">
        <x:v>18.45411</x:v>
      </x:c>
      <x:c t="n" s="0">
        <x:v>22.63354</x:v>
      </x:c>
      <x:c t="n" s="0">
        <x:v>20.47817</x:v>
      </x:c>
      <x:c t="n" s="0">
        <x:v>25.9907</x:v>
      </x:c>
      <x:c t="n" s="0">
        <x:v>28.45263</x:v>
      </x:c>
      <x:c t="n" s="0">
        <x:v>29.88564</x:v>
      </x:c>
      <x:c t="n" s="0">
        <x:v>21.78186</x:v>
      </x:c>
      <x:c t="n" s="0">
        <x:v>30.07591</x:v>
      </x:c>
      <x:c t="n" s="0">
        <x:v>33.73165</x:v>
      </x:c>
      <x:c t="n" s="0">
        <x:v>31.63993</x:v>
      </x:c>
      <x:c t="n" s="0">
        <x:v>30.09478</x:v>
      </x:c>
      <x:c t="n" s="0">
        <x:v>26.28359</x:v>
      </x:c>
      <x:c t="n" s="0">
        <x:v>29.75879</x:v>
      </x:c>
      <x:c t="n" s="0">
        <x:v>29.47533</x:v>
      </x:c>
      <x:c t="n" s="0">
        <x:v>26.93147</x:v>
      </x:c>
      <x:c t="n" s="0">
        <x:v>20.90377</x:v>
      </x:c>
      <x:c t="n" s="0">
        <x:v>22.81561</x:v>
      </x:c>
      <x:c t="n" s="0">
        <x:v>26.43797</x:v>
      </x:c>
      <x:c t="n" s="0">
        <x:v>31.84347</x:v>
      </x:c>
      <x:c t="n" s="0">
        <x:v>27.12581</x:v>
      </x:c>
      <x:c t="n" s="0">
        <x:v>24.3217</x:v>
      </x:c>
      <x:c t="n" s="0">
        <x:v>19.72759</x:v>
      </x:c>
      <x:c t="n" s="0">
        <x:v>6.642122</x:v>
      </x:c>
      <x:c t="n" s="0">
        <x:v>1.544224</x:v>
      </x:c>
      <x:c t="n" s="0">
        <x:v>3.009961</x:v>
      </x:c>
      <x:c t="n" s="0">
        <x:v>2.269043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43945.0058217593</x:v>
      </x:c>
      <x:c t="n" s="7">
        <x:v>43945.0058217593</x:v>
      </x:c>
      <x:c t="n" s="0">
        <x:v>43.1218</x:v>
      </x:c>
      <x:c t="n" s="0">
        <x:v>54.20069</x:v>
      </x:c>
      <x:c t="n" s="0">
        <x:v>58.75</x:v>
      </x:c>
      <x:c t="n" s="0">
        <x:v>65.88657</x:v>
      </x:c>
      <x:c t="n" s="0">
        <x:v>-30.06697</x:v>
      </x:c>
      <x:c t="n" s="0">
        <x:v>-29.16826</x:v>
      </x:c>
      <x:c t="n" s="0">
        <x:v>-24.2137</x:v>
      </x:c>
      <x:c t="n" s="0">
        <x:v>-14.49871</x:v>
      </x:c>
      <x:c t="n" s="0">
        <x:v>-11.88992</x:v>
      </x:c>
      <x:c t="n" s="0">
        <x:v>-7.243332</x:v>
      </x:c>
      <x:c t="n" s="0">
        <x:v>3.869698</x:v>
      </x:c>
      <x:c t="n" s="0">
        <x:v>8.596215</x:v>
      </x:c>
      <x:c t="n" s="0">
        <x:v>9.191245</x:v>
      </x:c>
      <x:c t="n" s="0">
        <x:v>9.983305</x:v>
      </x:c>
      <x:c t="n" s="0">
        <x:v>16.61236</x:v>
      </x:c>
      <x:c t="n" s="0">
        <x:v>21.30654</x:v>
      </x:c>
      <x:c t="n" s="0">
        <x:v>22.05897</x:v>
      </x:c>
      <x:c t="n" s="0">
        <x:v>26.34791</x:v>
      </x:c>
      <x:c t="n" s="0">
        <x:v>27.55896</x:v>
      </x:c>
      <x:c t="n" s="0">
        <x:v>29.98016</x:v>
      </x:c>
      <x:c t="n" s="0">
        <x:v>30.72517</x:v>
      </x:c>
      <x:c t="n" s="0">
        <x:v>31.75981</x:v>
      </x:c>
      <x:c t="n" s="0">
        <x:v>32.846</x:v>
      </x:c>
      <x:c t="n" s="0">
        <x:v>32.47062</x:v>
      </x:c>
      <x:c t="n" s="0">
        <x:v>30.07932</x:v>
      </x:c>
      <x:c t="n" s="0">
        <x:v>31.41576</x:v>
      </x:c>
      <x:c t="n" s="0">
        <x:v>32.20288</x:v>
      </x:c>
      <x:c t="n" s="0">
        <x:v>30.33401</x:v>
      </x:c>
      <x:c t="n" s="0">
        <x:v>32.43771</x:v>
      </x:c>
      <x:c t="n" s="0">
        <x:v>28.25626</x:v>
      </x:c>
      <x:c t="n" s="0">
        <x:v>30.66235</x:v>
      </x:c>
      <x:c t="n" s="0">
        <x:v>29.96626</x:v>
      </x:c>
      <x:c t="n" s="0">
        <x:v>34.78056</x:v>
      </x:c>
      <x:c t="n" s="0">
        <x:v>34.45754</x:v>
      </x:c>
      <x:c t="n" s="0">
        <x:v>30.72032</x:v>
      </x:c>
      <x:c t="n" s="0">
        <x:v>28.54863</x:v>
      </x:c>
      <x:c t="n" s="0">
        <x:v>13.66316</x:v>
      </x:c>
      <x:c t="n" s="0">
        <x:v>7.513989</x:v>
      </x:c>
      <x:c t="n" s="0">
        <x:v>3.983895</x:v>
      </x:c>
      <x:c t="n" s="0">
        <x:v>1.78028</x:v>
      </x:c>
      <x:c t="n" s="0">
        <x:v>-30.06697</x:v>
      </x:c>
      <x:c t="n" s="0">
        <x:v>-29.16826</x:v>
      </x:c>
      <x:c t="n" s="0">
        <x:v>-28.08848</x:v>
      </x:c>
      <x:c t="n" s="0">
        <x:v>-13.74982</x:v>
      </x:c>
      <x:c t="n" s="0">
        <x:v>-24.69546</x:v>
      </x:c>
      <x:c t="n" s="0">
        <x:v>-12.84089</x:v>
      </x:c>
      <x:c t="n" s="0">
        <x:v>4.147374</x:v>
      </x:c>
      <x:c t="n" s="0">
        <x:v>-2.333098</x:v>
      </x:c>
      <x:c t="n" s="0">
        <x:v>6.092453</x:v>
      </x:c>
      <x:c t="n" s="0">
        <x:v>4.187537</x:v>
      </x:c>
      <x:c t="n" s="0">
        <x:v>18.70621</x:v>
      </x:c>
      <x:c t="n" s="0">
        <x:v>21.47754</x:v>
      </x:c>
      <x:c t="n" s="0">
        <x:v>20.67541</x:v>
      </x:c>
      <x:c t="n" s="0">
        <x:v>27.18091</x:v>
      </x:c>
      <x:c t="n" s="0">
        <x:v>30.99334</x:v>
      </x:c>
      <x:c t="n" s="0">
        <x:v>31.44241</x:v>
      </x:c>
      <x:c t="n" s="0">
        <x:v>29.9483</x:v>
      </x:c>
      <x:c t="n" s="0">
        <x:v>26.86855</x:v>
      </x:c>
      <x:c t="n" s="0">
        <x:v>33.01442</x:v>
      </x:c>
      <x:c t="n" s="0">
        <x:v>35.39697</x:v>
      </x:c>
      <x:c t="n" s="0">
        <x:v>29.98649</x:v>
      </x:c>
      <x:c t="n" s="0">
        <x:v>29.66963</x:v>
      </x:c>
      <x:c t="n" s="0">
        <x:v>35.39512</x:v>
      </x:c>
      <x:c t="n" s="0">
        <x:v>28.64526</x:v>
      </x:c>
      <x:c t="n" s="0">
        <x:v>26.86441</x:v>
      </x:c>
      <x:c t="n" s="0">
        <x:v>23.8267</x:v>
      </x:c>
      <x:c t="n" s="0">
        <x:v>24.06343</x:v>
      </x:c>
      <x:c t="n" s="0">
        <x:v>29.37729</x:v>
      </x:c>
      <x:c t="n" s="0">
        <x:v>34.59798</x:v>
      </x:c>
      <x:c t="n" s="0">
        <x:v>33.97896</x:v>
      </x:c>
      <x:c t="n" s="0">
        <x:v>21.99865</x:v>
      </x:c>
      <x:c t="n" s="0">
        <x:v>14.39653</x:v>
      </x:c>
      <x:c t="n" s="0">
        <x:v>6.035421</x:v>
      </x:c>
      <x:c t="n" s="0">
        <x:v>2.083204</x:v>
      </x:c>
      <x:c t="n" s="0">
        <x:v>3.603981</x:v>
      </x:c>
      <x:c t="n" s="0">
        <x:v>1.707477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43945.0058217593</x:v>
      </x:c>
      <x:c t="n" s="7">
        <x:v>43945.0058217593</x:v>
      </x:c>
      <x:c t="n" s="0">
        <x:v>42.47782</x:v>
      </x:c>
      <x:c t="n" s="0">
        <x:v>54.20069</x:v>
      </x:c>
      <x:c t="n" s="0">
        <x:v>52.00589</x:v>
      </x:c>
      <x:c t="n" s="0">
        <x:v>61.69528</x:v>
      </x:c>
      <x:c t="n" s="0">
        <x:v>-30.06697</x:v>
      </x:c>
      <x:c t="n" s="0">
        <x:v>-29.16826</x:v>
      </x:c>
      <x:c t="n" s="0">
        <x:v>-24.60537</x:v>
      </x:c>
      <x:c t="n" s="0">
        <x:v>-14.38104</x:v>
      </x:c>
      <x:c t="n" s="0">
        <x:v>-12.53651</x:v>
      </x:c>
      <x:c t="n" s="0">
        <x:v>-7.728742</x:v>
      </x:c>
      <x:c t="n" s="0">
        <x:v>3.911355</x:v>
      </x:c>
      <x:c t="n" s="0">
        <x:v>7.970438</x:v>
      </x:c>
      <x:c t="n" s="0">
        <x:v>9.260062</x:v>
      </x:c>
      <x:c t="n" s="0">
        <x:v>9.489178</x:v>
      </x:c>
      <x:c t="n" s="0">
        <x:v>16.98836</x:v>
      </x:c>
      <x:c t="n" s="0">
        <x:v>21.33192</x:v>
      </x:c>
      <x:c t="n" s="0">
        <x:v>21.88248</x:v>
      </x:c>
      <x:c t="n" s="0">
        <x:v>26.29393</x:v>
      </x:c>
      <x:c t="n" s="0">
        <x:v>28.33732</x:v>
      </x:c>
      <x:c t="n" s="0">
        <x:v>30.45653</x:v>
      </x:c>
      <x:c t="n" s="0">
        <x:v>30.92395</x:v>
      </x:c>
      <x:c t="n" s="0">
        <x:v>31.608</x:v>
      </x:c>
      <x:c t="n" s="0">
        <x:v>33.06319</x:v>
      </x:c>
      <x:c t="n" s="0">
        <x:v>32.50011</x:v>
      </x:c>
      <x:c t="n" s="0">
        <x:v>30.21131</x:v>
      </x:c>
      <x:c t="n" s="0">
        <x:v>31.27979</x:v>
      </x:c>
      <x:c t="n" s="0">
        <x:v>32.49617</x:v>
      </x:c>
      <x:c t="n" s="0">
        <x:v>30.36854</x:v>
      </x:c>
      <x:c t="n" s="0">
        <x:v>32.01006</x:v>
      </x:c>
      <x:c t="n" s="0">
        <x:v>27.80466</x:v>
      </x:c>
      <x:c t="n" s="0">
        <x:v>30.14759</x:v>
      </x:c>
      <x:c t="n" s="0">
        <x:v>29.82472</x:v>
      </x:c>
      <x:c t="n" s="0">
        <x:v>34.94048</x:v>
      </x:c>
      <x:c t="n" s="0">
        <x:v>34.45535</x:v>
      </x:c>
      <x:c t="n" s="0">
        <x:v>30.11384</x:v>
      </x:c>
      <x:c t="n" s="0">
        <x:v>27.88764</x:v>
      </x:c>
      <x:c t="n" s="0">
        <x:v>13.07889</x:v>
      </x:c>
      <x:c t="n" s="0">
        <x:v>7.001783</x:v>
      </x:c>
      <x:c t="n" s="0">
        <x:v>4.001737</x:v>
      </x:c>
      <x:c t="n" s="0">
        <x:v>1.846355</x:v>
      </x:c>
      <x:c t="n" s="0">
        <x:v>-30.06697</x:v>
      </x:c>
      <x:c t="n" s="0">
        <x:v>-29.16826</x:v>
      </x:c>
      <x:c t="n" s="0">
        <x:v>-28.08848</x:v>
      </x:c>
      <x:c t="n" s="0">
        <x:v>-13.74982</x:v>
      </x:c>
      <x:c t="n" s="0">
        <x:v>-24.69546</x:v>
      </x:c>
      <x:c t="n" s="0">
        <x:v>-6.51369</x:v>
      </x:c>
      <x:c t="n" s="0">
        <x:v>4.521277</x:v>
      </x:c>
      <x:c t="n" s="0">
        <x:v>-2.333098</x:v>
      </x:c>
      <x:c t="n" s="0">
        <x:v>10.63017</x:v>
      </x:c>
      <x:c t="n" s="0">
        <x:v>4.187537</x:v>
      </x:c>
      <x:c t="n" s="0">
        <x:v>18.70621</x:v>
      </x:c>
      <x:c t="n" s="0">
        <x:v>21.47754</x:v>
      </x:c>
      <x:c t="n" s="0">
        <x:v>20.67541</x:v>
      </x:c>
      <x:c t="n" s="0">
        <x:v>23.77755</x:v>
      </x:c>
      <x:c t="n" s="0">
        <x:v>29.48282</x:v>
      </x:c>
      <x:c t="n" s="0">
        <x:v>32.7581</x:v>
      </x:c>
      <x:c t="n" s="0">
        <x:v>32.64288</x:v>
      </x:c>
      <x:c t="n" s="0">
        <x:v>31.31675</x:v>
      </x:c>
      <x:c t="n" s="0">
        <x:v>30.78751</x:v>
      </x:c>
      <x:c t="n" s="0">
        <x:v>26.5772</x:v>
      </x:c>
      <x:c t="n" s="0">
        <x:v>29.30104</x:v>
      </x:c>
      <x:c t="n" s="0">
        <x:v>29.40865</x:v>
      </x:c>
      <x:c t="n" s="0">
        <x:v>31.55647</x:v>
      </x:c>
      <x:c t="n" s="0">
        <x:v>28.97003</x:v>
      </x:c>
      <x:c t="n" s="0">
        <x:v>27.43416</x:v>
      </x:c>
      <x:c t="n" s="0">
        <x:v>21.78168</x:v>
      </x:c>
      <x:c t="n" s="0">
        <x:v>24.32239</x:v>
      </x:c>
      <x:c t="n" s="0">
        <x:v>27.84063</x:v>
      </x:c>
      <x:c t="n" s="0">
        <x:v>36.54026</x:v>
      </x:c>
      <x:c t="n" s="0">
        <x:v>35.23262</x:v>
      </x:c>
      <x:c t="n" s="0">
        <x:v>19.32939</x:v>
      </x:c>
      <x:c t="n" s="0">
        <x:v>13.69159</x:v>
      </x:c>
      <x:c t="n" s="0">
        <x:v>4.913746</x:v>
      </x:c>
      <x:c t="n" s="0">
        <x:v>1.060353</x:v>
      </x:c>
      <x:c t="n" s="0">
        <x:v>4.696462</x:v>
      </x:c>
      <x:c t="n" s="0">
        <x:v>1.502197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43945.0058217593</x:v>
      </x:c>
      <x:c t="n" s="7">
        <x:v>43945.0058217593</x:v>
      </x:c>
      <x:c t="n" s="0">
        <x:v>40.58995</x:v>
      </x:c>
      <x:c t="n" s="0">
        <x:v>54.20069</x:v>
      </x:c>
      <x:c t="n" s="0">
        <x:v>58.87184</x:v>
      </x:c>
      <x:c t="n" s="0">
        <x:v>65.45191</x:v>
      </x:c>
      <x:c t="n" s="0">
        <x:v>-30.06697</x:v>
      </x:c>
      <x:c t="n" s="0">
        <x:v>-29.16826</x:v>
      </x:c>
      <x:c t="n" s="0">
        <x:v>-24.97051</x:v>
      </x:c>
      <x:c t="n" s="0">
        <x:v>-14.283</x:v>
      </x:c>
      <x:c t="n" s="0">
        <x:v>-13.17693</x:v>
      </x:c>
      <x:c t="n" s="0">
        <x:v>-6.954186</x:v>
      </x:c>
      <x:c t="n" s="0">
        <x:v>4.064398</x:v>
      </x:c>
      <x:c t="n" s="0">
        <x:v>7.362133</x:v>
      </x:c>
      <x:c t="n" s="0">
        <x:v>9.489065</x:v>
      </x:c>
      <x:c t="n" s="0">
        <x:v>9.017529</x:v>
      </x:c>
      <x:c t="n" s="0">
        <x:v>17.28555</x:v>
      </x:c>
      <x:c t="n" s="0">
        <x:v>21.29537</x:v>
      </x:c>
      <x:c t="n" s="0">
        <x:v>21.53911</x:v>
      </x:c>
      <x:c t="n" s="0">
        <x:v>25.9408</x:v>
      </x:c>
      <x:c t="n" s="0">
        <x:v>28.10534</x:v>
      </x:c>
      <x:c t="n" s="0">
        <x:v>30.94888</x:v>
      </x:c>
      <x:c t="n" s="0">
        <x:v>30.94803</x:v>
      </x:c>
      <x:c t="n" s="0">
        <x:v>31.26663</x:v>
      </x:c>
      <x:c t="n" s="0">
        <x:v>32.65989</x:v>
      </x:c>
      <x:c t="n" s="0">
        <x:v>31.9055</x:v>
      </x:c>
      <x:c t="n" s="0">
        <x:v>29.97304</x:v>
      </x:c>
      <x:c t="n" s="0">
        <x:v>30.78855</x:v>
      </x:c>
      <x:c t="n" s="0">
        <x:v>32.5128</x:v>
      </x:c>
      <x:c t="n" s="0">
        <x:v>30.2243</x:v>
      </x:c>
      <x:c t="n" s="0">
        <x:v>31.51233</x:v>
      </x:c>
      <x:c t="n" s="0">
        <x:v>27.3162</x:v>
      </x:c>
      <x:c t="n" s="0">
        <x:v>29.57312</x:v>
      </x:c>
      <x:c t="n" s="0">
        <x:v>29.38866</x:v>
      </x:c>
      <x:c t="n" s="0">
        <x:v>35.3594</x:v>
      </x:c>
      <x:c t="n" s="0">
        <x:v>34.49955</x:v>
      </x:c>
      <x:c t="n" s="0">
        <x:v>29.51544</x:v>
      </x:c>
      <x:c t="n" s="0">
        <x:v>27.28109</x:v>
      </x:c>
      <x:c t="n" s="0">
        <x:v>12.48822</x:v>
      </x:c>
      <x:c t="n" s="0">
        <x:v>6.519216</x:v>
      </x:c>
      <x:c t="n" s="0">
        <x:v>3.828327</x:v>
      </x:c>
      <x:c t="n" s="0">
        <x:v>1.674594</x:v>
      </x:c>
      <x:c t="n" s="0">
        <x:v>-30.06697</x:v>
      </x:c>
      <x:c t="n" s="0">
        <x:v>-29.16826</x:v>
      </x:c>
      <x:c t="n" s="0">
        <x:v>-28.08848</x:v>
      </x:c>
      <x:c t="n" s="0">
        <x:v>-13.74982</x:v>
      </x:c>
      <x:c t="n" s="0">
        <x:v>-24.69546</x:v>
      </x:c>
      <x:c t="n" s="0">
        <x:v>-4.041224</x:v>
      </x:c>
      <x:c t="n" s="0">
        <x:v>4.865527</x:v>
      </x:c>
      <x:c t="n" s="0">
        <x:v>-0.3718925</x:v>
      </x:c>
      <x:c t="n" s="0">
        <x:v>10.63017</x:v>
      </x:c>
      <x:c t="n" s="0">
        <x:v>6.245146</x:v>
      </x:c>
      <x:c t="n" s="0">
        <x:v>18.53875</x:v>
      </x:c>
      <x:c t="n" s="0">
        <x:v>19.16095</x:v>
      </x:c>
      <x:c t="n" s="0">
        <x:v>13.31545</x:v>
      </x:c>
      <x:c t="n" s="0">
        <x:v>23.06246</x:v>
      </x:c>
      <x:c t="n" s="0">
        <x:v>26.42402</x:v>
      </x:c>
      <x:c t="n" s="0">
        <x:v>32.94017</x:v>
      </x:c>
      <x:c t="n" s="0">
        <x:v>29.3186</x:v>
      </x:c>
      <x:c t="n" s="0">
        <x:v>24.09985</x:v>
      </x:c>
      <x:c t="n" s="0">
        <x:v>32.67746</x:v>
      </x:c>
      <x:c t="n" s="0">
        <x:v>31.37001</x:v>
      </x:c>
      <x:c t="n" s="0">
        <x:v>28.29103</x:v>
      </x:c>
      <x:c t="n" s="0">
        <x:v>26.73053</x:v>
      </x:c>
      <x:c t="n" s="0">
        <x:v>31.65866</x:v>
      </x:c>
      <x:c t="n" s="0">
        <x:v>30.21874</x:v>
      </x:c>
      <x:c t="n" s="0">
        <x:v>24.71148</x:v>
      </x:c>
      <x:c t="n" s="0">
        <x:v>22.49077</x:v>
      </x:c>
      <x:c t="n" s="0">
        <x:v>20.43107</x:v>
      </x:c>
      <x:c t="n" s="0">
        <x:v>23.40258</x:v>
      </x:c>
      <x:c t="n" s="0">
        <x:v>35.30209</x:v>
      </x:c>
      <x:c t="n" s="0">
        <x:v>30.73307</x:v>
      </x:c>
      <x:c t="n" s="0">
        <x:v>20.89413</x:v>
      </x:c>
      <x:c t="n" s="0">
        <x:v>22.66121</x:v>
      </x:c>
      <x:c t="n" s="0">
        <x:v>3.897817</x:v>
      </x:c>
      <x:c t="n" s="0">
        <x:v>1.137093</x:v>
      </x:c>
      <x:c t="n" s="0">
        <x:v>2.87103</x:v>
      </x:c>
      <x:c t="n" s="0">
        <x:v>1.672644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43945.0058217593</x:v>
      </x:c>
      <x:c t="n" s="7">
        <x:v>43945.0058217593</x:v>
      </x:c>
      <x:c t="n" s="0">
        <x:v>40.37217</x:v>
      </x:c>
      <x:c t="n" s="0">
        <x:v>54.20069</x:v>
      </x:c>
      <x:c t="n" s="0">
        <x:v>59.94875</x:v>
      </x:c>
      <x:c t="n" s="0">
        <x:v>66.28165</x:v>
      </x:c>
      <x:c t="n" s="0">
        <x:v>-30.06697</x:v>
      </x:c>
      <x:c t="n" s="0">
        <x:v>-29.16826</x:v>
      </x:c>
      <x:c t="n" s="0">
        <x:v>-25.36654</x:v>
      </x:c>
      <x:c t="n" s="0">
        <x:v>-14.23107</x:v>
      </x:c>
      <x:c t="n" s="0">
        <x:v>-13.81024</x:v>
      </x:c>
      <x:c t="n" s="0">
        <x:v>-6.38703</x:v>
      </x:c>
      <x:c t="n" s="0">
        <x:v>4.190962</x:v>
      </x:c>
      <x:c t="n" s="0">
        <x:v>6.826574</x:v>
      </x:c>
      <x:c t="n" s="0">
        <x:v>9.785616</x:v>
      </x:c>
      <x:c t="n" s="0">
        <x:v>8.978297</x:v>
      </x:c>
      <x:c t="n" s="0">
        <x:v>17.42683</x:v>
      </x:c>
      <x:c t="n" s="0">
        <x:v>20.86455</x:v>
      </x:c>
      <x:c t="n" s="0">
        <x:v>20.8944</x:v>
      </x:c>
      <x:c t="n" s="0">
        <x:v>25.65321</x:v>
      </x:c>
      <x:c t="n" s="0">
        <x:v>27.72359</x:v>
      </x:c>
      <x:c t="n" s="0">
        <x:v>31.21711</x:v>
      </x:c>
      <x:c t="n" s="0">
        <x:v>30.63616</x:v>
      </x:c>
      <x:c t="n" s="0">
        <x:v>31.20142</x:v>
      </x:c>
      <x:c t="n" s="0">
        <x:v>32.85183</x:v>
      </x:c>
      <x:c t="n" s="0">
        <x:v>32.09159</x:v>
      </x:c>
      <x:c t="n" s="0">
        <x:v>29.41085</x:v>
      </x:c>
      <x:c t="n" s="0">
        <x:v>30.70069</x:v>
      </x:c>
      <x:c t="n" s="0">
        <x:v>32.52806</x:v>
      </x:c>
      <x:c t="n" s="0">
        <x:v>29.92094</x:v>
      </x:c>
      <x:c t="n" s="0">
        <x:v>31.0021</x:v>
      </x:c>
      <x:c t="n" s="0">
        <x:v>26.90412</x:v>
      </x:c>
      <x:c t="n" s="0">
        <x:v>29.32192</x:v>
      </x:c>
      <x:c t="n" s="0">
        <x:v>29.21329</x:v>
      </x:c>
      <x:c t="n" s="0">
        <x:v>34.97781</x:v>
      </x:c>
      <x:c t="n" s="0">
        <x:v>33.93451</x:v>
      </x:c>
      <x:c t="n" s="0">
        <x:v>28.92569</x:v>
      </x:c>
      <x:c t="n" s="0">
        <x:v>26.95159</x:v>
      </x:c>
      <x:c t="n" s="0">
        <x:v>11.9234</x:v>
      </x:c>
      <x:c t="n" s="0">
        <x:v>6.032176</x:v>
      </x:c>
      <x:c t="n" s="0">
        <x:v>3.851829</x:v>
      </x:c>
      <x:c t="n" s="0">
        <x:v>1.655033</x:v>
      </x:c>
      <x:c t="n" s="0">
        <x:v>-30.06697</x:v>
      </x:c>
      <x:c t="n" s="0">
        <x:v>-29.16826</x:v>
      </x:c>
      <x:c t="n" s="0">
        <x:v>-28.18997</x:v>
      </x:c>
      <x:c t="n" s="0">
        <x:v>-14.1817</x:v>
      </x:c>
      <x:c t="n" s="0">
        <x:v>-24.69546</x:v>
      </x:c>
      <x:c t="n" s="0">
        <x:v>-4.041224</x:v>
      </x:c>
      <x:c t="n" s="0">
        <x:v>4.865527</x:v>
      </x:c>
      <x:c t="n" s="0">
        <x:v>0.4846826</x:v>
      </x:c>
      <x:c t="n" s="0">
        <x:v>11.81565</x:v>
      </x:c>
      <x:c t="n" s="0">
        <x:v>9.533161</x:v>
      </x:c>
      <x:c t="n" s="0">
        <x:v>17.99375</x:v>
      </x:c>
      <x:c t="n" s="0">
        <x:v>16.77387</x:v>
      </x:c>
      <x:c t="n" s="0">
        <x:v>8.938432</x:v>
      </x:c>
      <x:c t="n" s="0">
        <x:v>23.66734</x:v>
      </x:c>
      <x:c t="n" s="0">
        <x:v>18.56256</x:v>
      </x:c>
      <x:c t="n" s="0">
        <x:v>31.9351</x:v>
      </x:c>
      <x:c t="n" s="0">
        <x:v>27.66351</x:v>
      </x:c>
      <x:c t="n" s="0">
        <x:v>35.28596</x:v>
      </x:c>
      <x:c t="n" s="0">
        <x:v>35.17635</x:v>
      </x:c>
      <x:c t="n" s="0">
        <x:v>31.29251</x:v>
      </x:c>
      <x:c t="n" s="0">
        <x:v>28.9596</x:v>
      </x:c>
      <x:c t="n" s="0">
        <x:v>30.20978</x:v>
      </x:c>
      <x:c t="n" s="0">
        <x:v>31.02011</x:v>
      </x:c>
      <x:c t="n" s="0">
        <x:v>25.78721</x:v>
      </x:c>
      <x:c t="n" s="0">
        <x:v>25.11904</x:v>
      </x:c>
      <x:c t="n" s="0">
        <x:v>24.78334</x:v>
      </x:c>
      <x:c t="n" s="0">
        <x:v>28.16504</x:v>
      </x:c>
      <x:c t="n" s="0">
        <x:v>29.1982</x:v>
      </x:c>
      <x:c t="n" s="0">
        <x:v>29.38668</x:v>
      </x:c>
      <x:c t="n" s="0">
        <x:v>22.5111</x:v>
      </x:c>
      <x:c t="n" s="0">
        <x:v>26.83289</x:v>
      </x:c>
      <x:c t="n" s="0">
        <x:v>25.31295</x:v>
      </x:c>
      <x:c t="n" s="0">
        <x:v>5.119197</x:v>
      </x:c>
      <x:c t="n" s="0">
        <x:v>1.307574</x:v>
      </x:c>
      <x:c t="n" s="0">
        <x:v>3.314065</x:v>
      </x:c>
      <x:c t="n" s="0">
        <x:v>0.4261378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43945.0058217593</x:v>
      </x:c>
      <x:c t="n" s="7">
        <x:v>43945.0058217593</x:v>
      </x:c>
      <x:c t="n" s="0">
        <x:v>41.32946</x:v>
      </x:c>
      <x:c t="n" s="0">
        <x:v>54.20069</x:v>
      </x:c>
      <x:c t="n" s="0">
        <x:v>58.07431</x:v>
      </x:c>
      <x:c t="n" s="0">
        <x:v>66.81411</x:v>
      </x:c>
      <x:c t="n" s="0">
        <x:v>-30.06697</x:v>
      </x:c>
      <x:c t="n" s="0">
        <x:v>-29.16826</x:v>
      </x:c>
      <x:c t="n" s="0">
        <x:v>-25.8347</x:v>
      </x:c>
      <x:c t="n" s="0">
        <x:v>-14.23344</x:v>
      </x:c>
      <x:c t="n" s="0">
        <x:v>-14.43546</x:v>
      </x:c>
      <x:c t="n" s="0">
        <x:v>-5.955161</x:v>
      </x:c>
      <x:c t="n" s="0">
        <x:v>4.296206</x:v>
      </x:c>
      <x:c t="n" s="0">
        <x:v>6.310291</x:v>
      </x:c>
      <x:c t="n" s="0">
        <x:v>10.1795</x:v>
      </x:c>
      <x:c t="n" s="0">
        <x:v>9.063848</x:v>
      </x:c>
      <x:c t="n" s="0">
        <x:v>17.51435</x:v>
      </x:c>
      <x:c t="n" s="0">
        <x:v>20.45943</x:v>
      </x:c>
      <x:c t="n" s="0">
        <x:v>20.24643</x:v>
      </x:c>
      <x:c t="n" s="0">
        <x:v>25.41409</x:v>
      </x:c>
      <x:c t="n" s="0">
        <x:v>27.06251</x:v>
      </x:c>
      <x:c t="n" s="0">
        <x:v>31.04331</x:v>
      </x:c>
      <x:c t="n" s="0">
        <x:v>30.393</x:v>
      </x:c>
      <x:c t="n" s="0">
        <x:v>32.02721</x:v>
      </x:c>
      <x:c t="n" s="0">
        <x:v>33.18362</x:v>
      </x:c>
      <x:c t="n" s="0">
        <x:v>32.24213</x:v>
      </x:c>
      <x:c t="n" s="0">
        <x:v>29.4336</x:v>
      </x:c>
      <x:c t="n" s="0">
        <x:v>30.27741</x:v>
      </x:c>
      <x:c t="n" s="0">
        <x:v>32.05286</x:v>
      </x:c>
      <x:c t="n" s="0">
        <x:v>29.74743</x:v>
      </x:c>
      <x:c t="n" s="0">
        <x:v>30.48321</x:v>
      </x:c>
      <x:c t="n" s="0">
        <x:v>26.5842</x:v>
      </x:c>
      <x:c t="n" s="0">
        <x:v>28.82631</x:v>
      </x:c>
      <x:c t="n" s="0">
        <x:v>29.03324</x:v>
      </x:c>
      <x:c t="n" s="0">
        <x:v>34.42424</x:v>
      </x:c>
      <x:c t="n" s="0">
        <x:v>33.33004</x:v>
      </x:c>
      <x:c t="n" s="0">
        <x:v>28.8539</x:v>
      </x:c>
      <x:c t="n" s="0">
        <x:v>26.65785</x:v>
      </x:c>
      <x:c t="n" s="0">
        <x:v>11.44225</x:v>
      </x:c>
      <x:c t="n" s="0">
        <x:v>5.615944</x:v>
      </x:c>
      <x:c t="n" s="0">
        <x:v>3.83333</x:v>
      </x:c>
      <x:c t="n" s="0">
        <x:v>1.540784</x:v>
      </x:c>
      <x:c t="n" s="0">
        <x:v>-30.06697</x:v>
      </x:c>
      <x:c t="n" s="0">
        <x:v>-29.16826</x:v>
      </x:c>
      <x:c t="n" s="0">
        <x:v>-28.18997</x:v>
      </x:c>
      <x:c t="n" s="0">
        <x:v>-14.24706</x:v>
      </x:c>
      <x:c t="n" s="0">
        <x:v>-24.69546</x:v>
      </x:c>
      <x:c t="n" s="0">
        <x:v>-4.041224</x:v>
      </x:c>
      <x:c t="n" s="0">
        <x:v>4.865527</x:v>
      </x:c>
      <x:c t="n" s="0">
        <x:v>0.7439473</x:v>
      </x:c>
      <x:c t="n" s="0">
        <x:v>11.96138</x:v>
      </x:c>
      <x:c t="n" s="0">
        <x:v>9.533161</x:v>
      </x:c>
      <x:c t="n" s="0">
        <x:v>17.99375</x:v>
      </x:c>
      <x:c t="n" s="0">
        <x:v>16.77387</x:v>
      </x:c>
      <x:c t="n" s="0">
        <x:v>5.087571</x:v>
      </x:c>
      <x:c t="n" s="0">
        <x:v>23.71523</x:v>
      </x:c>
      <x:c t="n" s="0">
        <x:v>24.85884</x:v>
      </x:c>
      <x:c t="n" s="0">
        <x:v>27.47725</x:v>
      </x:c>
      <x:c t="n" s="0">
        <x:v>31.85386</x:v>
      </x:c>
      <x:c t="n" s="0">
        <x:v>30.74216</x:v>
      </x:c>
      <x:c t="n" s="0">
        <x:v>30.58449</x:v>
      </x:c>
      <x:c t="n" s="0">
        <x:v>33.26432</x:v>
      </x:c>
      <x:c t="n" s="0">
        <x:v>25.03354</x:v>
      </x:c>
      <x:c t="n" s="0">
        <x:v>24.83592</x:v>
      </x:c>
      <x:c t="n" s="0">
        <x:v>27.43598</x:v>
      </x:c>
      <x:c t="n" s="0">
        <x:v>28.77832</x:v>
      </x:c>
      <x:c t="n" s="0">
        <x:v>25.79992</x:v>
      </x:c>
      <x:c t="n" s="0">
        <x:v>22.21861</x:v>
      </x:c>
      <x:c t="n" s="0">
        <x:v>19.912</x:v>
      </x:c>
      <x:c t="n" s="0">
        <x:v>28.55825</x:v>
      </x:c>
      <x:c t="n" s="0">
        <x:v>29.75542</x:v>
      </x:c>
      <x:c t="n" s="0">
        <x:v>25.98705</x:v>
      </x:c>
      <x:c t="n" s="0">
        <x:v>28.35974</x:v>
      </x:c>
      <x:c t="n" s="0">
        <x:v>33.13352</x:v>
      </x:c>
      <x:c t="n" s="0">
        <x:v>6.652001</x:v>
      </x:c>
      <x:c t="n" s="0">
        <x:v>2.679796</x:v>
      </x:c>
      <x:c t="n" s="0">
        <x:v>4.77715</x:v>
      </x:c>
      <x:c t="n" s="0">
        <x:v>1.197246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43945.0058217593</x:v>
      </x:c>
      <x:c t="n" s="7">
        <x:v>43945.0058217593</x:v>
      </x:c>
      <x:c t="n" s="0">
        <x:v>43.08728</x:v>
      </x:c>
      <x:c t="n" s="0">
        <x:v>54.20069</x:v>
      </x:c>
      <x:c t="n" s="0">
        <x:v>59.28387</x:v>
      </x:c>
      <x:c t="n" s="0">
        <x:v>67.84952</x:v>
      </x:c>
      <x:c t="n" s="0">
        <x:v>-30.06697</x:v>
      </x:c>
      <x:c t="n" s="0">
        <x:v>-29.16826</x:v>
      </x:c>
      <x:c t="n" s="0">
        <x:v>-26.27897</x:v>
      </x:c>
      <x:c t="n" s="0">
        <x:v>-14.23548</x:v>
      </x:c>
      <x:c t="n" s="0">
        <x:v>-15.05144</x:v>
      </x:c>
      <x:c t="n" s="0">
        <x:v>-5.61755</x:v>
      </x:c>
      <x:c t="n" s="0">
        <x:v>4.384109</x:v>
      </x:c>
      <x:c t="n" s="0">
        <x:v>5.841726</x:v>
      </x:c>
      <x:c t="n" s="0">
        <x:v>10.48974</x:v>
      </x:c>
      <x:c t="n" s="0">
        <x:v>9.135598</x:v>
      </x:c>
      <x:c t="n" s="0">
        <x:v>17.58772</x:v>
      </x:c>
      <x:c t="n" s="0">
        <x:v>20.08077</x:v>
      </x:c>
      <x:c t="n" s="0">
        <x:v>19.57298</x:v>
      </x:c>
      <x:c t="n" s="0">
        <x:v>25.21053</x:v>
      </x:c>
      <x:c t="n" s="0">
        <x:v>27.16649</x:v>
      </x:c>
      <x:c t="n" s="0">
        <x:v>30.65075</x:v>
      </x:c>
      <x:c t="n" s="0">
        <x:v>31.15742</x:v>
      </x:c>
      <x:c t="n" s="0">
        <x:v>31.7051</x:v>
      </x:c>
      <x:c t="n" s="0">
        <x:v>32.6199</x:v>
      </x:c>
      <x:c t="n" s="0">
        <x:v>31.89762</x:v>
      </x:c>
      <x:c t="n" s="0">
        <x:v>29.36951</x:v>
      </x:c>
      <x:c t="n" s="0">
        <x:v>29.90433</x:v>
      </x:c>
      <x:c t="n" s="0">
        <x:v>31.61134</x:v>
      </x:c>
      <x:c t="n" s="0">
        <x:v>29.44614</x:v>
      </x:c>
      <x:c t="n" s="0">
        <x:v>30.02043</x:v>
      </x:c>
      <x:c t="n" s="0">
        <x:v>26.15907</x:v>
      </x:c>
      <x:c t="n" s="0">
        <x:v>28.24302</x:v>
      </x:c>
      <x:c t="n" s="0">
        <x:v>28.78651</x:v>
      </x:c>
      <x:c t="n" s="0">
        <x:v>34.01007</x:v>
      </x:c>
      <x:c t="n" s="0">
        <x:v>32.73437</x:v>
      </x:c>
      <x:c t="n" s="0">
        <x:v>28.85341</x:v>
      </x:c>
      <x:c t="n" s="0">
        <x:v>29.07751</x:v>
      </x:c>
      <x:c t="n" s="0">
        <x:v>11.05168</x:v>
      </x:c>
      <x:c t="n" s="0">
        <x:v>5.265509</x:v>
      </x:c>
      <x:c t="n" s="0">
        <x:v>3.904663</x:v>
      </x:c>
      <x:c t="n" s="0">
        <x:v>1.491568</x:v>
      </x:c>
      <x:c t="n" s="0">
        <x:v>-30.06697</x:v>
      </x:c>
      <x:c t="n" s="0">
        <x:v>-29.16826</x:v>
      </x:c>
      <x:c t="n" s="0">
        <x:v>-28.18997</x:v>
      </x:c>
      <x:c t="n" s="0">
        <x:v>-14.24706</x:v>
      </x:c>
      <x:c t="n" s="0">
        <x:v>-11.35404</x:v>
      </x:c>
      <x:c t="n" s="0">
        <x:v>-4.041224</x:v>
      </x:c>
      <x:c t="n" s="0">
        <x:v>3.449842</x:v>
      </x:c>
      <x:c t="n" s="0">
        <x:v>1.144369</x:v>
      </x:c>
      <x:c t="n" s="0">
        <x:v>11.96138</x:v>
      </x:c>
      <x:c t="n" s="0">
        <x:v>11.16446</x:v>
      </x:c>
      <x:c t="n" s="0">
        <x:v>17.99375</x:v>
      </x:c>
      <x:c t="n" s="0">
        <x:v>17.24263</x:v>
      </x:c>
      <x:c t="n" s="0">
        <x:v>2.283395</x:v>
      </x:c>
      <x:c t="n" s="0">
        <x:v>23.79388</x:v>
      </x:c>
      <x:c t="n" s="0">
        <x:v>27.72947</x:v>
      </x:c>
      <x:c t="n" s="0">
        <x:v>26.8226</x:v>
      </x:c>
      <x:c t="n" s="0">
        <x:v>31.60605</x:v>
      </x:c>
      <x:c t="n" s="0">
        <x:v>28.25909</x:v>
      </x:c>
      <x:c t="n" s="0">
        <x:v>25.56559</x:v>
      </x:c>
      <x:c t="n" s="0">
        <x:v>21.98541</x:v>
      </x:c>
      <x:c t="n" s="0">
        <x:v>28.89196</x:v>
      </x:c>
      <x:c t="n" s="0">
        <x:v>25.69707</x:v>
      </x:c>
      <x:c t="n" s="0">
        <x:v>29.00476</x:v>
      </x:c>
      <x:c t="n" s="0">
        <x:v>27.51837</x:v>
      </x:c>
      <x:c t="n" s="0">
        <x:v>26.70512</x:v>
      </x:c>
      <x:c t="n" s="0">
        <x:v>21.29234</x:v>
      </x:c>
      <x:c t="n" s="0">
        <x:v>22.16747</x:v>
      </x:c>
      <x:c t="n" s="0">
        <x:v>24.76487</x:v>
      </x:c>
      <x:c t="n" s="0">
        <x:v>27.99065</x:v>
      </x:c>
      <x:c t="n" s="0">
        <x:v>23.0431</x:v>
      </x:c>
      <x:c t="n" s="0">
        <x:v>34.83591</x:v>
      </x:c>
      <x:c t="n" s="0">
        <x:v>32.43126</x:v>
      </x:c>
      <x:c t="n" s="0">
        <x:v>7.514298</x:v>
      </x:c>
      <x:c t="n" s="0">
        <x:v>1.86788</x:v>
      </x:c>
      <x:c t="n" s="0">
        <x:v>3.133661</x:v>
      </x:c>
      <x:c t="n" s="0">
        <x:v>1.035041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43945.0058217593</x:v>
      </x:c>
      <x:c t="n" s="7">
        <x:v>43945.0058217593</x:v>
      </x:c>
      <x:c t="n" s="0">
        <x:v>42.06947</x:v>
      </x:c>
      <x:c t="n" s="0">
        <x:v>54.20069</x:v>
      </x:c>
      <x:c t="n" s="0">
        <x:v>61.79977</x:v>
      </x:c>
      <x:c t="n" s="0">
        <x:v>69.09891</x:v>
      </x:c>
      <x:c t="n" s="0">
        <x:v>-30.06697</x:v>
      </x:c>
      <x:c t="n" s="0">
        <x:v>-29.16826</x:v>
      </x:c>
      <x:c t="n" s="0">
        <x:v>-26.69775</x:v>
      </x:c>
      <x:c t="n" s="0">
        <x:v>-14.23721</x:v>
      </x:c>
      <x:c t="n" s="0">
        <x:v>-13.22684</x:v>
      </x:c>
      <x:c t="n" s="0">
        <x:v>-5.348645</x:v>
      </x:c>
      <x:c t="n" s="0">
        <x:v>4.051991</x:v>
      </x:c>
      <x:c t="n" s="0">
        <x:v>5.40109</x:v>
      </x:c>
      <x:c t="n" s="0">
        <x:v>11.05819</x:v>
      </x:c>
      <x:c t="n" s="0">
        <x:v>9.779625</x:v>
      </x:c>
      <x:c t="n" s="0">
        <x:v>17.76988</x:v>
      </x:c>
      <x:c t="n" s="0">
        <x:v>19.80156</x:v>
      </x:c>
      <x:c t="n" s="0">
        <x:v>18.90151</x:v>
      </x:c>
      <x:c t="n" s="0">
        <x:v>25.10423</x:v>
      </x:c>
      <x:c t="n" s="0">
        <x:v>27.03824</x:v>
      </x:c>
      <x:c t="n" s="0">
        <x:v>30.22092</x:v>
      </x:c>
      <x:c t="n" s="0">
        <x:v>30.63643</x:v>
      </x:c>
      <x:c t="n" s="0">
        <x:v>31.515</x:v>
      </x:c>
      <x:c t="n" s="0">
        <x:v>32.06574</x:v>
      </x:c>
      <x:c t="n" s="0">
        <x:v>31.42408</x:v>
      </x:c>
      <x:c t="n" s="0">
        <x:v>29.238</x:v>
      </x:c>
      <x:c t="n" s="0">
        <x:v>29.9165</x:v>
      </x:c>
      <x:c t="n" s="0">
        <x:v>31.4309</x:v>
      </x:c>
      <x:c t="n" s="0">
        <x:v>29.28978</x:v>
      </x:c>
      <x:c t="n" s="0">
        <x:v>29.68533</x:v>
      </x:c>
      <x:c t="n" s="0">
        <x:v>25.63673</x:v>
      </x:c>
      <x:c t="n" s="0">
        <x:v>27.69788</x:v>
      </x:c>
      <x:c t="n" s="0">
        <x:v>28.55333</x:v>
      </x:c>
      <x:c t="n" s="0">
        <x:v>33.4492</x:v>
      </x:c>
      <x:c t="n" s="0">
        <x:v>32.12191</x:v>
      </x:c>
      <x:c t="n" s="0">
        <x:v>32.82093</x:v>
      </x:c>
      <x:c t="n" s="0">
        <x:v>29.28879</x:v>
      </x:c>
      <x:c t="n" s="0">
        <x:v>10.83764</x:v>
      </x:c>
      <x:c t="n" s="0">
        <x:v>4.915382</x:v>
      </x:c>
      <x:c t="n" s="0">
        <x:v>3.802701</x:v>
      </x:c>
      <x:c t="n" s="0">
        <x:v>1.42641</x:v>
      </x:c>
      <x:c t="n" s="0">
        <x:v>-30.06697</x:v>
      </x:c>
      <x:c t="n" s="0">
        <x:v>-29.16826</x:v>
      </x:c>
      <x:c t="n" s="0">
        <x:v>-28.18997</x:v>
      </x:c>
      <x:c t="n" s="0">
        <x:v>-14.24706</x:v>
      </x:c>
      <x:c t="n" s="0">
        <x:v>-8.445525</x:v>
      </x:c>
      <x:c t="n" s="0">
        <x:v>-4.041224</x:v>
      </x:c>
      <x:c t="n" s="0">
        <x:v>1.335919</x:v>
      </x:c>
      <x:c t="n" s="0">
        <x:v>1.144369</x:v>
      </x:c>
      <x:c t="n" s="0">
        <x:v>15.22196</x:v>
      </x:c>
      <x:c t="n" s="0">
        <x:v>12.34756</x:v>
      </x:c>
      <x:c t="n" s="0">
        <x:v>19.76571</x:v>
      </x:c>
      <x:c t="n" s="0">
        <x:v>17.66569</x:v>
      </x:c>
      <x:c t="n" s="0">
        <x:v>24.38805</x:v>
      </x:c>
      <x:c t="n" s="0">
        <x:v>26.17305</x:v>
      </x:c>
      <x:c t="n" s="0">
        <x:v>24.05548</x:v>
      </x:c>
      <x:c t="n" s="0">
        <x:v>24.54611</x:v>
      </x:c>
      <x:c t="n" s="0">
        <x:v>29.59704</x:v>
      </x:c>
      <x:c t="n" s="0">
        <x:v>32.69079</x:v>
      </x:c>
      <x:c t="n" s="0">
        <x:v>20.14061</x:v>
      </x:c>
      <x:c t="n" s="0">
        <x:v>28.73291</x:v>
      </x:c>
      <x:c t="n" s="0">
        <x:v>28.3268</x:v>
      </x:c>
      <x:c t="n" s="0">
        <x:v>30.15008</x:v>
      </x:c>
      <x:c t="n" s="0">
        <x:v>31.34141</x:v>
      </x:c>
      <x:c t="n" s="0">
        <x:v>27.60313</x:v>
      </x:c>
      <x:c t="n" s="0">
        <x:v>24.28928</x:v>
      </x:c>
      <x:c t="n" s="0">
        <x:v>17.7144</x:v>
      </x:c>
      <x:c t="n" s="0">
        <x:v>18.29778</x:v>
      </x:c>
      <x:c t="n" s="0">
        <x:v>29.26</x:v>
      </x:c>
      <x:c t="n" s="0">
        <x:v>26.49496</x:v>
      </x:c>
      <x:c t="n" s="0">
        <x:v>27.25473</x:v>
      </x:c>
      <x:c t="n" s="0">
        <x:v>39.11051</x:v>
      </x:c>
      <x:c t="n" s="0">
        <x:v>25.883</x:v>
      </x:c>
      <x:c t="n" s="0">
        <x:v>9.626116</x:v>
      </x:c>
      <x:c t="n" s="0">
        <x:v>2.184863</x:v>
      </x:c>
      <x:c t="n" s="0">
        <x:v>3.775155</x:v>
      </x:c>
      <x:c t="n" s="0">
        <x:v>1.198229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43945.0058217593</x:v>
      </x:c>
      <x:c t="n" s="7">
        <x:v>43945.0058217593</x:v>
      </x:c>
      <x:c t="n" s="0">
        <x:v>41.299</x:v>
      </x:c>
      <x:c t="n" s="0">
        <x:v>54.20069</x:v>
      </x:c>
      <x:c t="n" s="0">
        <x:v>55.39622</x:v>
      </x:c>
      <x:c t="n" s="0">
        <x:v>64.96886</x:v>
      </x:c>
      <x:c t="n" s="0">
        <x:v>-30.06697</x:v>
      </x:c>
      <x:c t="n" s="0">
        <x:v>-29.16826</x:v>
      </x:c>
      <x:c t="n" s="0">
        <x:v>-27.09065</x:v>
      </x:c>
      <x:c t="n" s="0">
        <x:v>-14.23869</x:v>
      </x:c>
      <x:c t="n" s="0">
        <x:v>-12.11097</x:v>
      </x:c>
      <x:c t="n" s="0">
        <x:v>-5.269505</x:v>
      </x:c>
      <x:c t="n" s="0">
        <x:v>3.746747</x:v>
      </x:c>
      <x:c t="n" s="0">
        <x:v>4.985784</x:v>
      </x:c>
      <x:c t="n" s="0">
        <x:v>12.20365</x:v>
      </x:c>
      <x:c t="n" s="0">
        <x:v>10.26289</x:v>
      </x:c>
      <x:c t="n" s="0">
        <x:v>18.22691</x:v>
      </x:c>
      <x:c t="n" s="0">
        <x:v>19.54802</x:v>
      </x:c>
      <x:c t="n" s="0">
        <x:v>22.05313</x:v>
      </x:c>
      <x:c t="n" s="0">
        <x:v>25.47045</x:v>
      </x:c>
      <x:c t="n" s="0">
        <x:v>26.86517</x:v>
      </x:c>
      <x:c t="n" s="0">
        <x:v>29.69331</x:v>
      </x:c>
      <x:c t="n" s="0">
        <x:v>30.76499</x:v>
      </x:c>
      <x:c t="n" s="0">
        <x:v>31.33175</x:v>
      </x:c>
      <x:c t="n" s="0">
        <x:v>31.45857</x:v>
      </x:c>
      <x:c t="n" s="0">
        <x:v>31.01183</x:v>
      </x:c>
      <x:c t="n" s="0">
        <x:v>28.88357</x:v>
      </x:c>
      <x:c t="n" s="0">
        <x:v>29.80213</x:v>
      </x:c>
      <x:c t="n" s="0">
        <x:v>31.37781</x:v>
      </x:c>
      <x:c t="n" s="0">
        <x:v>28.89385</x:v>
      </x:c>
      <x:c t="n" s="0">
        <x:v>29.15493</x:v>
      </x:c>
      <x:c t="n" s="0">
        <x:v>25.06269</x:v>
      </x:c>
      <x:c t="n" s="0">
        <x:v>27.10819</x:v>
      </x:c>
      <x:c t="n" s="0">
        <x:v>28.81746</x:v>
      </x:c>
      <x:c t="n" s="0">
        <x:v>32.96975</x:v>
      </x:c>
      <x:c t="n" s="0">
        <x:v>32.18495</x:v>
      </x:c>
      <x:c t="n" s="0">
        <x:v>33.05473</x:v>
      </x:c>
      <x:c t="n" s="0">
        <x:v>28.74966</x:v>
      </x:c>
      <x:c t="n" s="0">
        <x:v>10.69139</x:v>
      </x:c>
      <x:c t="n" s="0">
        <x:v>4.658156</x:v>
      </x:c>
      <x:c t="n" s="0">
        <x:v>4.339523</x:v>
      </x:c>
      <x:c t="n" s="0">
        <x:v>1.425252</x:v>
      </x:c>
      <x:c t="n" s="0">
        <x:v>-30.06697</x:v>
      </x:c>
      <x:c t="n" s="0">
        <x:v>-29.16826</x:v>
      </x:c>
      <x:c t="n" s="0">
        <x:v>-28.18997</x:v>
      </x:c>
      <x:c t="n" s="0">
        <x:v>-14.24706</x:v>
      </x:c>
      <x:c t="n" s="0">
        <x:v>-8.445525</x:v>
      </x:c>
      <x:c t="n" s="0">
        <x:v>-5.721188</x:v>
      </x:c>
      <x:c t="n" s="0">
        <x:v>1.335919</x:v>
      </x:c>
      <x:c t="n" s="0">
        <x:v>0.4100809</x:v>
      </x:c>
      <x:c t="n" s="0">
        <x:v>15.92603</x:v>
      </x:c>
      <x:c t="n" s="0">
        <x:v>12.34756</x:v>
      </x:c>
      <x:c t="n" s="0">
        <x:v>20.2255</x:v>
      </x:c>
      <x:c t="n" s="0">
        <x:v>17.66569</x:v>
      </x:c>
      <x:c t="n" s="0">
        <x:v>28.63098</x:v>
      </x:c>
      <x:c t="n" s="0">
        <x:v>27.15282</x:v>
      </x:c>
      <x:c t="n" s="0">
        <x:v>29.0077</x:v>
      </x:c>
      <x:c t="n" s="0">
        <x:v>24.11043</x:v>
      </x:c>
      <x:c t="n" s="0">
        <x:v>31.6037</x:v>
      </x:c>
      <x:c t="n" s="0">
        <x:v>23.74732</x:v>
      </x:c>
      <x:c t="n" s="0">
        <x:v>25.98533</x:v>
      </x:c>
      <x:c t="n" s="0">
        <x:v>23.7828</x:v>
      </x:c>
      <x:c t="n" s="0">
        <x:v>24.64424</x:v>
      </x:c>
      <x:c t="n" s="0">
        <x:v>30.90247</x:v>
      </x:c>
      <x:c t="n" s="0">
        <x:v>27.32586</x:v>
      </x:c>
      <x:c t="n" s="0">
        <x:v>27.11592</x:v>
      </x:c>
      <x:c t="n" s="0">
        <x:v>24.90132</x:v>
      </x:c>
      <x:c t="n" s="0">
        <x:v>21.29474</x:v>
      </x:c>
      <x:c t="n" s="0">
        <x:v>23.07674</x:v>
      </x:c>
      <x:c t="n" s="0">
        <x:v>29.73754</x:v>
      </x:c>
      <x:c t="n" s="0">
        <x:v>29.11925</x:v>
      </x:c>
      <x:c t="n" s="0">
        <x:v>31.98961</x:v>
      </x:c>
      <x:c t="n" s="0">
        <x:v>27.72234</x:v>
      </x:c>
      <x:c t="n" s="0">
        <x:v>19.40014</x:v>
      </x:c>
      <x:c t="n" s="0">
        <x:v>10.04722</x:v>
      </x:c>
      <x:c t="n" s="0">
        <x:v>2.456698</x:v>
      </x:c>
      <x:c t="n" s="0">
        <x:v>7.141084</x:v>
      </x:c>
      <x:c t="n" s="0">
        <x:v>1.612792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43945.0058217593</x:v>
      </x:c>
      <x:c t="n" s="7">
        <x:v>43945.0058217593</x:v>
      </x:c>
      <x:c t="n" s="0">
        <x:v>43.22401</x:v>
      </x:c>
      <x:c t="n" s="0">
        <x:v>54.20069</x:v>
      </x:c>
      <x:c t="n" s="0">
        <x:v>54.17239</x:v>
      </x:c>
      <x:c t="n" s="0">
        <x:v>62.2068</x:v>
      </x:c>
      <x:c t="n" s="0">
        <x:v>-30.06697</x:v>
      </x:c>
      <x:c t="n" s="0">
        <x:v>-29.16826</x:v>
      </x:c>
      <x:c t="n" s="0">
        <x:v>-27.45692</x:v>
      </x:c>
      <x:c t="n" s="0">
        <x:v>-14.23996</x:v>
      </x:c>
      <x:c t="n" s="0">
        <x:v>-11.34273</x:v>
      </x:c>
      <x:c t="n" s="0">
        <x:v>-5.332587</x:v>
      </x:c>
      <x:c t="n" s="0">
        <x:v>3.467918</x:v>
      </x:c>
      <x:c t="n" s="0">
        <x:v>4.458274</x:v>
      </x:c>
      <x:c t="n" s="0">
        <x:v>12.98819</x:v>
      </x:c>
      <x:c t="n" s="0">
        <x:v>10.63689</x:v>
      </x:c>
      <x:c t="n" s="0">
        <x:v>18.58242</x:v>
      </x:c>
      <x:c t="n" s="0">
        <x:v>19.43405</x:v>
      </x:c>
      <x:c t="n" s="0">
        <x:v>23.86547</x:v>
      </x:c>
      <x:c t="n" s="0">
        <x:v>25.45336</x:v>
      </x:c>
      <x:c t="n" s="0">
        <x:v>27.62313</x:v>
      </x:c>
      <x:c t="n" s="0">
        <x:v>29.22598</x:v>
      </x:c>
      <x:c t="n" s="0">
        <x:v>30.93834</x:v>
      </x:c>
      <x:c t="n" s="0">
        <x:v>30.96895</x:v>
      </x:c>
      <x:c t="n" s="0">
        <x:v>31.07738</x:v>
      </x:c>
      <x:c t="n" s="0">
        <x:v>30.54169</x:v>
      </x:c>
      <x:c t="n" s="0">
        <x:v>28.41297</x:v>
      </x:c>
      <x:c t="n" s="0">
        <x:v>29.89925</x:v>
      </x:c>
      <x:c t="n" s="0">
        <x:v>31.00916</x:v>
      </x:c>
      <x:c t="n" s="0">
        <x:v>28.68659</x:v>
      </x:c>
      <x:c t="n" s="0">
        <x:v>28.71095</x:v>
      </x:c>
      <x:c t="n" s="0">
        <x:v>24.72772</x:v>
      </x:c>
      <x:c t="n" s="0">
        <x:v>26.7329</x:v>
      </x:c>
      <x:c t="n" s="0">
        <x:v>28.83492</x:v>
      </x:c>
      <x:c t="n" s="0">
        <x:v>33.28114</x:v>
      </x:c>
      <x:c t="n" s="0">
        <x:v>31.87373</x:v>
      </x:c>
      <x:c t="n" s="0">
        <x:v>32.48227</x:v>
      </x:c>
      <x:c t="n" s="0">
        <x:v>28.11736</x:v>
      </x:c>
      <x:c t="n" s="0">
        <x:v>10.40354</x:v>
      </x:c>
      <x:c t="n" s="0">
        <x:v>4.370975</x:v>
      </x:c>
      <x:c t="n" s="0">
        <x:v>4.378448</x:v>
      </x:c>
      <x:c t="n" s="0">
        <x:v>1.465768</x:v>
      </x:c>
      <x:c t="n" s="0">
        <x:v>-30.06697</x:v>
      </x:c>
      <x:c t="n" s="0">
        <x:v>-29.16826</x:v>
      </x:c>
      <x:c t="n" s="0">
        <x:v>-28.18997</x:v>
      </x:c>
      <x:c t="n" s="0">
        <x:v>-14.24706</x:v>
      </x:c>
      <x:c t="n" s="0">
        <x:v>-8.445525</x:v>
      </x:c>
      <x:c t="n" s="0">
        <x:v>-5.721188</x:v>
      </x:c>
      <x:c t="n" s="0">
        <x:v>1.335919</x:v>
      </x:c>
      <x:c t="n" s="0">
        <x:v>-3.08326</x:v>
      </x:c>
      <x:c t="n" s="0">
        <x:v>17.05538</x:v>
      </x:c>
      <x:c t="n" s="0">
        <x:v>10.78873</x:v>
      </x:c>
      <x:c t="n" s="0">
        <x:v>20.2255</x:v>
      </x:c>
      <x:c t="n" s="0">
        <x:v>19.70037</x:v>
      </x:c>
      <x:c t="n" s="0">
        <x:v>27.42117</x:v>
      </x:c>
      <x:c t="n" s="0">
        <x:v>21.05187</x:v>
      </x:c>
      <x:c t="n" s="0">
        <x:v>30.49424</x:v>
      </x:c>
      <x:c t="n" s="0">
        <x:v>29.74892</x:v>
      </x:c>
      <x:c t="n" s="0">
        <x:v>32.03748</x:v>
      </x:c>
      <x:c t="n" s="0">
        <x:v>30.03492</x:v>
      </x:c>
      <x:c t="n" s="0">
        <x:v>28.37271</x:v>
      </x:c>
      <x:c t="n" s="0">
        <x:v>25.35284</x:v>
      </x:c>
      <x:c t="n" s="0">
        <x:v>24.56338</x:v>
      </x:c>
      <x:c t="n" s="0">
        <x:v>31.64031</x:v>
      </x:c>
      <x:c t="n" s="0">
        <x:v>27.60292</x:v>
      </x:c>
      <x:c t="n" s="0">
        <x:v>24.26033</x:v>
      </x:c>
      <x:c t="n" s="0">
        <x:v>21.9919</x:v>
      </x:c>
      <x:c t="n" s="0">
        <x:v>19.91922</x:v>
      </x:c>
      <x:c t="n" s="0">
        <x:v>20.96817</x:v>
      </x:c>
      <x:c t="n" s="0">
        <x:v>27.44324</x:v>
      </x:c>
      <x:c t="n" s="0">
        <x:v>34.95595</x:v>
      </x:c>
      <x:c t="n" s="0">
        <x:v>28.98858</x:v>
      </x:c>
      <x:c t="n" s="0">
        <x:v>23.85694</x:v>
      </x:c>
      <x:c t="n" s="0">
        <x:v>15.14433</x:v>
      </x:c>
      <x:c t="n" s="0">
        <x:v>6.894506</x:v>
      </x:c>
      <x:c t="n" s="0">
        <x:v>1.866025</x:v>
      </x:c>
      <x:c t="n" s="0">
        <x:v>2.546477</x:v>
      </x:c>
      <x:c t="n" s="0">
        <x:v>1.620908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43945.0058217593</x:v>
      </x:c>
      <x:c t="n" s="7">
        <x:v>43945.0058217593</x:v>
      </x:c>
      <x:c t="n" s="0">
        <x:v>47.72741</x:v>
      </x:c>
      <x:c t="n" s="0">
        <x:v>54.20069</x:v>
      </x:c>
      <x:c t="n" s="0">
        <x:v>55.01197</x:v>
      </x:c>
      <x:c t="n" s="0">
        <x:v>64.42529</x:v>
      </x:c>
      <x:c t="n" s="0">
        <x:v>-30.06697</x:v>
      </x:c>
      <x:c t="n" s="0">
        <x:v>-29.16826</x:v>
      </x:c>
      <x:c t="n" s="0">
        <x:v>-27.78581</x:v>
      </x:c>
      <x:c t="n" s="0">
        <x:v>-14.24402</x:v>
      </x:c>
      <x:c t="n" s="0">
        <x:v>-10.77952</x:v>
      </x:c>
      <x:c t="n" s="0">
        <x:v>-5.387197</x:v>
      </x:c>
      <x:c t="n" s="0">
        <x:v>3.214744</x:v>
      </x:c>
      <x:c t="n" s="0">
        <x:v>3.901795</x:v>
      </x:c>
      <x:c t="n" s="0">
        <x:v>14.26582</x:v>
      </x:c>
      <x:c t="n" s="0">
        <x:v>10.25911</x:v>
      </x:c>
      <x:c t="n" s="0">
        <x:v>18.86458</x:v>
      </x:c>
      <x:c t="n" s="0">
        <x:v>19.5095</x:v>
      </x:c>
      <x:c t="n" s="0">
        <x:v>23.71597</x:v>
      </x:c>
      <x:c t="n" s="0">
        <x:v>24.91657</x:v>
      </x:c>
      <x:c t="n" s="0">
        <x:v>27.65124</x:v>
      </x:c>
      <x:c t="n" s="0">
        <x:v>29.77358</x:v>
      </x:c>
      <x:c t="n" s="0">
        <x:v>30.94934</x:v>
      </x:c>
      <x:c t="n" s="0">
        <x:v>31.19197</x:v>
      </x:c>
      <x:c t="n" s="0">
        <x:v>30.76608</x:v>
      </x:c>
      <x:c t="n" s="0">
        <x:v>29.90517</x:v>
      </x:c>
      <x:c t="n" s="0">
        <x:v>28.38429</x:v>
      </x:c>
      <x:c t="n" s="0">
        <x:v>30.31881</x:v>
      </x:c>
      <x:c t="n" s="0">
        <x:v>30.87635</x:v>
      </x:c>
      <x:c t="n" s="0">
        <x:v>28.25854</x:v>
      </x:c>
      <x:c t="n" s="0">
        <x:v>28.32335</x:v>
      </x:c>
      <x:c t="n" s="0">
        <x:v>24.37071</x:v>
      </x:c>
      <x:c t="n" s="0">
        <x:v>26.27058</x:v>
      </x:c>
      <x:c t="n" s="0">
        <x:v>28.58579</x:v>
      </x:c>
      <x:c t="n" s="0">
        <x:v>33.46964</x:v>
      </x:c>
      <x:c t="n" s="0">
        <x:v>32.06622</x:v>
      </x:c>
      <x:c t="n" s="0">
        <x:v>31.91363</x:v>
      </x:c>
      <x:c t="n" s="0">
        <x:v>27.52062</x:v>
      </x:c>
      <x:c t="n" s="0">
        <x:v>12.94019</x:v>
      </x:c>
      <x:c t="n" s="0">
        <x:v>9.743111</x:v>
      </x:c>
      <x:c t="n" s="0">
        <x:v>4.764894</x:v>
      </x:c>
      <x:c t="n" s="0">
        <x:v>1.658845</x:v>
      </x:c>
      <x:c t="n" s="0">
        <x:v>-30.06697</x:v>
      </x:c>
      <x:c t="n" s="0">
        <x:v>-29.16826</x:v>
      </x:c>
      <x:c t="n" s="0">
        <x:v>-28.18997</x:v>
      </x:c>
      <x:c t="n" s="0">
        <x:v>-14.34374</x:v>
      </x:c>
      <x:c t="n" s="0">
        <x:v>-8.445525</x:v>
      </x:c>
      <x:c t="n" s="0">
        <x:v>-5.721188</x:v>
      </x:c>
      <x:c t="n" s="0">
        <x:v>1.335919</x:v>
      </x:c>
      <x:c t="n" s="0">
        <x:v>-3.08326</x:v>
      </x:c>
      <x:c t="n" s="0">
        <x:v>18.45931</x:v>
      </x:c>
      <x:c t="n" s="0">
        <x:v>5.265431</x:v>
      </x:c>
      <x:c t="n" s="0">
        <x:v>19.27726</x:v>
      </x:c>
      <x:c t="n" s="0">
        <x:v>19.92645</x:v>
      </x:c>
      <x:c t="n" s="0">
        <x:v>13.01833</x:v>
      </x:c>
      <x:c t="n" s="0">
        <x:v>18.53963</x:v>
      </x:c>
      <x:c t="n" s="0">
        <x:v>21.04288</x:v>
      </x:c>
      <x:c t="n" s="0">
        <x:v>30.95951</x:v>
      </x:c>
      <x:c t="n" s="0">
        <x:v>29.06166</x:v>
      </x:c>
      <x:c t="n" s="0">
        <x:v>32.19439</x:v>
      </x:c>
      <x:c t="n" s="0">
        <x:v>31.56282</x:v>
      </x:c>
      <x:c t="n" s="0">
        <x:v>24.02184</x:v>
      </x:c>
      <x:c t="n" s="0">
        <x:v>27.67365</x:v>
      </x:c>
      <x:c t="n" s="0">
        <x:v>30.53486</x:v>
      </x:c>
      <x:c t="n" s="0">
        <x:v>33.38133</x:v>
      </x:c>
      <x:c t="n" s="0">
        <x:v>25.1855</x:v>
      </x:c>
      <x:c t="n" s="0">
        <x:v>24.4036</x:v>
      </x:c>
      <x:c t="n" s="0">
        <x:v>34.66143</x:v>
      </x:c>
      <x:c t="n" s="0">
        <x:v>35.76783</x:v>
      </x:c>
      <x:c t="n" s="0">
        <x:v>38.0485</x:v>
      </x:c>
      <x:c t="n" s="0">
        <x:v>37.81712</x:v>
      </x:c>
      <x:c t="n" s="0">
        <x:v>35.62304</x:v>
      </x:c>
      <x:c t="n" s="0">
        <x:v>26.61848</x:v>
      </x:c>
      <x:c t="n" s="0">
        <x:v>24.00606</x:v>
      </x:c>
      <x:c t="n" s="0">
        <x:v>21.02881</x:v>
      </x:c>
      <x:c t="n" s="0">
        <x:v>17.54933</x:v>
      </x:c>
      <x:c t="n" s="0">
        <x:v>7.68653</x:v>
      </x:c>
      <x:c t="n" s="0">
        <x:v>3.985114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43945.0058217593</x:v>
      </x:c>
      <x:c t="n" s="7">
        <x:v>43945.0058217593</x:v>
      </x:c>
      <x:c t="n" s="0">
        <x:v>44.31939</x:v>
      </x:c>
      <x:c t="n" s="0">
        <x:v>54.20069</x:v>
      </x:c>
      <x:c t="n" s="0">
        <x:v>56.57772</x:v>
      </x:c>
      <x:c t="n" s="0">
        <x:v>65.45191</x:v>
      </x:c>
      <x:c t="n" s="0">
        <x:v>-30.06697</x:v>
      </x:c>
      <x:c t="n" s="0">
        <x:v>-29.16826</x:v>
      </x:c>
      <x:c t="n" s="0">
        <x:v>-28.01579</x:v>
      </x:c>
      <x:c t="n" s="0">
        <x:v>-14.26689</x:v>
      </x:c>
      <x:c t="n" s="0">
        <x:v>-10.35034</x:v>
      </x:c>
      <x:c t="n" s="0">
        <x:v>-5.434386</x:v>
      </x:c>
      <x:c t="n" s="0">
        <x:v>2.930741</x:v>
      </x:c>
      <x:c t="n" s="0">
        <x:v>3.591724</x:v>
      </x:c>
      <x:c t="n" s="0">
        <x:v>15.19094</x:v>
      </x:c>
      <x:c t="n" s="0">
        <x:v>9.802753</x:v>
      </x:c>
      <x:c t="n" s="0">
        <x:v>18.5677</x:v>
      </x:c>
      <x:c t="n" s="0">
        <x:v>19.57292</x:v>
      </x:c>
      <x:c t="n" s="0">
        <x:v>23.09344</x:v>
      </x:c>
      <x:c t="n" s="0">
        <x:v>24.91481</x:v>
      </x:c>
      <x:c t="n" s="0">
        <x:v>27.13079</x:v>
      </x:c>
      <x:c t="n" s="0">
        <x:v>29.64491</x:v>
      </x:c>
      <x:c t="n" s="0">
        <x:v>30.5108</x:v>
      </x:c>
      <x:c t="n" s="0">
        <x:v>30.89903</x:v>
      </x:c>
      <x:c t="n" s="0">
        <x:v>30.93502</x:v>
      </x:c>
      <x:c t="n" s="0">
        <x:v>29.45046</x:v>
      </x:c>
      <x:c t="n" s="0">
        <x:v>27.96976</x:v>
      </x:c>
      <x:c t="n" s="0">
        <x:v>29.94862</x:v>
      </x:c>
      <x:c t="n" s="0">
        <x:v>31.01362</x:v>
      </x:c>
      <x:c t="n" s="0">
        <x:v>28.00833</x:v>
      </x:c>
      <x:c t="n" s="0">
        <x:v>29.24648</x:v>
      </x:c>
      <x:c t="n" s="0">
        <x:v>29.26677</x:v>
      </x:c>
      <x:c t="n" s="0">
        <x:v>31.3534</x:v>
      </x:c>
      <x:c t="n" s="0">
        <x:v>32.59747</x:v>
      </x:c>
      <x:c t="n" s="0">
        <x:v>34.72041</x:v>
      </x:c>
      <x:c t="n" s="0">
        <x:v>33.67053</x:v>
      </x:c>
      <x:c t="n" s="0">
        <x:v>31.40387</x:v>
      </x:c>
      <x:c t="n" s="0">
        <x:v>27.14076</x:v>
      </x:c>
      <x:c t="n" s="0">
        <x:v>14.44489</x:v>
      </x:c>
      <x:c t="n" s="0">
        <x:v>10.15007</x:v>
      </x:c>
      <x:c t="n" s="0">
        <x:v>5.037326</x:v>
      </x:c>
      <x:c t="n" s="0">
        <x:v>1.94114</x:v>
      </x:c>
      <x:c t="n" s="0">
        <x:v>-30.06697</x:v>
      </x:c>
      <x:c t="n" s="0">
        <x:v>-29.16826</x:v>
      </x:c>
      <x:c t="n" s="0">
        <x:v>-28.18997</x:v>
      </x:c>
      <x:c t="n" s="0">
        <x:v>-14.40279</x:v>
      </x:c>
      <x:c t="n" s="0">
        <x:v>-8.100137</x:v>
      </x:c>
      <x:c t="n" s="0">
        <x:v>-5.721188</x:v>
      </x:c>
      <x:c t="n" s="0">
        <x:v>-0.1059333</x:v>
      </x:c>
      <x:c t="n" s="0">
        <x:v>3.581015</x:v>
      </x:c>
      <x:c t="n" s="0">
        <x:v>18.45931</x:v>
      </x:c>
      <x:c t="n" s="0">
        <x:v>5.265431</x:v>
      </x:c>
      <x:c t="n" s="0">
        <x:v>13.55811</x:v>
      </x:c>
      <x:c t="n" s="0">
        <x:v>19.92645</x:v>
      </x:c>
      <x:c t="n" s="0">
        <x:v>13.01833</x:v>
      </x:c>
      <x:c t="n" s="0">
        <x:v>27.23622</x:v>
      </x:c>
      <x:c t="n" s="0">
        <x:v>21.72782</x:v>
      </x:c>
      <x:c t="n" s="0">
        <x:v>28.69525</x:v>
      </x:c>
      <x:c t="n" s="0">
        <x:v>24.07837</x:v>
      </x:c>
      <x:c t="n" s="0">
        <x:v>23.00046</x:v>
      </x:c>
      <x:c t="n" s="0">
        <x:v>29.94539</x:v>
      </x:c>
      <x:c t="n" s="0">
        <x:v>20.29877</x:v>
      </x:c>
      <x:c t="n" s="0">
        <x:v>25.79829</x:v>
      </x:c>
      <x:c t="n" s="0">
        <x:v>26.56812</x:v>
      </x:c>
      <x:c t="n" s="0">
        <x:v>30.49573</x:v>
      </x:c>
      <x:c t="n" s="0">
        <x:v>31.91777</x:v>
      </x:c>
      <x:c t="n" s="0">
        <x:v>40.86832</x:v>
      </x:c>
      <x:c t="n" s="0">
        <x:v>36.68324</x:v>
      </x:c>
      <x:c t="n" s="0">
        <x:v>35.47008</x:v>
      </x:c>
      <x:c t="n" s="0">
        <x:v>34.91818</x:v>
      </x:c>
      <x:c t="n" s="0">
        <x:v>36.8875</x:v>
      </x:c>
      <x:c t="n" s="0">
        <x:v>39.01407</x:v>
      </x:c>
      <x:c t="n" s="0">
        <x:v>22.43394</x:v>
      </x:c>
      <x:c t="n" s="0">
        <x:v>19.36388</x:v>
      </x:c>
      <x:c t="n" s="0">
        <x:v>13.49676</x:v>
      </x:c>
      <x:c t="n" s="0">
        <x:v>7.881131</x:v>
      </x:c>
      <x:c t="n" s="0">
        <x:v>5.053362</x:v>
      </x:c>
      <x:c t="n" s="0">
        <x:v>2.070222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43945.0058217593</x:v>
      </x:c>
      <x:c t="n" s="7">
        <x:v>43945.0058217593</x:v>
      </x:c>
      <x:c t="n" s="0">
        <x:v>49.07119</x:v>
      </x:c>
      <x:c t="n" s="0">
        <x:v>57.21099</x:v>
      </x:c>
      <x:c t="n" s="0">
        <x:v>56.04749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-14.28652</x:v>
      </x:c>
      <x:c t="n" s="0">
        <x:v>-9.643346</x:v>
      </x:c>
      <x:c t="n" s="0">
        <x:v>-5.475095</x:v>
      </x:c>
      <x:c t="n" s="0">
        <x:v>2.580354</x:v>
      </x:c>
      <x:c t="n" s="0">
        <x:v>3.660484</x:v>
      </x:c>
      <x:c t="n" s="0">
        <x:v>15.84991</x:v>
      </x:c>
      <x:c t="n" s="0">
        <x:v>10.03405</x:v>
      </x:c>
      <x:c t="n" s="0">
        <x:v>18.11053</x:v>
      </x:c>
      <x:c t="n" s="0">
        <x:v>19.5208</x:v>
      </x:c>
      <x:c t="n" s="0">
        <x:v>22.56529</x:v>
      </x:c>
      <x:c t="n" s="0">
        <x:v>25.34116</x:v>
      </x:c>
      <x:c t="n" s="0">
        <x:v>26.67215</x:v>
      </x:c>
      <x:c t="n" s="0">
        <x:v>29.652</x:v>
      </x:c>
      <x:c t="n" s="0">
        <x:v>30.17601</x:v>
      </x:c>
      <x:c t="n" s="0">
        <x:v>30.83177</x:v>
      </x:c>
      <x:c t="n" s="0">
        <x:v>30.78216</x:v>
      </x:c>
      <x:c t="n" s="0">
        <x:v>28.84717</x:v>
      </x:c>
      <x:c t="n" s="0">
        <x:v>27.89661</x:v>
      </x:c>
      <x:c t="n" s="0">
        <x:v>30.30921</x:v>
      </x:c>
      <x:c t="n" s="0">
        <x:v>31.95143</x:v>
      </x:c>
      <x:c t="n" s="0">
        <x:v>28.97752</x:v>
      </x:c>
      <x:c t="n" s="0">
        <x:v>33.96892</x:v>
      </x:c>
      <x:c t="n" s="0">
        <x:v>30.80313</x:v>
      </x:c>
      <x:c t="n" s="0">
        <x:v>30.91601</x:v>
      </x:c>
      <x:c t="n" s="0">
        <x:v>32.47251</x:v>
      </x:c>
      <x:c t="n" s="0">
        <x:v>34.70524</x:v>
      </x:c>
      <x:c t="n" s="0">
        <x:v>34.02865</x:v>
      </x:c>
      <x:c t="n" s="0">
        <x:v>30.78387</x:v>
      </x:c>
      <x:c t="n" s="0">
        <x:v>26.66982</x:v>
      </x:c>
      <x:c t="n" s="0">
        <x:v>14.02949</x:v>
      </x:c>
      <x:c t="n" s="0">
        <x:v>9.709781</x:v>
      </x:c>
      <x:c t="n" s="0">
        <x:v>5.041614</x:v>
      </x:c>
      <x:c t="n" s="0">
        <x:v>1.902936</x:v>
      </x:c>
      <x:c t="n" s="0">
        <x:v>-30.06697</x:v>
      </x:c>
      <x:c t="n" s="0">
        <x:v>-29.16826</x:v>
      </x:c>
      <x:c t="n" s="0">
        <x:v>-28.18997</x:v>
      </x:c>
      <x:c t="n" s="0">
        <x:v>-14.40279</x:v>
      </x:c>
      <x:c t="n" s="0">
        <x:v>-6.238658</x:v>
      </x:c>
      <x:c t="n" s="0">
        <x:v>-5.721188</x:v>
      </x:c>
      <x:c t="n" s="0">
        <x:v>-0.3573644</x:v>
      </x:c>
      <x:c t="n" s="0">
        <x:v>4.042308</x:v>
      </x:c>
      <x:c t="n" s="0">
        <x:v>18.16386</x:v>
      </x:c>
      <x:c t="n" s="0">
        <x:v>14.91775</x:v>
      </x:c>
      <x:c t="n" s="0">
        <x:v>13.55811</x:v>
      </x:c>
      <x:c t="n" s="0">
        <x:v>17.45088</x:v>
      </x:c>
      <x:c t="n" s="0">
        <x:v>18.64491</x:v>
      </x:c>
      <x:c t="n" s="0">
        <x:v>26.93832</x:v>
      </x:c>
      <x:c t="n" s="0">
        <x:v>24.7884</x:v>
      </x:c>
      <x:c t="n" s="0">
        <x:v>30.39512</x:v>
      </x:c>
      <x:c t="n" s="0">
        <x:v>29.00095</x:v>
      </x:c>
      <x:c t="n" s="0">
        <x:v>33.59365</x:v>
      </x:c>
      <x:c t="n" s="0">
        <x:v>27.70853</x:v>
      </x:c>
      <x:c t="n" s="0">
        <x:v>22.07087</x:v>
      </x:c>
      <x:c t="n" s="0">
        <x:v>30.06988</x:v>
      </x:c>
      <x:c t="n" s="0">
        <x:v>33.64659</x:v>
      </x:c>
      <x:c t="n" s="0">
        <x:v>34.48966</x:v>
      </x:c>
      <x:c t="n" s="0">
        <x:v>27.32518</x:v>
      </x:c>
      <x:c t="n" s="0">
        <x:v>32.98896</x:v>
      </x:c>
      <x:c t="n" s="0">
        <x:v>26.23899</x:v>
      </x:c>
      <x:c t="n" s="0">
        <x:v>29.0042</x:v>
      </x:c>
      <x:c t="n" s="0">
        <x:v>33.3682</x:v>
      </x:c>
      <x:c t="n" s="0">
        <x:v>39.74102</x:v>
      </x:c>
      <x:c t="n" s="0">
        <x:v>36.07032</x:v>
      </x:c>
      <x:c t="n" s="0">
        <x:v>23.20277</x:v>
      </x:c>
      <x:c t="n" s="0">
        <x:v>27.39326</x:v>
      </x:c>
      <x:c t="n" s="0">
        <x:v>14.00301</x:v>
      </x:c>
      <x:c t="n" s="0">
        <x:v>8.507849</x:v>
      </x:c>
      <x:c t="n" s="0">
        <x:v>5.492964</x:v>
      </x:c>
      <x:c t="n" s="0">
        <x:v>2.067344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43945.0058217593</x:v>
      </x:c>
      <x:c t="n" s="7">
        <x:v>43945.0058217593</x:v>
      </x:c>
      <x:c t="n" s="0">
        <x:v>43.14131</x:v>
      </x:c>
      <x:c t="n" s="0">
        <x:v>54.20069</x:v>
      </x:c>
      <x:c t="n" s="0">
        <x:v>55.74578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-14.30334</x:v>
      </x:c>
      <x:c t="n" s="0">
        <x:v>-8.947679</x:v>
      </x:c>
      <x:c t="n" s="0">
        <x:v>-5.510168</x:v>
      </x:c>
      <x:c t="n" s="0">
        <x:v>2.256965</x:v>
      </x:c>
      <x:c t="n" s="0">
        <x:v>3.718357</x:v>
      </x:c>
      <x:c t="n" s="0">
        <x:v>16.13028</x:v>
      </x:c>
      <x:c t="n" s="0">
        <x:v>11.60868</x:v>
      </x:c>
      <x:c t="n" s="0">
        <x:v>17.67796</x:v>
      </x:c>
      <x:c t="n" s="0">
        <x:v>19.1655</x:v>
      </x:c>
      <x:c t="n" s="0">
        <x:v>22.20012</x:v>
      </x:c>
      <x:c t="n" s="0">
        <x:v>25.48665</x:v>
      </x:c>
      <x:c t="n" s="0">
        <x:v>27.20319</x:v>
      </x:c>
      <x:c t="n" s="0">
        <x:v>29.97434</x:v>
      </x:c>
      <x:c t="n" s="0">
        <x:v>30.11819</x:v>
      </x:c>
      <x:c t="n" s="0">
        <x:v>31.43005</x:v>
      </x:c>
      <x:c t="n" s="0">
        <x:v>30.36197</x:v>
      </x:c>
      <x:c t="n" s="0">
        <x:v>28.64028</x:v>
      </x:c>
      <x:c t="n" s="0">
        <x:v>30.79021</x:v>
      </x:c>
      <x:c t="n" s="0">
        <x:v>31.10215</x:v>
      </x:c>
      <x:c t="n" s="0">
        <x:v>31.70328</x:v>
      </x:c>
      <x:c t="n" s="0">
        <x:v>28.55894</x:v>
      </x:c>
      <x:c t="n" s="0">
        <x:v>34.14342</x:v>
      </x:c>
      <x:c t="n" s="0">
        <x:v>33.32126</x:v>
      </x:c>
      <x:c t="n" s="0">
        <x:v>33.8564</x:v>
      </x:c>
      <x:c t="n" s="0">
        <x:v>33.21073</x:v>
      </x:c>
      <x:c t="n" s="0">
        <x:v>36.17129</x:v>
      </x:c>
      <x:c t="n" s="0">
        <x:v>35.20269</x:v>
      </x:c>
      <x:c t="n" s="0">
        <x:v>30.25106</x:v>
      </x:c>
      <x:c t="n" s="0">
        <x:v>27.02071</x:v>
      </x:c>
      <x:c t="n" s="0">
        <x:v>13.99961</x:v>
      </x:c>
      <x:c t="n" s="0">
        <x:v>9.517818</x:v>
      </x:c>
      <x:c t="n" s="0">
        <x:v>4.904366</x:v>
      </x:c>
      <x:c t="n" s="0">
        <x:v>1.97718</x:v>
      </x:c>
      <x:c t="n" s="0">
        <x:v>-30.06697</x:v>
      </x:c>
      <x:c t="n" s="0">
        <x:v>-29.16826</x:v>
      </x:c>
      <x:c t="n" s="0">
        <x:v>-28.18997</x:v>
      </x:c>
      <x:c t="n" s="0">
        <x:v>-14.40279</x:v>
      </x:c>
      <x:c t="n" s="0">
        <x:v>-6.238658</x:v>
      </x:c>
      <x:c t="n" s="0">
        <x:v>-5.721188</x:v>
      </x:c>
      <x:c t="n" s="0">
        <x:v>-0.3573644</x:v>
      </x:c>
      <x:c t="n" s="0">
        <x:v>4.042308</x:v>
      </x:c>
      <x:c t="n" s="0">
        <x:v>17.13356</x:v>
      </x:c>
      <x:c t="n" s="0">
        <x:v>16.04789</x:v>
      </x:c>
      <x:c t="n" s="0">
        <x:v>13.55811</x:v>
      </x:c>
      <x:c t="n" s="0">
        <x:v>16.16602</x:v>
      </x:c>
      <x:c t="n" s="0">
        <x:v>19.07362</x:v>
      </x:c>
      <x:c t="n" s="0">
        <x:v>25.89803</x:v>
      </x:c>
      <x:c t="n" s="0">
        <x:v>31.0594</x:v>
      </x:c>
      <x:c t="n" s="0">
        <x:v>32.11335</x:v>
      </x:c>
      <x:c t="n" s="0">
        <x:v>31.91732</x:v>
      </x:c>
      <x:c t="n" s="0">
        <x:v>31.51097</x:v>
      </x:c>
      <x:c t="n" s="0">
        <x:v>29.05656</x:v>
      </x:c>
      <x:c t="n" s="0">
        <x:v>28.41522</x:v>
      </x:c>
      <x:c t="n" s="0">
        <x:v>37.39111</x:v>
      </x:c>
      <x:c t="n" s="0">
        <x:v>33.39415</x:v>
      </x:c>
      <x:c t="n" s="0">
        <x:v>29.57638</x:v>
      </x:c>
      <x:c t="n" s="0">
        <x:v>35.00797</x:v>
      </x:c>
      <x:c t="n" s="0">
        <x:v>39.88141</x:v>
      </x:c>
      <x:c t="n" s="0">
        <x:v>42.61035</x:v>
      </x:c>
      <x:c t="n" s="0">
        <x:v>39.62886</x:v>
      </x:c>
      <x:c t="n" s="0">
        <x:v>34.81717</x:v>
      </x:c>
      <x:c t="n" s="0">
        <x:v>35.82891</x:v>
      </x:c>
      <x:c t="n" s="0">
        <x:v>37.16816</x:v>
      </x:c>
      <x:c t="n" s="0">
        <x:v>26.17321</x:v>
      </x:c>
      <x:c t="n" s="0">
        <x:v>26.83332</x:v>
      </x:c>
      <x:c t="n" s="0">
        <x:v>9.271397</x:v>
      </x:c>
      <x:c t="n" s="0">
        <x:v>4.708392</x:v>
      </x:c>
      <x:c t="n" s="0">
        <x:v>3.871852</x:v>
      </x:c>
      <x:c t="n" s="0">
        <x:v>1.217876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43945.0058217593</x:v>
      </x:c>
      <x:c t="n" s="7">
        <x:v>43945.0058217593</x:v>
      </x:c>
      <x:c t="n" s="0">
        <x:v>43.70318</x:v>
      </x:c>
      <x:c t="n" s="0">
        <x:v>54.20069</x:v>
      </x:c>
      <x:c t="n" s="0">
        <x:v>55.16436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-14.31777</x:v>
      </x:c>
      <x:c t="n" s="0">
        <x:v>-8.430727</x:v>
      </x:c>
      <x:c t="n" s="0">
        <x:v>-5.704009</x:v>
      </x:c>
      <x:c t="n" s="0">
        <x:v>1.960338</x:v>
      </x:c>
      <x:c t="n" s="0">
        <x:v>4.017807</x:v>
      </x:c>
      <x:c t="n" s="0">
        <x:v>16.29198</x:v>
      </x:c>
      <x:c t="n" s="0">
        <x:v>12.61143</x:v>
      </x:c>
      <x:c t="n" s="0">
        <x:v>17.66041</x:v>
      </x:c>
      <x:c t="n" s="0">
        <x:v>18.83721</x:v>
      </x:c>
      <x:c t="n" s="0">
        <x:v>22.2612</x:v>
      </x:c>
      <x:c t="n" s="0">
        <x:v>25.54919</x:v>
      </x:c>
      <x:c t="n" s="0">
        <x:v>27.67915</x:v>
      </x:c>
      <x:c t="n" s="0">
        <x:v>29.90869</x:v>
      </x:c>
      <x:c t="n" s="0">
        <x:v>30.98898</x:v>
      </x:c>
      <x:c t="n" s="0">
        <x:v>31.04504</x:v>
      </x:c>
      <x:c t="n" s="0">
        <x:v>30.43011</x:v>
      </x:c>
      <x:c t="n" s="0">
        <x:v>28.39102</x:v>
      </x:c>
      <x:c t="n" s="0">
        <x:v>31.02028</x:v>
      </x:c>
      <x:c t="n" s="0">
        <x:v>31.03731</x:v>
      </x:c>
      <x:c t="n" s="0">
        <x:v>31.41747</x:v>
      </x:c>
      <x:c t="n" s="0">
        <x:v>30.44756</x:v>
      </x:c>
      <x:c t="n" s="0">
        <x:v>35.14835</x:v>
      </x:c>
      <x:c t="n" s="0">
        <x:v>35.33128</x:v>
      </x:c>
      <x:c t="n" s="0">
        <x:v>33.69921</x:v>
      </x:c>
      <x:c t="n" s="0">
        <x:v>32.82657</x:v>
      </x:c>
      <x:c t="n" s="0">
        <x:v>35.65721</x:v>
      </x:c>
      <x:c t="n" s="0">
        <x:v>34.77557</x:v>
      </x:c>
      <x:c t="n" s="0">
        <x:v>30.35359</x:v>
      </x:c>
      <x:c t="n" s="0">
        <x:v>27.68086</x:v>
      </x:c>
      <x:c t="n" s="0">
        <x:v>13.5518</x:v>
      </x:c>
      <x:c t="n" s="0">
        <x:v>9.000005</x:v>
      </x:c>
      <x:c t="n" s="0">
        <x:v>4.82081</x:v>
      </x:c>
      <x:c t="n" s="0">
        <x:v>1.791554</x:v>
      </x:c>
      <x:c t="n" s="0">
        <x:v>-30.06697</x:v>
      </x:c>
      <x:c t="n" s="0">
        <x:v>-29.16826</x:v>
      </x:c>
      <x:c t="n" s="0">
        <x:v>-28.18997</x:v>
      </x:c>
      <x:c t="n" s="0">
        <x:v>-14.40279</x:v>
      </x:c>
      <x:c t="n" s="0">
        <x:v>-6.238658</x:v>
      </x:c>
      <x:c t="n" s="0">
        <x:v>-11.63097</x:v>
      </x:c>
      <x:c t="n" s="0">
        <x:v>-0.3573644</x:v>
      </x:c>
      <x:c t="n" s="0">
        <x:v>7.225353</x:v>
      </x:c>
      <x:c t="n" s="0">
        <x:v>17.13356</x:v>
      </x:c>
      <x:c t="n" s="0">
        <x:v>16.04789</x:v>
      </x:c>
      <x:c t="n" s="0">
        <x:v>20.78134</x:v>
      </x:c>
      <x:c t="n" s="0">
        <x:v>16.16602</x:v>
      </x:c>
      <x:c t="n" s="0">
        <x:v>25.65182</x:v>
      </x:c>
      <x:c t="n" s="0">
        <x:v>25.65955</x:v>
      </x:c>
      <x:c t="n" s="0">
        <x:v>25.18404</x:v>
      </x:c>
      <x:c t="n" s="0">
        <x:v>23.28029</x:v>
      </x:c>
      <x:c t="n" s="0">
        <x:v>33.29958</x:v>
      </x:c>
      <x:c t="n" s="0">
        <x:v>28.50901</x:v>
      </x:c>
      <x:c t="n" s="0">
        <x:v>30.89351</x:v>
      </x:c>
      <x:c t="n" s="0">
        <x:v>25.69989</x:v>
      </x:c>
      <x:c t="n" s="0">
        <x:v>23.09545</x:v>
      </x:c>
      <x:c t="n" s="0">
        <x:v>28.29032</x:v>
      </x:c>
      <x:c t="n" s="0">
        <x:v>30.41296</x:v>
      </x:c>
      <x:c t="n" s="0">
        <x:v>29.92598</x:v>
      </x:c>
      <x:c t="n" s="0">
        <x:v>31.68676</x:v>
      </x:c>
      <x:c t="n" s="0">
        <x:v>27.67479</x:v>
      </x:c>
      <x:c t="n" s="0">
        <x:v>30.95417</x:v>
      </x:c>
      <x:c t="n" s="0">
        <x:v>29.9625</x:v>
      </x:c>
      <x:c t="n" s="0">
        <x:v>28.61811</x:v>
      </x:c>
      <x:c t="n" s="0">
        <x:v>26.75145</x:v>
      </x:c>
      <x:c t="n" s="0">
        <x:v>30.46303</x:v>
      </x:c>
      <x:c t="n" s="0">
        <x:v>35.06157</x:v>
      </x:c>
      <x:c t="n" s="0">
        <x:v>14.23132</x:v>
      </x:c>
      <x:c t="n" s="0">
        <x:v>6.461505</x:v>
      </x:c>
      <x:c t="n" s="0">
        <x:v>4.197407</x:v>
      </x:c>
      <x:c t="n" s="0">
        <x:v>0.6639274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43945.0058217593</x:v>
      </x:c>
      <x:c t="n" s="7">
        <x:v>43945.0058217593</x:v>
      </x:c>
      <x:c t="n" s="0">
        <x:v>47.07916</x:v>
      </x:c>
      <x:c t="n" s="0">
        <x:v>54.20069</x:v>
      </x:c>
      <x:c t="n" s="0">
        <x:v>58.08368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-14.33012</x:v>
      </x:c>
      <x:c t="n" s="0">
        <x:v>-8.033258</x:v>
      </x:c>
      <x:c t="n" s="0">
        <x:v>-6.386926</x:v>
      </x:c>
      <x:c t="n" s="0">
        <x:v>1.655273</x:v>
      </x:c>
      <x:c t="n" s="0">
        <x:v>4.854433</x:v>
      </x:c>
      <x:c t="n" s="0">
        <x:v>16.28259</x:v>
      </x:c>
      <x:c t="n" s="0">
        <x:v>13.31635</x:v>
      </x:c>
      <x:c t="n" s="0">
        <x:v>18.57503</x:v>
      </x:c>
      <x:c t="n" s="0">
        <x:v>19.49467</x:v>
      </x:c>
      <x:c t="n" s="0">
        <x:v>23.24958</x:v>
      </x:c>
      <x:c t="n" s="0">
        <x:v>25.52875</x:v>
      </x:c>
      <x:c t="n" s="0">
        <x:v>27.01214</x:v>
      </x:c>
      <x:c t="n" s="0">
        <x:v>29.45466</x:v>
      </x:c>
      <x:c t="n" s="0">
        <x:v>30.79586</x:v>
      </x:c>
      <x:c t="n" s="0">
        <x:v>31.54312</x:v>
      </x:c>
      <x:c t="n" s="0">
        <x:v>30.67299</x:v>
      </x:c>
      <x:c t="n" s="0">
        <x:v>28.18085</x:v>
      </x:c>
      <x:c t="n" s="0">
        <x:v>30.75613</x:v>
      </x:c>
      <x:c t="n" s="0">
        <x:v>31.76403</x:v>
      </x:c>
      <x:c t="n" s="0">
        <x:v>31.21919</x:v>
      </x:c>
      <x:c t="n" s="0">
        <x:v>30.36439</x:v>
      </x:c>
      <x:c t="n" s="0">
        <x:v>34.63025</x:v>
      </x:c>
      <x:c t="n" s="0">
        <x:v>34.67614</x:v>
      </x:c>
      <x:c t="n" s="0">
        <x:v>33.08426</x:v>
      </x:c>
      <x:c t="n" s="0">
        <x:v>32.55025</x:v>
      </x:c>
      <x:c t="n" s="0">
        <x:v>35.29217</x:v>
      </x:c>
      <x:c t="n" s="0">
        <x:v>34.49988</x:v>
      </x:c>
      <x:c t="n" s="0">
        <x:v>29.98551</x:v>
      </x:c>
      <x:c t="n" s="0">
        <x:v>30.03568</x:v>
      </x:c>
      <x:c t="n" s="0">
        <x:v>14.52151</x:v>
      </x:c>
      <x:c t="n" s="0">
        <x:v>9.136039</x:v>
      </x:c>
      <x:c t="n" s="0">
        <x:v>4.940896</x:v>
      </x:c>
      <x:c t="n" s="0">
        <x:v>1.907327</x:v>
      </x:c>
      <x:c t="n" s="0">
        <x:v>-30.06697</x:v>
      </x:c>
      <x:c t="n" s="0">
        <x:v>-29.16826</x:v>
      </x:c>
      <x:c t="n" s="0">
        <x:v>-28.18997</x:v>
      </x:c>
      <x:c t="n" s="0">
        <x:v>-14.40958</x:v>
      </x:c>
      <x:c t="n" s="0">
        <x:v>-6.238658</x:v>
      </x:c>
      <x:c t="n" s="0">
        <x:v>-25.18805</x:v>
      </x:c>
      <x:c t="n" s="0">
        <x:v>-1.154959</x:v>
      </x:c>
      <x:c t="n" s="0">
        <x:v>7.918947</x:v>
      </x:c>
      <x:c t="n" s="0">
        <x:v>15.17895</x:v>
      </x:c>
      <x:c t="n" s="0">
        <x:v>16.05745</x:v>
      </x:c>
      <x:c t="n" s="0">
        <x:v>21.81992</x:v>
      </x:c>
      <x:c t="n" s="0">
        <x:v>24.37477</x:v>
      </x:c>
      <x:c t="n" s="0">
        <x:v>26.65566</x:v>
      </x:c>
      <x:c t="n" s="0">
        <x:v>25.40722</x:v>
      </x:c>
      <x:c t="n" s="0">
        <x:v>11.37889</x:v>
      </x:c>
      <x:c t="n" s="0">
        <x:v>26.39756</x:v>
      </x:c>
      <x:c t="n" s="0">
        <x:v>27.11153</x:v>
      </x:c>
      <x:c t="n" s="0">
        <x:v>33.88943</x:v>
      </x:c>
      <x:c t="n" s="0">
        <x:v>31.8644</x:v>
      </x:c>
      <x:c t="n" s="0">
        <x:v>28.83327</x:v>
      </x:c>
      <x:c t="n" s="0">
        <x:v>34.52618</x:v>
      </x:c>
      <x:c t="n" s="0">
        <x:v>34.46888</x:v>
      </x:c>
      <x:c t="n" s="0">
        <x:v>30.45028</x:v>
      </x:c>
      <x:c t="n" s="0">
        <x:v>28.10446</x:v>
      </x:c>
      <x:c t="n" s="0">
        <x:v>19.73191</x:v>
      </x:c>
      <x:c t="n" s="0">
        <x:v>33.0814</x:v>
      </x:c>
      <x:c t="n" s="0">
        <x:v>32.85148</x:v>
      </x:c>
      <x:c t="n" s="0">
        <x:v>28.71128</x:v>
      </x:c>
      <x:c t="n" s="0">
        <x:v>32.48699</x:v>
      </x:c>
      <x:c t="n" s="0">
        <x:v>32.95744</x:v>
      </x:c>
      <x:c t="n" s="0">
        <x:v>34.23164</x:v>
      </x:c>
      <x:c t="n" s="0">
        <x:v>34.42492</x:v>
      </x:c>
      <x:c t="n" s="0">
        <x:v>20.47431</x:v>
      </x:c>
      <x:c t="n" s="0">
        <x:v>14.00417</x:v>
      </x:c>
      <x:c t="n" s="0">
        <x:v>6.596074</x:v>
      </x:c>
      <x:c t="n" s="0">
        <x:v>2.652271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43945.0058217593</x:v>
      </x:c>
      <x:c t="n" s="7">
        <x:v>43945.0058217593</x:v>
      </x:c>
      <x:c t="n" s="0">
        <x:v>42.07628</x:v>
      </x:c>
      <x:c t="n" s="0">
        <x:v>54.20069</x:v>
      </x:c>
      <x:c t="n" s="0">
        <x:v>61.98314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-14.34572</x:v>
      </x:c>
      <x:c t="n" s="0">
        <x:v>-7.720425</x:v>
      </x:c>
      <x:c t="n" s="0">
        <x:v>-7.069437</x:v>
      </x:c>
      <x:c t="n" s="0">
        <x:v>1.342216</x:v>
      </x:c>
      <x:c t="n" s="0">
        <x:v>5.460064</x:v>
      </x:c>
      <x:c t="n" s="0">
        <x:v>16.13795</x:v>
      </x:c>
      <x:c t="n" s="0">
        <x:v>13.84248</x:v>
      </x:c>
      <x:c t="n" s="0">
        <x:v>19.22776</x:v>
      </x:c>
      <x:c t="n" s="0">
        <x:v>20.64435</x:v>
      </x:c>
      <x:c t="n" s="0">
        <x:v>23.94564</x:v>
      </x:c>
      <x:c t="n" s="0">
        <x:v>25.39688</x:v>
      </x:c>
      <x:c t="n" s="0">
        <x:v>26.34262</x:v>
      </x:c>
      <x:c t="n" s="0">
        <x:v>29.23482</x:v>
      </x:c>
      <x:c t="n" s="0">
        <x:v>30.33768</x:v>
      </x:c>
      <x:c t="n" s="0">
        <x:v>31.19155</x:v>
      </x:c>
      <x:c t="n" s="0">
        <x:v>30.43888</x:v>
      </x:c>
      <x:c t="n" s="0">
        <x:v>29.2064</x:v>
      </x:c>
      <x:c t="n" s="0">
        <x:v>31.34795</x:v>
      </x:c>
      <x:c t="n" s="0">
        <x:v>31.43986</x:v>
      </x:c>
      <x:c t="n" s="0">
        <x:v>31.27048</x:v>
      </x:c>
      <x:c t="n" s="0">
        <x:v>30.67593</x:v>
      </x:c>
      <x:c t="n" s="0">
        <x:v>34.54197</x:v>
      </x:c>
      <x:c t="n" s="0">
        <x:v>34.93152</x:v>
      </x:c>
      <x:c t="n" s="0">
        <x:v>33.1391</x:v>
      </x:c>
      <x:c t="n" s="0">
        <x:v>32.28893</x:v>
      </x:c>
      <x:c t="n" s="0">
        <x:v>34.86771</x:v>
      </x:c>
      <x:c t="n" s="0">
        <x:v>34.08254</x:v>
      </x:c>
      <x:c t="n" s="0">
        <x:v>32.37946</x:v>
      </x:c>
      <x:c t="n" s="0">
        <x:v>30.50987</x:v>
      </x:c>
      <x:c t="n" s="0">
        <x:v>15.77237</x:v>
      </x:c>
      <x:c t="n" s="0">
        <x:v>10.02115</x:v>
      </x:c>
      <x:c t="n" s="0">
        <x:v>4.95978</x:v>
      </x:c>
      <x:c t="n" s="0">
        <x:v>1.982736</x:v>
      </x:c>
      <x:c t="n" s="0">
        <x:v>-30.06697</x:v>
      </x:c>
      <x:c t="n" s="0">
        <x:v>-29.16826</x:v>
      </x:c>
      <x:c t="n" s="0">
        <x:v>-27.30781</x:v>
      </x:c>
      <x:c t="n" s="0">
        <x:v>-14.45735</x:v>
      </x:c>
      <x:c t="n" s="0">
        <x:v>-6.238658</x:v>
      </x:c>
      <x:c t="n" s="0">
        <x:v>-25.18805</x:v>
      </x:c>
      <x:c t="n" s="0">
        <x:v>-1.154959</x:v>
      </x:c>
      <x:c t="n" s="0">
        <x:v>6.619048</x:v>
      </x:c>
      <x:c t="n" s="0">
        <x:v>15.17895</x:v>
      </x:c>
      <x:c t="n" s="0">
        <x:v>16.06317</x:v>
      </x:c>
      <x:c t="n" s="0">
        <x:v>21.81992</x:v>
      </x:c>
      <x:c t="n" s="0">
        <x:v>24.37477</x:v>
      </x:c>
      <x:c t="n" s="0">
        <x:v>25.45121</x:v>
      </x:c>
      <x:c t="n" s="0">
        <x:v>22.25522</x:v>
      </x:c>
      <x:c t="n" s="0">
        <x:v>9.357103</x:v>
      </x:c>
      <x:c t="n" s="0">
        <x:v>29.00521</x:v>
      </x:c>
      <x:c t="n" s="0">
        <x:v>22.20306</x:v>
      </x:c>
      <x:c t="n" s="0">
        <x:v>24.55903</x:v>
      </x:c>
      <x:c t="n" s="0">
        <x:v>25.92128</x:v>
      </x:c>
      <x:c t="n" s="0">
        <x:v>34.88224</x:v>
      </x:c>
      <x:c t="n" s="0">
        <x:v>24.70633</x:v>
      </x:c>
      <x:c t="n" s="0">
        <x:v>29.28854</x:v>
      </x:c>
      <x:c t="n" s="0">
        <x:v>31.35637</x:v>
      </x:c>
      <x:c t="n" s="0">
        <x:v>35.37184</x:v>
      </x:c>
      <x:c t="n" s="0">
        <x:v>34.57148</x:v>
      </x:c>
      <x:c t="n" s="0">
        <x:v>34.73166</x:v>
      </x:c>
      <x:c t="n" s="0">
        <x:v>27.48859</x:v>
      </x:c>
      <x:c t="n" s="0">
        <x:v>29.84192</x:v>
      </x:c>
      <x:c t="n" s="0">
        <x:v>28.95361</x:v>
      </x:c>
      <x:c t="n" s="0">
        <x:v>34.28661</x:v>
      </x:c>
      <x:c t="n" s="0">
        <x:v>37.20197</x:v>
      </x:c>
      <x:c t="n" s="0">
        <x:v>25.66522</x:v>
      </x:c>
      <x:c t="n" s="0">
        <x:v>15.40123</x:v>
      </x:c>
      <x:c t="n" s="0">
        <x:v>6.160974</x:v>
      </x:c>
      <x:c t="n" s="0">
        <x:v>2.8797</x:v>
      </x:c>
      <x:c t="n" s="0">
        <x:v>3.031385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43945.0058217593</x:v>
      </x:c>
      <x:c t="n" s="7">
        <x:v>43945.0058217593</x:v>
      </x:c>
      <x:c t="n" s="0">
        <x:v>44.66115</x:v>
      </x:c>
      <x:c t="n" s="0">
        <x:v>57.21099</x:v>
      </x:c>
      <x:c t="n" s="0">
        <x:v>55.84738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-14.36189</x:v>
      </x:c>
      <x:c t="n" s="0">
        <x:v>-7.470011</x:v>
      </x:c>
      <x:c t="n" s="0">
        <x:v>-7.751472</x:v>
      </x:c>
      <x:c t="n" s="0">
        <x:v>1.055742</x:v>
      </x:c>
      <x:c t="n" s="0">
        <x:v>5.25765</x:v>
      </x:c>
      <x:c t="n" s="0">
        <x:v>16.01048</x:v>
      </x:c>
      <x:c t="n" s="0">
        <x:v>14.24629</x:v>
      </x:c>
      <x:c t="n" s="0">
        <x:v>19.71675</x:v>
      </x:c>
      <x:c t="n" s="0">
        <x:v>21.43121</x:v>
      </x:c>
      <x:c t="n" s="0">
        <x:v>23.8179</x:v>
      </x:c>
      <x:c t="n" s="0">
        <x:v>24.93769</x:v>
      </x:c>
      <x:c t="n" s="0">
        <x:v>25.87421</x:v>
      </x:c>
      <x:c t="n" s="0">
        <x:v>29.22736</x:v>
      </x:c>
      <x:c t="n" s="0">
        <x:v>29.7252</x:v>
      </x:c>
      <x:c t="n" s="0">
        <x:v>30.88345</x:v>
      </x:c>
      <x:c t="n" s="0">
        <x:v>30.02671</x:v>
      </x:c>
      <x:c t="n" s="0">
        <x:v>30.23455</x:v>
      </x:c>
      <x:c t="n" s="0">
        <x:v>30.70463</x:v>
      </x:c>
      <x:c t="n" s="0">
        <x:v>31.29803</x:v>
      </x:c>
      <x:c t="n" s="0">
        <x:v>31.71427</x:v>
      </x:c>
      <x:c t="n" s="0">
        <x:v>32.06015</x:v>
      </x:c>
      <x:c t="n" s="0">
        <x:v>34.04473</x:v>
      </x:c>
      <x:c t="n" s="0">
        <x:v>34.46352</x:v>
      </x:c>
      <x:c t="n" s="0">
        <x:v>32.49879</x:v>
      </x:c>
      <x:c t="n" s="0">
        <x:v>31.8413</x:v>
      </x:c>
      <x:c t="n" s="0">
        <x:v>34.45948</x:v>
      </x:c>
      <x:c t="n" s="0">
        <x:v>34.55518</x:v>
      </x:c>
      <x:c t="n" s="0">
        <x:v>32.40123</x:v>
      </x:c>
      <x:c t="n" s="0">
        <x:v>29.93854</x:v>
      </x:c>
      <x:c t="n" s="0">
        <x:v>15.43939</x:v>
      </x:c>
      <x:c t="n" s="0">
        <x:v>9.584586</x:v>
      </x:c>
      <x:c t="n" s="0">
        <x:v>4.825558</x:v>
      </x:c>
      <x:c t="n" s="0">
        <x:v>1.987611</x:v>
      </x:c>
      <x:c t="n" s="0">
        <x:v>-30.06697</x:v>
      </x:c>
      <x:c t="n" s="0">
        <x:v>-29.16826</x:v>
      </x:c>
      <x:c t="n" s="0">
        <x:v>-27.30781</x:v>
      </x:c>
      <x:c t="n" s="0">
        <x:v>-14.45735</x:v>
      </x:c>
      <x:c t="n" s="0">
        <x:v>-6.238658</x:v>
      </x:c>
      <x:c t="n" s="0">
        <x:v>-25.18805</x:v>
      </x:c>
      <x:c t="n" s="0">
        <x:v>-1.154959</x:v>
      </x:c>
      <x:c t="n" s="0">
        <x:v>2.83545</x:v>
      </x:c>
      <x:c t="n" s="0">
        <x:v>15.17895</x:v>
      </x:c>
      <x:c t="n" s="0">
        <x:v>16.06317</x:v>
      </x:c>
      <x:c t="n" s="0">
        <x:v>21.38969</x:v>
      </x:c>
      <x:c t="n" s="0">
        <x:v>24.37477</x:v>
      </x:c>
      <x:c t="n" s="0">
        <x:v>22.14738</x:v>
      </x:c>
      <x:c t="n" s="0">
        <x:v>20.34782</x:v>
      </x:c>
      <x:c t="n" s="0">
        <x:v>25.4345</x:v>
      </x:c>
      <x:c t="n" s="0">
        <x:v>27.40897</x:v>
      </x:c>
      <x:c t="n" s="0">
        <x:v>24.67973</x:v>
      </x:c>
      <x:c t="n" s="0">
        <x:v>34.31211</x:v>
      </x:c>
      <x:c t="n" s="0">
        <x:v>24.53504</x:v>
      </x:c>
      <x:c t="n" s="0">
        <x:v>31.19447</x:v>
      </x:c>
      <x:c t="n" s="0">
        <x:v>25.13327</x:v>
      </x:c>
      <x:c t="n" s="0">
        <x:v>36.19607</x:v>
      </x:c>
      <x:c t="n" s="0">
        <x:v>33.85455</x:v>
      </x:c>
      <x:c t="n" s="0">
        <x:v>33.89555</x:v>
      </x:c>
      <x:c t="n" s="0">
        <x:v>26.96066</x:v>
      </x:c>
      <x:c t="n" s="0">
        <x:v>25.16995</x:v>
      </x:c>
      <x:c t="n" s="0">
        <x:v>25.61878</x:v>
      </x:c>
      <x:c t="n" s="0">
        <x:v>28.79856</x:v>
      </x:c>
      <x:c t="n" s="0">
        <x:v>31.6082</x:v>
      </x:c>
      <x:c t="n" s="0">
        <x:v>36.85267</x:v>
      </x:c>
      <x:c t="n" s="0">
        <x:v>24.42061</x:v>
      </x:c>
      <x:c t="n" s="0">
        <x:v>20.48341</x:v>
      </x:c>
      <x:c t="n" s="0">
        <x:v>10.79109</x:v>
      </x:c>
      <x:c t="n" s="0">
        <x:v>6.680036</x:v>
      </x:c>
      <x:c t="n" s="0">
        <x:v>4.012711</x:v>
      </x:c>
      <x:c t="n" s="0">
        <x:v>1.066317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43945.0058217593</x:v>
      </x:c>
      <x:c t="n" s="7">
        <x:v>43945.0058217593</x:v>
      </x:c>
      <x:c t="n" s="0">
        <x:v>42.53968</x:v>
      </x:c>
      <x:c t="n" s="0">
        <x:v>54.20069</x:v>
      </x:c>
      <x:c t="n" s="0">
        <x:v>53.36617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-14.37576</x:v>
      </x:c>
      <x:c t="n" s="0">
        <x:v>-7.445794</x:v>
      </x:c>
      <x:c t="n" s="0">
        <x:v>-8.432955</x:v>
      </x:c>
      <x:c t="n" s="0">
        <x:v>0.7951748</x:v>
      </x:c>
      <x:c t="n" s="0">
        <x:v>4.977808</x:v>
      </x:c>
      <x:c t="n" s="0">
        <x:v>15.75728</x:v>
      </x:c>
      <x:c t="n" s="0">
        <x:v>14.23248</x:v>
      </x:c>
      <x:c t="n" s="0">
        <x:v>19.81383</x:v>
      </x:c>
      <x:c t="n" s="0">
        <x:v>21.71891</x:v>
      </x:c>
      <x:c t="n" s="0">
        <x:v>23.6106</x:v>
      </x:c>
      <x:c t="n" s="0">
        <x:v>24.68564</x:v>
      </x:c>
      <x:c t="n" s="0">
        <x:v>25.99766</x:v>
      </x:c>
      <x:c t="n" s="0">
        <x:v>28.83234</x:v>
      </x:c>
      <x:c t="n" s="0">
        <x:v>29.52118</x:v>
      </x:c>
      <x:c t="n" s="0">
        <x:v>32.82499</x:v>
      </x:c>
      <x:c t="n" s="0">
        <x:v>29.86118</x:v>
      </x:c>
      <x:c t="n" s="0">
        <x:v>30.46881</x:v>
      </x:c>
      <x:c t="n" s="0">
        <x:v>30.47724</x:v>
      </x:c>
      <x:c t="n" s="0">
        <x:v>33.14739</x:v>
      </x:c>
      <x:c t="n" s="0">
        <x:v>31.44535</x:v>
      </x:c>
      <x:c t="n" s="0">
        <x:v>31.54551</x:v>
      </x:c>
      <x:c t="n" s="0">
        <x:v>33.48341</x:v>
      </x:c>
      <x:c t="n" s="0">
        <x:v>34.54745</x:v>
      </x:c>
      <x:c t="n" s="0">
        <x:v>32.06041</x:v>
      </x:c>
      <x:c t="n" s="0">
        <x:v>31.46141</x:v>
      </x:c>
      <x:c t="n" s="0">
        <x:v>34.15297</x:v>
      </x:c>
      <x:c t="n" s="0">
        <x:v>34.66453</x:v>
      </x:c>
      <x:c t="n" s="0">
        <x:v>31.78644</x:v>
      </x:c>
      <x:c t="n" s="0">
        <x:v>29.29586</x:v>
      </x:c>
      <x:c t="n" s="0">
        <x:v>15.01024</x:v>
      </x:c>
      <x:c t="n" s="0">
        <x:v>9.291054</x:v>
      </x:c>
      <x:c t="n" s="0">
        <x:v>4.696925</x:v>
      </x:c>
      <x:c t="n" s="0">
        <x:v>1.981232</x:v>
      </x:c>
      <x:c t="n" s="0">
        <x:v>-30.06697</x:v>
      </x:c>
      <x:c t="n" s="0">
        <x:v>-29.16826</x:v>
      </x:c>
      <x:c t="n" s="0">
        <x:v>-27.30781</x:v>
      </x:c>
      <x:c t="n" s="0">
        <x:v>-14.45735</x:v>
      </x:c>
      <x:c t="n" s="0">
        <x:v>-9.117797</x:v>
      </x:c>
      <x:c t="n" s="0">
        <x:v>-25.18805</x:v>
      </x:c>
      <x:c t="n" s="0">
        <x:v>-1.154959</x:v>
      </x:c>
      <x:c t="n" s="0">
        <x:v>2.83545</x:v>
      </x:c>
      <x:c t="n" s="0">
        <x:v>11.45907</x:v>
      </x:c>
      <x:c t="n" s="0">
        <x:v>9.247672</x:v>
      </x:c>
      <x:c t="n" s="0">
        <x:v>19.76302</x:v>
      </x:c>
      <x:c t="n" s="0">
        <x:v>20.76234</x:v>
      </x:c>
      <x:c t="n" s="0">
        <x:v>23.63132</x:v>
      </x:c>
      <x:c t="n" s="0">
        <x:v>24.28134</x:v>
      </x:c>
      <x:c t="n" s="0">
        <x:v>25.58346</x:v>
      </x:c>
      <x:c t="n" s="0">
        <x:v>27.89504</x:v>
      </x:c>
      <x:c t="n" s="0">
        <x:v>30.4441</x:v>
      </x:c>
      <x:c t="n" s="0">
        <x:v>38.19962</x:v>
      </x:c>
      <x:c t="n" s="0">
        <x:v>30.10691</x:v>
      </x:c>
      <x:c t="n" s="0">
        <x:v>35.33642</x:v>
      </x:c>
      <x:c t="n" s="0">
        <x:v>33.19341</x:v>
      </x:c>
      <x:c t="n" s="0">
        <x:v>34.71344</x:v>
      </x:c>
      <x:c t="n" s="0">
        <x:v>31.69546</x:v>
      </x:c>
      <x:c t="n" s="0">
        <x:v>31.07927</x:v>
      </x:c>
      <x:c t="n" s="0">
        <x:v>30.92664</x:v>
      </x:c>
      <x:c t="n" s="0">
        <x:v>35.0292</x:v>
      </x:c>
      <x:c t="n" s="0">
        <x:v>26.42812</x:v>
      </x:c>
      <x:c t="n" s="0">
        <x:v>26.06852</x:v>
      </x:c>
      <x:c t="n" s="0">
        <x:v>32.3374</x:v>
      </x:c>
      <x:c t="n" s="0">
        <x:v>33.01556</x:v>
      </x:c>
      <x:c t="n" s="0">
        <x:v>21.75329</x:v>
      </x:c>
      <x:c t="n" s="0">
        <x:v>16.34508</x:v>
      </x:c>
      <x:c t="n" s="0">
        <x:v>10.08061</x:v>
      </x:c>
      <x:c t="n" s="0">
        <x:v>4.934147</x:v>
      </x:c>
      <x:c t="n" s="0">
        <x:v>3.697477</x:v>
      </x:c>
      <x:c t="n" s="0">
        <x:v>2.417972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43945.0058217593</x:v>
      </x:c>
      <x:c t="n" s="7">
        <x:v>43945.0058217593</x:v>
      </x:c>
      <x:c t="n" s="0">
        <x:v>43.5372</x:v>
      </x:c>
      <x:c t="n" s="0">
        <x:v>54.20069</x:v>
      </x:c>
      <x:c t="n" s="0">
        <x:v>56.05148</x:v>
      </x:c>
      <x:c t="n" s="0">
        <x:v>63.80381</x:v>
      </x:c>
      <x:c t="n" s="0">
        <x:v>-30.06697</x:v>
      </x:c>
      <x:c t="n" s="0">
        <x:v>-29.16826</x:v>
      </x:c>
      <x:c t="n" s="0">
        <x:v>-28.07322</x:v>
      </x:c>
      <x:c t="n" s="0">
        <x:v>-14.38762</x:v>
      </x:c>
      <x:c t="n" s="0">
        <x:v>-7.714487</x:v>
      </x:c>
      <x:c t="n" s="0">
        <x:v>-9.113788</x:v>
      </x:c>
      <x:c t="n" s="0">
        <x:v>0.5595548</x:v>
      </x:c>
      <x:c t="n" s="0">
        <x:v>4.723653</x:v>
      </x:c>
      <x:c t="n" s="0">
        <x:v>15.28897</x:v>
      </x:c>
      <x:c t="n" s="0">
        <x:v>13.65344</x:v>
      </x:c>
      <x:c t="n" s="0">
        <x:v>19.80645</x:v>
      </x:c>
      <x:c t="n" s="0">
        <x:v>21.49356</x:v>
      </x:c>
      <x:c t="n" s="0">
        <x:v>23.97721</x:v>
      </x:c>
      <x:c t="n" s="0">
        <x:v>24.62892</x:v>
      </x:c>
      <x:c t="n" s="0">
        <x:v>25.58867</x:v>
      </x:c>
      <x:c t="n" s="0">
        <x:v>28.93809</x:v>
      </x:c>
      <x:c t="n" s="0">
        <x:v>29.68891</x:v>
      </x:c>
      <x:c t="n" s="0">
        <x:v>33.33021</x:v>
      </x:c>
      <x:c t="n" s="0">
        <x:v>29.55621</x:v>
      </x:c>
      <x:c t="n" s="0">
        <x:v>32.05887</x:v>
      </x:c>
      <x:c t="n" s="0">
        <x:v>31.04898</x:v>
      </x:c>
      <x:c t="n" s="0">
        <x:v>32.7389</x:v>
      </x:c>
      <x:c t="n" s="0">
        <x:v>32.36005</x:v>
      </x:c>
      <x:c t="n" s="0">
        <x:v>31.5469</x:v>
      </x:c>
      <x:c t="n" s="0">
        <x:v>33.16834</x:v>
      </x:c>
      <x:c t="n" s="0">
        <x:v>33.98316</x:v>
      </x:c>
      <x:c t="n" s="0">
        <x:v>31.46927</x:v>
      </x:c>
      <x:c t="n" s="0">
        <x:v>30.947</x:v>
      </x:c>
      <x:c t="n" s="0">
        <x:v>33.85845</x:v>
      </x:c>
      <x:c t="n" s="0">
        <x:v>35.04716</x:v>
      </x:c>
      <x:c t="n" s="0">
        <x:v>31.20521</x:v>
      </x:c>
      <x:c t="n" s="0">
        <x:v>28.64473</x:v>
      </x:c>
      <x:c t="n" s="0">
        <x:v>14.42799</x:v>
      </x:c>
      <x:c t="n" s="0">
        <x:v>8.731183</x:v>
      </x:c>
      <x:c t="n" s="0">
        <x:v>4.547169</x:v>
      </x:c>
      <x:c t="n" s="0">
        <x:v>1.94267</x:v>
      </x:c>
      <x:c t="n" s="0">
        <x:v>-30.06697</x:v>
      </x:c>
      <x:c t="n" s="0">
        <x:v>-29.16826</x:v>
      </x:c>
      <x:c t="n" s="0">
        <x:v>-27.30781</x:v>
      </x:c>
      <x:c t="n" s="0">
        <x:v>-14.45735</x:v>
      </x:c>
      <x:c t="n" s="0">
        <x:v>-9.744411</x:v>
      </x:c>
      <x:c t="n" s="0">
        <x:v>-14.93863</x:v>
      </x:c>
      <x:c t="n" s="0">
        <x:v>-1.900739</x:v>
      </x:c>
      <x:c t="n" s="0">
        <x:v>3.502217</x:v>
      </x:c>
      <x:c t="n" s="0">
        <x:v>10.52475</x:v>
      </x:c>
      <x:c t="n" s="0">
        <x:v>5.843559</x:v>
      </x:c>
      <x:c t="n" s="0">
        <x:v>19.76302</x:v>
      </x:c>
      <x:c t="n" s="0">
        <x:v>19.87206</x:v>
      </x:c>
      <x:c t="n" s="0">
        <x:v>26.34579</x:v>
      </x:c>
      <x:c t="n" s="0">
        <x:v>23.18608</x:v>
      </x:c>
      <x:c t="n" s="0">
        <x:v>17.58961</x:v>
      </x:c>
      <x:c t="n" s="0">
        <x:v>28.57183</x:v>
      </x:c>
      <x:c t="n" s="0">
        <x:v>29.44859</x:v>
      </x:c>
      <x:c t="n" s="0">
        <x:v>28.85147</x:v>
      </x:c>
      <x:c t="n" s="0">
        <x:v>28.15723</x:v>
      </x:c>
      <x:c t="n" s="0">
        <x:v>33.84494</x:v>
      </x:c>
      <x:c t="n" s="0">
        <x:v>29.46687</x:v>
      </x:c>
      <x:c t="n" s="0">
        <x:v>30.07487</x:v>
      </x:c>
      <x:c t="n" s="0">
        <x:v>34.24491</x:v>
      </x:c>
      <x:c t="n" s="0">
        <x:v>25.84922</x:v>
      </x:c>
      <x:c t="n" s="0">
        <x:v>25.04962</x:v>
      </x:c>
      <x:c t="n" s="0">
        <x:v>25.51934</x:v>
      </x:c>
      <x:c t="n" s="0">
        <x:v>23.45524</x:v>
      </x:c>
      <x:c t="n" s="0">
        <x:v>25.09173</x:v>
      </x:c>
      <x:c t="n" s="0">
        <x:v>33.75106</x:v>
      </x:c>
      <x:c t="n" s="0">
        <x:v>38.78157</x:v>
      </x:c>
      <x:c t="n" s="0">
        <x:v>23.12093</x:v>
      </x:c>
      <x:c t="n" s="0">
        <x:v>15.08484</x:v>
      </x:c>
      <x:c t="n" s="0">
        <x:v>5.207611</x:v>
      </x:c>
      <x:c t="n" s="0">
        <x:v>0.6372393</x:v>
      </x:c>
      <x:c t="n" s="0">
        <x:v>4.328834</x:v>
      </x:c>
      <x:c t="n" s="0">
        <x:v>1.029858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43945.0058217593</x:v>
      </x:c>
      <x:c t="n" s="7">
        <x:v>43945.0058217593</x:v>
      </x:c>
      <x:c t="n" s="0">
        <x:v>44.46672</x:v>
      </x:c>
      <x:c t="n" s="0">
        <x:v>54.20069</x:v>
      </x:c>
      <x:c t="n" s="0">
        <x:v>59.59866</x:v>
      </x:c>
      <x:c t="n" s="0">
        <x:v>66.81411</x:v>
      </x:c>
      <x:c t="n" s="0">
        <x:v>-30.06697</x:v>
      </x:c>
      <x:c t="n" s="0">
        <x:v>-29.16826</x:v>
      </x:c>
      <x:c t="n" s="0">
        <x:v>-27.95382</x:v>
      </x:c>
      <x:c t="n" s="0">
        <x:v>-14.39777</x:v>
      </x:c>
      <x:c t="n" s="0">
        <x:v>-7.957899</x:v>
      </x:c>
      <x:c t="n" s="0">
        <x:v>-9.26977</x:v>
      </x:c>
      <x:c t="n" s="0">
        <x:v>0.1256535</x:v>
      </x:c>
      <x:c t="n" s="0">
        <x:v>4.708397</x:v>
      </x:c>
      <x:c t="n" s="0">
        <x:v>14.8447</x:v>
      </x:c>
      <x:c t="n" s="0">
        <x:v>13.08935</x:v>
      </x:c>
      <x:c t="n" s="0">
        <x:v>19.80013</x:v>
      </x:c>
      <x:c t="n" s="0">
        <x:v>21.29139</x:v>
      </x:c>
      <x:c t="n" s="0">
        <x:v>24.41426</x:v>
      </x:c>
      <x:c t="n" s="0">
        <x:v>24.15641</x:v>
      </x:c>
      <x:c t="n" s="0">
        <x:v>25.55419</x:v>
      </x:c>
      <x:c t="n" s="0">
        <x:v>28.68934</x:v>
      </x:c>
      <x:c t="n" s="0">
        <x:v>29.84356</x:v>
      </x:c>
      <x:c t="n" s="0">
        <x:v>32.69489</x:v>
      </x:c>
      <x:c t="n" s="0">
        <x:v>30.06141</x:v>
      </x:c>
      <x:c t="n" s="0">
        <x:v>31.66729</x:v>
      </x:c>
      <x:c t="n" s="0">
        <x:v>31.21054</x:v>
      </x:c>
      <x:c t="n" s="0">
        <x:v>32.97057</x:v>
      </x:c>
      <x:c t="n" s="0">
        <x:v>31.96897</x:v>
      </x:c>
      <x:c t="n" s="0">
        <x:v>31.09545</x:v>
      </x:c>
      <x:c t="n" s="0">
        <x:v>32.58484</x:v>
      </x:c>
      <x:c t="n" s="0">
        <x:v>33.36358</x:v>
      </x:c>
      <x:c t="n" s="0">
        <x:v>30.93876</x:v>
      </x:c>
      <x:c t="n" s="0">
        <x:v>30.45537</x:v>
      </x:c>
      <x:c t="n" s="0">
        <x:v>34.10599</x:v>
      </x:c>
      <x:c t="n" s="0">
        <x:v>35.8167</x:v>
      </x:c>
      <x:c t="n" s="0">
        <x:v>30.58581</x:v>
      </x:c>
      <x:c t="n" s="0">
        <x:v>27.98856</x:v>
      </x:c>
      <x:c t="n" s="0">
        <x:v>13.84368</x:v>
      </x:c>
      <x:c t="n" s="0">
        <x:v>8.181211</x:v>
      </x:c>
      <x:c t="n" s="0">
        <x:v>4.41291</x:v>
      </x:c>
      <x:c t="n" s="0">
        <x:v>1.757842</x:v>
      </x:c>
      <x:c t="n" s="0">
        <x:v>-30.06697</x:v>
      </x:c>
      <x:c t="n" s="0">
        <x:v>-29.16826</x:v>
      </x:c>
      <x:c t="n" s="0">
        <x:v>-27.30781</x:v>
      </x:c>
      <x:c t="n" s="0">
        <x:v>-14.45735</x:v>
      </x:c>
      <x:c t="n" s="0">
        <x:v>-9.744411</x:v>
      </x:c>
      <x:c t="n" s="0">
        <x:v>-9.158937</x:v>
      </x:c>
      <x:c t="n" s="0">
        <x:v>-5.486427</x:v>
      </x:c>
      <x:c t="n" s="0">
        <x:v>5.046371</x:v>
      </x:c>
      <x:c t="n" s="0">
        <x:v>9.646265</x:v>
      </x:c>
      <x:c t="n" s="0">
        <x:v>5.843559</x:v>
      </x:c>
      <x:c t="n" s="0">
        <x:v>19.76302</x:v>
      </x:c>
      <x:c t="n" s="0">
        <x:v>19.35864</x:v>
      </x:c>
      <x:c t="n" s="0">
        <x:v>26.34579</x:v>
      </x:c>
      <x:c t="n" s="0">
        <x:v>14.63095</x:v>
      </x:c>
      <x:c t="n" s="0">
        <x:v>28.39616</x:v>
      </x:c>
      <x:c t="n" s="0">
        <x:v>27.50936</x:v>
      </x:c>
      <x:c t="n" s="0">
        <x:v>31.25933</x:v>
      </x:c>
      <x:c t="n" s="0">
        <x:v>34.14368</x:v>
      </x:c>
      <x:c t="n" s="0">
        <x:v>34.337</x:v>
      </x:c>
      <x:c t="n" s="0">
        <x:v>26.677</x:v>
      </x:c>
      <x:c t="n" s="0">
        <x:v>35.44866</x:v>
      </x:c>
      <x:c t="n" s="0">
        <x:v>33.72344</x:v>
      </x:c>
      <x:c t="n" s="0">
        <x:v>31.33349</x:v>
      </x:c>
      <x:c t="n" s="0">
        <x:v>27.40967</x:v>
      </x:c>
      <x:c t="n" s="0">
        <x:v>25.37943</x:v>
      </x:c>
      <x:c t="n" s="0">
        <x:v>21.46679</x:v>
      </x:c>
      <x:c t="n" s="0">
        <x:v>23.93249</x:v>
      </x:c>
      <x:c t="n" s="0">
        <x:v>24.9172</x:v>
      </x:c>
      <x:c t="n" s="0">
        <x:v>38.04484</x:v>
      </x:c>
      <x:c t="n" s="0">
        <x:v>39.65688</x:v>
      </x:c>
      <x:c t="n" s="0">
        <x:v>19.55147</x:v>
      </x:c>
      <x:c t="n" s="0">
        <x:v>15.87784</x:v>
      </x:c>
      <x:c t="n" s="0">
        <x:v>5.095954</x:v>
      </x:c>
      <x:c t="n" s="0">
        <x:v>2.247848</x:v>
      </x:c>
      <x:c t="n" s="0">
        <x:v>3.582766</x:v>
      </x:c>
      <x:c t="n" s="0">
        <x:v>0.1477088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43945.0058217593</x:v>
      </x:c>
      <x:c t="n" s="7">
        <x:v>43945.0058217593</x:v>
      </x:c>
      <x:c t="n" s="0">
        <x:v>43.64082</x:v>
      </x:c>
      <x:c t="n" s="0">
        <x:v>54.20069</x:v>
      </x:c>
      <x:c t="n" s="0">
        <x:v>60.29501</x:v>
      </x:c>
      <x:c t="n" s="0">
        <x:v>68.57503</x:v>
      </x:c>
      <x:c t="n" s="0">
        <x:v>-30.06697</x:v>
      </x:c>
      <x:c t="n" s="0">
        <x:v>-29.16826</x:v>
      </x:c>
      <x:c t="n" s="0">
        <x:v>-27.85457</x:v>
      </x:c>
      <x:c t="n" s="0">
        <x:v>-14.40648</x:v>
      </x:c>
      <x:c t="n" s="0">
        <x:v>-8.177158</x:v>
      </x:c>
      <x:c t="n" s="0">
        <x:v>-9.253424</x:v>
      </x:c>
      <x:c t="n" s="0">
        <x:v>-0.3604028</x:v>
      </x:c>
      <x:c t="n" s="0">
        <x:v>4.759402</x:v>
      </x:c>
      <x:c t="n" s="0">
        <x:v>14.32999</x:v>
      </x:c>
      <x:c t="n" s="0">
        <x:v>12.79467</x:v>
      </x:c>
      <x:c t="n" s="0">
        <x:v>19.84191</x:v>
      </x:c>
      <x:c t="n" s="0">
        <x:v>20.82844</x:v>
      </x:c>
      <x:c t="n" s="0">
        <x:v>24.447</x:v>
      </x:c>
      <x:c t="n" s="0">
        <x:v>23.55314</x:v>
      </x:c>
      <x:c t="n" s="0">
        <x:v>26.24223</x:v>
      </x:c>
      <x:c t="n" s="0">
        <x:v>28.77245</x:v>
      </x:c>
      <x:c t="n" s="0">
        <x:v>29.68403</x:v>
      </x:c>
      <x:c t="n" s="0">
        <x:v>33.74425</x:v>
      </x:c>
      <x:c t="n" s="0">
        <x:v>31.51927</x:v>
      </x:c>
      <x:c t="n" s="0">
        <x:v>31.28267</x:v>
      </x:c>
      <x:c t="n" s="0">
        <x:v>31.90879</x:v>
      </x:c>
      <x:c t="n" s="0">
        <x:v>32.44103</x:v>
      </x:c>
      <x:c t="n" s="0">
        <x:v>32.05463</x:v>
      </x:c>
      <x:c t="n" s="0">
        <x:v>30.80881</x:v>
      </x:c>
      <x:c t="n" s="0">
        <x:v>32.01876</x:v>
      </x:c>
      <x:c t="n" s="0">
        <x:v>32.74122</x:v>
      </x:c>
      <x:c t="n" s="0">
        <x:v>30.32945</x:v>
      </x:c>
      <x:c t="n" s="0">
        <x:v>29.93492</x:v>
      </x:c>
      <x:c t="n" s="0">
        <x:v>35.21743</x:v>
      </x:c>
      <x:c t="n" s="0">
        <x:v>36.45855</x:v>
      </x:c>
      <x:c t="n" s="0">
        <x:v>29.94468</x:v>
      </x:c>
      <x:c t="n" s="0">
        <x:v>27.39553</x:v>
      </x:c>
      <x:c t="n" s="0">
        <x:v>13.24798</x:v>
      </x:c>
      <x:c t="n" s="0">
        <x:v>7.657645</x:v>
      </x:c>
      <x:c t="n" s="0">
        <x:v>4.248024</x:v>
      </x:c>
      <x:c t="n" s="0">
        <x:v>1.686513</x:v>
      </x:c>
      <x:c t="n" s="0">
        <x:v>-30.06697</x:v>
      </x:c>
      <x:c t="n" s="0">
        <x:v>-29.16826</x:v>
      </x:c>
      <x:c t="n" s="0">
        <x:v>-27.30781</x:v>
      </x:c>
      <x:c t="n" s="0">
        <x:v>-14.45735</x:v>
      </x:c>
      <x:c t="n" s="0">
        <x:v>-9.744411</x:v>
      </x:c>
      <x:c t="n" s="0">
        <x:v>-9.158937</x:v>
      </x:c>
      <x:c t="n" s="0">
        <x:v>-5.486427</x:v>
      </x:c>
      <x:c t="n" s="0">
        <x:v>5.046371</x:v>
      </x:c>
      <x:c t="n" s="0">
        <x:v>8.543829</x:v>
      </x:c>
      <x:c t="n" s="0">
        <x:v>13.92901</x:v>
      </x:c>
      <x:c t="n" s="0">
        <x:v>20.60271</x:v>
      </x:c>
      <x:c t="n" s="0">
        <x:v>10.20643</x:v>
      </x:c>
      <x:c t="n" s="0">
        <x:v>20.75109</x:v>
      </x:c>
      <x:c t="n" s="0">
        <x:v>18.45052</x:v>
      </x:c>
      <x:c t="n" s="0">
        <x:v>27.66604</x:v>
      </x:c>
      <x:c t="n" s="0">
        <x:v>29.80409</x:v>
      </x:c>
      <x:c t="n" s="0">
        <x:v>26.23116</x:v>
      </x:c>
      <x:c t="n" s="0">
        <x:v>37.16222</x:v>
      </x:c>
      <x:c t="n" s="0">
        <x:v>34.8359</x:v>
      </x:c>
      <x:c t="n" s="0">
        <x:v>26.46224</x:v>
      </x:c>
      <x:c t="n" s="0">
        <x:v>30.05441</x:v>
      </x:c>
      <x:c t="n" s="0">
        <x:v>22.79543</x:v>
      </x:c>
      <x:c t="n" s="0">
        <x:v>32.8595</x:v>
      </x:c>
      <x:c t="n" s="0">
        <x:v>27.74537</x:v>
      </x:c>
      <x:c t="n" s="0">
        <x:v>26.22596</x:v>
      </x:c>
      <x:c t="n" s="0">
        <x:v>22.85247</x:v>
      </x:c>
      <x:c t="n" s="0">
        <x:v>27.17155</x:v>
      </x:c>
      <x:c t="n" s="0">
        <x:v>21.939</x:v>
      </x:c>
      <x:c t="n" s="0">
        <x:v>37.4222</x:v>
      </x:c>
      <x:c t="n" s="0">
        <x:v>38.19687</x:v>
      </x:c>
      <x:c t="n" s="0">
        <x:v>19.46122</x:v>
      </x:c>
      <x:c t="n" s="0">
        <x:v>25.38198</x:v>
      </x:c>
      <x:c t="n" s="0">
        <x:v>4.31049</x:v>
      </x:c>
      <x:c t="n" s="0">
        <x:v>1.237034</x:v>
      </x:c>
      <x:c t="n" s="0">
        <x:v>1.792508</x:v>
      </x:c>
      <x:c t="n" s="0">
        <x:v>1.833654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43945.0058217593</x:v>
      </x:c>
      <x:c t="n" s="7">
        <x:v>43945.0058217593</x:v>
      </x:c>
      <x:c t="n" s="0">
        <x:v>43.36314</x:v>
      </x:c>
      <x:c t="n" s="0">
        <x:v>54.20069</x:v>
      </x:c>
      <x:c t="n" s="0">
        <x:v>55.47627</x:v>
      </x:c>
      <x:c t="n" s="0">
        <x:v>63.45619</x:v>
      </x:c>
      <x:c t="n" s="0">
        <x:v>-30.06697</x:v>
      </x:c>
      <x:c t="n" s="0">
        <x:v>-29.16826</x:v>
      </x:c>
      <x:c t="n" s="0">
        <x:v>-27.75003</x:v>
      </x:c>
      <x:c t="n" s="0">
        <x:v>-14.43519</x:v>
      </x:c>
      <x:c t="n" s="0">
        <x:v>-8.373595</x:v>
      </x:c>
      <x:c t="n" s="0">
        <x:v>-9.239518</x:v>
      </x:c>
      <x:c t="n" s="0">
        <x:v>-0.8234579</x:v>
      </x:c>
      <x:c t="n" s="0">
        <x:v>5.051879</x:v>
      </x:c>
      <x:c t="n" s="0">
        <x:v>13.83628</x:v>
      </x:c>
      <x:c t="n" s="0">
        <x:v>13.19647</x:v>
      </x:c>
      <x:c t="n" s="0">
        <x:v>20.00447</x:v>
      </x:c>
      <x:c t="n" s="0">
        <x:v>20.207</x:v>
      </x:c>
      <x:c t="n" s="0">
        <x:v>23.95536</x:v>
      </x:c>
      <x:c t="n" s="0">
        <x:v>23.21682</x:v>
      </x:c>
      <x:c t="n" s="0">
        <x:v>26.08195</x:v>
      </x:c>
      <x:c t="n" s="0">
        <x:v>28.9165</x:v>
      </x:c>
      <x:c t="n" s="0">
        <x:v>29.49118</x:v>
      </x:c>
      <x:c t="n" s="0">
        <x:v>33.74422</x:v>
      </x:c>
      <x:c t="n" s="0">
        <x:v>31.46035</x:v>
      </x:c>
      <x:c t="n" s="0">
        <x:v>31.29267</x:v>
      </x:c>
      <x:c t="n" s="0">
        <x:v>31.38763</x:v>
      </x:c>
      <x:c t="n" s="0">
        <x:v>31.83872</x:v>
      </x:c>
      <x:c t="n" s="0">
        <x:v>32.04855</x:v>
      </x:c>
      <x:c t="n" s="0">
        <x:v>30.72274</x:v>
      </x:c>
      <x:c t="n" s="0">
        <x:v>31.55684</x:v>
      </x:c>
      <x:c t="n" s="0">
        <x:v>32.1735</x:v>
      </x:c>
      <x:c t="n" s="0">
        <x:v>30.13473</x:v>
      </x:c>
      <x:c t="n" s="0">
        <x:v>29.40757</x:v>
      </x:c>
      <x:c t="n" s="0">
        <x:v>35.30074</x:v>
      </x:c>
      <x:c t="n" s="0">
        <x:v>36.83528</x:v>
      </x:c>
      <x:c t="n" s="0">
        <x:v>29.47596</x:v>
      </x:c>
      <x:c t="n" s="0">
        <x:v>27.22626</x:v>
      </x:c>
      <x:c t="n" s="0">
        <x:v>12.67383</x:v>
      </x:c>
      <x:c t="n" s="0">
        <x:v>7.151247</x:v>
      </x:c>
      <x:c t="n" s="0">
        <x:v>4.105222</x:v>
      </x:c>
      <x:c t="n" s="0">
        <x:v>1.668155</x:v>
      </x:c>
      <x:c t="n" s="0">
        <x:v>-30.06697</x:v>
      </x:c>
      <x:c t="n" s="0">
        <x:v>-29.16826</x:v>
      </x:c>
      <x:c t="n" s="0">
        <x:v>-27.02576</x:v>
      </x:c>
      <x:c t="n" s="0">
        <x:v>-14.79677</x:v>
      </x:c>
      <x:c t="n" s="0">
        <x:v>-9.744411</x:v>
      </x:c>
      <x:c t="n" s="0">
        <x:v>-9.158937</x:v>
      </x:c>
      <x:c t="n" s="0">
        <x:v>-5.486427</x:v>
      </x:c>
      <x:c t="n" s="0">
        <x:v>7.720282</x:v>
      </x:c>
      <x:c t="n" s="0">
        <x:v>8.543829</x:v>
      </x:c>
      <x:c t="n" s="0">
        <x:v>15.0063</x:v>
      </x:c>
      <x:c t="n" s="0">
        <x:v>20.85003</x:v>
      </x:c>
      <x:c t="n" s="0">
        <x:v>10.20643</x:v>
      </x:c>
      <x:c t="n" s="0">
        <x:v>18.70855</x:v>
      </x:c>
      <x:c t="n" s="0">
        <x:v>20.45082</x:v>
      </x:c>
      <x:c t="n" s="0">
        <x:v>24.06676</x:v>
      </x:c>
      <x:c t="n" s="0">
        <x:v>29.58414</x:v>
      </x:c>
      <x:c t="n" s="0">
        <x:v>30.4094</x:v>
      </x:c>
      <x:c t="n" s="0">
        <x:v>30.32738</x:v>
      </x:c>
      <x:c t="n" s="0">
        <x:v>28.46143</x:v>
      </x:c>
      <x:c t="n" s="0">
        <x:v>32.21242</x:v>
      </x:c>
      <x:c t="n" s="0">
        <x:v>29.10476</x:v>
      </x:c>
      <x:c t="n" s="0">
        <x:v>26.35832</x:v>
      </x:c>
      <x:c t="n" s="0">
        <x:v>33.62169</x:v>
      </x:c>
      <x:c t="n" s="0">
        <x:v>31.57392</x:v>
      </x:c>
      <x:c t="n" s="0">
        <x:v>25.11901</x:v>
      </x:c>
      <x:c t="n" s="0">
        <x:v>25.77492</x:v>
      </x:c>
      <x:c t="n" s="0">
        <x:v>25.43964</x:v>
      </x:c>
      <x:c t="n" s="0">
        <x:v>25.56166</x:v>
      </x:c>
      <x:c t="n" s="0">
        <x:v>33.3482</x:v>
      </x:c>
      <x:c t="n" s="0">
        <x:v>38.505</x:v>
      </x:c>
      <x:c t="n" s="0">
        <x:v>26.93348</x:v>
      </x:c>
      <x:c t="n" s="0">
        <x:v>23.28163</x:v>
      </x:c>
      <x:c t="n" s="0">
        <x:v>7.22648</x:v>
      </x:c>
      <x:c t="n" s="0">
        <x:v>1.917254</x:v>
      </x:c>
      <x:c t="n" s="0">
        <x:v>4.737743</x:v>
      </x:c>
      <x:c t="n" s="0">
        <x:v>1.049182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43945.0058217593</x:v>
      </x:c>
      <x:c t="n" s="7">
        <x:v>43945.0058217593</x:v>
      </x:c>
      <x:c t="n" s="0">
        <x:v>45.61138</x:v>
      </x:c>
      <x:c t="n" s="0">
        <x:v>54.20069</x:v>
      </x:c>
      <x:c t="n" s="0">
        <x:v>65.34864</x:v>
      </x:c>
      <x:c t="n" s="0">
        <x:v>70.79352</x:v>
      </x:c>
      <x:c t="n" s="0">
        <x:v>-30.06697</x:v>
      </x:c>
      <x:c t="n" s="0">
        <x:v>-29.16826</x:v>
      </x:c>
      <x:c t="n" s="0">
        <x:v>-27.63108</x:v>
      </x:c>
      <x:c t="n" s="0">
        <x:v>-14.49304</x:v>
      </x:c>
      <x:c t="n" s="0">
        <x:v>-8.54869</x:v>
      </x:c>
      <x:c t="n" s="0">
        <x:v>-9.227675</x:v>
      </x:c>
      <x:c t="n" s="0">
        <x:v>-1.262205</x:v>
      </x:c>
      <x:c t="n" s="0">
        <x:v>5.627004</x:v>
      </x:c>
      <x:c t="n" s="0">
        <x:v>13.36507</x:v>
      </x:c>
      <x:c t="n" s="0">
        <x:v>13.51245</x:v>
      </x:c>
      <x:c t="n" s="0">
        <x:v>20.13864</x:v>
      </x:c>
      <x:c t="n" s="0">
        <x:v>19.59529</x:v>
      </x:c>
      <x:c t="n" s="0">
        <x:v>23.47429</x:v>
      </x:c>
      <x:c t="n" s="0">
        <x:v>23.46722</x:v>
      </x:c>
      <x:c t="n" s="0">
        <x:v>26.24829</x:v>
      </x:c>
      <x:c t="n" s="0">
        <x:v>29.57401</x:v>
      </x:c>
      <x:c t="n" s="0">
        <x:v>30.09392</x:v>
      </x:c>
      <x:c t="n" s="0">
        <x:v>33.804</x:v>
      </x:c>
      <x:c t="n" s="0">
        <x:v>31.12363</x:v>
      </x:c>
      <x:c t="n" s="0">
        <x:v>30.96962</x:v>
      </x:c>
      <x:c t="n" s="0">
        <x:v>31.11005</x:v>
      </x:c>
      <x:c t="n" s="0">
        <x:v>31.55603</x:v>
      </x:c>
      <x:c t="n" s="0">
        <x:v>32.41508</x:v>
      </x:c>
      <x:c t="n" s="0">
        <x:v>30.61907</x:v>
      </x:c>
      <x:c t="n" s="0">
        <x:v>30.98024</x:v>
      </x:c>
      <x:c t="n" s="0">
        <x:v>31.62284</x:v>
      </x:c>
      <x:c t="n" s="0">
        <x:v>29.5716</x:v>
      </x:c>
      <x:c t="n" s="0">
        <x:v>28.94048</x:v>
      </x:c>
      <x:c t="n" s="0">
        <x:v>34.98693</x:v>
      </x:c>
      <x:c t="n" s="0">
        <x:v>37.50694</x:v>
      </x:c>
      <x:c t="n" s="0">
        <x:v>29.72442</x:v>
      </x:c>
      <x:c t="n" s="0">
        <x:v>28.44626</x:v>
      </x:c>
      <x:c t="n" s="0">
        <x:v>12.47214</x:v>
      </x:c>
      <x:c t="n" s="0">
        <x:v>6.755036</x:v>
      </x:c>
      <x:c t="n" s="0">
        <x:v>4.172439</x:v>
      </x:c>
      <x:c t="n" s="0">
        <x:v>1.505866</x:v>
      </x:c>
      <x:c t="n" s="0">
        <x:v>-30.06697</x:v>
      </x:c>
      <x:c t="n" s="0">
        <x:v>-29.16826</x:v>
      </x:c>
      <x:c t="n" s="0">
        <x:v>-26.98693</x:v>
      </x:c>
      <x:c t="n" s="0">
        <x:v>-14.8475</x:v>
      </x:c>
      <x:c t="n" s="0">
        <x:v>-11.00989</x:v>
      </x:c>
      <x:c t="n" s="0">
        <x:v>-9.158937</x:v>
      </x:c>
      <x:c t="n" s="0">
        <x:v>-5.018431</x:v>
      </x:c>
      <x:c t="n" s="0">
        <x:v>7.996534</x:v>
      </x:c>
      <x:c t="n" s="0">
        <x:v>6.614117</x:v>
      </x:c>
      <x:c t="n" s="0">
        <x:v>15.0063</x:v>
      </x:c>
      <x:c t="n" s="0">
        <x:v>20.85003</x:v>
      </x:c>
      <x:c t="n" s="0">
        <x:v>10.20643</x:v>
      </x:c>
      <x:c t="n" s="0">
        <x:v>17.94299</x:v>
      </x:c>
      <x:c t="n" s="0">
        <x:v>28.00684</x:v>
      </x:c>
      <x:c t="n" s="0">
        <x:v>28.77177</x:v>
      </x:c>
      <x:c t="n" s="0">
        <x:v>33.68919</x:v>
      </x:c>
      <x:c t="n" s="0">
        <x:v>31.88146</x:v>
      </x:c>
      <x:c t="n" s="0">
        <x:v>33.28055</x:v>
      </x:c>
      <x:c t="n" s="0">
        <x:v>32.34317</x:v>
      </x:c>
      <x:c t="n" s="0">
        <x:v>28.00624</x:v>
      </x:c>
      <x:c t="n" s="0">
        <x:v>27.56287</x:v>
      </x:c>
      <x:c t="n" s="0">
        <x:v>29.60294</x:v>
      </x:c>
      <x:c t="n" s="0">
        <x:v>30.50109</x:v>
      </x:c>
      <x:c t="n" s="0">
        <x:v>28.9522</x:v>
      </x:c>
      <x:c t="n" s="0">
        <x:v>22.60077</x:v>
      </x:c>
      <x:c t="n" s="0">
        <x:v>23.27635</x:v>
      </x:c>
      <x:c t="n" s="0">
        <x:v>22.24814</x:v>
      </x:c>
      <x:c t="n" s="0">
        <x:v>23.54152</x:v>
      </x:c>
      <x:c t="n" s="0">
        <x:v>33.21461</x:v>
      </x:c>
      <x:c t="n" s="0">
        <x:v>39.11286</x:v>
      </x:c>
      <x:c t="n" s="0">
        <x:v>30.0689</x:v>
      </x:c>
      <x:c t="n" s="0">
        <x:v>39.42249</x:v>
      </x:c>
      <x:c t="n" s="0">
        <x:v>11.5627</x:v>
      </x:c>
      <x:c t="n" s="0">
        <x:v>5.023585</x:v>
      </x:c>
      <x:c t="n" s="0">
        <x:v>4.185384</x:v>
      </x:c>
      <x:c t="n" s="0">
        <x:v>0.9057805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43945.0058217593</x:v>
      </x:c>
      <x:c t="n" s="7">
        <x:v>43945.0058217593</x:v>
      </x:c>
      <x:c t="n" s="0">
        <x:v>44.75104</x:v>
      </x:c>
      <x:c t="n" s="0">
        <x:v>54.20069</x:v>
      </x:c>
      <x:c t="n" s="0">
        <x:v>51.9909</x:v>
      </x:c>
      <x:c t="n" s="0">
        <x:v>61.11536</x:v>
      </x:c>
      <x:c t="n" s="0">
        <x:v>-30.06697</x:v>
      </x:c>
      <x:c t="n" s="0">
        <x:v>-29.16826</x:v>
      </x:c>
      <x:c t="n" s="0">
        <x:v>-27.532</x:v>
      </x:c>
      <x:c t="n" s="0">
        <x:v>-14.54307</x:v>
      </x:c>
      <x:c t="n" s="0">
        <x:v>-9.011785</x:v>
      </x:c>
      <x:c t="n" s="0">
        <x:v>-9.217588</x:v>
      </x:c>
      <x:c t="n" s="0">
        <x:v>-1.605452</x:v>
      </x:c>
      <x:c t="n" s="0">
        <x:v>6.064271</x:v>
      </x:c>
      <x:c t="n" s="0">
        <x:v>12.71748</x:v>
      </x:c>
      <x:c t="n" s="0">
        <x:v>13.91417</x:v>
      </x:c>
      <x:c t="n" s="0">
        <x:v>20.25004</x:v>
      </x:c>
      <x:c t="n" s="0">
        <x:v>19.36419</x:v>
      </x:c>
      <x:c t="n" s="0">
        <x:v>22.97914</x:v>
      </x:c>
      <x:c t="n" s="0">
        <x:v>24.87642</x:v>
      </x:c>
      <x:c t="n" s="0">
        <x:v>26.72111</x:v>
      </x:c>
      <x:c t="n" s="0">
        <x:v>29.93045</x:v>
      </x:c>
      <x:c t="n" s="0">
        <x:v>29.93129</x:v>
      </x:c>
      <x:c t="n" s="0">
        <x:v>33.39695</x:v>
      </x:c>
      <x:c t="n" s="0">
        <x:v>31.43795</x:v>
      </x:c>
      <x:c t="n" s="0">
        <x:v>30.63192</x:v>
      </x:c>
      <x:c t="n" s="0">
        <x:v>30.79413</x:v>
      </x:c>
      <x:c t="n" s="0">
        <x:v>31.1753</x:v>
      </x:c>
      <x:c t="n" s="0">
        <x:v>32.08305</x:v>
      </x:c>
      <x:c t="n" s="0">
        <x:v>30.28684</x:v>
      </x:c>
      <x:c t="n" s="0">
        <x:v>30.47758</x:v>
      </x:c>
      <x:c t="n" s="0">
        <x:v>31.00205</x:v>
      </x:c>
      <x:c t="n" s="0">
        <x:v>28.99609</x:v>
      </x:c>
      <x:c t="n" s="0">
        <x:v>28.48121</x:v>
      </x:c>
      <x:c t="n" s="0">
        <x:v>34.79306</x:v>
      </x:c>
      <x:c t="n" s="0">
        <x:v>37.75129</x:v>
      </x:c>
      <x:c t="n" s="0">
        <x:v>29.33097</x:v>
      </x:c>
      <x:c t="n" s="0">
        <x:v>33.12714</x:v>
      </x:c>
      <x:c t="n" s="0">
        <x:v>12.11506</x:v>
      </x:c>
      <x:c t="n" s="0">
        <x:v>6.466921</x:v>
      </x:c>
      <x:c t="n" s="0">
        <x:v>4.088387</x:v>
      </x:c>
      <x:c t="n" s="0">
        <x:v>1.569359</x:v>
      </x:c>
      <x:c t="n" s="0">
        <x:v>-30.06697</x:v>
      </x:c>
      <x:c t="n" s="0">
        <x:v>-29.16826</x:v>
      </x:c>
      <x:c t="n" s="0">
        <x:v>-26.98693</x:v>
      </x:c>
      <x:c t="n" s="0">
        <x:v>-14.8475</x:v>
      </x:c>
      <x:c t="n" s="0">
        <x:v>-14.6131</x:v>
      </x:c>
      <x:c t="n" s="0">
        <x:v>-9.158937</x:v>
      </x:c>
      <x:c t="n" s="0">
        <x:v>-4.335601</x:v>
      </x:c>
      <x:c t="n" s="0">
        <x:v>7.996534</x:v>
      </x:c>
      <x:c t="n" s="0">
        <x:v>-5.087385</x:v>
      </x:c>
      <x:c t="n" s="0">
        <x:v>16.29544</x:v>
      </x:c>
      <x:c t="n" s="0">
        <x:v>21.28045</x:v>
      </x:c>
      <x:c t="n" s="0">
        <x:v>20.14404</x:v>
      </x:c>
      <x:c t="n" s="0">
        <x:v>17.65456</x:v>
      </x:c>
      <x:c t="n" s="0">
        <x:v>29.06132</x:v>
      </x:c>
      <x:c t="n" s="0">
        <x:v>28.16237</x:v>
      </x:c>
      <x:c t="n" s="0">
        <x:v>25.26699</x:v>
      </x:c>
      <x:c t="n" s="0">
        <x:v>28.99298</x:v>
      </x:c>
      <x:c t="n" s="0">
        <x:v>28.84173</x:v>
      </x:c>
      <x:c t="n" s="0">
        <x:v>31.15965</x:v>
      </x:c>
      <x:c t="n" s="0">
        <x:v>25.63182</x:v>
      </x:c>
      <x:c t="n" s="0">
        <x:v>26.62607</x:v>
      </x:c>
      <x:c t="n" s="0">
        <x:v>27.22281</x:v>
      </x:c>
      <x:c t="n" s="0">
        <x:v>27.37672</x:v>
      </x:c>
      <x:c t="n" s="0">
        <x:v>28.63354</x:v>
      </x:c>
      <x:c t="n" s="0">
        <x:v>25.47084</x:v>
      </x:c>
      <x:c t="n" s="0">
        <x:v>23.23869</x:v>
      </x:c>
      <x:c t="n" s="0">
        <x:v>21.10063</x:v>
      </x:c>
      <x:c t="n" s="0">
        <x:v>23.10247</x:v>
      </x:c>
      <x:c t="n" s="0">
        <x:v>33.23534</x:v>
      </x:c>
      <x:c t="n" s="0">
        <x:v>40.47367</x:v>
      </x:c>
      <x:c t="n" s="0">
        <x:v>33.34509</x:v>
      </x:c>
      <x:c t="n" s="0">
        <x:v>36.96931</x:v>
      </x:c>
      <x:c t="n" s="0">
        <x:v>6.847044</x:v>
      </x:c>
      <x:c t="n" s="0">
        <x:v>1.635872</x:v>
      </x:c>
      <x:c t="n" s="0">
        <x:v>3.540075</x:v>
      </x:c>
      <x:c t="n" s="0">
        <x:v>1.533001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43945.0058217593</x:v>
      </x:c>
      <x:c t="n" s="7">
        <x:v>43945.0058217593</x:v>
      </x:c>
      <x:c t="n" s="0">
        <x:v>43.43275</x:v>
      </x:c>
      <x:c t="n" s="0">
        <x:v>54.20069</x:v>
      </x:c>
      <x:c t="n" s="0">
        <x:v>57.55199</x:v>
      </x:c>
      <x:c t="n" s="0">
        <x:v>64.42529</x:v>
      </x:c>
      <x:c t="n" s="0">
        <x:v>-30.06697</x:v>
      </x:c>
      <x:c t="n" s="0">
        <x:v>-29.16826</x:v>
      </x:c>
      <x:c t="n" s="0">
        <x:v>-27.44897</x:v>
      </x:c>
      <x:c t="n" s="0">
        <x:v>-14.58624</x:v>
      </x:c>
      <x:c t="n" s="0">
        <x:v>-9.497375</x:v>
      </x:c>
      <x:c t="n" s="0">
        <x:v>-9.208994</x:v>
      </x:c>
      <x:c t="n" s="0">
        <x:v>-1.911877</x:v>
      </x:c>
      <x:c t="n" s="0">
        <x:v>6.164899</x:v>
      </x:c>
      <x:c t="n" s="0">
        <x:v>12.04447</x:v>
      </x:c>
      <x:c t="n" s="0">
        <x:v>14.35411</x:v>
      </x:c>
      <x:c t="n" s="0">
        <x:v>20.56425</x:v>
      </x:c>
      <x:c t="n" s="0">
        <x:v>19.48713</x:v>
      </x:c>
      <x:c t="n" s="0">
        <x:v>22.50639</x:v>
      </x:c>
      <x:c t="n" s="0">
        <x:v>25.66303</x:v>
      </x:c>
      <x:c t="n" s="0">
        <x:v>26.78962</x:v>
      </x:c>
      <x:c t="n" s="0">
        <x:v>29.35905</x:v>
      </x:c>
      <x:c t="n" s="0">
        <x:v>29.90033</x:v>
      </x:c>
      <x:c t="n" s="0">
        <x:v>32.98976</x:v>
      </x:c>
      <x:c t="n" s="0">
        <x:v>31.15283</x:v>
      </x:c>
      <x:c t="n" s="0">
        <x:v>30.25383</x:v>
      </x:c>
      <x:c t="n" s="0">
        <x:v>30.57585</x:v>
      </x:c>
      <x:c t="n" s="0">
        <x:v>30.98775</x:v>
      </x:c>
      <x:c t="n" s="0">
        <x:v>31.55646</x:v>
      </x:c>
      <x:c t="n" s="0">
        <x:v>30.19051</x:v>
      </x:c>
      <x:c t="n" s="0">
        <x:v>29.93531</x:v>
      </x:c>
      <x:c t="n" s="0">
        <x:v>30.44574</x:v>
      </x:c>
      <x:c t="n" s="0">
        <x:v>28.80875</x:v>
      </x:c>
      <x:c t="n" s="0">
        <x:v>28.28112</x:v>
      </x:c>
      <x:c t="n" s="0">
        <x:v>34.5242</x:v>
      </x:c>
      <x:c t="n" s="0">
        <x:v>37.85982</x:v>
      </x:c>
      <x:c t="n" s="0">
        <x:v>32.04482</x:v>
      </x:c>
      <x:c t="n" s="0">
        <x:v>33.18407</x:v>
      </x:c>
      <x:c t="n" s="0">
        <x:v>11.85039</x:v>
      </x:c>
      <x:c t="n" s="0">
        <x:v>6.113278</x:v>
      </x:c>
      <x:c t="n" s="0">
        <x:v>4.112244</x:v>
      </x:c>
      <x:c t="n" s="0">
        <x:v>1.480115</x:v>
      </x:c>
      <x:c t="n" s="0">
        <x:v>-30.06697</x:v>
      </x:c>
      <x:c t="n" s="0">
        <x:v>-29.16826</x:v>
      </x:c>
      <x:c t="n" s="0">
        <x:v>-26.98693</x:v>
      </x:c>
      <x:c t="n" s="0">
        <x:v>-14.8475</x:v>
      </x:c>
      <x:c t="n" s="0">
        <x:v>-14.6131</x:v>
      </x:c>
      <x:c t="n" s="0">
        <x:v>-9.158937</x:v>
      </x:c>
      <x:c t="n" s="0">
        <x:v>-4.335601</x:v>
      </x:c>
      <x:c t="n" s="0">
        <x:v>2.387055</x:v>
      </x:c>
      <x:c t="n" s="0">
        <x:v>-5.087385</x:v>
      </x:c>
      <x:c t="n" s="0">
        <x:v>16.29544</x:v>
      </x:c>
      <x:c t="n" s="0">
        <x:v>22.36295</x:v>
      </x:c>
      <x:c t="n" s="0">
        <x:v>20.14404</x:v>
      </x:c>
      <x:c t="n" s="0">
        <x:v>18.05503</x:v>
      </x:c>
      <x:c t="n" s="0">
        <x:v>28.13806</x:v>
      </x:c>
      <x:c t="n" s="0">
        <x:v>26.90678</x:v>
      </x:c>
      <x:c t="n" s="0">
        <x:v>27.2439</x:v>
      </x:c>
      <x:c t="n" s="0">
        <x:v>28.47483</x:v>
      </x:c>
      <x:c t="n" s="0">
        <x:v>33.64415</x:v>
      </x:c>
      <x:c t="n" s="0">
        <x:v>25.42252</x:v>
      </x:c>
      <x:c t="n" s="0">
        <x:v>28.09213</x:v>
      </x:c>
      <x:c t="n" s="0">
        <x:v>27.73217</x:v>
      </x:c>
      <x:c t="n" s="0">
        <x:v>30.17877</x:v>
      </x:c>
      <x:c t="n" s="0">
        <x:v>30.74026</x:v>
      </x:c>
      <x:c t="n" s="0">
        <x:v>27.38448</x:v>
      </x:c>
      <x:c t="n" s="0">
        <x:v>22.61059</x:v>
      </x:c>
      <x:c t="n" s="0">
        <x:v>24.88818</x:v>
      </x:c>
      <x:c t="n" s="0">
        <x:v>27.43181</x:v>
      </x:c>
      <x:c t="n" s="0">
        <x:v>27.67344</x:v>
      </x:c>
      <x:c t="n" s="0">
        <x:v>33.91626</x:v>
      </x:c>
      <x:c t="n" s="0">
        <x:v>36.57111</x:v>
      </x:c>
      <x:c t="n" s="0">
        <x:v>37.4226</x:v>
      </x:c>
      <x:c t="n" s="0">
        <x:v>27.54248</x:v>
      </x:c>
      <x:c t="n" s="0">
        <x:v>10.29829</x:v>
      </x:c>
      <x:c t="n" s="0">
        <x:v>3.680609</x:v>
      </x:c>
      <x:c t="n" s="0">
        <x:v>4.451493</x:v>
      </x:c>
      <x:c t="n" s="0">
        <x:v>1.250967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43945.0058333333</x:v>
      </x:c>
      <x:c t="n" s="7">
        <x:v>43945.0058333333</x:v>
      </x:c>
      <x:c t="n" s="0">
        <x:v>42.6466</x:v>
      </x:c>
      <x:c t="n" s="0">
        <x:v>54.20069</x:v>
      </x:c>
      <x:c t="n" s="0">
        <x:v>60.12241</x:v>
      </x:c>
      <x:c t="n" s="0">
        <x:v>66.28165</x:v>
      </x:c>
      <x:c t="n" s="0">
        <x:v>-30.06697</x:v>
      </x:c>
      <x:c t="n" s="0">
        <x:v>-29.16826</x:v>
      </x:c>
      <x:c t="n" s="0">
        <x:v>-27.37927</x:v>
      </x:c>
      <x:c t="n" s="0">
        <x:v>-14.62346</x:v>
      </x:c>
      <x:c t="n" s="0">
        <x:v>-9.959931</x:v>
      </x:c>
      <x:c t="n" s="0">
        <x:v>-9.111475</x:v>
      </x:c>
      <x:c t="n" s="0">
        <x:v>-2.191858</x:v>
      </x:c>
      <x:c t="n" s="0">
        <x:v>5.516896</x:v>
      </x:c>
      <x:c t="n" s="0">
        <x:v>11.65326</x:v>
      </x:c>
      <x:c t="n" s="0">
        <x:v>14.69749</x:v>
      </x:c>
      <x:c t="n" s="0">
        <x:v>20.87794</x:v>
      </x:c>
      <x:c t="n" s="0">
        <x:v>19.58944</x:v>
      </x:c>
      <x:c t="n" s="0">
        <x:v>22.10947</x:v>
      </x:c>
      <x:c t="n" s="0">
        <x:v>26.12455</x:v>
      </x:c>
      <x:c t="n" s="0">
        <x:v>26.76701</x:v>
      </x:c>
      <x:c t="n" s="0">
        <x:v>29.32607</x:v>
      </x:c>
      <x:c t="n" s="0">
        <x:v>29.79968</x:v>
      </x:c>
      <x:c t="n" s="0">
        <x:v>33.50235</x:v>
      </x:c>
      <x:c t="n" s="0">
        <x:v>30.73001</x:v>
      </x:c>
      <x:c t="n" s="0">
        <x:v>30.2083</x:v>
      </x:c>
      <x:c t="n" s="0">
        <x:v>30.2494</x:v>
      </x:c>
      <x:c t="n" s="0">
        <x:v>30.58471</x:v>
      </x:c>
      <x:c t="n" s="0">
        <x:v>31.6263</x:v>
      </x:c>
      <x:c t="n" s="0">
        <x:v>30.26271</x:v>
      </x:c>
      <x:c t="n" s="0">
        <x:v>29.46134</x:v>
      </x:c>
      <x:c t="n" s="0">
        <x:v>29.97247</x:v>
      </x:c>
      <x:c t="n" s="0">
        <x:v>28.35088</x:v>
      </x:c>
      <x:c t="n" s="0">
        <x:v>28.09401</x:v>
      </x:c>
      <x:c t="n" s="0">
        <x:v>34.59378</x:v>
      </x:c>
      <x:c t="n" s="0">
        <x:v>37.95093</x:v>
      </x:c>
      <x:c t="n" s="0">
        <x:v>32.06798</x:v>
      </x:c>
      <x:c t="n" s="0">
        <x:v>32.62954</x:v>
      </x:c>
      <x:c t="n" s="0">
        <x:v>11.38274</x:v>
      </x:c>
      <x:c t="n" s="0">
        <x:v>5.713943</x:v>
      </x:c>
      <x:c t="n" s="0">
        <x:v>4.181931</x:v>
      </x:c>
      <x:c t="n" s="0">
        <x:v>1.499364</x:v>
      </x:c>
      <x:c t="n" s="0">
        <x:v>-30.06697</x:v>
      </x:c>
      <x:c t="n" s="0">
        <x:v>-29.16826</x:v>
      </x:c>
      <x:c t="n" s="0">
        <x:v>-26.98693</x:v>
      </x:c>
      <x:c t="n" s="0">
        <x:v>-14.8475</x:v>
      </x:c>
      <x:c t="n" s="0">
        <x:v>-14.6131</x:v>
      </x:c>
      <x:c t="n" s="0">
        <x:v>-8.107614</x:v>
      </x:c>
      <x:c t="n" s="0">
        <x:v>-4.335601</x:v>
      </x:c>
      <x:c t="n" s="0">
        <x:v>-6.805639</x:v>
      </x:c>
      <x:c t="n" s="0">
        <x:v>10.91389</x:v>
      </x:c>
      <x:c t="n" s="0">
        <x:v>16.29544</x:v>
      </x:c>
      <x:c t="n" s="0">
        <x:v>22.36295</x:v>
      </x:c>
      <x:c t="n" s="0">
        <x:v>20.06889</x:v>
      </x:c>
      <x:c t="n" s="0">
        <x:v>18.64995</x:v>
      </x:c>
      <x:c t="n" s="0">
        <x:v>27.23863</x:v>
      </x:c>
      <x:c t="n" s="0">
        <x:v>26.36226</x:v>
      </x:c>
      <x:c t="n" s="0">
        <x:v>26.72726</x:v>
      </x:c>
      <x:c t="n" s="0">
        <x:v>31.36303</x:v>
      </x:c>
      <x:c t="n" s="0">
        <x:v>35.25364</x:v>
      </x:c>
      <x:c t="n" s="0">
        <x:v>28.86307</x:v>
      </x:c>
      <x:c t="n" s="0">
        <x:v>29.76381</x:v>
      </x:c>
      <x:c t="n" s="0">
        <x:v>30.44059</x:v>
      </x:c>
      <x:c t="n" s="0">
        <x:v>24.49922</x:v>
      </x:c>
      <x:c t="n" s="0">
        <x:v>29.79748</x:v>
      </x:c>
      <x:c t="n" s="0">
        <x:v>32.44431</x:v>
      </x:c>
      <x:c t="n" s="0">
        <x:v>25.74734</x:v>
      </x:c>
      <x:c t="n" s="0">
        <x:v>23.08702</x:v>
      </x:c>
      <x:c t="n" s="0">
        <x:v>23.80582</x:v>
      </x:c>
      <x:c t="n" s="0">
        <x:v>25.73143</x:v>
      </x:c>
      <x:c t="n" s="0">
        <x:v>33.4844</x:v>
      </x:c>
      <x:c t="n" s="0">
        <x:v>38.05826</x:v>
      </x:c>
      <x:c t="n" s="0">
        <x:v>25.93103</x:v>
      </x:c>
      <x:c t="n" s="0">
        <x:v>22.92708</x:v>
      </x:c>
      <x:c t="n" s="0">
        <x:v>5.595145</x:v>
      </x:c>
      <x:c t="n" s="0">
        <x:v>1.385769</x:v>
      </x:c>
      <x:c t="n" s="0">
        <x:v>3.724433</x:v>
      </x:c>
      <x:c t="n" s="0">
        <x:v>2.056393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43945.0058333333</x:v>
      </x:c>
      <x:c t="n" s="7">
        <x:v>43945.0058333333</x:v>
      </x:c>
      <x:c t="n" s="0">
        <x:v>42.60318</x:v>
      </x:c>
      <x:c t="n" s="0">
        <x:v>54.20069</x:v>
      </x:c>
      <x:c t="n" s="0">
        <x:v>56.79248</x:v>
      </x:c>
      <x:c t="n" s="0">
        <x:v>63.80381</x:v>
      </x:c>
      <x:c t="n" s="0">
        <x:v>-30.06697</x:v>
      </x:c>
      <x:c t="n" s="0">
        <x:v>-29.16826</x:v>
      </x:c>
      <x:c t="n" s="0">
        <x:v>-27.32059</x:v>
      </x:c>
      <x:c t="n" s="0">
        <x:v>-14.65551</x:v>
      </x:c>
      <x:c t="n" s="0">
        <x:v>-10.39816</x:v>
      </x:c>
      <x:c t="n" s="0">
        <x:v>-8.949676</x:v>
      </x:c>
      <x:c t="n" s="0">
        <x:v>-2.446146</x:v>
      </x:c>
      <x:c t="n" s="0">
        <x:v>4.874865</x:v>
      </x:c>
      <x:c t="n" s="0">
        <x:v>11.55286</x:v>
      </x:c>
      <x:c t="n" s="0">
        <x:v>14.76999</x:v>
      </x:c>
      <x:c t="n" s="0">
        <x:v>21.12899</x:v>
      </x:c>
      <x:c t="n" s="0">
        <x:v>19.63774</x:v>
      </x:c>
      <x:c t="n" s="0">
        <x:v>21.74659</x:v>
      </x:c>
      <x:c t="n" s="0">
        <x:v>25.91698</x:v>
      </x:c>
      <x:c t="n" s="0">
        <x:v>26.71022</x:v>
      </x:c>
      <x:c t="n" s="0">
        <x:v>28.74636</x:v>
      </x:c>
      <x:c t="n" s="0">
        <x:v>30.1411</x:v>
      </x:c>
      <x:c t="n" s="0">
        <x:v>33.44753</x:v>
      </x:c>
      <x:c t="n" s="0">
        <x:v>30.85256</x:v>
      </x:c>
      <x:c t="n" s="0">
        <x:v>29.882</x:v>
      </x:c>
      <x:c t="n" s="0">
        <x:v>30.40537</x:v>
      </x:c>
      <x:c t="n" s="0">
        <x:v>30.13736</x:v>
      </x:c>
      <x:c t="n" s="0">
        <x:v>31.30656</x:v>
      </x:c>
      <x:c t="n" s="0">
        <x:v>30.39374</x:v>
      </x:c>
      <x:c t="n" s="0">
        <x:v>29.02537</x:v>
      </x:c>
      <x:c t="n" s="0">
        <x:v>29.50659</x:v>
      </x:c>
      <x:c t="n" s="0">
        <x:v>27.87922</x:v>
      </x:c>
      <x:c t="n" s="0">
        <x:v>27.59741</x:v>
      </x:c>
      <x:c t="n" s="0">
        <x:v>34.7052</x:v>
      </x:c>
      <x:c t="n" s="0">
        <x:v>37.76073</x:v>
      </x:c>
      <x:c t="n" s="0">
        <x:v>31.49991</x:v>
      </x:c>
      <x:c t="n" s="0">
        <x:v>32.00074</x:v>
      </x:c>
      <x:c t="n" s="0">
        <x:v>10.89612</x:v>
      </x:c>
      <x:c t="n" s="0">
        <x:v>5.25514</x:v>
      </x:c>
      <x:c t="n" s="0">
        <x:v>4.100749</x:v>
      </x:c>
      <x:c t="n" s="0">
        <x:v>1.478706</x:v>
      </x:c>
      <x:c t="n" s="0">
        <x:v>-30.06697</x:v>
      </x:c>
      <x:c t="n" s="0">
        <x:v>-29.16826</x:v>
      </x:c>
      <x:c t="n" s="0">
        <x:v>-27.54692</x:v>
      </x:c>
      <x:c t="n" s="0">
        <x:v>-14.97263</x:v>
      </x:c>
      <x:c t="n" s="0">
        <x:v>-14.6131</x:v>
      </x:c>
      <x:c t="n" s="0">
        <x:v>-8.107614</x:v>
      </x:c>
      <x:c t="n" s="0">
        <x:v>-4.335601</x:v>
      </x:c>
      <x:c t="n" s="0">
        <x:v>5.937545</x:v>
      </x:c>
      <x:c t="n" s="0">
        <x:v>10.91389</x:v>
      </x:c>
      <x:c t="n" s="0">
        <x:v>13.22469</x:v>
      </x:c>
      <x:c t="n" s="0">
        <x:v>22.36295</x:v>
      </x:c>
      <x:c t="n" s="0">
        <x:v>19.83533</x:v>
      </x:c>
      <x:c t="n" s="0">
        <x:v>21.07727</x:v>
      </x:c>
      <x:c t="n" s="0">
        <x:v>22.14784</x:v>
      </x:c>
      <x:c t="n" s="0">
        <x:v>27.59352</x:v>
      </x:c>
      <x:c t="n" s="0">
        <x:v>19.56618</x:v>
      </x:c>
      <x:c t="n" s="0">
        <x:v>30.78434</x:v>
      </x:c>
      <x:c t="n" s="0">
        <x:v>33.35285</x:v>
      </x:c>
      <x:c t="n" s="0">
        <x:v>34.78276</x:v>
      </x:c>
      <x:c t="n" s="0">
        <x:v>25.44906</x:v>
      </x:c>
      <x:c t="n" s="0">
        <x:v>29.87635</x:v>
      </x:c>
      <x:c t="n" s="0">
        <x:v>27.42446</x:v>
      </x:c>
      <x:c t="n" s="0">
        <x:v>30.02125</x:v>
      </x:c>
      <x:c t="n" s="0">
        <x:v>31.68336</x:v>
      </x:c>
      <x:c t="n" s="0">
        <x:v>24.03358</x:v>
      </x:c>
      <x:c t="n" s="0">
        <x:v>25.0214</x:v>
      </x:c>
      <x:c t="n" s="0">
        <x:v>23.03346</x:v>
      </x:c>
      <x:c t="n" s="0">
        <x:v>21.009</x:v>
      </x:c>
      <x:c t="n" s="0">
        <x:v>35.92706</x:v>
      </x:c>
      <x:c t="n" s="0">
        <x:v>37.44638</x:v>
      </x:c>
      <x:c t="n" s="0">
        <x:v>21.95525</x:v>
      </x:c>
      <x:c t="n" s="0">
        <x:v>19.65977</x:v>
      </x:c>
      <x:c t="n" s="0">
        <x:v>4.961257</x:v>
      </x:c>
      <x:c t="n" s="0">
        <x:v>0.6196089</x:v>
      </x:c>
      <x:c t="n" s="0">
        <x:v>3.381262</x:v>
      </x:c>
      <x:c t="n" s="0">
        <x:v>0.4899836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43945.0058333333</x:v>
      </x:c>
      <x:c t="n" s="7">
        <x:v>43945.0058333333</x:v>
      </x:c>
      <x:c t="n" s="0">
        <x:v>44.94743</x:v>
      </x:c>
      <x:c t="n" s="0">
        <x:v>54.20069</x:v>
      </x:c>
      <x:c t="n" s="0">
        <x:v>62.01368</x:v>
      </x:c>
      <x:c t="n" s="0">
        <x:v>67.13596</x:v>
      </x:c>
      <x:c t="n" s="0">
        <x:v>-30.06697</x:v>
      </x:c>
      <x:c t="n" s="0">
        <x:v>-29.16826</x:v>
      </x:c>
      <x:c t="n" s="0">
        <x:v>-27.67311</x:v>
      </x:c>
      <x:c t="n" s="0">
        <x:v>-14.71788</x:v>
      </x:c>
      <x:c t="n" s="0">
        <x:v>-10.81095</x:v>
      </x:c>
      <x:c t="n" s="0">
        <x:v>-8.816119</x:v>
      </x:c>
      <x:c t="n" s="0">
        <x:v>-2.6676</x:v>
      </x:c>
      <x:c t="n" s="0">
        <x:v>5.727768</x:v>
      </x:c>
      <x:c t="n" s="0">
        <x:v>11.46525</x:v>
      </x:c>
      <x:c t="n" s="0">
        <x:v>14.50716</x:v>
      </x:c>
      <x:c t="n" s="0">
        <x:v>21.30328</x:v>
      </x:c>
      <x:c t="n" s="0">
        <x:v>19.66715</x:v>
      </x:c>
      <x:c t="n" s="0">
        <x:v>22.11858</x:v>
      </x:c>
      <x:c t="n" s="0">
        <x:v>25.53267</x:v>
      </x:c>
      <x:c t="n" s="0">
        <x:v>27.03274</x:v>
      </x:c>
      <x:c t="n" s="0">
        <x:v>28.10641</x:v>
      </x:c>
      <x:c t="n" s="0">
        <x:v>30.34497</x:v>
      </x:c>
      <x:c t="n" s="0">
        <x:v>33.67635</x:v>
      </x:c>
      <x:c t="n" s="0">
        <x:v>31.27311</x:v>
      </x:c>
      <x:c t="n" s="0">
        <x:v>29.42544</x:v>
      </x:c>
      <x:c t="n" s="0">
        <x:v>29.98959</x:v>
      </x:c>
      <x:c t="n" s="0">
        <x:v>29.89428</x:v>
      </x:c>
      <x:c t="n" s="0">
        <x:v>31.21236</x:v>
      </x:c>
      <x:c t="n" s="0">
        <x:v>30.39356</x:v>
      </x:c>
      <x:c t="n" s="0">
        <x:v>28.87906</x:v>
      </x:c>
      <x:c t="n" s="0">
        <x:v>29.01227</x:v>
      </x:c>
      <x:c t="n" s="0">
        <x:v>27.50556</x:v>
      </x:c>
      <x:c t="n" s="0">
        <x:v>27.09355</x:v>
      </x:c>
      <x:c t="n" s="0">
        <x:v>34.63024</x:v>
      </x:c>
      <x:c t="n" s="0">
        <x:v>37.79254</x:v>
      </x:c>
      <x:c t="n" s="0">
        <x:v>30.90974</x:v>
      </x:c>
      <x:c t="n" s="0">
        <x:v>31.34486</x:v>
      </x:c>
      <x:c t="n" s="0">
        <x:v>10.36002</x:v>
      </x:c>
      <x:c t="n" s="0">
        <x:v>4.905743</x:v>
      </x:c>
      <x:c t="n" s="0">
        <x:v>3.975873</x:v>
      </x:c>
      <x:c t="n" s="0">
        <x:v>1.495319</x:v>
      </x:c>
      <x:c t="n" s="0">
        <x:v>-30.06697</x:v>
      </x:c>
      <x:c t="n" s="0">
        <x:v>-29.16826</x:v>
      </x:c>
      <x:c t="n" s="0">
        <x:v>-28.18997</x:v>
      </x:c>
      <x:c t="n" s="0">
        <x:v>-15.10147</x:v>
      </x:c>
      <x:c t="n" s="0">
        <x:v>-14.6131</x:v>
      </x:c>
      <x:c t="n" s="0">
        <x:v>-8.107614</x:v>
      </x:c>
      <x:c t="n" s="0">
        <x:v>-3.968482</x:v>
      </x:c>
      <x:c t="n" s="0">
        <x:v>8.830821</x:v>
      </x:c>
      <x:c t="n" s="0">
        <x:v>10.91389</x:v>
      </x:c>
      <x:c t="n" s="0">
        <x:v>12.53489</x:v>
      </x:c>
      <x:c t="n" s="0">
        <x:v>21.55862</x:v>
      </x:c>
      <x:c t="n" s="0">
        <x:v>19.83533</x:v>
      </x:c>
      <x:c t="n" s="0">
        <x:v>24.6652</x:v>
      </x:c>
      <x:c t="n" s="0">
        <x:v>22.16709</x:v>
      </x:c>
      <x:c t="n" s="0">
        <x:v>27.98801</x:v>
      </x:c>
      <x:c t="n" s="0">
        <x:v>16.01429</x:v>
      </x:c>
      <x:c t="n" s="0">
        <x:v>32.48348</x:v>
      </x:c>
      <x:c t="n" s="0">
        <x:v>31.87843</x:v>
      </x:c>
      <x:c t="n" s="0">
        <x:v>22.54506</x:v>
      </x:c>
      <x:c t="n" s="0">
        <x:v>24.24265</x:v>
      </x:c>
      <x:c t="n" s="0">
        <x:v>25.73608</x:v>
      </x:c>
      <x:c t="n" s="0">
        <x:v>28.26019</x:v>
      </x:c>
      <x:c t="n" s="0">
        <x:v>30.49087</x:v>
      </x:c>
      <x:c t="n" s="0">
        <x:v>29.27693</x:v>
      </x:c>
      <x:c t="n" s="0">
        <x:v>28.12925</x:v>
      </x:c>
      <x:c t="n" s="0">
        <x:v>23.32044</x:v>
      </x:c>
      <x:c t="n" s="0">
        <x:v>23.81564</x:v>
      </x:c>
      <x:c t="n" s="0">
        <x:v>21.85129</x:v>
      </x:c>
      <x:c t="n" s="0">
        <x:v>35.71645</x:v>
      </x:c>
      <x:c t="n" s="0">
        <x:v>40.37112</x:v>
      </x:c>
      <x:c t="n" s="0">
        <x:v>23.33261</x:v>
      </x:c>
      <x:c t="n" s="0">
        <x:v>15.71956</x:v>
      </x:c>
      <x:c t="n" s="0">
        <x:v>3.884806</x:v>
      </x:c>
      <x:c t="n" s="0">
        <x:v>1.374643</x:v>
      </x:c>
      <x:c t="n" s="0">
        <x:v>3.701414</x:v>
      </x:c>
      <x:c t="n" s="0">
        <x:v>1.71371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43945.0058333333</x:v>
      </x:c>
      <x:c t="n" s="7">
        <x:v>43945.0058333333</x:v>
      </x:c>
      <x:c t="n" s="0">
        <x:v>45.68163</x:v>
      </x:c>
      <x:c t="n" s="0">
        <x:v>54.20069</x:v>
      </x:c>
      <x:c t="n" s="0">
        <x:v>54.36159</x:v>
      </x:c>
      <x:c t="n" s="0">
        <x:v>64.70557</x:v>
      </x:c>
      <x:c t="n" s="0">
        <x:v>-30.06697</x:v>
      </x:c>
      <x:c t="n" s="0">
        <x:v>-29.16826</x:v>
      </x:c>
      <x:c t="n" s="0">
        <x:v>-27.99865</x:v>
      </x:c>
      <x:c t="n" s="0">
        <x:v>-14.77188</x:v>
      </x:c>
      <x:c t="n" s="0">
        <x:v>-11.19749</x:v>
      </x:c>
      <x:c t="n" s="0">
        <x:v>-8.705219</x:v>
      </x:c>
      <x:c t="n" s="0">
        <x:v>-2.811195</x:v>
      </x:c>
      <x:c t="n" s="0">
        <x:v>6.343341</x:v>
      </x:c>
      <x:c t="n" s="0">
        <x:v>11.2191</x:v>
      </x:c>
      <x:c t="n" s="0">
        <x:v>14.26937</x:v>
      </x:c>
      <x:c t="n" s="0">
        <x:v>21.25937</x:v>
      </x:c>
      <x:c t="n" s="0">
        <x:v>19.69211</x:v>
      </x:c>
      <x:c t="n" s="0">
        <x:v>22.59682</x:v>
      </x:c>
      <x:c t="n" s="0">
        <x:v>25.17798</x:v>
      </x:c>
      <x:c t="n" s="0">
        <x:v>26.72398</x:v>
      </x:c>
      <x:c t="n" s="0">
        <x:v>27.47634</x:v>
      </x:c>
      <x:c t="n" s="0">
        <x:v>30.62991</x:v>
      </x:c>
      <x:c t="n" s="0">
        <x:v>33.55149</x:v>
      </x:c>
      <x:c t="n" s="0">
        <x:v>30.77318</x:v>
      </x:c>
      <x:c t="n" s="0">
        <x:v>29.01225</x:v>
      </x:c>
      <x:c t="n" s="0">
        <x:v>29.57902</x:v>
      </x:c>
      <x:c t="n" s="0">
        <x:v>29.9145</x:v>
      </x:c>
      <x:c t="n" s="0">
        <x:v>31.04715</x:v>
      </x:c>
      <x:c t="n" s="0">
        <x:v>30.23964</x:v>
      </x:c>
      <x:c t="n" s="0">
        <x:v>28.41274</x:v>
      </x:c>
      <x:c t="n" s="0">
        <x:v>28.49075</x:v>
      </x:c>
      <x:c t="n" s="0">
        <x:v>27.01465</x:v>
      </x:c>
      <x:c t="n" s="0">
        <x:v>26.78417</x:v>
      </x:c>
      <x:c t="n" s="0">
        <x:v>35.22359</x:v>
      </x:c>
      <x:c t="n" s="0">
        <x:v>38.59565</x:v>
      </x:c>
      <x:c t="n" s="0">
        <x:v>30.32618</x:v>
      </x:c>
      <x:c t="n" s="0">
        <x:v>30.67428</x:v>
      </x:c>
      <x:c t="n" s="0">
        <x:v>9.828793</x:v>
      </x:c>
      <x:c t="n" s="0">
        <x:v>4.467474</x:v>
      </x:c>
      <x:c t="n" s="0">
        <x:v>3.868096</x:v>
      </x:c>
      <x:c t="n" s="0">
        <x:v>1.382456</x:v>
      </x:c>
      <x:c t="n" s="0">
        <x:v>-30.06697</x:v>
      </x:c>
      <x:c t="n" s="0">
        <x:v>-29.16826</x:v>
      </x:c>
      <x:c t="n" s="0">
        <x:v>-28.18997</x:v>
      </x:c>
      <x:c t="n" s="0">
        <x:v>-15.10147</x:v>
      </x:c>
      <x:c t="n" s="0">
        <x:v>-12.37439</x:v>
      </x:c>
      <x:c t="n" s="0">
        <x:v>-8.107614</x:v>
      </x:c>
      <x:c t="n" s="0">
        <x:v>-3.76224</x:v>
      </x:c>
      <x:c t="n" s="0">
        <x:v>8.830821</x:v>
      </x:c>
      <x:c t="n" s="0">
        <x:v>6.332253</x:v>
      </x:c>
      <x:c t="n" s="0">
        <x:v>12.18538</x:v>
      </x:c>
      <x:c t="n" s="0">
        <x:v>20.99318</x:v>
      </x:c>
      <x:c t="n" s="0">
        <x:v>19.30073</x:v>
      </x:c>
      <x:c t="n" s="0">
        <x:v>24.6652</x:v>
      </x:c>
      <x:c t="n" s="0">
        <x:v>22.18626</x:v>
      </x:c>
      <x:c t="n" s="0">
        <x:v>12.73438</x:v>
      </x:c>
      <x:c t="n" s="0">
        <x:v>19.21668</x:v>
      </x:c>
      <x:c t="n" s="0">
        <x:v>30.72081</x:v>
      </x:c>
      <x:c t="n" s="0">
        <x:v>34.20169</x:v>
      </x:c>
      <x:c t="n" s="0">
        <x:v>28.41145</x:v>
      </x:c>
      <x:c t="n" s="0">
        <x:v>27.21302</x:v>
      </x:c>
      <x:c t="n" s="0">
        <x:v>25.20045</x:v>
      </x:c>
      <x:c t="n" s="0">
        <x:v>29.78009</x:v>
      </x:c>
      <x:c t="n" s="0">
        <x:v>31.75269</x:v>
      </x:c>
      <x:c t="n" s="0">
        <x:v>25.89818</x:v>
      </x:c>
      <x:c t="n" s="0">
        <x:v>25.90882</x:v>
      </x:c>
      <x:c t="n" s="0">
        <x:v>22.06461</x:v>
      </x:c>
      <x:c t="n" s="0">
        <x:v>22.95646</x:v>
      </x:c>
      <x:c t="n" s="0">
        <x:v>26.11128</x:v>
      </x:c>
      <x:c t="n" s="0">
        <x:v>38.19231</x:v>
      </x:c>
      <x:c t="n" s="0">
        <x:v>41.684</x:v>
      </x:c>
      <x:c t="n" s="0">
        <x:v>21.60856</x:v>
      </x:c>
      <x:c t="n" s="0">
        <x:v>17.07067</x:v>
      </x:c>
      <x:c t="n" s="0">
        <x:v>3.436512</x:v>
      </x:c>
      <x:c t="n" s="0">
        <x:v>0.9511708</x:v>
      </x:c>
      <x:c t="n" s="0">
        <x:v>2.41453</x:v>
      </x:c>
      <x:c t="n" s="0">
        <x:v>0.9745753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43945.0058333333</x:v>
      </x:c>
      <x:c t="n" s="7">
        <x:v>43945.0058333333</x:v>
      </x:c>
      <x:c t="n" s="0">
        <x:v>44.7117</x:v>
      </x:c>
      <x:c t="n" s="0">
        <x:v>54.20069</x:v>
      </x:c>
      <x:c t="n" s="0">
        <x:v>53.5276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-14.81851</x:v>
      </x:c>
      <x:c t="n" s="0">
        <x:v>-10.58563</x:v>
      </x:c>
      <x:c t="n" s="0">
        <x:v>-8.612703</x:v>
      </x:c>
      <x:c t="n" s="0">
        <x:v>-2.937703</x:v>
      </x:c>
      <x:c t="n" s="0">
        <x:v>6.807757</x:v>
      </x:c>
      <x:c t="n" s="0">
        <x:v>10.70682</x:v>
      </x:c>
      <x:c t="n" s="0">
        <x:v>13.87392</x:v>
      </x:c>
      <x:c t="n" s="0">
        <x:v>21.22152</x:v>
      </x:c>
      <x:c t="n" s="0">
        <x:v>19.30612</x:v>
      </x:c>
      <x:c t="n" s="0">
        <x:v>23.0023</x:v>
      </x:c>
      <x:c t="n" s="0">
        <x:v>24.85011</x:v>
      </x:c>
      <x:c t="n" s="0">
        <x:v>26.0682</x:v>
      </x:c>
      <x:c t="n" s="0">
        <x:v>27.06484</x:v>
      </x:c>
      <x:c t="n" s="0">
        <x:v>30.31949</x:v>
      </x:c>
      <x:c t="n" s="0">
        <x:v>33.2044</x:v>
      </x:c>
      <x:c t="n" s="0">
        <x:v>30.69671</x:v>
      </x:c>
      <x:c t="n" s="0">
        <x:v>28.71933</x:v>
      </x:c>
      <x:c t="n" s="0">
        <x:v>29.1118</x:v>
      </x:c>
      <x:c t="n" s="0">
        <x:v>29.93494</x:v>
      </x:c>
      <x:c t="n" s="0">
        <x:v>31.16173</x:v>
      </x:c>
      <x:c t="n" s="0">
        <x:v>30.07648</x:v>
      </x:c>
      <x:c t="n" s="0">
        <x:v>28.24143</x:v>
      </x:c>
      <x:c t="n" s="0">
        <x:v>27.98265</x:v>
      </x:c>
      <x:c t="n" s="0">
        <x:v>26.58404</x:v>
      </x:c>
      <x:c t="n" s="0">
        <x:v>26.53014</x:v>
      </x:c>
      <x:c t="n" s="0">
        <x:v>36.39311</x:v>
      </x:c>
      <x:c t="n" s="0">
        <x:v>38.92041</x:v>
      </x:c>
      <x:c t="n" s="0">
        <x:v>29.7419</x:v>
      </x:c>
      <x:c t="n" s="0">
        <x:v>30.07672</x:v>
      </x:c>
      <x:c t="n" s="0">
        <x:v>9.367482</x:v>
      </x:c>
      <x:c t="n" s="0">
        <x:v>4.124932</x:v>
      </x:c>
      <x:c t="n" s="0">
        <x:v>3.694792</x:v>
      </x:c>
      <x:c t="n" s="0">
        <x:v>1.334917</x:v>
      </x:c>
      <x:c t="n" s="0">
        <x:v>-30.06697</x:v>
      </x:c>
      <x:c t="n" s="0">
        <x:v>-29.16826</x:v>
      </x:c>
      <x:c t="n" s="0">
        <x:v>-28.18997</x:v>
      </x:c>
      <x:c t="n" s="0">
        <x:v>-15.10147</x:v>
      </x:c>
      <x:c t="n" s="0">
        <x:v>-6.554302</x:v>
      </x:c>
      <x:c t="n" s="0">
        <x:v>-8.107614</x:v>
      </x:c>
      <x:c t="n" s="0">
        <x:v>-3.76224</x:v>
      </x:c>
      <x:c t="n" s="0">
        <x:v>10.65565</x:v>
      </x:c>
      <x:c t="n" s="0">
        <x:v>4.980867</x:v>
      </x:c>
      <x:c t="n" s="0">
        <x:v>8.348737</x:v>
      </x:c>
      <x:c t="n" s="0">
        <x:v>20.99318</x:v>
      </x:c>
      <x:c t="n" s="0">
        <x:v>8.494485</x:v>
      </x:c>
      <x:c t="n" s="0">
        <x:v>25.01276</x:v>
      </x:c>
      <x:c t="n" s="0">
        <x:v>22.17955</x:v>
      </x:c>
      <x:c t="n" s="0">
        <x:v>24.68626</x:v>
      </x:c>
      <x:c t="n" s="0">
        <x:v>24.79969</x:v>
      </x:c>
      <x:c t="n" s="0">
        <x:v>22.62058</x:v>
      </x:c>
      <x:c t="n" s="0">
        <x:v>29.29252</x:v>
      </x:c>
      <x:c t="n" s="0">
        <x:v>28.72145</x:v>
      </x:c>
      <x:c t="n" s="0">
        <x:v>23.42931</x:v>
      </x:c>
      <x:c t="n" s="0">
        <x:v>23.76016</x:v>
      </x:c>
      <x:c t="n" s="0">
        <x:v>31.79169</x:v>
      </x:c>
      <x:c t="n" s="0">
        <x:v>29.15062</x:v>
      </x:c>
      <x:c t="n" s="0">
        <x:v>29.0673</x:v>
      </x:c>
      <x:c t="n" s="0">
        <x:v>25.46317</x:v>
      </x:c>
      <x:c t="n" s="0">
        <x:v>22.52053</x:v>
      </x:c>
      <x:c t="n" s="0">
        <x:v>20.19757</x:v>
      </x:c>
      <x:c t="n" s="0">
        <x:v>19.55383</x:v>
      </x:c>
      <x:c t="n" s="0">
        <x:v>39.37377</x:v>
      </x:c>
      <x:c t="n" s="0">
        <x:v>41.38912</x:v>
      </x:c>
      <x:c t="n" s="0">
        <x:v>19.93716</x:v>
      </x:c>
      <x:c t="n" s="0">
        <x:v>22.74092</x:v>
      </x:c>
      <x:c t="n" s="0">
        <x:v>5.588407</x:v>
      </x:c>
      <x:c t="n" s="0">
        <x:v>1.239281</x:v>
      </x:c>
      <x:c t="n" s="0">
        <x:v>2.237131</x:v>
      </x:c>
      <x:c t="n" s="0">
        <x:v>1.375776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43945.0058333333</x:v>
      </x:c>
      <x:c t="n" s="7">
        <x:v>43945.0058333333</x:v>
      </x:c>
      <x:c t="n" s="0">
        <x:v>43.88426</x:v>
      </x:c>
      <x:c t="n" s="0">
        <x:v>54.20069</x:v>
      </x:c>
      <x:c t="n" s="0">
        <x:v>56.27432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-14.85873</x:v>
      </x:c>
      <x:c t="n" s="0">
        <x:v>-9.71013</x:v>
      </x:c>
      <x:c t="n" s="0">
        <x:v>-8.535217</x:v>
      </x:c>
      <x:c t="n" s="0">
        <x:v>-3.048741</x:v>
      </x:c>
      <x:c t="n" s="0">
        <x:v>8.183748</x:v>
      </x:c>
      <x:c t="n" s="0">
        <x:v>10.21572</x:v>
      </x:c>
      <x:c t="n" s="0">
        <x:v>13.3918</x:v>
      </x:c>
      <x:c t="n" s="0">
        <x:v>21.18892</x:v>
      </x:c>
      <x:c t="n" s="0">
        <x:v>18.68197</x:v>
      </x:c>
      <x:c t="n" s="0">
        <x:v>23.37053</x:v>
      </x:c>
      <x:c t="n" s="0">
        <x:v>24.54851</x:v>
      </x:c>
      <x:c t="n" s="0">
        <x:v>26.31975</x:v>
      </x:c>
      <x:c t="n" s="0">
        <x:v>27.20156</x:v>
      </x:c>
      <x:c t="n" s="0">
        <x:v>29.71101</x:v>
      </x:c>
      <x:c t="n" s="0">
        <x:v>32.91901</x:v>
      </x:c>
      <x:c t="n" s="0">
        <x:v>30.27223</x:v>
      </x:c>
      <x:c t="n" s="0">
        <x:v>28.27419</x:v>
      </x:c>
      <x:c t="n" s="0">
        <x:v>28.63271</x:v>
      </x:c>
      <x:c t="n" s="0">
        <x:v>30.15668</x:v>
      </x:c>
      <x:c t="n" s="0">
        <x:v>31.28061</x:v>
      </x:c>
      <x:c t="n" s="0">
        <x:v>29.81697</x:v>
      </x:c>
      <x:c t="n" s="0">
        <x:v>27.88189</x:v>
      </x:c>
      <x:c t="n" s="0">
        <x:v>27.55452</x:v>
      </x:c>
      <x:c t="n" s="0">
        <x:v>26.37005</x:v>
      </x:c>
      <x:c t="n" s="0">
        <x:v>26.31077</x:v>
      </x:c>
      <x:c t="n" s="0">
        <x:v>36.54397</x:v>
      </x:c>
      <x:c t="n" s="0">
        <x:v>39.62858</x:v>
      </x:c>
      <x:c t="n" s="0">
        <x:v>29.23886</x:v>
      </x:c>
      <x:c t="n" s="0">
        <x:v>29.52905</x:v>
      </x:c>
      <x:c t="n" s="0">
        <x:v>8.982836</x:v>
      </x:c>
      <x:c t="n" s="0">
        <x:v>3.84339</x:v>
      </x:c>
      <x:c t="n" s="0">
        <x:v>3.545931</x:v>
      </x:c>
      <x:c t="n" s="0">
        <x:v>1.334197</x:v>
      </x:c>
      <x:c t="n" s="0">
        <x:v>-30.06697</x:v>
      </x:c>
      <x:c t="n" s="0">
        <x:v>-29.16826</x:v>
      </x:c>
      <x:c t="n" s="0">
        <x:v>-28.18997</x:v>
      </x:c>
      <x:c t="n" s="0">
        <x:v>-15.10147</x:v>
      </x:c>
      <x:c t="n" s="0">
        <x:v>-6.554302</x:v>
      </x:c>
      <x:c t="n" s="0">
        <x:v>-3.08987</x:v>
      </x:c>
      <x:c t="n" s="0">
        <x:v>-3.76224</x:v>
      </x:c>
      <x:c t="n" s="0">
        <x:v>12.61959</x:v>
      </x:c>
      <x:c t="n" s="0">
        <x:v>6.481356</x:v>
      </x:c>
      <x:c t="n" s="0">
        <x:v>8.348737</x:v>
      </x:c>
      <x:c t="n" s="0">
        <x:v>20.79525</x:v>
      </x:c>
      <x:c t="n" s="0">
        <x:v>8.494485</x:v>
      </x:c>
      <x:c t="n" s="0">
        <x:v>25.06021</x:v>
      </x:c>
      <x:c t="n" s="0">
        <x:v>22.17731</x:v>
      </x:c>
      <x:c t="n" s="0">
        <x:v>27.06116</x:v>
      </x:c>
      <x:c t="n" s="0">
        <x:v>29.61063</x:v>
      </x:c>
      <x:c t="n" s="0">
        <x:v>32.05621</x:v>
      </x:c>
      <x:c t="n" s="0">
        <x:v>30.13551</x:v>
      </x:c>
      <x:c t="n" s="0">
        <x:v>25.48682</x:v>
      </x:c>
      <x:c t="n" s="0">
        <x:v>24.10651</x:v>
      </x:c>
      <x:c t="n" s="0">
        <x:v>26.90708</x:v>
      </x:c>
      <x:c t="n" s="0">
        <x:v>28.59554</x:v>
      </x:c>
      <x:c t="n" s="0">
        <x:v>31.62094</x:v>
      </x:c>
      <x:c t="n" s="0">
        <x:v>27.14288</x:v>
      </x:c>
      <x:c t="n" s="0">
        <x:v>23.53396</x:v>
      </x:c>
      <x:c t="n" s="0">
        <x:v>25.19641</x:v>
      </x:c>
      <x:c t="n" s="0">
        <x:v>27.30091</x:v>
      </x:c>
      <x:c t="n" s="0">
        <x:v>26.28211</x:v>
      </x:c>
      <x:c t="n" s="0">
        <x:v>38.44528</x:v>
      </x:c>
      <x:c t="n" s="0">
        <x:v>40.13816</x:v>
      </x:c>
      <x:c t="n" s="0">
        <x:v>26.10823</x:v>
      </x:c>
      <x:c t="n" s="0">
        <x:v>21.45769</x:v>
      </x:c>
      <x:c t="n" s="0">
        <x:v>5.680971</x:v>
      </x:c>
      <x:c t="n" s="0">
        <x:v>1.507794</x:v>
      </x:c>
      <x:c t="n" s="0">
        <x:v>3.578369</x:v>
      </x:c>
      <x:c t="n" s="0">
        <x:v>1.804733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43945.0058333333</x:v>
      </x:c>
      <x:c t="n" s="7">
        <x:v>43945.0058333333</x:v>
      </x:c>
      <x:c t="n" s="0">
        <x:v>44.17984</x:v>
      </x:c>
      <x:c t="n" s="0">
        <x:v>54.20069</x:v>
      </x:c>
      <x:c t="n" s="0">
        <x:v>58.92532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-14.89338</x:v>
      </x:c>
      <x:c t="n" s="0">
        <x:v>-9.080848</x:v>
      </x:c>
      <x:c t="n" s="0">
        <x:v>-6.190366</x:v>
      </x:c>
      <x:c t="n" s="0">
        <x:v>-2.976856</x:v>
      </x:c>
      <x:c t="n" s="0">
        <x:v>9.185409</x:v>
      </x:c>
      <x:c t="n" s="0">
        <x:v>9.918501</x:v>
      </x:c>
      <x:c t="n" s="0">
        <x:v>12.93293</x:v>
      </x:c>
      <x:c t="n" s="0">
        <x:v>21.01873</x:v>
      </x:c>
      <x:c t="n" s="0">
        <x:v>18.06719</x:v>
      </x:c>
      <x:c t="n" s="0">
        <x:v>23.51524</x:v>
      </x:c>
      <x:c t="n" s="0">
        <x:v>24.34029</x:v>
      </x:c>
      <x:c t="n" s="0">
        <x:v>26.05362</x:v>
      </x:c>
      <x:c t="n" s="0">
        <x:v>28.11296</x:v>
      </x:c>
      <x:c t="n" s="0">
        <x:v>31.25589</x:v>
      </x:c>
      <x:c t="n" s="0">
        <x:v>32.55215</x:v>
      </x:c>
      <x:c t="n" s="0">
        <x:v>29.76983</x:v>
      </x:c>
      <x:c t="n" s="0">
        <x:v>28.19989</x:v>
      </x:c>
      <x:c t="n" s="0">
        <x:v>28.94046</x:v>
      </x:c>
      <x:c t="n" s="0">
        <x:v>30.02575</x:v>
      </x:c>
      <x:c t="n" s="0">
        <x:v>30.9024</x:v>
      </x:c>
      <x:c t="n" s="0">
        <x:v>29.43417</x:v>
      </x:c>
      <x:c t="n" s="0">
        <x:v>27.66091</x:v>
      </x:c>
      <x:c t="n" s="0">
        <x:v>27.24278</x:v>
      </x:c>
      <x:c t="n" s="0">
        <x:v>26.3562</x:v>
      </x:c>
      <x:c t="n" s="0">
        <x:v>26.03842</x:v>
      </x:c>
      <x:c t="n" s="0">
        <x:v>36.50425</x:v>
      </x:c>
      <x:c t="n" s="0">
        <x:v>39.44633</x:v>
      </x:c>
      <x:c t="n" s="0">
        <x:v>28.88392</x:v>
      </x:c>
      <x:c t="n" s="0">
        <x:v>28.90009</x:v>
      </x:c>
      <x:c t="n" s="0">
        <x:v>8.636698</x:v>
      </x:c>
      <x:c t="n" s="0">
        <x:v>3.593639</x:v>
      </x:c>
      <x:c t="n" s="0">
        <x:v>3.702197</x:v>
      </x:c>
      <x:c t="n" s="0">
        <x:v>1.488574</x:v>
      </x:c>
      <x:c t="n" s="0">
        <x:v>-30.06697</x:v>
      </x:c>
      <x:c t="n" s="0">
        <x:v>-29.16826</x:v>
      </x:c>
      <x:c t="n" s="0">
        <x:v>-28.18997</x:v>
      </x:c>
      <x:c t="n" s="0">
        <x:v>-15.10147</x:v>
      </x:c>
      <x:c t="n" s="0">
        <x:v>-6.554302</x:v>
      </x:c>
      <x:c t="n" s="0">
        <x:v>-0.8237121</x:v>
      </x:c>
      <x:c t="n" s="0">
        <x:v>-1.005033</x:v>
      </x:c>
      <x:c t="n" s="0">
        <x:v>12.61959</x:v>
      </x:c>
      <x:c t="n" s="0">
        <x:v>7.594431</x:v>
      </x:c>
      <x:c t="n" s="0">
        <x:v>8.348737</x:v>
      </x:c>
      <x:c t="n" s="0">
        <x:v>19.07922</x:v>
      </x:c>
      <x:c t="n" s="0">
        <x:v>13.12364</x:v>
      </x:c>
      <x:c t="n" s="0">
        <x:v>22.32714</x:v>
      </x:c>
      <x:c t="n" s="0">
        <x:v>23.42336</x:v>
      </x:c>
      <x:c t="n" s="0">
        <x:v>18.9819</x:v>
      </x:c>
      <x:c t="n" s="0">
        <x:v>32.82352</x:v>
      </x:c>
      <x:c t="n" s="0">
        <x:v>34.18676</x:v>
      </x:c>
      <x:c t="n" s="0">
        <x:v>30.3443</x:v>
      </x:c>
      <x:c t="n" s="0">
        <x:v>26.19373</x:v>
      </x:c>
      <x:c t="n" s="0">
        <x:v>27.6811</x:v>
      </x:c>
      <x:c t="n" s="0">
        <x:v>30.56235</x:v>
      </x:c>
      <x:c t="n" s="0">
        <x:v>30.08927</x:v>
      </x:c>
      <x:c t="n" s="0">
        <x:v>27.36435</x:v>
      </x:c>
      <x:c t="n" s="0">
        <x:v>27.42509</x:v>
      </x:c>
      <x:c t="n" s="0">
        <x:v>26.65001</x:v>
      </x:c>
      <x:c t="n" s="0">
        <x:v>23.58559</x:v>
      </x:c>
      <x:c t="n" s="0">
        <x:v>23.07077</x:v>
      </x:c>
      <x:c t="n" s="0">
        <x:v>22.93312</x:v>
      </x:c>
      <x:c t="n" s="0">
        <x:v>34.11619</x:v>
      </x:c>
      <x:c t="n" s="0">
        <x:v>38.41237</x:v>
      </x:c>
      <x:c t="n" s="0">
        <x:v>30.01037</x:v>
      </x:c>
      <x:c t="n" s="0">
        <x:v>32.57999</x:v>
      </x:c>
      <x:c t="n" s="0">
        <x:v>7.76136</x:v>
      </x:c>
      <x:c t="n" s="0">
        <x:v>1.593816</x:v>
      </x:c>
      <x:c t="n" s="0">
        <x:v>4.193334</x:v>
      </x:c>
      <x:c t="n" s="0">
        <x:v>1.481976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43945.0058333333</x:v>
      </x:c>
      <x:c t="n" s="7">
        <x:v>43945.0058333333</x:v>
      </x:c>
      <x:c t="n" s="0">
        <x:v>44.81415</x:v>
      </x:c>
      <x:c t="n" s="0">
        <x:v>54.20069</x:v>
      </x:c>
      <x:c t="n" s="0">
        <x:v>56.36291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-14.92321</x:v>
      </x:c>
      <x:c t="n" s="0">
        <x:v>-8.607327</x:v>
      </x:c>
      <x:c t="n" s="0">
        <x:v>-4.866796</x:v>
      </x:c>
      <x:c t="n" s="0">
        <x:v>-2.485084</x:v>
      </x:c>
      <x:c t="n" s="0">
        <x:v>9.693836</x:v>
      </x:c>
      <x:c t="n" s="0">
        <x:v>9.647496</x:v>
      </x:c>
      <x:c t="n" s="0">
        <x:v>12.83307</x:v>
      </x:c>
      <x:c t="n" s="0">
        <x:v>20.78415</x:v>
      </x:c>
      <x:c t="n" s="0">
        <x:v>17.80935</x:v>
      </x:c>
      <x:c t="n" s="0">
        <x:v>23.21232</x:v>
      </x:c>
      <x:c t="n" s="0">
        <x:v>24.21792</x:v>
      </x:c>
      <x:c t="n" s="0">
        <x:v>25.57342</x:v>
      </x:c>
      <x:c t="n" s="0">
        <x:v>29.01315</x:v>
      </x:c>
      <x:c t="n" s="0">
        <x:v>30.86799</x:v>
      </x:c>
      <x:c t="n" s="0">
        <x:v>32.27302</x:v>
      </x:c>
      <x:c t="n" s="0">
        <x:v>29.45851</x:v>
      </x:c>
      <x:c t="n" s="0">
        <x:v>27.65258</x:v>
      </x:c>
      <x:c t="n" s="0">
        <x:v>28.84983</x:v>
      </x:c>
      <x:c t="n" s="0">
        <x:v>29.69704</x:v>
      </x:c>
      <x:c t="n" s="0">
        <x:v>30.71579</x:v>
      </x:c>
      <x:c t="n" s="0">
        <x:v>29.30197</x:v>
      </x:c>
      <x:c t="n" s="0">
        <x:v>27.24379</x:v>
      </x:c>
      <x:c t="n" s="0">
        <x:v>27.07543</x:v>
      </x:c>
      <x:c t="n" s="0">
        <x:v>25.86466</x:v>
      </x:c>
      <x:c t="n" s="0">
        <x:v>25.57884</x:v>
      </x:c>
      <x:c t="n" s="0">
        <x:v>36.73943</x:v>
      </x:c>
      <x:c t="n" s="0">
        <x:v>39.38462</x:v>
      </x:c>
      <x:c t="n" s="0">
        <x:v>29.00733</x:v>
      </x:c>
      <x:c t="n" s="0">
        <x:v>31.63451</x:v>
      </x:c>
      <x:c t="n" s="0">
        <x:v>8.753799</x:v>
      </x:c>
      <x:c t="n" s="0">
        <x:v>3.670746</x:v>
      </x:c>
      <x:c t="n" s="0">
        <x:v>3.748891</x:v>
      </x:c>
      <x:c t="n" s="0">
        <x:v>1.458271</x:v>
      </x:c>
      <x:c t="n" s="0">
        <x:v>-30.06697</x:v>
      </x:c>
      <x:c t="n" s="0">
        <x:v>-29.16826</x:v>
      </x:c>
      <x:c t="n" s="0">
        <x:v>-28.18997</x:v>
      </x:c>
      <x:c t="n" s="0">
        <x:v>-14.87735</x:v>
      </x:c>
      <x:c t="n" s="0">
        <x:v>-6.554302</x:v>
      </x:c>
      <x:c t="n" s="0">
        <x:v>-0.8237121</x:v>
      </x:c>
      <x:c t="n" s="0">
        <x:v>-0.3729555</x:v>
      </x:c>
      <x:c t="n" s="0">
        <x:v>11.01369</x:v>
      </x:c>
      <x:c t="n" s="0">
        <x:v>7.594431</x:v>
      </x:c>
      <x:c t="n" s="0">
        <x:v>14.08206</x:v>
      </x:c>
      <x:c t="n" s="0">
        <x:v>19.07922</x:v>
      </x:c>
      <x:c t="n" s="0">
        <x:v>16.33059</x:v>
      </x:c>
      <x:c t="n" s="0">
        <x:v>20.8268</x:v>
      </x:c>
      <x:c t="n" s="0">
        <x:v>24.46812</x:v>
      </x:c>
      <x:c t="n" s="0">
        <x:v>23.84318</x:v>
      </x:c>
      <x:c t="n" s="0">
        <x:v>29.80598</x:v>
      </x:c>
      <x:c t="n" s="0">
        <x:v>25.24011</x:v>
      </x:c>
      <x:c t="n" s="0">
        <x:v>25.9239</x:v>
      </x:c>
      <x:c t="n" s="0">
        <x:v>26.42148</x:v>
      </x:c>
      <x:c t="n" s="0">
        <x:v>24.51657</x:v>
      </x:c>
      <x:c t="n" s="0">
        <x:v>27.45331</x:v>
      </x:c>
      <x:c t="n" s="0">
        <x:v>29.84732</x:v>
      </x:c>
      <x:c t="n" s="0">
        <x:v>31.08191</x:v>
      </x:c>
      <x:c t="n" s="0">
        <x:v>28.84883</x:v>
      </x:c>
      <x:c t="n" s="0">
        <x:v>23.64806</x:v>
      </x:c>
      <x:c t="n" s="0">
        <x:v>25.72422</x:v>
      </x:c>
      <x:c t="n" s="0">
        <x:v>20.32519</x:v>
      </x:c>
      <x:c t="n" s="0">
        <x:v>19.87371</x:v>
      </x:c>
      <x:c t="n" s="0">
        <x:v>39.05211</x:v>
      </x:c>
      <x:c t="n" s="0">
        <x:v>37.7652</x:v>
      </x:c>
      <x:c t="n" s="0">
        <x:v>28.98162</x:v>
      </x:c>
      <x:c t="n" s="0">
        <x:v>36.54173</x:v>
      </x:c>
      <x:c t="n" s="0">
        <x:v>7.733054</x:v>
      </x:c>
      <x:c t="n" s="0">
        <x:v>4.183421</x:v>
      </x:c>
      <x:c t="n" s="0">
        <x:v>3.940998</x:v>
      </x:c>
      <x:c t="n" s="0">
        <x:v>1.855124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43945.0058333333</x:v>
      </x:c>
      <x:c t="n" s="7">
        <x:v>43945.0058333333</x:v>
      </x:c>
      <x:c t="n" s="0">
        <x:v>44.06775</x:v>
      </x:c>
      <x:c t="n" s="0">
        <x:v>54.20069</x:v>
      </x:c>
      <x:c t="n" s="0">
        <x:v>61.0013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-14.8508</x:v>
      </x:c>
      <x:c t="n" s="0">
        <x:v>-8.240162</x:v>
      </x:c>
      <x:c t="n" s="0">
        <x:v>-3.987728</x:v>
      </x:c>
      <x:c t="n" s="0">
        <x:v>-2.105122</x:v>
      </x:c>
      <x:c t="n" s="0">
        <x:v>9.913342</x:v>
      </x:c>
      <x:c t="n" s="0">
        <x:v>9.40186</x:v>
      </x:c>
      <x:c t="n" s="0">
        <x:v>13.03933</x:v>
      </x:c>
      <x:c t="n" s="0">
        <x:v>20.57328</x:v>
      </x:c>
      <x:c t="n" s="0">
        <x:v>17.62244</x:v>
      </x:c>
      <x:c t="n" s="0">
        <x:v>22.93576</x:v>
      </x:c>
      <x:c t="n" s="0">
        <x:v>24.53892</x:v>
      </x:c>
      <x:c t="n" s="0">
        <x:v>25.53695</x:v>
      </x:c>
      <x:c t="n" s="0">
        <x:v>28.83677</x:v>
      </x:c>
      <x:c t="n" s="0">
        <x:v>30.64411</x:v>
      </x:c>
      <x:c t="n" s="0">
        <x:v>31.60822</x:v>
      </x:c>
      <x:c t="n" s="0">
        <x:v>29.17602</x:v>
      </x:c>
      <x:c t="n" s="0">
        <x:v>27.54686</x:v>
      </x:c>
      <x:c t="n" s="0">
        <x:v>28.71177</x:v>
      </x:c>
      <x:c t="n" s="0">
        <x:v>29.99096</x:v>
      </x:c>
      <x:c t="n" s="0">
        <x:v>30.75296</x:v>
      </x:c>
      <x:c t="n" s="0">
        <x:v>29.16759</x:v>
      </x:c>
      <x:c t="n" s="0">
        <x:v>26.84888</x:v>
      </x:c>
      <x:c t="n" s="0">
        <x:v>26.69939</x:v>
      </x:c>
      <x:c t="n" s="0">
        <x:v>25.79666</x:v>
      </x:c>
      <x:c t="n" s="0">
        <x:v>25.16051</x:v>
      </x:c>
      <x:c t="n" s="0">
        <x:v>36.73447</x:v>
      </x:c>
      <x:c t="n" s="0">
        <x:v>39.03736</x:v>
      </x:c>
      <x:c t="n" s="0">
        <x:v>31.01085</x:v>
      </x:c>
      <x:c t="n" s="0">
        <x:v>31.5748</x:v>
      </x:c>
      <x:c t="n" s="0">
        <x:v>8.865884</x:v>
      </x:c>
      <x:c t="n" s="0">
        <x:v>3.440121</x:v>
      </x:c>
      <x:c t="n" s="0">
        <x:v>3.71542</x:v>
      </x:c>
      <x:c t="n" s="0">
        <x:v>1.501071</x:v>
      </x:c>
      <x:c t="n" s="0">
        <x:v>-30.06697</x:v>
      </x:c>
      <x:c t="n" s="0">
        <x:v>-29.16826</x:v>
      </x:c>
      <x:c t="n" s="0">
        <x:v>-28.18997</x:v>
      </x:c>
      <x:c t="n" s="0">
        <x:v>-14.26701</x:v>
      </x:c>
      <x:c t="n" s="0">
        <x:v>-6.554302</x:v>
      </x:c>
      <x:c t="n" s="0">
        <x:v>-0.8237121</x:v>
      </x:c>
      <x:c t="n" s="0">
        <x:v>-0.3729555</x:v>
      </x:c>
      <x:c t="n" s="0">
        <x:v>11.01369</x:v>
      </x:c>
      <x:c t="n" s="0">
        <x:v>8.285216</x:v>
      </x:c>
      <x:c t="n" s="0">
        <x:v>14.08206</x:v>
      </x:c>
      <x:c t="n" s="0">
        <x:v>19.07922</x:v>
      </x:c>
      <x:c t="n" s="0">
        <x:v>16.33059</x:v>
      </x:c>
      <x:c t="n" s="0">
        <x:v>19.09378</x:v>
      </x:c>
      <x:c t="n" s="0">
        <x:v>26.62039</x:v>
      </x:c>
      <x:c t="n" s="0">
        <x:v>24.11246</x:v>
      </x:c>
      <x:c t="n" s="0">
        <x:v>27.36782</x:v>
      </x:c>
      <x:c t="n" s="0">
        <x:v>31.9851</x:v>
      </x:c>
      <x:c t="n" s="0">
        <x:v>31.74615</x:v>
      </x:c>
      <x:c t="n" s="0">
        <x:v>29.63685</x:v>
      </x:c>
      <x:c t="n" s="0">
        <x:v>28.14834</x:v>
      </x:c>
      <x:c t="n" s="0">
        <x:v>26.77537</x:v>
      </x:c>
      <x:c t="n" s="0">
        <x:v>29.37333</x:v>
      </x:c>
      <x:c t="n" s="0">
        <x:v>30.56078</x:v>
      </x:c>
      <x:c t="n" s="0">
        <x:v>26.22261</x:v>
      </x:c>
      <x:c t="n" s="0">
        <x:v>21.3287</x:v>
      </x:c>
      <x:c t="n" s="0">
        <x:v>22.09815</x:v>
      </x:c>
      <x:c t="n" s="0">
        <x:v>25.31965</x:v>
      </x:c>
      <x:c t="n" s="0">
        <x:v>24.12621</x:v>
      </x:c>
      <x:c t="n" s="0">
        <x:v>35.22385</x:v>
      </x:c>
      <x:c t="n" s="0">
        <x:v>36.33821</x:v>
      </x:c>
      <x:c t="n" s="0">
        <x:v>37.16436</x:v>
      </x:c>
      <x:c t="n" s="0">
        <x:v>27.36987</x:v>
      </x:c>
      <x:c t="n" s="0">
        <x:v>10.95871</x:v>
      </x:c>
      <x:c t="n" s="0">
        <x:v>2.803599</x:v>
      </x:c>
      <x:c t="n" s="0">
        <x:v>3.238898</x:v>
      </x:c>
      <x:c t="n" s="0">
        <x:v>1.245377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43945.0058333333</x:v>
      </x:c>
      <x:c t="n" s="7">
        <x:v>43945.0058333333</x:v>
      </x:c>
      <x:c t="n" s="0">
        <x:v>41.95522</x:v>
      </x:c>
      <x:c t="n" s="0">
        <x:v>54.20069</x:v>
      </x:c>
      <x:c t="n" s="0">
        <x:v>65.07996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-14.76058</x:v>
      </x:c>
      <x:c t="n" s="0">
        <x:v>-7.962172</x:v>
      </x:c>
      <x:c t="n" s="0">
        <x:v>-3.356296</x:v>
      </x:c>
      <x:c t="n" s="0">
        <x:v>-1.805027</x:v>
      </x:c>
      <x:c t="n" s="0">
        <x:v>10.09241</x:v>
      </x:c>
      <x:c t="n" s="0">
        <x:v>9.355627</x:v>
      </x:c>
      <x:c t="n" s="0">
        <x:v>13.20805</x:v>
      </x:c>
      <x:c t="n" s="0">
        <x:v>20.34838</x:v>
      </x:c>
      <x:c t="n" s="0">
        <x:v>17.45618</x:v>
      </x:c>
      <x:c t="n" s="0">
        <x:v>22.35195</x:v>
      </x:c>
      <x:c t="n" s="0">
        <x:v>24.91223</x:v>
      </x:c>
      <x:c t="n" s="0">
        <x:v>25.03076</x:v>
      </x:c>
      <x:c t="n" s="0">
        <x:v>28.62839</x:v>
      </x:c>
      <x:c t="n" s="0">
        <x:v>30.98414</x:v>
      </x:c>
      <x:c t="n" s="0">
        <x:v>32.39292</x:v>
      </x:c>
      <x:c t="n" s="0">
        <x:v>29.00632</x:v>
      </x:c>
      <x:c t="n" s="0">
        <x:v>27.59473</x:v>
      </x:c>
      <x:c t="n" s="0">
        <x:v>28.35913</x:v>
      </x:c>
      <x:c t="n" s="0">
        <x:v>29.61377</x:v>
      </x:c>
      <x:c t="n" s="0">
        <x:v>30.70891</x:v>
      </x:c>
      <x:c t="n" s="0">
        <x:v>28.81333</x:v>
      </x:c>
      <x:c t="n" s="0">
        <x:v>26.3474</x:v>
      </x:c>
      <x:c t="n" s="0">
        <x:v>26.2821</x:v>
      </x:c>
      <x:c t="n" s="0">
        <x:v>26.471</x:v>
      </x:c>
      <x:c t="n" s="0">
        <x:v>25.27749</x:v>
      </x:c>
      <x:c t="n" s="0">
        <x:v>36.48442</x:v>
      </x:c>
      <x:c t="n" s="0">
        <x:v>38.89252</x:v>
      </x:c>
      <x:c t="n" s="0">
        <x:v>31.93731</x:v>
      </x:c>
      <x:c t="n" s="0">
        <x:v>31.03876</x:v>
      </x:c>
      <x:c t="n" s="0">
        <x:v>8.77463</x:v>
      </x:c>
      <x:c t="n" s="0">
        <x:v>3.271943</x:v>
      </x:c>
      <x:c t="n" s="0">
        <x:v>3.623291</x:v>
      </x:c>
      <x:c t="n" s="0">
        <x:v>1.530892</x:v>
      </x:c>
      <x:c t="n" s="0">
        <x:v>-30.06697</x:v>
      </x:c>
      <x:c t="n" s="0">
        <x:v>-29.16826</x:v>
      </x:c>
      <x:c t="n" s="0">
        <x:v>-28.18997</x:v>
      </x:c>
      <x:c t="n" s="0">
        <x:v>-14.26701</x:v>
      </x:c>
      <x:c t="n" s="0">
        <x:v>-6.859979</x:v>
      </x:c>
      <x:c t="n" s="0">
        <x:v>-0.8237121</x:v>
      </x:c>
      <x:c t="n" s="0">
        <x:v>-0.3729555</x:v>
      </x:c>
      <x:c t="n" s="0">
        <x:v>11.01369</x:v>
      </x:c>
      <x:c t="n" s="0">
        <x:v>9.237225</x:v>
      </x:c>
      <x:c t="n" s="0">
        <x:v>15.62928</x:v>
      </x:c>
      <x:c t="n" s="0">
        <x:v>17.14121</x:v>
      </x:c>
      <x:c t="n" s="0">
        <x:v>16.5832</x:v>
      </x:c>
      <x:c t="n" s="0">
        <x:v>11.71043</x:v>
      </x:c>
      <x:c t="n" s="0">
        <x:v>28.52905</x:v>
      </x:c>
      <x:c t="n" s="0">
        <x:v>10.23286</x:v>
      </x:c>
      <x:c t="n" s="0">
        <x:v>26.94711</x:v>
      </x:c>
      <x:c t="n" s="0">
        <x:v>30.55165</x:v>
      </x:c>
      <x:c t="n" s="0">
        <x:v>35.60474</x:v>
      </x:c>
      <x:c t="n" s="0">
        <x:v>13.10885</x:v>
      </x:c>
      <x:c t="n" s="0">
        <x:v>26.24471</x:v>
      </x:c>
      <x:c t="n" s="0">
        <x:v>24.24106</x:v>
      </x:c>
      <x:c t="n" s="0">
        <x:v>29.48362</x:v>
      </x:c>
      <x:c t="n" s="0">
        <x:v>31.69856</x:v>
      </x:c>
      <x:c t="n" s="0">
        <x:v>27.47997</x:v>
      </x:c>
      <x:c t="n" s="0">
        <x:v>23.59622</x:v>
      </x:c>
      <x:c t="n" s="0">
        <x:v>32.67935</x:v>
      </x:c>
      <x:c t="n" s="0">
        <x:v>29.08703</x:v>
      </x:c>
      <x:c t="n" s="0">
        <x:v>23.80371</x:v>
      </x:c>
      <x:c t="n" s="0">
        <x:v>31.79904</x:v>
      </x:c>
      <x:c t="n" s="0">
        <x:v>38.28257</x:v>
      </x:c>
      <x:c t="n" s="0">
        <x:v>31.59976</x:v>
      </x:c>
      <x:c t="n" s="0">
        <x:v>24.8009</x:v>
      </x:c>
      <x:c t="n" s="0">
        <x:v>6.572185</x:v>
      </x:c>
      <x:c t="n" s="0">
        <x:v>0.7985141</x:v>
      </x:c>
      <x:c t="n" s="0">
        <x:v>3.308519</x:v>
      </x:c>
      <x:c t="n" s="0">
        <x:v>2.078474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43945.0058333333</x:v>
      </x:c>
      <x:c t="n" s="7">
        <x:v>43945.0058333333</x:v>
      </x:c>
      <x:c t="n" s="0">
        <x:v>41.06155</x:v>
      </x:c>
      <x:c t="n" s="0">
        <x:v>54.20069</x:v>
      </x:c>
      <x:c t="n" s="0">
        <x:v>56.59176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-14.685</x:v>
      </x:c>
      <x:c t="n" s="0">
        <x:v>-7.817226</x:v>
      </x:c>
      <x:c t="n" s="0">
        <x:v>-2.88135</x:v>
      </x:c>
      <x:c t="n" s="0">
        <x:v>-1.564195</x:v>
      </x:c>
      <x:c t="n" s="0">
        <x:v>10.11713</x:v>
      </x:c>
      <x:c t="n" s="0">
        <x:v>9.338543</x:v>
      </x:c>
      <x:c t="n" s="0">
        <x:v>14.23311</x:v>
      </x:c>
      <x:c t="n" s="0">
        <x:v>19.89196</x:v>
      </x:c>
      <x:c t="n" s="0">
        <x:v>17.40069</x:v>
      </x:c>
      <x:c t="n" s="0">
        <x:v>21.73022</x:v>
      </x:c>
      <x:c t="n" s="0">
        <x:v>26.08204</x:v>
      </x:c>
      <x:c t="n" s="0">
        <x:v>24.4751</x:v>
      </x:c>
      <x:c t="n" s="0">
        <x:v>28.39766</x:v>
      </x:c>
      <x:c t="n" s="0">
        <x:v>30.6916</x:v>
      </x:c>
      <x:c t="n" s="0">
        <x:v>32.87922</x:v>
      </x:c>
      <x:c t="n" s="0">
        <x:v>28.694</x:v>
      </x:c>
      <x:c t="n" s="0">
        <x:v>27.25909</x:v>
      </x:c>
      <x:c t="n" s="0">
        <x:v>27.92762</x:v>
      </x:c>
      <x:c t="n" s="0">
        <x:v>29.69764</x:v>
      </x:c>
      <x:c t="n" s="0">
        <x:v>30.96783</x:v>
      </x:c>
      <x:c t="n" s="0">
        <x:v>28.89227</x:v>
      </x:c>
      <x:c t="n" s="0">
        <x:v>26.87736</x:v>
      </x:c>
      <x:c t="n" s="0">
        <x:v>27.96988</x:v>
      </x:c>
      <x:c t="n" s="0">
        <x:v>26.32435</x:v>
      </x:c>
      <x:c t="n" s="0">
        <x:v>24.86164</x:v>
      </x:c>
      <x:c t="n" s="0">
        <x:v>36.2452</x:v>
      </x:c>
      <x:c t="n" s="0">
        <x:v>38.57602</x:v>
      </x:c>
      <x:c t="n" s="0">
        <x:v>31.35125</x:v>
      </x:c>
      <x:c t="n" s="0">
        <x:v>30.4798</x:v>
      </x:c>
      <x:c t="n" s="0">
        <x:v>8.606</x:v>
      </x:c>
      <x:c t="n" s="0">
        <x:v>3.042875</x:v>
      </x:c>
      <x:c t="n" s="0">
        <x:v>3.601329</x:v>
      </x:c>
      <x:c t="n" s="0">
        <x:v>1.517061</x:v>
      </x:c>
      <x:c t="n" s="0">
        <x:v>-30.06697</x:v>
      </x:c>
      <x:c t="n" s="0">
        <x:v>-29.16826</x:v>
      </x:c>
      <x:c t="n" s="0">
        <x:v>-28.18997</x:v>
      </x:c>
      <x:c t="n" s="0">
        <x:v>-14.26701</x:v>
      </x:c>
      <x:c t="n" s="0">
        <x:v>-7.054276</x:v>
      </x:c>
      <x:c t="n" s="0">
        <x:v>-0.8237121</x:v>
      </x:c>
      <x:c t="n" s="0">
        <x:v>-0.8688358</x:v>
      </x:c>
      <x:c t="n" s="0">
        <x:v>9.112093</x:v>
      </x:c>
      <x:c t="n" s="0">
        <x:v>10.6211</x:v>
      </x:c>
      <x:c t="n" s="0">
        <x:v>18.41483</x:v>
      </x:c>
      <x:c t="n" s="0">
        <x:v>15.35334</x:v>
      </x:c>
      <x:c t="n" s="0">
        <x:v>17.26328</x:v>
      </x:c>
      <x:c t="n" s="0">
        <x:v>18.97154</x:v>
      </x:c>
      <x:c t="n" s="0">
        <x:v>29.85047</x:v>
      </x:c>
      <x:c t="n" s="0">
        <x:v>23.52122</x:v>
      </x:c>
      <x:c t="n" s="0">
        <x:v>27.74982</x:v>
      </x:c>
      <x:c t="n" s="0">
        <x:v>27.62519</x:v>
      </x:c>
      <x:c t="n" s="0">
        <x:v>33.50817</x:v>
      </x:c>
      <x:c t="n" s="0">
        <x:v>29.63016</x:v>
      </x:c>
      <x:c t="n" s="0">
        <x:v>20.33697</x:v>
      </x:c>
      <x:c t="n" s="0">
        <x:v>25.10582</x:v>
      </x:c>
      <x:c t="n" s="0">
        <x:v>27.47473</x:v>
      </x:c>
      <x:c t="n" s="0">
        <x:v>30.41394</x:v>
      </x:c>
      <x:c t="n" s="0">
        <x:v>29.16259</x:v>
      </x:c>
      <x:c t="n" s="0">
        <x:v>28.5104</x:v>
      </x:c>
      <x:c t="n" s="0">
        <x:v>24.73564</x:v>
      </x:c>
      <x:c t="n" s="0">
        <x:v>24.89205</x:v>
      </x:c>
      <x:c t="n" s="0">
        <x:v>20.90477</x:v>
      </x:c>
      <x:c t="n" s="0">
        <x:v>35.87179</x:v>
      </x:c>
      <x:c t="n" s="0">
        <x:v>37.00999</x:v>
      </x:c>
      <x:c t="n" s="0">
        <x:v>23.67626</x:v>
      </x:c>
      <x:c t="n" s="0">
        <x:v>19.51274</x:v>
      </x:c>
      <x:c t="n" s="0">
        <x:v>5.707815</x:v>
      </x:c>
      <x:c t="n" s="0">
        <x:v>1.503305</x:v>
      </x:c>
      <x:c t="n" s="0">
        <x:v>3.829948</x:v>
      </x:c>
      <x:c t="n" s="0">
        <x:v>1.023454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43945.0058333333</x:v>
      </x:c>
      <x:c t="n" s="7">
        <x:v>43945.0058333333</x:v>
      </x:c>
      <x:c t="n" s="0">
        <x:v>40.13681</x:v>
      </x:c>
      <x:c t="n" s="0">
        <x:v>54.20069</x:v>
      </x:c>
      <x:c t="n" s="0">
        <x:v>57.06102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-14.62146</x:v>
      </x:c>
      <x:c t="n" s="0">
        <x:v>-7.697159</x:v>
      </x:c>
      <x:c t="n" s="0">
        <x:v>-2.513182</x:v>
      </x:c>
      <x:c t="n" s="0">
        <x:v>-1.835626</x:v>
      </x:c>
      <x:c t="n" s="0">
        <x:v>9.943248</x:v>
      </x:c>
      <x:c t="n" s="0">
        <x:v>10.38369</x:v>
      </x:c>
      <x:c t="n" s="0">
        <x:v>15.15458</x:v>
      </x:c>
      <x:c t="n" s="0">
        <x:v>19.46017</x:v>
      </x:c>
      <x:c t="n" s="0">
        <x:v>17.3809</x:v>
      </x:c>
      <x:c t="n" s="0">
        <x:v>21.98596</x:v>
      </x:c>
      <x:c t="n" s="0">
        <x:v>26.6771</x:v>
      </x:c>
      <x:c t="n" s="0">
        <x:v>24.63804</x:v>
      </x:c>
      <x:c t="n" s="0">
        <x:v>28.46456</x:v>
      </x:c>
      <x:c t="n" s="0">
        <x:v>30.79809</x:v>
      </x:c>
      <x:c t="n" s="0">
        <x:v>32.55621</x:v>
      </x:c>
      <x:c t="n" s="0">
        <x:v>28.79494</x:v>
      </x:c>
      <x:c t="n" s="0">
        <x:v>27.19782</x:v>
      </x:c>
      <x:c t="n" s="0">
        <x:v>28.00699</x:v>
      </x:c>
      <x:c t="n" s="0">
        <x:v>29.58148</x:v>
      </x:c>
      <x:c t="n" s="0">
        <x:v>30.77076</x:v>
      </x:c>
      <x:c t="n" s="0">
        <x:v>28.76588</x:v>
      </x:c>
      <x:c t="n" s="0">
        <x:v>26.62844</x:v>
      </x:c>
      <x:c t="n" s="0">
        <x:v>27.45932</x:v>
      </x:c>
      <x:c t="n" s="0">
        <x:v>25.76323</x:v>
      </x:c>
      <x:c t="n" s="0">
        <x:v>24.35934</x:v>
      </x:c>
      <x:c t="n" s="0">
        <x:v>35.98132</x:v>
      </x:c>
      <x:c t="n" s="0">
        <x:v>38.27785</x:v>
      </x:c>
      <x:c t="n" s="0">
        <x:v>30.74436</x:v>
      </x:c>
      <x:c t="n" s="0">
        <x:v>29.82498</x:v>
      </x:c>
      <x:c t="n" s="0">
        <x:v>8.203238</x:v>
      </x:c>
      <x:c t="n" s="0">
        <x:v>3.113244</x:v>
      </x:c>
      <x:c t="n" s="0">
        <x:v>3.70559</x:v>
      </x:c>
      <x:c t="n" s="0">
        <x:v>1.565782</x:v>
      </x:c>
      <x:c t="n" s="0">
        <x:v>-30.06697</x:v>
      </x:c>
      <x:c t="n" s="0">
        <x:v>-29.16826</x:v>
      </x:c>
      <x:c t="n" s="0">
        <x:v>-28.18997</x:v>
      </x:c>
      <x:c t="n" s="0">
        <x:v>-14.26701</x:v>
      </x:c>
      <x:c t="n" s="0">
        <x:v>-7.054276</x:v>
      </x:c>
      <x:c t="n" s="0">
        <x:v>-1.225989</x:v>
      </x:c>
      <x:c t="n" s="0">
        <x:v>-9.012928</x:v>
      </x:c>
      <x:c t="n" s="0">
        <x:v>8.757124</x:v>
      </x:c>
      <x:c t="n" s="0">
        <x:v>15.26016</x:v>
      </x:c>
      <x:c t="n" s="0">
        <x:v>18.41483</x:v>
      </x:c>
      <x:c t="n" s="0">
        <x:v>15.35334</x:v>
      </x:c>
      <x:c t="n" s="0">
        <x:v>17.26328</x:v>
      </x:c>
      <x:c t="n" s="0">
        <x:v>24.33252</x:v>
      </x:c>
      <x:c t="n" s="0">
        <x:v>27.28349</x:v>
      </x:c>
      <x:c t="n" s="0">
        <x:v>24.35175</x:v>
      </x:c>
      <x:c t="n" s="0">
        <x:v>28.7771</x:v>
      </x:c>
      <x:c t="n" s="0">
        <x:v>33.76389</x:v>
      </x:c>
      <x:c t="n" s="0">
        <x:v>28.69281</x:v>
      </x:c>
      <x:c t="n" s="0">
        <x:v>29.43738</x:v>
      </x:c>
      <x:c t="n" s="0">
        <x:v>30.44538</x:v>
      </x:c>
      <x:c t="n" s="0">
        <x:v>28.33566</x:v>
      </x:c>
      <x:c t="n" s="0">
        <x:v>29.77157</x:v>
      </x:c>
      <x:c t="n" s="0">
        <x:v>29.36522</x:v>
      </x:c>
      <x:c t="n" s="0">
        <x:v>27.1279</x:v>
      </x:c>
      <x:c t="n" s="0">
        <x:v>27.08969</x:v>
      </x:c>
      <x:c t="n" s="0">
        <x:v>20.42009</x:v>
      </x:c>
      <x:c t="n" s="0">
        <x:v>17.46075</x:v>
      </x:c>
      <x:c t="n" s="0">
        <x:v>18.0555</x:v>
      </x:c>
      <x:c t="n" s="0">
        <x:v>30.78012</x:v>
      </x:c>
      <x:c t="n" s="0">
        <x:v>28.19594</x:v>
      </x:c>
      <x:c t="n" s="0">
        <x:v>18.44732</x:v>
      </x:c>
      <x:c t="n" s="0">
        <x:v>13.12763</x:v>
      </x:c>
      <x:c t="n" s="0">
        <x:v>4.520317</x:v>
      </x:c>
      <x:c t="n" s="0">
        <x:v>3.956867</x:v>
      </x:c>
      <x:c t="n" s="0">
        <x:v>4.197268</x:v>
      </x:c>
      <x:c t="n" s="0">
        <x:v>1.861007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43945.0058333333</x:v>
      </x:c>
      <x:c t="n" s="7">
        <x:v>43945.0058333333</x:v>
      </x:c>
      <x:c t="n" s="0">
        <x:v>40.43292</x:v>
      </x:c>
      <x:c t="n" s="0">
        <x:v>54.20069</x:v>
      </x:c>
      <x:c t="n" s="0">
        <x:v>56.65499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-14.56795</x:v>
      </x:c>
      <x:c t="n" s="0">
        <x:v>-7.597184</x:v>
      </x:c>
      <x:c t="n" s="0">
        <x:v>-2.465081</x:v>
      </x:c>
      <x:c t="n" s="0">
        <x:v>-2.381017</x:v>
      </x:c>
      <x:c t="n" s="0">
        <x:v>9.789026</x:v>
      </x:c>
      <x:c t="n" s="0">
        <x:v>11.53212</x:v>
      </x:c>
      <x:c t="n" s="0">
        <x:v>15.81139</x:v>
      </x:c>
      <x:c t="n" s="0">
        <x:v>19.05405</x:v>
      </x:c>
      <x:c t="n" s="0">
        <x:v>17.36393</x:v>
      </x:c>
      <x:c t="n" s="0">
        <x:v>22.418</x:v>
      </x:c>
      <x:c t="n" s="0">
        <x:v>26.57508</x:v>
      </x:c>
      <x:c t="n" s="0">
        <x:v>24.21309</x:v>
      </x:c>
      <x:c t="n" s="0">
        <x:v>28.42017</x:v>
      </x:c>
      <x:c t="n" s="0">
        <x:v>30.98676</x:v>
      </x:c>
      <x:c t="n" s="0">
        <x:v>32.33207</x:v>
      </x:c>
      <x:c t="n" s="0">
        <x:v>28.69459</x:v>
      </x:c>
      <x:c t="n" s="0">
        <x:v>28.03678</x:v>
      </x:c>
      <x:c t="n" s="0">
        <x:v>27.64845</x:v>
      </x:c>
      <x:c t="n" s="0">
        <x:v>29.42497</x:v>
      </x:c>
      <x:c t="n" s="0">
        <x:v>30.58126</x:v>
      </x:c>
      <x:c t="n" s="0">
        <x:v>28.39149</x:v>
      </x:c>
      <x:c t="n" s="0">
        <x:v>26.59056</x:v>
      </x:c>
      <x:c t="n" s="0">
        <x:v>27.07542</x:v>
      </x:c>
      <x:c t="n" s="0">
        <x:v>25.22607</x:v>
      </x:c>
      <x:c t="n" s="0">
        <x:v>23.80943</x:v>
      </x:c>
      <x:c t="n" s="0">
        <x:v>35.38347</x:v>
      </x:c>
      <x:c t="n" s="0">
        <x:v>37.66154</x:v>
      </x:c>
      <x:c t="n" s="0">
        <x:v>30.08155</x:v>
      </x:c>
      <x:c t="n" s="0">
        <x:v>29.14995</x:v>
      </x:c>
      <x:c t="n" s="0">
        <x:v>7.841727</x:v>
      </x:c>
      <x:c t="n" s="0">
        <x:v>3.052418</x:v>
      </x:c>
      <x:c t="n" s="0">
        <x:v>3.674013</x:v>
      </x:c>
      <x:c t="n" s="0">
        <x:v>1.535915</x:v>
      </x:c>
      <x:c t="n" s="0">
        <x:v>-30.06697</x:v>
      </x:c>
      <x:c t="n" s="0">
        <x:v>-29.16826</x:v>
      </x:c>
      <x:c t="n" s="0">
        <x:v>-28.18997</x:v>
      </x:c>
      <x:c t="n" s="0">
        <x:v>-14.26701</x:v>
      </x:c>
      <x:c t="n" s="0">
        <x:v>-7.054276</x:v>
      </x:c>
      <x:c t="n" s="0">
        <x:v>-2.720506</x:v>
      </x:c>
      <x:c t="n" s="0">
        <x:v>-9.012928</x:v>
      </x:c>
      <x:c t="n" s="0">
        <x:v>8.326477</x:v>
      </x:c>
      <x:c t="n" s="0">
        <x:v>15.26016</x:v>
      </x:c>
      <x:c t="n" s="0">
        <x:v>18.06582</x:v>
      </x:c>
      <x:c t="n" s="0">
        <x:v>15.8468</x:v>
      </x:c>
      <x:c t="n" s="0">
        <x:v>15.64334</x:v>
      </x:c>
      <x:c t="n" s="0">
        <x:v>24.33252</x:v>
      </x:c>
      <x:c t="n" s="0">
        <x:v>25.9248</x:v>
      </x:c>
      <x:c t="n" s="0">
        <x:v>14.57302</x:v>
      </x:c>
      <x:c t="n" s="0">
        <x:v>27.79525</x:v>
      </x:c>
      <x:c t="n" s="0">
        <x:v>27.84864</x:v>
      </x:c>
      <x:c t="n" s="0">
        <x:v>30.87065</x:v>
      </x:c>
      <x:c t="n" s="0">
        <x:v>26.02278</x:v>
      </x:c>
      <x:c t="n" s="0">
        <x:v>31.05257</x:v>
      </x:c>
      <x:c t="n" s="0">
        <x:v>28.07033</x:v>
      </x:c>
      <x:c t="n" s="0">
        <x:v>25.31614</x:v>
      </x:c>
      <x:c t="n" s="0">
        <x:v>27.72307</x:v>
      </x:c>
      <x:c t="n" s="0">
        <x:v>25.0288</x:v>
      </x:c>
      <x:c t="n" s="0">
        <x:v>25.73896</x:v>
      </x:c>
      <x:c t="n" s="0">
        <x:v>23.9802</x:v>
      </x:c>
      <x:c t="n" s="0">
        <x:v>16.56443</x:v>
      </x:c>
      <x:c t="n" s="0">
        <x:v>16.70856</x:v>
      </x:c>
      <x:c t="n" s="0">
        <x:v>26.29364</x:v>
      </x:c>
      <x:c t="n" s="0">
        <x:v>27.65998</x:v>
      </x:c>
      <x:c t="n" s="0">
        <x:v>14.46483</x:v>
      </x:c>
      <x:c t="n" s="0">
        <x:v>12.41691</x:v>
      </x:c>
      <x:c t="n" s="0">
        <x:v>5.874223</x:v>
      </x:c>
      <x:c t="n" s="0">
        <x:v>1.512157</x:v>
      </x:c>
      <x:c t="n" s="0">
        <x:v>3.280186</x:v>
      </x:c>
      <x:c t="n" s="0">
        <x:v>1.119478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43945.0058333333</x:v>
      </x:c>
      <x:c t="n" s="7">
        <x:v>43945.0058333333</x:v>
      </x:c>
      <x:c t="n" s="0">
        <x:v>37.54468</x:v>
      </x:c>
      <x:c t="n" s="0">
        <x:v>54.20069</x:v>
      </x:c>
      <x:c t="n" s="0">
        <x:v>52.13153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-14.55127</x:v>
      </x:c>
      <x:c t="n" s="0">
        <x:v>-7.513584</x:v>
      </x:c>
      <x:c t="n" s="0">
        <x:v>-2.501447</x:v>
      </x:c>
      <x:c t="n" s="0">
        <x:v>-2.908024</x:v>
      </x:c>
      <x:c t="n" s="0">
        <x:v>9.554342</x:v>
      </x:c>
      <x:c t="n" s="0">
        <x:v>12.31829</x:v>
      </x:c>
      <x:c t="n" s="0">
        <x:v>15.87268</x:v>
      </x:c>
      <x:c t="n" s="0">
        <x:v>18.85337</x:v>
      </x:c>
      <x:c t="n" s="0">
        <x:v>16.94403</x:v>
      </x:c>
      <x:c t="n" s="0">
        <x:v>22.65099</x:v>
      </x:c>
      <x:c t="n" s="0">
        <x:v>26.29773</x:v>
      </x:c>
      <x:c t="n" s="0">
        <x:v>23.75098</x:v>
      </x:c>
      <x:c t="n" s="0">
        <x:v>28.31494</x:v>
      </x:c>
      <x:c t="n" s="0">
        <x:v>30.72367</x:v>
      </x:c>
      <x:c t="n" s="0">
        <x:v>32.00125</x:v>
      </x:c>
      <x:c t="n" s="0">
        <x:v>28.52072</x:v>
      </x:c>
      <x:c t="n" s="0">
        <x:v>28.56022</x:v>
      </x:c>
      <x:c t="n" s="0">
        <x:v>27.76519</x:v>
      </x:c>
      <x:c t="n" s="0">
        <x:v>29.40447</x:v>
      </x:c>
      <x:c t="n" s="0">
        <x:v>30.10952</x:v>
      </x:c>
      <x:c t="n" s="0">
        <x:v>28.13682</x:v>
      </x:c>
      <x:c t="n" s="0">
        <x:v>26.42721</x:v>
      </x:c>
      <x:c t="n" s="0">
        <x:v>26.61032</x:v>
      </x:c>
      <x:c t="n" s="0">
        <x:v>24.9075</x:v>
      </x:c>
      <x:c t="n" s="0">
        <x:v>23.40386</x:v>
      </x:c>
      <x:c t="n" s="0">
        <x:v>34.78199</x:v>
      </x:c>
      <x:c t="n" s="0">
        <x:v>37.03979</x:v>
      </x:c>
      <x:c t="n" s="0">
        <x:v>29.41862</x:v>
      </x:c>
      <x:c t="n" s="0">
        <x:v>28.47759</x:v>
      </x:c>
      <x:c t="n" s="0">
        <x:v>7.520555</x:v>
      </x:c>
      <x:c t="n" s="0">
        <x:v>2.831857</x:v>
      </x:c>
      <x:c t="n" s="0">
        <x:v>3.692334</x:v>
      </x:c>
      <x:c t="n" s="0">
        <x:v>1.51911</x:v>
      </x:c>
      <x:c t="n" s="0">
        <x:v>-30.06697</x:v>
      </x:c>
      <x:c t="n" s="0">
        <x:v>-29.16826</x:v>
      </x:c>
      <x:c t="n" s="0">
        <x:v>-28.18997</x:v>
      </x:c>
      <x:c t="n" s="0">
        <x:v>-14.82047</x:v>
      </x:c>
      <x:c t="n" s="0">
        <x:v>-7.054276</x:v>
      </x:c>
      <x:c t="n" s="0">
        <x:v>-2.720506</x:v>
      </x:c>
      <x:c t="n" s="0">
        <x:v>-9.012928</x:v>
      </x:c>
      <x:c t="n" s="0">
        <x:v>7.84838</x:v>
      </x:c>
      <x:c t="n" s="0">
        <x:v>15.26016</x:v>
      </x:c>
      <x:c t="n" s="0">
        <x:v>14.23839</x:v>
      </x:c>
      <x:c t="n" s="0">
        <x:v>18.28172</x:v>
      </x:c>
      <x:c t="n" s="0">
        <x:v>13.03043</x:v>
      </x:c>
      <x:c t="n" s="0">
        <x:v>23.06907</x:v>
      </x:c>
      <x:c t="n" s="0">
        <x:v>20.15317</x:v>
      </x:c>
      <x:c t="n" s="0">
        <x:v>22.5022</x:v>
      </x:c>
      <x:c t="n" s="0">
        <x:v>27.53374</x:v>
      </x:c>
      <x:c t="n" s="0">
        <x:v>28.27624</x:v>
      </x:c>
      <x:c t="n" s="0">
        <x:v>32.46449</x:v>
      </x:c>
      <x:c t="n" s="0">
        <x:v>27.13923</x:v>
      </x:c>
      <x:c t="n" s="0">
        <x:v>28.95365</x:v>
      </x:c>
      <x:c t="n" s="0">
        <x:v>24.20972</x:v>
      </x:c>
      <x:c t="n" s="0">
        <x:v>30.23146</x:v>
      </x:c>
      <x:c t="n" s="0">
        <x:v>33.42293</x:v>
      </x:c>
      <x:c t="n" s="0">
        <x:v>26.33956</x:v>
      </x:c>
      <x:c t="n" s="0">
        <x:v>25.60139</x:v>
      </x:c>
      <x:c t="n" s="0">
        <x:v>22.63496</x:v>
      </x:c>
      <x:c t="n" s="0">
        <x:v>22.8482</x:v>
      </x:c>
      <x:c t="n" s="0">
        <x:v>20.34982</x:v>
      </x:c>
      <x:c t="n" s="0">
        <x:v>25.07526</x:v>
      </x:c>
      <x:c t="n" s="0">
        <x:v>23.50043</x:v>
      </x:c>
      <x:c t="n" s="0">
        <x:v>14.21639</x:v>
      </x:c>
      <x:c t="n" s="0">
        <x:v>10.48894</x:v>
      </x:c>
      <x:c t="n" s="0">
        <x:v>2.567571</x:v>
      </x:c>
      <x:c t="n" s="0">
        <x:v>1.689784</x:v>
      </x:c>
      <x:c t="n" s="0">
        <x:v>3.423802</x:v>
      </x:c>
      <x:c t="n" s="0">
        <x:v>1.737713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43945.0058333333</x:v>
      </x:c>
      <x:c t="n" s="7">
        <x:v>43945.0058333333</x:v>
      </x:c>
      <x:c t="n" s="0">
        <x:v>43.80299</x:v>
      </x:c>
      <x:c t="n" s="0">
        <x:v>54.20069</x:v>
      </x:c>
      <x:c t="n" s="0">
        <x:v>63.55021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-14.61692</x:v>
      </x:c>
      <x:c t="n" s="0">
        <x:v>-7.443442</x:v>
      </x:c>
      <x:c t="n" s="0">
        <x:v>-2.532746</x:v>
      </x:c>
      <x:c t="n" s="0">
        <x:v>-3.415024</x:v>
      </x:c>
      <x:c t="n" s="0">
        <x:v>9.343358</x:v>
      </x:c>
      <x:c t="n" s="0">
        <x:v>12.87491</x:v>
      </x:c>
      <x:c t="n" s="0">
        <x:v>15.66917</x:v>
      </x:c>
      <x:c t="n" s="0">
        <x:v>18.77447</x:v>
      </x:c>
      <x:c t="n" s="0">
        <x:v>16.5502</x:v>
      </x:c>
      <x:c t="n" s="0">
        <x:v>22.68128</x:v>
      </x:c>
      <x:c t="n" s="0">
        <x:v>25.71989</x:v>
      </x:c>
      <x:c t="n" s="0">
        <x:v>23.72546</x:v>
      </x:c>
      <x:c t="n" s="0">
        <x:v>28.02448</x:v>
      </x:c>
      <x:c t="n" s="0">
        <x:v>30.23162</x:v>
      </x:c>
      <x:c t="n" s="0">
        <x:v>32.47117</x:v>
      </x:c>
      <x:c t="n" s="0">
        <x:v>28.32947</x:v>
      </x:c>
      <x:c t="n" s="0">
        <x:v>28.5123</x:v>
      </x:c>
      <x:c t="n" s="0">
        <x:v>27.4848</x:v>
      </x:c>
      <x:c t="n" s="0">
        <x:v>29.16594</x:v>
      </x:c>
      <x:c t="n" s="0">
        <x:v>31.14933</x:v>
      </x:c>
      <x:c t="n" s="0">
        <x:v>27.85162</x:v>
      </x:c>
      <x:c t="n" s="0">
        <x:v>26.30418</x:v>
      </x:c>
      <x:c t="n" s="0">
        <x:v>26.22223</x:v>
      </x:c>
      <x:c t="n" s="0">
        <x:v>24.53905</x:v>
      </x:c>
      <x:c t="n" s="0">
        <x:v>22.88349</x:v>
      </x:c>
      <x:c t="n" s="0">
        <x:v>34.14852</x:v>
      </x:c>
      <x:c t="n" s="0">
        <x:v>36.4387</x:v>
      </x:c>
      <x:c t="n" s="0">
        <x:v>28.75134</x:v>
      </x:c>
      <x:c t="n" s="0">
        <x:v>27.80315</x:v>
      </x:c>
      <x:c t="n" s="0">
        <x:v>7.385904</x:v>
      </x:c>
      <x:c t="n" s="0">
        <x:v>2.711576</x:v>
      </x:c>
      <x:c t="n" s="0">
        <x:v>3.560512</x:v>
      </x:c>
      <x:c t="n" s="0">
        <x:v>1.579889</x:v>
      </x:c>
      <x:c t="n" s="0">
        <x:v>-30.06697</x:v>
      </x:c>
      <x:c t="n" s="0">
        <x:v>-29.16826</x:v>
      </x:c>
      <x:c t="n" s="0">
        <x:v>-28.18997</x:v>
      </x:c>
      <x:c t="n" s="0">
        <x:v>-15.02182</x:v>
      </x:c>
      <x:c t="n" s="0">
        <x:v>-7.054276</x:v>
      </x:c>
      <x:c t="n" s="0">
        <x:v>-2.720506</x:v>
      </x:c>
      <x:c t="n" s="0">
        <x:v>-8.335845</x:v>
      </x:c>
      <x:c t="n" s="0">
        <x:v>7.84838</x:v>
      </x:c>
      <x:c t="n" s="0">
        <x:v>15.12224</x:v>
      </x:c>
      <x:c t="n" s="0">
        <x:v>14.23839</x:v>
      </x:c>
      <x:c t="n" s="0">
        <x:v>18.28172</x:v>
      </x:c>
      <x:c t="n" s="0">
        <x:v>13.03043</x:v>
      </x:c>
      <x:c t="n" s="0">
        <x:v>22.85436</x:v>
      </x:c>
      <x:c t="n" s="0">
        <x:v>23.15228</x:v>
      </x:c>
      <x:c t="n" s="0">
        <x:v>25.08974</x:v>
      </x:c>
      <x:c t="n" s="0">
        <x:v>23.0779</x:v>
      </x:c>
      <x:c t="n" s="0">
        <x:v>30.32516</x:v>
      </x:c>
      <x:c t="n" s="0">
        <x:v>33.38918</x:v>
      </x:c>
      <x:c t="n" s="0">
        <x:v>26.22974</x:v>
      </x:c>
      <x:c t="n" s="0">
        <x:v>30.50772</x:v>
      </x:c>
      <x:c t="n" s="0">
        <x:v>25.01566</x:v>
      </x:c>
      <x:c t="n" s="0">
        <x:v>26.84442</x:v>
      </x:c>
      <x:c t="n" s="0">
        <x:v>31.22777</x:v>
      </x:c>
      <x:c t="n" s="0">
        <x:v>26.93324</x:v>
      </x:c>
      <x:c t="n" s="0">
        <x:v>24.64321</x:v>
      </x:c>
      <x:c t="n" s="0">
        <x:v>21.9817</x:v>
      </x:c>
      <x:c t="n" s="0">
        <x:v>21.04144</x:v>
      </x:c>
      <x:c t="n" s="0">
        <x:v>14.09899</x:v>
      </x:c>
      <x:c t="n" s="0">
        <x:v>20.0117</x:v>
      </x:c>
      <x:c t="n" s="0">
        <x:v>36.44648</x:v>
      </x:c>
      <x:c t="n" s="0">
        <x:v>13.40474</x:v>
      </x:c>
      <x:c t="n" s="0">
        <x:v>9.459599</x:v>
      </x:c>
      <x:c t="n" s="0">
        <x:v>9.547791</x:v>
      </x:c>
      <x:c t="n" s="0">
        <x:v>2.816569</x:v>
      </x:c>
      <x:c t="n" s="0">
        <x:v>2.558511</x:v>
      </x:c>
      <x:c t="n" s="0">
        <x:v>2.802725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43945.0058333333</x:v>
      </x:c>
      <x:c t="n" s="7">
        <x:v>43945.0058333333</x:v>
      </x:c>
      <x:c t="n" s="0">
        <x:v>43.08429</x:v>
      </x:c>
      <x:c t="n" s="0">
        <x:v>54.20069</x:v>
      </x:c>
      <x:c t="n" s="0">
        <x:v>63.39561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-14.67378</x:v>
      </x:c>
      <x:c t="n" s="0">
        <x:v>-7.38442</x:v>
      </x:c>
      <x:c t="n" s="0">
        <x:v>-2.559657</x:v>
      </x:c>
      <x:c t="n" s="0">
        <x:v>-3.73404</x:v>
      </x:c>
      <x:c t="n" s="0">
        <x:v>9.154685</x:v>
      </x:c>
      <x:c t="n" s="0">
        <x:v>13.28465</x:v>
      </x:c>
      <x:c t="n" s="0">
        <x:v>15.48748</x:v>
      </x:c>
      <x:c t="n" s="0">
        <x:v>18.70593</x:v>
      </x:c>
      <x:c t="n" s="0">
        <x:v>16.18303</x:v>
      </x:c>
      <x:c t="n" s="0">
        <x:v>22.54547</x:v>
      </x:c>
      <x:c t="n" s="0">
        <x:v>26.39671</x:v>
      </x:c>
      <x:c t="n" s="0">
        <x:v>24.27064</x:v>
      </x:c>
      <x:c t="n" s="0">
        <x:v>28.18185</x:v>
      </x:c>
      <x:c t="n" s="0">
        <x:v>30.93985</x:v>
      </x:c>
      <x:c t="n" s="0">
        <x:v>32.16887</x:v>
      </x:c>
      <x:c t="n" s="0">
        <x:v>27.9183</x:v>
      </x:c>
      <x:c t="n" s="0">
        <x:v>28.86568</x:v>
      </x:c>
      <x:c t="n" s="0">
        <x:v>27.1236</x:v>
      </x:c>
      <x:c t="n" s="0">
        <x:v>28.93669</x:v>
      </x:c>
      <x:c t="n" s="0">
        <x:v>30.90839</x:v>
      </x:c>
      <x:c t="n" s="0">
        <x:v>28.0535</x:v>
      </x:c>
      <x:c t="n" s="0">
        <x:v>26.25575</x:v>
      </x:c>
      <x:c t="n" s="0">
        <x:v>26.01237</x:v>
      </x:c>
      <x:c t="n" s="0">
        <x:v>24.16906</x:v>
      </x:c>
      <x:c t="n" s="0">
        <x:v>22.57562</x:v>
      </x:c>
      <x:c t="n" s="0">
        <x:v>33.57327</x:v>
      </x:c>
      <x:c t="n" s="0">
        <x:v>37.87054</x:v>
      </x:c>
      <x:c t="n" s="0">
        <x:v>28.11183</x:v>
      </x:c>
      <x:c t="n" s="0">
        <x:v>27.20035</x:v>
      </x:c>
      <x:c t="n" s="0">
        <x:v>10.50995</x:v>
      </x:c>
      <x:c t="n" s="0">
        <x:v>3.649092</x:v>
      </x:c>
      <x:c t="n" s="0">
        <x:v>3.680788</x:v>
      </x:c>
      <x:c t="n" s="0">
        <x:v>1.720015</x:v>
      </x:c>
      <x:c t="n" s="0">
        <x:v>-30.06697</x:v>
      </x:c>
      <x:c t="n" s="0">
        <x:v>-29.16826</x:v>
      </x:c>
      <x:c t="n" s="0">
        <x:v>-28.18997</x:v>
      </x:c>
      <x:c t="n" s="0">
        <x:v>-15.02182</x:v>
      </x:c>
      <x:c t="n" s="0">
        <x:v>-8.483934</x:v>
      </x:c>
      <x:c t="n" s="0">
        <x:v>-2.720506</x:v>
      </x:c>
      <x:c t="n" s="0">
        <x:v>-5.302779</x:v>
      </x:c>
      <x:c t="n" s="0">
        <x:v>6.328539</x:v>
      </x:c>
      <x:c t="n" s="0">
        <x:v>15.12224</x:v>
      </x:c>
      <x:c t="n" s="0">
        <x:v>13.41637</x:v>
      </x:c>
      <x:c t="n" s="0">
        <x:v>18.28172</x:v>
      </x:c>
      <x:c t="n" s="0">
        <x:v>12.56109</x:v>
      </x:c>
      <x:c t="n" s="0">
        <x:v>17.84828</x:v>
      </x:c>
      <x:c t="n" s="0">
        <x:v>30.84836</x:v>
      </x:c>
      <x:c t="n" s="0">
        <x:v>26.82532</x:v>
      </x:c>
      <x:c t="n" s="0">
        <x:v>31.81468</x:v>
      </x:c>
      <x:c t="n" s="0">
        <x:v>32.78305</x:v>
      </x:c>
      <x:c t="n" s="0">
        <x:v>23.09497</x:v>
      </x:c>
      <x:c t="n" s="0">
        <x:v>22.16087</x:v>
      </x:c>
      <x:c t="n" s="0">
        <x:v>26.94651</x:v>
      </x:c>
      <x:c t="n" s="0">
        <x:v>26.21752</x:v>
      </x:c>
      <x:c t="n" s="0">
        <x:v>25.3131</x:v>
      </x:c>
      <x:c t="n" s="0">
        <x:v>28.65804</x:v>
      </x:c>
      <x:c t="n" s="0">
        <x:v>29.23201</x:v>
      </x:c>
      <x:c t="n" s="0">
        <x:v>29.201</x:v>
      </x:c>
      <x:c t="n" s="0">
        <x:v>26.62387</x:v>
      </x:c>
      <x:c t="n" s="0">
        <x:v>30.51626</x:v>
      </x:c>
      <x:c t="n" s="0">
        <x:v>26.86045</x:v>
      </x:c>
      <x:c t="n" s="0">
        <x:v>34.37645</x:v>
      </x:c>
      <x:c t="n" s="0">
        <x:v>41.59378</x:v>
      </x:c>
      <x:c t="n" s="0">
        <x:v>16.90782</x:v>
      </x:c>
      <x:c t="n" s="0">
        <x:v>18.57821</x:v>
      </x:c>
      <x:c t="n" s="0">
        <x:v>16.44553</x:v>
      </x:c>
      <x:c t="n" s="0">
        <x:v>6.886048</x:v>
      </x:c>
      <x:c t="n" s="0">
        <x:v>4.514033</x:v>
      </x:c>
      <x:c t="n" s="0">
        <x:v>0.9504113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43945.0058333333</x:v>
      </x:c>
      <x:c t="n" s="7">
        <x:v>43945.0058333333</x:v>
      </x:c>
      <x:c t="n" s="0">
        <x:v>40.14879</x:v>
      </x:c>
      <x:c t="n" s="0">
        <x:v>54.20069</x:v>
      </x:c>
      <x:c t="n" s="0">
        <x:v>59.6561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-14.72294</x:v>
      </x:c>
      <x:c t="n" s="0">
        <x:v>-7.806216</x:v>
      </x:c>
      <x:c t="n" s="0">
        <x:v>-2.582771</x:v>
      </x:c>
      <x:c t="n" s="0">
        <x:v>-3.930626</x:v>
      </x:c>
      <x:c t="n" s="0">
        <x:v>8.633486</x:v>
      </x:c>
      <x:c t="n" s="0">
        <x:v>13.56761</x:v>
      </x:c>
      <x:c t="n" s="0">
        <x:v>15.12079</x:v>
      </x:c>
      <x:c t="n" s="0">
        <x:v>18.62266</x:v>
      </x:c>
      <x:c t="n" s="0">
        <x:v>15.76204</x:v>
      </x:c>
      <x:c t="n" s="0">
        <x:v>21.92952</x:v>
      </x:c>
      <x:c t="n" s="0">
        <x:v>27.40347</x:v>
      </x:c>
      <x:c t="n" s="0">
        <x:v>24.63256</x:v>
      </x:c>
      <x:c t="n" s="0">
        <x:v>29.47159</x:v>
      </x:c>
      <x:c t="n" s="0">
        <x:v>30.77003</x:v>
      </x:c>
      <x:c t="n" s="0">
        <x:v>31.55644</x:v>
      </x:c>
      <x:c t="n" s="0">
        <x:v>27.93006</x:v>
      </x:c>
      <x:c t="n" s="0">
        <x:v>28.37544</x:v>
      </x:c>
      <x:c t="n" s="0">
        <x:v>26.93901</x:v>
      </x:c>
      <x:c t="n" s="0">
        <x:v>28.42693</x:v>
      </x:c>
      <x:c t="n" s="0">
        <x:v>30.77325</x:v>
      </x:c>
      <x:c t="n" s="0">
        <x:v>27.91325</x:v>
      </x:c>
      <x:c t="n" s="0">
        <x:v>26.77378</x:v>
      </x:c>
      <x:c t="n" s="0">
        <x:v>25.99509</x:v>
      </x:c>
      <x:c t="n" s="0">
        <x:v>25.85966</x:v>
      </x:c>
      <x:c t="n" s="0">
        <x:v>23.91375</x:v>
      </x:c>
      <x:c t="n" s="0">
        <x:v>34.45965</x:v>
      </x:c>
      <x:c t="n" s="0">
        <x:v>37.53868</x:v>
      </x:c>
      <x:c t="n" s="0">
        <x:v>27.45634</x:v>
      </x:c>
      <x:c t="n" s="0">
        <x:v>26.53827</x:v>
      </x:c>
      <x:c t="n" s="0">
        <x:v>10.28579</x:v>
      </x:c>
      <x:c t="n" s="0">
        <x:v>3.499944</x:v>
      </x:c>
      <x:c t="n" s="0">
        <x:v>3.636952</x:v>
      </x:c>
      <x:c t="n" s="0">
        <x:v>1.639637</x:v>
      </x:c>
      <x:c t="n" s="0">
        <x:v>-30.06697</x:v>
      </x:c>
      <x:c t="n" s="0">
        <x:v>-29.16826</x:v>
      </x:c>
      <x:c t="n" s="0">
        <x:v>-28.18997</x:v>
      </x:c>
      <x:c t="n" s="0">
        <x:v>-15.02182</x:v>
      </x:c>
      <x:c t="n" s="0">
        <x:v>-13.04002</x:v>
      </x:c>
      <x:c t="n" s="0">
        <x:v>-2.720506</x:v>
      </x:c>
      <x:c t="n" s="0">
        <x:v>-5.302779</x:v>
      </x:c>
      <x:c t="n" s="0">
        <x:v>1.123687</x:v>
      </x:c>
      <x:c t="n" s="0">
        <x:v>14.15063</x:v>
      </x:c>
      <x:c t="n" s="0">
        <x:v>11.56353</x:v>
      </x:c>
      <x:c t="n" s="0">
        <x:v>17.36261</x:v>
      </x:c>
      <x:c t="n" s="0">
        <x:v>11.64485</x:v>
      </x:c>
      <x:c t="n" s="0">
        <x:v>12.28504</x:v>
      </x:c>
      <x:c t="n" s="0">
        <x:v>28.81341</x:v>
      </x:c>
      <x:c t="n" s="0">
        <x:v>25.13164</x:v>
      </x:c>
      <x:c t="n" s="0">
        <x:v>34.98251</x:v>
      </x:c>
      <x:c t="n" s="0">
        <x:v>26.65139</x:v>
      </x:c>
      <x:c t="n" s="0">
        <x:v>26.63899</x:v>
      </x:c>
      <x:c t="n" s="0">
        <x:v>31.19397</x:v>
      </x:c>
      <x:c t="n" s="0">
        <x:v>26.53211</x:v>
      </x:c>
      <x:c t="n" s="0">
        <x:v>26.29673</x:v>
      </x:c>
      <x:c t="n" s="0">
        <x:v>28.10191</x:v>
      </x:c>
      <x:c t="n" s="0">
        <x:v>31.14843</x:v>
      </x:c>
      <x:c t="n" s="0">
        <x:v>23.94563</x:v>
      </x:c>
      <x:c t="n" s="0">
        <x:v>25.60102</x:v>
      </x:c>
      <x:c t="n" s="0">
        <x:v>23.96648</x:v>
      </x:c>
      <x:c t="n" s="0">
        <x:v>23.30095</x:v>
      </x:c>
      <x:c t="n" s="0">
        <x:v>25.27971</x:v>
      </x:c>
      <x:c t="n" s="0">
        <x:v>36.43549</x:v>
      </x:c>
      <x:c t="n" s="0">
        <x:v>29.84553</x:v>
      </x:c>
      <x:c t="n" s="0">
        <x:v>12.01067</x:v>
      </x:c>
      <x:c t="n" s="0">
        <x:v>8.965803</x:v>
      </x:c>
      <x:c t="n" s="0">
        <x:v>4.98557</x:v>
      </x:c>
      <x:c t="n" s="0">
        <x:v>0.902</x:v>
      </x:c>
      <x:c t="n" s="0">
        <x:v>2.968765</x:v>
      </x:c>
      <x:c t="n" s="0">
        <x:v>1.821255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43945.0058333333</x:v>
      </x:c>
      <x:c t="n" s="7">
        <x:v>43945.0058333333</x:v>
      </x:c>
      <x:c t="n" s="0">
        <x:v>40.60699</x:v>
      </x:c>
      <x:c t="n" s="0">
        <x:v>54.20069</x:v>
      </x:c>
      <x:c t="n" s="0">
        <x:v>59.42514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-14.76535</x:v>
      </x:c>
      <x:c t="n" s="0">
        <x:v>-8.274596</x:v>
      </x:c>
      <x:c t="n" s="0">
        <x:v>-2.624058</x:v>
      </x:c>
      <x:c t="n" s="0">
        <x:v>-4.105863</x:v>
      </x:c>
      <x:c t="n" s="0">
        <x:v>8.077938</x:v>
      </x:c>
      <x:c t="n" s="0">
        <x:v>13.54959</x:v>
      </x:c>
      <x:c t="n" s="0">
        <x:v>14.75099</x:v>
      </x:c>
      <x:c t="n" s="0">
        <x:v>18.3898</x:v>
      </x:c>
      <x:c t="n" s="0">
        <x:v>15.35527</x:v>
      </x:c>
      <x:c t="n" s="0">
        <x:v>21.32405</x:v>
      </x:c>
      <x:c t="n" s="0">
        <x:v>26.90865</x:v>
      </x:c>
      <x:c t="n" s="0">
        <x:v>24.59655</x:v>
      </x:c>
      <x:c t="n" s="0">
        <x:v>31.09295</x:v>
      </x:c>
      <x:c t="n" s="0">
        <x:v>30.22518</x:v>
      </x:c>
      <x:c t="n" s="0">
        <x:v>31.09295</x:v>
      </x:c>
      <x:c t="n" s="0">
        <x:v>28.78622</x:v>
      </x:c>
      <x:c t="n" s="0">
        <x:v>28.3358</x:v>
      </x:c>
      <x:c t="n" s="0">
        <x:v>26.94111</x:v>
      </x:c>
      <x:c t="n" s="0">
        <x:v>29.05031</x:v>
      </x:c>
      <x:c t="n" s="0">
        <x:v>30.65556</x:v>
      </x:c>
      <x:c t="n" s="0">
        <x:v>27.40715</x:v>
      </x:c>
      <x:c t="n" s="0">
        <x:v>26.45795</x:v>
      </x:c>
      <x:c t="n" s="0">
        <x:v>25.7162</x:v>
      </x:c>
      <x:c t="n" s="0">
        <x:v>25.47743</x:v>
      </x:c>
      <x:c t="n" s="0">
        <x:v>23.6569</x:v>
      </x:c>
      <x:c t="n" s="0">
        <x:v>34.18031</x:v>
      </x:c>
      <x:c t="n" s="0">
        <x:v>36.90112</x:v>
      </x:c>
      <x:c t="n" s="0">
        <x:v>26.80007</x:v>
      </x:c>
      <x:c t="n" s="0">
        <x:v>25.86115</x:v>
      </x:c>
      <x:c t="n" s="0">
        <x:v>9.802657</x:v>
      </x:c>
      <x:c t="n" s="0">
        <x:v>3.186074</x:v>
      </x:c>
      <x:c t="n" s="0">
        <x:v>3.536286</x:v>
      </x:c>
      <x:c t="n" s="0">
        <x:v>1.659508</x:v>
      </x:c>
      <x:c t="n" s="0">
        <x:v>-30.06697</x:v>
      </x:c>
      <x:c t="n" s="0">
        <x:v>-29.16826</x:v>
      </x:c>
      <x:c t="n" s="0">
        <x:v>-28.18997</x:v>
      </x:c>
      <x:c t="n" s="0">
        <x:v>-15.02182</x:v>
      </x:c>
      <x:c t="n" s="0">
        <x:v>-13.04002</x:v>
      </x:c>
      <x:c t="n" s="0">
        <x:v>-3.068887</x:v>
      </x:c>
      <x:c t="n" s="0">
        <x:v>-5.302779</x:v>
      </x:c>
      <x:c t="n" s="0">
        <x:v>1.123687</x:v>
      </x:c>
      <x:c t="n" s="0">
        <x:v>13.44261</x:v>
      </x:c>
      <x:c t="n" s="0">
        <x:v>11.56353</x:v>
      </x:c>
      <x:c t="n" s="0">
        <x:v>16.70043</x:v>
      </x:c>
      <x:c t="n" s="0">
        <x:v>11.64485</x:v>
      </x:c>
      <x:c t="n" s="0">
        <x:v>15.82296</x:v>
      </x:c>
      <x:c t="n" s="0">
        <x:v>4.653378</x:v>
      </x:c>
      <x:c t="n" s="0">
        <x:v>24.40012</x:v>
      </x:c>
      <x:c t="n" s="0">
        <x:v>32.71677</x:v>
      </x:c>
      <x:c t="n" s="0">
        <x:v>23.22916</x:v>
      </x:c>
      <x:c t="n" s="0">
        <x:v>25.29447</x:v>
      </x:c>
      <x:c t="n" s="0">
        <x:v>31.562</x:v>
      </x:c>
      <x:c t="n" s="0">
        <x:v>28.41845</x:v>
      </x:c>
      <x:c t="n" s="0">
        <x:v>27.99727</x:v>
      </x:c>
      <x:c t="n" s="0">
        <x:v>32.44952</x:v>
      </x:c>
      <x:c t="n" s="0">
        <x:v>29.66324</x:v>
      </x:c>
      <x:c t="n" s="0">
        <x:v>26.60549</x:v>
      </x:c>
      <x:c t="n" s="0">
        <x:v>20.37898</x:v>
      </x:c>
      <x:c t="n" s="0">
        <x:v>22.82645</x:v>
      </x:c>
      <x:c t="n" s="0">
        <x:v>20.65251</x:v>
      </x:c>
      <x:c t="n" s="0">
        <x:v>19.88321</x:v>
      </x:c>
      <x:c t="n" s="0">
        <x:v>28.82357</x:v>
      </x:c>
      <x:c t="n" s="0">
        <x:v>29.43808</x:v>
      </x:c>
      <x:c t="n" s="0">
        <x:v>15.01679</x:v>
      </x:c>
      <x:c t="n" s="0">
        <x:v>7.751331</x:v>
      </x:c>
      <x:c t="n" s="0">
        <x:v>5.623976</x:v>
      </x:c>
      <x:c t="n" s="0">
        <x:v>1.821347</x:v>
      </x:c>
      <x:c t="n" s="0">
        <x:v>3.859934</x:v>
      </x:c>
      <x:c t="n" s="0">
        <x:v>1.506221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43945.0058333333</x:v>
      </x:c>
      <x:c t="n" s="7">
        <x:v>43945.0058333333</x:v>
      </x:c>
      <x:c t="n" s="0">
        <x:v>43.86485</x:v>
      </x:c>
      <x:c t="n" s="0">
        <x:v>54.20069</x:v>
      </x:c>
      <x:c t="n" s="0">
        <x:v>56.2163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-14.8019</x:v>
      </x:c>
      <x:c t="n" s="0">
        <x:v>-8.718943</x:v>
      </x:c>
      <x:c t="n" s="0">
        <x:v>-2.693157</x:v>
      </x:c>
      <x:c t="n" s="0">
        <x:v>-4.26133</x:v>
      </x:c>
      <x:c t="n" s="0">
        <x:v>7.565012</x:v>
      </x:c>
      <x:c t="n" s="0">
        <x:v>13.53413</x:v>
      </x:c>
      <x:c t="n" s="0">
        <x:v>14.40815</x:v>
      </x:c>
      <x:c t="n" s="0">
        <x:v>18.18053</x:v>
      </x:c>
      <x:c t="n" s="0">
        <x:v>15.01876</x:v>
      </x:c>
      <x:c t="n" s="0">
        <x:v>20.95283</x:v>
      </x:c>
      <x:c t="n" s="0">
        <x:v>26.25568</x:v>
      </x:c>
      <x:c t="n" s="0">
        <x:v>24.57129</x:v>
      </x:c>
      <x:c t="n" s="0">
        <x:v>30.46956</x:v>
      </x:c>
      <x:c t="n" s="0">
        <x:v>29.94253</x:v>
      </x:c>
      <x:c t="n" s="0">
        <x:v>30.81095</x:v>
      </x:c>
      <x:c t="n" s="0">
        <x:v>29.07464</x:v>
      </x:c>
      <x:c t="n" s="0">
        <x:v>28.19111</x:v>
      </x:c>
      <x:c t="n" s="0">
        <x:v>27.42047</x:v>
      </x:c>
      <x:c t="n" s="0">
        <x:v>29.16437</x:v>
      </x:c>
      <x:c t="n" s="0">
        <x:v>30.6363</x:v>
      </x:c>
      <x:c t="n" s="0">
        <x:v>27.67624</x:v>
      </x:c>
      <x:c t="n" s="0">
        <x:v>25.90951</x:v>
      </x:c>
      <x:c t="n" s="0">
        <x:v>25.30852</x:v>
      </x:c>
      <x:c t="n" s="0">
        <x:v>25.00124</x:v>
      </x:c>
      <x:c t="n" s="0">
        <x:v>23.2282</x:v>
      </x:c>
      <x:c t="n" s="0">
        <x:v>33.60627</x:v>
      </x:c>
      <x:c t="n" s="0">
        <x:v>36.47209</x:v>
      </x:c>
      <x:c t="n" s="0">
        <x:v>26.17235</x:v>
      </x:c>
      <x:c t="n" s="0">
        <x:v>25.19276</x:v>
      </x:c>
      <x:c t="n" s="0">
        <x:v>9.370867</x:v>
      </x:c>
      <x:c t="n" s="0">
        <x:v>2.960912</x:v>
      </x:c>
      <x:c t="n" s="0">
        <x:v>3.595889</x:v>
      </x:c>
      <x:c t="n" s="0">
        <x:v>1.647931</x:v>
      </x:c>
      <x:c t="n" s="0">
        <x:v>-30.06697</x:v>
      </x:c>
      <x:c t="n" s="0">
        <x:v>-29.16826</x:v>
      </x:c>
      <x:c t="n" s="0">
        <x:v>-28.18997</x:v>
      </x:c>
      <x:c t="n" s="0">
        <x:v>-15.02182</x:v>
      </x:c>
      <x:c t="n" s="0">
        <x:v>-13.04002</x:v>
      </x:c>
      <x:c t="n" s="0">
        <x:v>-3.121018</x:v>
      </x:c>
      <x:c t="n" s="0">
        <x:v>-5.302779</x:v>
      </x:c>
      <x:c t="n" s="0">
        <x:v>2.382568</x:v>
      </x:c>
      <x:c t="n" s="0">
        <x:v>13.44261</x:v>
      </x:c>
      <x:c t="n" s="0">
        <x:v>14.68439</x:v>
      </x:c>
      <x:c t="n" s="0">
        <x:v>16.70043</x:v>
      </x:c>
      <x:c t="n" s="0">
        <x:v>13.94694</x:v>
      </x:c>
      <x:c t="n" s="0">
        <x:v>17.74641</x:v>
      </x:c>
      <x:c t="n" s="0">
        <x:v>19.51914</x:v>
      </x:c>
      <x:c t="n" s="0">
        <x:v>24.42046</x:v>
      </x:c>
      <x:c t="n" s="0">
        <x:v>22.81061</x:v>
      </x:c>
      <x:c t="n" s="0">
        <x:v>31.25865</x:v>
      </x:c>
      <x:c t="n" s="0">
        <x:v>27.21373</x:v>
      </x:c>
      <x:c t="n" s="0">
        <x:v>28.39124</x:v>
      </x:c>
      <x:c t="n" s="0">
        <x:v>26.9295</x:v>
      </x:c>
      <x:c t="n" s="0">
        <x:v>27.92934</x:v>
      </x:c>
      <x:c t="n" s="0">
        <x:v>28.20811</x:v>
      </x:c>
      <x:c t="n" s="0">
        <x:v>29.63736</x:v>
      </x:c>
      <x:c t="n" s="0">
        <x:v>28.24231</x:v>
      </x:c>
      <x:c t="n" s="0">
        <x:v>21.90515</x:v>
      </x:c>
      <x:c t="n" s="0">
        <x:v>20.83516</x:v>
      </x:c>
      <x:c t="n" s="0">
        <x:v>21.25187</x:v>
      </x:c>
      <x:c t="n" s="0">
        <x:v>21.33523</x:v>
      </x:c>
      <x:c t="n" s="0">
        <x:v>25.79183</x:v>
      </x:c>
      <x:c t="n" s="0">
        <x:v>36.61115</x:v>
      </x:c>
      <x:c t="n" s="0">
        <x:v>14.62198</x:v>
      </x:c>
      <x:c t="n" s="0">
        <x:v>8.673507</x:v>
      </x:c>
      <x:c t="n" s="0">
        <x:v>5.326275</x:v>
      </x:c>
      <x:c t="n" s="0">
        <x:v>1.534128</x:v>
      </x:c>
      <x:c t="n" s="0">
        <x:v>3.182865</x:v>
      </x:c>
      <x:c t="n" s="0">
        <x:v>1.966408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43945.0058333333</x:v>
      </x:c>
      <x:c t="n" s="7">
        <x:v>43945.0058333333</x:v>
      </x:c>
      <x:c t="n" s="0">
        <x:v>42.53259</x:v>
      </x:c>
      <x:c t="n" s="0">
        <x:v>54.20069</x:v>
      </x:c>
      <x:c t="n" s="0">
        <x:v>61.14719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-14.83337</x:v>
      </x:c>
      <x:c t="n" s="0">
        <x:v>-9.138115</x:v>
      </x:c>
      <x:c t="n" s="0">
        <x:v>-2.753051</x:v>
      </x:c>
      <x:c t="n" s="0">
        <x:v>-4.398655</x:v>
      </x:c>
      <x:c t="n" s="0">
        <x:v>7.09916</x:v>
      </x:c>
      <x:c t="n" s="0">
        <x:v>13.52089</x:v>
      </x:c>
      <x:c t="n" s="0">
        <x:v>15.10378</x:v>
      </x:c>
      <x:c t="n" s="0">
        <x:v>17.99347</x:v>
      </x:c>
      <x:c t="n" s="0">
        <x:v>15.00236</x:v>
      </x:c>
      <x:c t="n" s="0">
        <x:v>20.60855</x:v>
      </x:c>
      <x:c t="n" s="0">
        <x:v>25.81225</x:v>
      </x:c>
      <x:c t="n" s="0">
        <x:v>24.438</x:v>
      </x:c>
      <x:c t="n" s="0">
        <x:v>29.98192</x:v>
      </x:c>
      <x:c t="n" s="0">
        <x:v>29.98</x:v>
      </x:c>
      <x:c t="n" s="0">
        <x:v>30.18372</x:v>
      </x:c>
      <x:c t="n" s="0">
        <x:v>28.69364</x:v>
      </x:c>
      <x:c t="n" s="0">
        <x:v>28.26469</x:v>
      </x:c>
      <x:c t="n" s="0">
        <x:v>27.37796</x:v>
      </x:c>
      <x:c t="n" s="0">
        <x:v>29.16352</x:v>
      </x:c>
      <x:c t="n" s="0">
        <x:v>30.42799</x:v>
      </x:c>
      <x:c t="n" s="0">
        <x:v>27.5878</x:v>
      </x:c>
      <x:c t="n" s="0">
        <x:v>25.66009</x:v>
      </x:c>
      <x:c t="n" s="0">
        <x:v>24.85823</x:v>
      </x:c>
      <x:c t="n" s="0">
        <x:v>24.57042</x:v>
      </x:c>
      <x:c t="n" s="0">
        <x:v>23.04153</x:v>
      </x:c>
      <x:c t="n" s="0">
        <x:v>33.0131</x:v>
      </x:c>
      <x:c t="n" s="0">
        <x:v>37.77539</x:v>
      </x:c>
      <x:c t="n" s="0">
        <x:v>25.51531</x:v>
      </x:c>
      <x:c t="n" s="0">
        <x:v>24.52172</x:v>
      </x:c>
      <x:c t="n" s="0">
        <x:v>9.02206</x:v>
      </x:c>
      <x:c t="n" s="0">
        <x:v>2.901933</x:v>
      </x:c>
      <x:c t="n" s="0">
        <x:v>3.487419</x:v>
      </x:c>
      <x:c t="n" s="0">
        <x:v>1.633843</x:v>
      </x:c>
      <x:c t="n" s="0">
        <x:v>-30.06697</x:v>
      </x:c>
      <x:c t="n" s="0">
        <x:v>-28.18814</x:v>
      </x:c>
      <x:c t="n" s="0">
        <x:v>-28.18997</x:v>
      </x:c>
      <x:c t="n" s="0">
        <x:v>-16.92142</x:v>
      </x:c>
      <x:c t="n" s="0">
        <x:v>-13.04002</x:v>
      </x:c>
      <x:c t="n" s="0">
        <x:v>-3.121018</x:v>
      </x:c>
      <x:c t="n" s="0">
        <x:v>-1.773623</x:v>
      </x:c>
      <x:c t="n" s="0">
        <x:v>2.382568</x:v>
      </x:c>
      <x:c t="n" s="0">
        <x:v>11.3526</x:v>
      </x:c>
      <x:c t="n" s="0">
        <x:v>18.72881</x:v>
      </x:c>
      <x:c t="n" s="0">
        <x:v>17.66327</x:v>
      </x:c>
      <x:c t="n" s="0">
        <x:v>14.90513</x:v>
      </x:c>
      <x:c t="n" s="0">
        <x:v>20.7892</x:v>
      </x:c>
      <x:c t="n" s="0">
        <x:v>21.50689</x:v>
      </x:c>
      <x:c t="n" s="0">
        <x:v>22.21656</x:v>
      </x:c>
      <x:c t="n" s="0">
        <x:v>24.7531</x:v>
      </x:c>
      <x:c t="n" s="0">
        <x:v>23.51921</x:v>
      </x:c>
      <x:c t="n" s="0">
        <x:v>21.57711</x:v>
      </x:c>
      <x:c t="n" s="0">
        <x:v>26.05178</x:v>
      </x:c>
      <x:c t="n" s="0">
        <x:v>26.91619</x:v>
      </x:c>
      <x:c t="n" s="0">
        <x:v>28.80363</x:v>
      </x:c>
      <x:c t="n" s="0">
        <x:v>27.98171</x:v>
      </x:c>
      <x:c t="n" s="0">
        <x:v>30.7964</x:v>
      </x:c>
      <x:c t="n" s="0">
        <x:v>28.07437</x:v>
      </x:c>
      <x:c t="n" s="0">
        <x:v>23.54543</x:v>
      </x:c>
      <x:c t="n" s="0">
        <x:v>21.61488</x:v>
      </x:c>
      <x:c t="n" s="0">
        <x:v>17.35713</x:v>
      </x:c>
      <x:c t="n" s="0">
        <x:v>19.9624</x:v>
      </x:c>
      <x:c t="n" s="0">
        <x:v>32.33626</x:v>
      </x:c>
      <x:c t="n" s="0">
        <x:v>41.31916</x:v>
      </x:c>
      <x:c t="n" s="0">
        <x:v>12.64184</x:v>
      </x:c>
      <x:c t="n" s="0">
        <x:v>9.661229</x:v>
      </x:c>
      <x:c t="n" s="0">
        <x:v>5.791494</x:v>
      </x:c>
      <x:c t="n" s="0">
        <x:v>2.281818</x:v>
      </x:c>
      <x:c t="n" s="0">
        <x:v>2.831066</x:v>
      </x:c>
      <x:c t="n" s="0">
        <x:v>1.08084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43945.0058333333</x:v>
      </x:c>
      <x:c t="n" s="7">
        <x:v>43945.0058333333</x:v>
      </x:c>
      <x:c t="n" s="0">
        <x:v>43.47334</x:v>
      </x:c>
      <x:c t="n" s="0">
        <x:v>54.20069</x:v>
      </x:c>
      <x:c t="n" s="0">
        <x:v>52.57847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-15.31637</x:v>
      </x:c>
      <x:c t="n" s="0">
        <x:v>-9.531201</x:v>
      </x:c>
      <x:c t="n" s="0">
        <x:v>-2.804863</x:v>
      </x:c>
      <x:c t="n" s="0">
        <x:v>-3.36124</x:v>
      </x:c>
      <x:c t="n" s="0">
        <x:v>6.657473</x:v>
      </x:c>
      <x:c t="n" s="0">
        <x:v>13.00435</x:v>
      </x:c>
      <x:c t="n" s="0">
        <x:v>15.86059</x:v>
      </x:c>
      <x:c t="n" s="0">
        <x:v>18.41083</x:v>
      </x:c>
      <x:c t="n" s="0">
        <x:v>14.9883</x:v>
      </x:c>
      <x:c t="n" s="0">
        <x:v>21.26803</x:v>
      </x:c>
      <x:c t="n" s="0">
        <x:v>25.43245</x:v>
      </x:c>
      <x:c t="n" s="0">
        <x:v>24.13814</x:v>
      </x:c>
      <x:c t="n" s="0">
        <x:v>29.46895</x:v>
      </x:c>
      <x:c t="n" s="0">
        <x:v>29.57438</x:v>
      </x:c>
      <x:c t="n" s="0">
        <x:v>29.76498</x:v>
      </x:c>
      <x:c t="n" s="0">
        <x:v>28.53733</x:v>
      </x:c>
      <x:c t="n" s="0">
        <x:v>27.87994</x:v>
      </x:c>
      <x:c t="n" s="0">
        <x:v>27.53263</x:v>
      </x:c>
      <x:c t="n" s="0">
        <x:v>29.25069</x:v>
      </x:c>
      <x:c t="n" s="0">
        <x:v>30.65519</x:v>
      </x:c>
      <x:c t="n" s="0">
        <x:v>27.99778</x:v>
      </x:c>
      <x:c t="n" s="0">
        <x:v>25.52203</x:v>
      </x:c>
      <x:c t="n" s="0">
        <x:v>24.59992</x:v>
      </x:c>
      <x:c t="n" s="0">
        <x:v>24.07307</x:v>
      </x:c>
      <x:c t="n" s="0">
        <x:v>22.67341</x:v>
      </x:c>
      <x:c t="n" s="0">
        <x:v>33.89956</x:v>
      </x:c>
      <x:c t="n" s="0">
        <x:v>37.42534</x:v>
      </x:c>
      <x:c t="n" s="0">
        <x:v>24.8597</x:v>
      </x:c>
      <x:c t="n" s="0">
        <x:v>23.85855</x:v>
      </x:c>
      <x:c t="n" s="0">
        <x:v>8.603161</x:v>
      </x:c>
      <x:c t="n" s="0">
        <x:v>2.782163</x:v>
      </x:c>
      <x:c t="n" s="0">
        <x:v>3.416384</x:v>
      </x:c>
      <x:c t="n" s="0">
        <x:v>1.66314</x:v>
      </x:c>
      <x:c t="n" s="0">
        <x:v>-30.06697</x:v>
      </x:c>
      <x:c t="n" s="0">
        <x:v>-27.389</x:v>
      </x:c>
      <x:c t="n" s="0">
        <x:v>-28.18997</x:v>
      </x:c>
      <x:c t="n" s="0">
        <x:v>-20.37651</x:v>
      </x:c>
      <x:c t="n" s="0">
        <x:v>-13.04002</x:v>
      </x:c>
      <x:c t="n" s="0">
        <x:v>-3.121018</x:v>
      </x:c>
      <x:c t="n" s="0">
        <x:v>0.147324</x:v>
      </x:c>
      <x:c t="n" s="0">
        <x:v>2.382568</x:v>
      </x:c>
      <x:c t="n" s="0">
        <x:v>7.172259</x:v>
      </x:c>
      <x:c t="n" s="0">
        <x:v>18.72881</x:v>
      </x:c>
      <x:c t="n" s="0">
        <x:v>21.45074</x:v>
      </x:c>
      <x:c t="n" s="0">
        <x:v>14.90513</x:v>
      </x:c>
      <x:c t="n" s="0">
        <x:v>24.78798</x:v>
      </x:c>
      <x:c t="n" s="0">
        <x:v>22.74954</x:v>
      </x:c>
      <x:c t="n" s="0">
        <x:v>23.94376</x:v>
      </x:c>
      <x:c t="n" s="0">
        <x:v>24.77133</x:v>
      </x:c>
      <x:c t="n" s="0">
        <x:v>28.65969</x:v>
      </x:c>
      <x:c t="n" s="0">
        <x:v>29.43243</x:v>
      </x:c>
      <x:c t="n" s="0">
        <x:v>29.88431</x:v>
      </x:c>
      <x:c t="n" s="0">
        <x:v>24.79256</x:v>
      </x:c>
      <x:c t="n" s="0">
        <x:v>29.29049</x:v>
      </x:c>
      <x:c t="n" s="0">
        <x:v>30.041</x:v>
      </x:c>
      <x:c t="n" s="0">
        <x:v>30.93588</x:v>
      </x:c>
      <x:c t="n" s="0">
        <x:v>30.21122</x:v>
      </x:c>
      <x:c t="n" s="0">
        <x:v>24.672</x:v>
      </x:c>
      <x:c t="n" s="0">
        <x:v>23.24268</x:v>
      </x:c>
      <x:c t="n" s="0">
        <x:v>18.13803</x:v>
      </x:c>
      <x:c t="n" s="0">
        <x:v>19.0435</x:v>
      </x:c>
      <x:c t="n" s="0">
        <x:v>41.23341</x:v>
      </x:c>
      <x:c t="n" s="0">
        <x:v>29.45139</x:v>
      </x:c>
      <x:c t="n" s="0">
        <x:v>10.97032</x:v>
      </x:c>
      <x:c t="n" s="0">
        <x:v>7.623823</x:v>
      </x:c>
      <x:c t="n" s="0">
        <x:v>5.081378</x:v>
      </x:c>
      <x:c t="n" s="0">
        <x:v>1.555129</x:v>
      </x:c>
      <x:c t="n" s="0">
        <x:v>3.958917</x:v>
      </x:c>
      <x:c t="n" s="0">
        <x:v>1.803711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43945.0058333333</x:v>
      </x:c>
      <x:c t="n" s="7">
        <x:v>43945.0058333333</x:v>
      </x:c>
      <x:c t="n" s="0">
        <x:v>39.89462</x:v>
      </x:c>
      <x:c t="n" s="0">
        <x:v>54.20069</x:v>
      </x:c>
      <x:c t="n" s="0">
        <x:v>58.67035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-15.77617</x:v>
      </x:c>
      <x:c t="n" s="0">
        <x:v>-9.965054</x:v>
      </x:c>
      <x:c t="n" s="0">
        <x:v>-2.849607</x:v>
      </x:c>
      <x:c t="n" s="0">
        <x:v>-2.637021</x:v>
      </x:c>
      <x:c t="n" s="0">
        <x:v>6.395677</x:v>
      </x:c>
      <x:c t="n" s="0">
        <x:v>12.50867</x:v>
      </x:c>
      <x:c t="n" s="0">
        <x:v>16.41659</x:v>
      </x:c>
      <x:c t="n" s="0">
        <x:v>19.01015</x:v>
      </x:c>
      <x:c t="n" s="0">
        <x:v>14.97626</x:v>
      </x:c>
      <x:c t="n" s="0">
        <x:v>21.99541</x:v>
      </x:c>
      <x:c t="n" s="0">
        <x:v>25.14301</x:v>
      </x:c>
      <x:c t="n" s="0">
        <x:v>24.34287</x:v>
      </x:c>
      <x:c t="n" s="0">
        <x:v>29.32371</x:v>
      </x:c>
      <x:c t="n" s="0">
        <x:v>29.89407</x:v>
      </x:c>
      <x:c t="n" s="0">
        <x:v>29.78642</x:v>
      </x:c>
      <x:c t="n" s="0">
        <x:v>29.28163</x:v>
      </x:c>
      <x:c t="n" s="0">
        <x:v>27.66792</x:v>
      </x:c>
      <x:c t="n" s="0">
        <x:v>27.81978</x:v>
      </x:c>
      <x:c t="n" s="0">
        <x:v>29.11868</x:v>
      </x:c>
      <x:c t="n" s="0">
        <x:v>30.75144</x:v>
      </x:c>
      <x:c t="n" s="0">
        <x:v>28.01435</x:v>
      </x:c>
      <x:c t="n" s="0">
        <x:v>25.31536</x:v>
      </x:c>
      <x:c t="n" s="0">
        <x:v>24.40976</x:v>
      </x:c>
      <x:c t="n" s="0">
        <x:v>23.50244</x:v>
      </x:c>
      <x:c t="n" s="0">
        <x:v>22.21138</x:v>
      </x:c>
      <x:c t="n" s="0">
        <x:v>35.95863</x:v>
      </x:c>
      <x:c t="n" s="0">
        <x:v>36.7954</x:v>
      </x:c>
      <x:c t="n" s="0">
        <x:v>24.20339</x:v>
      </x:c>
      <x:c t="n" s="0">
        <x:v>23.1876</x:v>
      </x:c>
      <x:c t="n" s="0">
        <x:v>8.253113</x:v>
      </x:c>
      <x:c t="n" s="0">
        <x:v>2.609048</x:v>
      </x:c>
      <x:c t="n" s="0">
        <x:v>3.557787</x:v>
      </x:c>
      <x:c t="n" s="0">
        <x:v>1.647129</x:v>
      </x:c>
      <x:c t="n" s="0">
        <x:v>-30.06697</x:v>
      </x:c>
      <x:c t="n" s="0">
        <x:v>-27.389</x:v>
      </x:c>
      <x:c t="n" s="0">
        <x:v>-28.18997</x:v>
      </x:c>
      <x:c t="n" s="0">
        <x:v>-20.37651</x:v>
      </x:c>
      <x:c t="n" s="0">
        <x:v>-15.91218</x:v>
      </x:c>
      <x:c t="n" s="0">
        <x:v>-3.121018</x:v>
      </x:c>
      <x:c t="n" s="0">
        <x:v>0.147324</x:v>
      </x:c>
      <x:c t="n" s="0">
        <x:v>6.078173</x:v>
      </x:c>
      <x:c t="n" s="0">
        <x:v>8.898026</x:v>
      </x:c>
      <x:c t="n" s="0">
        <x:v>18.1316</x:v>
      </x:c>
      <x:c t="n" s="0">
        <x:v>21.45074</x:v>
      </x:c>
      <x:c t="n" s="0">
        <x:v>15.85692</x:v>
      </x:c>
      <x:c t="n" s="0">
        <x:v>24.78798</x:v>
      </x:c>
      <x:c t="n" s="0">
        <x:v>22.9249</x:v>
      </x:c>
      <x:c t="n" s="0">
        <x:v>25.37886</x:v>
      </x:c>
      <x:c t="n" s="0">
        <x:v>29.78075</x:v>
      </x:c>
      <x:c t="n" s="0">
        <x:v>32.43569</x:v>
      </x:c>
      <x:c t="n" s="0">
        <x:v>26.72562</x:v>
      </x:c>
      <x:c t="n" s="0">
        <x:v>30.5055</x:v>
      </x:c>
      <x:c t="n" s="0">
        <x:v>28.19648</x:v>
      </x:c>
      <x:c t="n" s="0">
        <x:v>30.09691</x:v>
      </x:c>
      <x:c t="n" s="0">
        <x:v>24.98795</x:v>
      </x:c>
      <x:c t="n" s="0">
        <x:v>33.76571</x:v>
      </x:c>
      <x:c t="n" s="0">
        <x:v>24.89924</x:v>
      </x:c>
      <x:c t="n" s="0">
        <x:v>24.25144</x:v>
      </x:c>
      <x:c t="n" s="0">
        <x:v>20.88701</x:v>
      </x:c>
      <x:c t="n" s="0">
        <x:v>18.57001</x:v>
      </x:c>
      <x:c t="n" s="0">
        <x:v>24.67644</x:v>
      </x:c>
      <x:c t="n" s="0">
        <x:v>36.18082</x:v>
      </x:c>
      <x:c t="n" s="0">
        <x:v>26.81477</x:v>
      </x:c>
      <x:c t="n" s="0">
        <x:v>11.43479</x:v>
      </x:c>
      <x:c t="n" s="0">
        <x:v>8.356573</x:v>
      </x:c>
      <x:c t="n" s="0">
        <x:v>8.258351</x:v>
      </x:c>
      <x:c t="n" s="0">
        <x:v>4.448931</x:v>
      </x:c>
      <x:c t="n" s="0">
        <x:v>4.066435</x:v>
      </x:c>
      <x:c t="n" s="0">
        <x:v>1.554943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43945.0058333333</x:v>
      </x:c>
      <x:c t="n" s="7">
        <x:v>43945.0058333333</x:v>
      </x:c>
      <x:c t="n" s="0">
        <x:v>39.58967</x:v>
      </x:c>
      <x:c t="n" s="0">
        <x:v>54.20069</x:v>
      </x:c>
      <x:c t="n" s="0">
        <x:v>58.79261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-16.21149</x:v>
      </x:c>
      <x:c t="n" s="0">
        <x:v>-10.4899</x:v>
      </x:c>
      <x:c t="n" s="0">
        <x:v>-2.888188</x:v>
      </x:c>
      <x:c t="n" s="0">
        <x:v>-2.101727</x:v>
      </x:c>
      <x:c t="n" s="0">
        <x:v>6.399216</x:v>
      </x:c>
      <x:c t="n" s="0">
        <x:v>12.52612</x:v>
      </x:c>
      <x:c t="n" s="0">
        <x:v>16.58169</x:v>
      </x:c>
      <x:c t="n" s="0">
        <x:v>19.4637</x:v>
      </x:c>
      <x:c t="n" s="0">
        <x:v>15.26198</x:v>
      </x:c>
      <x:c t="n" s="0">
        <x:v>22.45699</x:v>
      </x:c>
      <x:c t="n" s="0">
        <x:v>24.89084</x:v>
      </x:c>
      <x:c t="n" s="0">
        <x:v>24.27088</x:v>
      </x:c>
      <x:c t="n" s="0">
        <x:v>29.02137</x:v>
      </x:c>
      <x:c t="n" s="0">
        <x:v>29.78685</x:v>
      </x:c>
      <x:c t="n" s="0">
        <x:v>29.22695</x:v>
      </x:c>
      <x:c t="n" s="0">
        <x:v>28.9871</x:v>
      </x:c>
      <x:c t="n" s="0">
        <x:v>27.64936</x:v>
      </x:c>
      <x:c t="n" s="0">
        <x:v>28.25657</x:v>
      </x:c>
      <x:c t="n" s="0">
        <x:v>28.92141</x:v>
      </x:c>
      <x:c t="n" s="0">
        <x:v>31.16817</x:v>
      </x:c>
      <x:c t="n" s="0">
        <x:v>28.86416</x:v>
      </x:c>
      <x:c t="n" s="0">
        <x:v>25.36558</x:v>
      </x:c>
      <x:c t="n" s="0">
        <x:v>24.08884</x:v>
      </x:c>
      <x:c t="n" s="0">
        <x:v>23.41476</x:v>
      </x:c>
      <x:c t="n" s="0">
        <x:v>25.05478</x:v>
      </x:c>
      <x:c t="n" s="0">
        <x:v>35.55334</x:v>
      </x:c>
      <x:c t="n" s="0">
        <x:v>36.17857</x:v>
      </x:c>
      <x:c t="n" s="0">
        <x:v>23.55648</x:v>
      </x:c>
      <x:c t="n" s="0">
        <x:v>22.53203</x:v>
      </x:c>
      <x:c t="n" s="0">
        <x:v>8.318813</x:v>
      </x:c>
      <x:c t="n" s="0">
        <x:v>3.060325</x:v>
      </x:c>
      <x:c t="n" s="0">
        <x:v>3.532604</x:v>
      </x:c>
      <x:c t="n" s="0">
        <x:v>1.615745</x:v>
      </x:c>
      <x:c t="n" s="0">
        <x:v>-30.06697</x:v>
      </x:c>
      <x:c t="n" s="0">
        <x:v>-27.389</x:v>
      </x:c>
      <x:c t="n" s="0">
        <x:v>-28.18997</x:v>
      </x:c>
      <x:c t="n" s="0">
        <x:v>-20.37651</x:v>
      </x:c>
      <x:c t="n" s="0">
        <x:v>-16.53656</x:v>
      </x:c>
      <x:c t="n" s="0">
        <x:v>-3.121018</x:v>
      </x:c>
      <x:c t="n" s="0">
        <x:v>0.147324</x:v>
      </x:c>
      <x:c t="n" s="0">
        <x:v>6.419866</x:v>
      </x:c>
      <x:c t="n" s="0">
        <x:v>14.07713</x:v>
      </x:c>
      <x:c t="n" s="0">
        <x:v>17.43898</x:v>
      </x:c>
      <x:c t="n" s="0">
        <x:v>21.45074</x:v>
      </x:c>
      <x:c t="n" s="0">
        <x:v>16.63715</x:v>
      </x:c>
      <x:c t="n" s="0">
        <x:v>24.15533</x:v>
      </x:c>
      <x:c t="n" s="0">
        <x:v>23.08698</x:v>
      </x:c>
      <x:c t="n" s="0">
        <x:v>21.62084</x:v>
      </x:c>
      <x:c t="n" s="0">
        <x:v>9.746133</x:v>
      </x:c>
      <x:c t="n" s="0">
        <x:v>24.59314</x:v>
      </x:c>
      <x:c t="n" s="0">
        <x:v>26.02312</x:v>
      </x:c>
      <x:c t="n" s="0">
        <x:v>24.74022</x:v>
      </x:c>
      <x:c t="n" s="0">
        <x:v>24.42828</x:v>
      </x:c>
      <x:c t="n" s="0">
        <x:v>28.11928</x:v>
      </x:c>
      <x:c t="n" s="0">
        <x:v>30.34414</x:v>
      </x:c>
      <x:c t="n" s="0">
        <x:v>27.72781</x:v>
      </x:c>
      <x:c t="n" s="0">
        <x:v>32.40019</x:v>
      </x:c>
      <x:c t="n" s="0">
        <x:v>26.7546</x:v>
      </x:c>
      <x:c t="n" s="0">
        <x:v>21.81874</x:v>
      </x:c>
      <x:c t="n" s="0">
        <x:v>22.85275</x:v>
      </x:c>
      <x:c t="n" s="0">
        <x:v>32.52232</x:v>
      </x:c>
      <x:c t="n" s="0">
        <x:v>29.2819</x:v>
      </x:c>
      <x:c t="n" s="0">
        <x:v>23.64504</x:v>
      </x:c>
      <x:c t="n" s="0">
        <x:v>9.56572</x:v>
      </x:c>
      <x:c t="n" s="0">
        <x:v>7.258556</x:v>
      </x:c>
      <x:c t="n" s="0">
        <x:v>6.568845</x:v>
      </x:c>
      <x:c t="n" s="0">
        <x:v>2.88291</x:v>
      </x:c>
      <x:c t="n" s="0">
        <x:v>2.391486</x:v>
      </x:c>
      <x:c t="n" s="0">
        <x:v>1.289078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43945.0058333333</x:v>
      </x:c>
      <x:c t="n" s="7">
        <x:v>43945.0058333333</x:v>
      </x:c>
      <x:c t="n" s="0">
        <x:v>40.40738</x:v>
      </x:c>
      <x:c t="n" s="0">
        <x:v>54.20069</x:v>
      </x:c>
      <x:c t="n" s="0">
        <x:v>53.30544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-16.62129</x:v>
      </x:c>
      <x:c t="n" s="0">
        <x:v>-10.99456</x:v>
      </x:c>
      <x:c t="n" s="0">
        <x:v>-2.745548</x:v>
      </x:c>
      <x:c t="n" s="0">
        <x:v>-1.799254</x:v>
      </x:c>
      <x:c t="n" s="0">
        <x:v>6.386886</x:v>
      </x:c>
      <x:c t="n" s="0">
        <x:v>12.79005</x:v>
      </x:c>
      <x:c t="n" s="0">
        <x:v>16.71788</x:v>
      </x:c>
      <x:c t="n" s="0">
        <x:v>19.85632</x:v>
      </x:c>
      <x:c t="n" s="0">
        <x:v>15.49195</x:v>
      </x:c>
      <x:c t="n" s="0">
        <x:v>22.75024</x:v>
      </x:c>
      <x:c t="n" s="0">
        <x:v>24.66983</x:v>
      </x:c>
      <x:c t="n" s="0">
        <x:v>24.17413</x:v>
      </x:c>
      <x:c t="n" s="0">
        <x:v>28.49326</x:v>
      </x:c>
      <x:c t="n" s="0">
        <x:v>29.5017</x:v>
      </x:c>
      <x:c t="n" s="0">
        <x:v>29.19207</x:v>
      </x:c>
      <x:c t="n" s="0">
        <x:v>28.56558</x:v>
      </x:c>
      <x:c t="n" s="0">
        <x:v>27.14497</x:v>
      </x:c>
      <x:c t="n" s="0">
        <x:v>28.13648</x:v>
      </x:c>
      <x:c t="n" s="0">
        <x:v>28.87012</x:v>
      </x:c>
      <x:c t="n" s="0">
        <x:v>30.68589</x:v>
      </x:c>
      <x:c t="n" s="0">
        <x:v>28.70044</x:v>
      </x:c>
      <x:c t="n" s="0">
        <x:v>25.19125</x:v>
      </x:c>
      <x:c t="n" s="0">
        <x:v>23.76866</x:v>
      </x:c>
      <x:c t="n" s="0">
        <x:v>23.12146</x:v>
      </x:c>
      <x:c t="n" s="0">
        <x:v>27.12843</x:v>
      </x:c>
      <x:c t="n" s="0">
        <x:v>34.96785</x:v>
      </x:c>
      <x:c t="n" s="0">
        <x:v>35.51838</x:v>
      </x:c>
      <x:c t="n" s="0">
        <x:v>22.89967</x:v>
      </x:c>
      <x:c t="n" s="0">
        <x:v>21.86816</x:v>
      </x:c>
      <x:c t="n" s="0">
        <x:v>8.015283</x:v>
      </x:c>
      <x:c t="n" s="0">
        <x:v>2.919706</x:v>
      </x:c>
      <x:c t="n" s="0">
        <x:v>3.549471</x:v>
      </x:c>
      <x:c t="n" s="0">
        <x:v>1.550455</x:v>
      </x:c>
      <x:c t="n" s="0">
        <x:v>-30.06697</x:v>
      </x:c>
      <x:c t="n" s="0">
        <x:v>-27.389</x:v>
      </x:c>
      <x:c t="n" s="0">
        <x:v>-28.18997</x:v>
      </x:c>
      <x:c t="n" s="0">
        <x:v>-20.37651</x:v>
      </x:c>
      <x:c t="n" s="0">
        <x:v>-16.53656</x:v>
      </x:c>
      <x:c t="n" s="0">
        <x:v>0.6531182</x:v>
      </x:c>
      <x:c t="n" s="0">
        <x:v>-2.977051</x:v>
      </x:c>
      <x:c t="n" s="0">
        <x:v>5.901835</x:v>
      </x:c>
      <x:c t="n" s="0">
        <x:v>14.07713</x:v>
      </x:c>
      <x:c t="n" s="0">
        <x:v>17.43898</x:v>
      </x:c>
      <x:c t="n" s="0">
        <x:v>22.24617</x:v>
      </x:c>
      <x:c t="n" s="0">
        <x:v>16.63715</x:v>
      </x:c>
      <x:c t="n" s="0">
        <x:v>24.15533</x:v>
      </x:c>
      <x:c t="n" s="0">
        <x:v>23.55032</x:v>
      </x:c>
      <x:c t="n" s="0">
        <x:v>27.21964</x:v>
      </x:c>
      <x:c t="n" s="0">
        <x:v>25.69515</x:v>
      </x:c>
      <x:c t="n" s="0">
        <x:v>28.179</x:v>
      </x:c>
      <x:c t="n" s="0">
        <x:v>28.47307</x:v>
      </x:c>
      <x:c t="n" s="0">
        <x:v>26.86499</x:v>
      </x:c>
      <x:c t="n" s="0">
        <x:v>23.71212</x:v>
      </x:c>
      <x:c t="n" s="0">
        <x:v>29.12457</x:v>
      </x:c>
      <x:c t="n" s="0">
        <x:v>26.32027</x:v>
      </x:c>
      <x:c t="n" s="0">
        <x:v>26.35413</x:v>
      </x:c>
      <x:c t="n" s="0">
        <x:v>27.11943</x:v>
      </x:c>
      <x:c t="n" s="0">
        <x:v>19.91213</x:v>
      </x:c>
      <x:c t="n" s="0">
        <x:v>19.92529</x:v>
      </x:c>
      <x:c t="n" s="0">
        <x:v>21.85037</x:v>
      </x:c>
      <x:c t="n" s="0">
        <x:v>30.28972</x:v>
      </x:c>
      <x:c t="n" s="0">
        <x:v>25.82836</x:v>
      </x:c>
      <x:c t="n" s="0">
        <x:v>22.87863</x:v>
      </x:c>
      <x:c t="n" s="0">
        <x:v>8.298033</x:v>
      </x:c>
      <x:c t="n" s="0">
        <x:v>7.962024</x:v>
      </x:c>
      <x:c t="n" s="0">
        <x:v>4.379505</x:v>
      </x:c>
      <x:c t="n" s="0">
        <x:v>1.653934</x:v>
      </x:c>
      <x:c t="n" s="0">
        <x:v>4.140365</x:v>
      </x:c>
      <x:c t="n" s="0">
        <x:v>0.9547875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43945.0058333333</x:v>
      </x:c>
      <x:c t="n" s="7">
        <x:v>43945.0058333333</x:v>
      </x:c>
      <x:c t="n" s="0">
        <x:v>40.34106</x:v>
      </x:c>
      <x:c t="n" s="0">
        <x:v>54.20069</x:v>
      </x:c>
      <x:c t="n" s="0">
        <x:v>56.74349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-17.00475</x:v>
      </x:c>
      <x:c t="n" s="0">
        <x:v>-11.47747</x:v>
      </x:c>
      <x:c t="n" s="0">
        <x:v>-1.658166</x:v>
      </x:c>
      <x:c t="n" s="0">
        <x:v>-2.281076</x:v>
      </x:c>
      <x:c t="n" s="0">
        <x:v>6.275375</x:v>
      </x:c>
      <x:c t="n" s="0">
        <x:v>13.00341</x:v>
      </x:c>
      <x:c t="n" s="0">
        <x:v>16.8309</x:v>
      </x:c>
      <x:c t="n" s="0">
        <x:v>20.39679</x:v>
      </x:c>
      <x:c t="n" s="0">
        <x:v>15.9443</x:v>
      </x:c>
      <x:c t="n" s="0">
        <x:v>22.82436</x:v>
      </x:c>
      <x:c t="n" s="0">
        <x:v>24.59231</x:v>
      </x:c>
      <x:c t="n" s="0">
        <x:v>25.23364</x:v>
      </x:c>
      <x:c t="n" s="0">
        <x:v>28.24054</x:v>
      </x:c>
      <x:c t="n" s="0">
        <x:v>29.33766</x:v>
      </x:c>
      <x:c t="n" s="0">
        <x:v>29.32805</x:v>
      </x:c>
      <x:c t="n" s="0">
        <x:v>28.63472</x:v>
      </x:c>
      <x:c t="n" s="0">
        <x:v>26.93773</x:v>
      </x:c>
      <x:c t="n" s="0">
        <x:v>28.24831</x:v>
      </x:c>
      <x:c t="n" s="0">
        <x:v>28.72113</x:v>
      </x:c>
      <x:c t="n" s="0">
        <x:v>30.60396</x:v>
      </x:c>
      <x:c t="n" s="0">
        <x:v>28.4112</x:v>
      </x:c>
      <x:c t="n" s="0">
        <x:v>24.7415</x:v>
      </x:c>
      <x:c t="n" s="0">
        <x:v>24.67247</x:v>
      </x:c>
      <x:c t="n" s="0">
        <x:v>24.5969</x:v>
      </x:c>
      <x:c t="n" s="0">
        <x:v>27.13615</x:v>
      </x:c>
      <x:c t="n" s="0">
        <x:v>34.45825</x:v>
      </x:c>
      <x:c t="n" s="0">
        <x:v>34.87681</x:v>
      </x:c>
      <x:c t="n" s="0">
        <x:v>22.24364</x:v>
      </x:c>
      <x:c t="n" s="0">
        <x:v>21.20233</x:v>
      </x:c>
      <x:c t="n" s="0">
        <x:v>7.649549</x:v>
      </x:c>
      <x:c t="n" s="0">
        <x:v>2.660643</x:v>
      </x:c>
      <x:c t="n" s="0">
        <x:v>3.546546</x:v>
      </x:c>
      <x:c t="n" s="0">
        <x:v>1.519607</x:v>
      </x:c>
      <x:c t="n" s="0">
        <x:v>-30.06697</x:v>
      </x:c>
      <x:c t="n" s="0">
        <x:v>-27.389</x:v>
      </x:c>
      <x:c t="n" s="0">
        <x:v>-28.18997</x:v>
      </x:c>
      <x:c t="n" s="0">
        <x:v>-20.37651</x:v>
      </x:c>
      <x:c t="n" s="0">
        <x:v>-16.53656</x:v>
      </x:c>
      <x:c t="n" s="0">
        <x:v>1.951255</x:v>
      </x:c>
      <x:c t="n" s="0">
        <x:v>-7.317836</x:v>
      </x:c>
      <x:c t="n" s="0">
        <x:v>5.5585</x:v>
      </x:c>
      <x:c t="n" s="0">
        <x:v>14.07713</x:v>
      </x:c>
      <x:c t="n" s="0">
        <x:v>16.02805</x:v>
      </x:c>
      <x:c t="n" s="0">
        <x:v>22.66174</x:v>
      </x:c>
      <x:c t="n" s="0">
        <x:v>19.60173</x:v>
      </x:c>
      <x:c t="n" s="0">
        <x:v>20.77468</x:v>
      </x:c>
      <x:c t="n" s="0">
        <x:v>24.2272</x:v>
      </x:c>
      <x:c t="n" s="0">
        <x:v>28.78725</x:v>
      </x:c>
      <x:c t="n" s="0">
        <x:v>26.55142</x:v>
      </x:c>
      <x:c t="n" s="0">
        <x:v>28.25361</x:v>
      </x:c>
      <x:c t="n" s="0">
        <x:v>32.13192</x:v>
      </x:c>
      <x:c t="n" s="0">
        <x:v>30.88275</x:v>
      </x:c>
      <x:c t="n" s="0">
        <x:v>27.38058</x:v>
      </x:c>
      <x:c t="n" s="0">
        <x:v>24.66315</x:v>
      </x:c>
      <x:c t="n" s="0">
        <x:v>29.62073</x:v>
      </x:c>
      <x:c t="n" s="0">
        <x:v>32.58361</x:v>
      </x:c>
      <x:c t="n" s="0">
        <x:v>25.3604</x:v>
      </x:c>
      <x:c t="n" s="0">
        <x:v>23.54653</x:v>
      </x:c>
      <x:c t="n" s="0">
        <x:v>28.00786</x:v>
      </x:c>
      <x:c t="n" s="0">
        <x:v>29.52849</x:v>
      </x:c>
      <x:c t="n" s="0">
        <x:v>24.84649</x:v>
      </x:c>
      <x:c t="n" s="0">
        <x:v>27.96878</x:v>
      </x:c>
      <x:c t="n" s="0">
        <x:v>20.70538</x:v>
      </x:c>
      <x:c t="n" s="0">
        <x:v>8.592251</x:v>
      </x:c>
      <x:c t="n" s="0">
        <x:v>4.466873</x:v>
      </x:c>
      <x:c t="n" s="0">
        <x:v>3.80911</x:v>
      </x:c>
      <x:c t="n" s="0">
        <x:v>0.7953929</x:v>
      </x:c>
      <x:c t="n" s="0">
        <x:v>5.130278</x:v>
      </x:c>
      <x:c t="n" s="0">
        <x:v>1.539595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43945.0058333333</x:v>
      </x:c>
      <x:c t="n" s="7">
        <x:v>43945.0058333333</x:v>
      </x:c>
      <x:c t="n" s="0">
        <x:v>38.32738</x:v>
      </x:c>
      <x:c t="n" s="0">
        <x:v>54.20069</x:v>
      </x:c>
      <x:c t="n" s="0">
        <x:v>57.64213</x:v>
      </x:c>
      <x:c t="n" s="0">
        <x:v>62.2068</x:v>
      </x:c>
      <x:c t="n" s="0">
        <x:v>-30.06697</x:v>
      </x:c>
      <x:c t="n" s="0">
        <x:v>-28.95973</x:v>
      </x:c>
      <x:c t="n" s="0">
        <x:v>-28.18997</x:v>
      </x:c>
      <x:c t="n" s="0">
        <x:v>-17.49414</x:v>
      </x:c>
      <x:c t="n" s="0">
        <x:v>-11.93719</x:v>
      </x:c>
      <x:c t="n" s="0">
        <x:v>-0.9057589</x:v>
      </x:c>
      <x:c t="n" s="0">
        <x:v>-2.739636</x:v>
      </x:c>
      <x:c t="n" s="0">
        <x:v>6.177822</x:v>
      </x:c>
      <x:c t="n" s="0">
        <x:v>13.1077</x:v>
      </x:c>
      <x:c t="n" s="0">
        <x:v>16.43184</x:v>
      </x:c>
      <x:c t="n" s="0">
        <x:v>20.81046</x:v>
      </x:c>
      <x:c t="n" s="0">
        <x:v>16.90911</x:v>
      </x:c>
      <x:c t="n" s="0">
        <x:v>22.41155</x:v>
      </x:c>
      <x:c t="n" s="0">
        <x:v>24.55761</x:v>
      </x:c>
      <x:c t="n" s="0">
        <x:v>25.79694</x:v>
      </x:c>
      <x:c t="n" s="0">
        <x:v>27.98455</x:v>
      </x:c>
      <x:c t="n" s="0">
        <x:v>29.19679</x:v>
      </x:c>
      <x:c t="n" s="0">
        <x:v>29.87827</x:v>
      </x:c>
      <x:c t="n" s="0">
        <x:v>28.67501</x:v>
      </x:c>
      <x:c t="n" s="0">
        <x:v>26.84195</x:v>
      </x:c>
      <x:c t="n" s="0">
        <x:v>27.90982</x:v>
      </x:c>
      <x:c t="n" s="0">
        <x:v>29.08684</x:v>
      </x:c>
      <x:c t="n" s="0">
        <x:v>30.98172</x:v>
      </x:c>
      <x:c t="n" s="0">
        <x:v>28.13655</x:v>
      </x:c>
      <x:c t="n" s="0">
        <x:v>24.8356</x:v>
      </x:c>
      <x:c t="n" s="0">
        <x:v>24.45993</x:v>
      </x:c>
      <x:c t="n" s="0">
        <x:v>24.67978</x:v>
      </x:c>
      <x:c t="n" s="0">
        <x:v>26.64355</x:v>
      </x:c>
      <x:c t="n" s="0">
        <x:v>33.82868</x:v>
      </x:c>
      <x:c t="n" s="0">
        <x:v>34.2155</x:v>
      </x:c>
      <x:c t="n" s="0">
        <x:v>21.58209</x:v>
      </x:c>
      <x:c t="n" s="0">
        <x:v>20.53779</x:v>
      </x:c>
      <x:c t="n" s="0">
        <x:v>7.295372</x:v>
      </x:c>
      <x:c t="n" s="0">
        <x:v>2.524942</x:v>
      </x:c>
      <x:c t="n" s="0">
        <x:v>3.825517</x:v>
      </x:c>
      <x:c t="n" s="0">
        <x:v>1.490991</x:v>
      </x:c>
      <x:c t="n" s="0">
        <x:v>-30.06697</x:v>
      </x:c>
      <x:c t="n" s="0">
        <x:v>-27.389</x:v>
      </x:c>
      <x:c t="n" s="0">
        <x:v>-28.18997</x:v>
      </x:c>
      <x:c t="n" s="0">
        <x:v>-27.20238</x:v>
      </x:c>
      <x:c t="n" s="0">
        <x:v>-16.53656</x:v>
      </x:c>
      <x:c t="n" s="0">
        <x:v>1.951255</x:v>
      </x:c>
      <x:c t="n" s="0">
        <x:v>-7.317836</x:v>
      </x:c>
      <x:c t="n" s="0">
        <x:v>5.5585</x:v>
      </x:c>
      <x:c t="n" s="0">
        <x:v>13.26118</x:v>
      </x:c>
      <x:c t="n" s="0">
        <x:v>11.59381</x:v>
      </x:c>
      <x:c t="n" s="0">
        <x:v>22.66174</x:v>
      </x:c>
      <x:c t="n" s="0">
        <x:v>20.26463</x:v>
      </x:c>
      <x:c t="n" s="0">
        <x:v>18.60886</x:v>
      </x:c>
      <x:c t="n" s="0">
        <x:v>24.76832</x:v>
      </x:c>
      <x:c t="n" s="0">
        <x:v>27.42171</x:v>
      </x:c>
      <x:c t="n" s="0">
        <x:v>22.97772</x:v>
      </x:c>
      <x:c t="n" s="0">
        <x:v>29.04473</x:v>
      </x:c>
      <x:c t="n" s="0">
        <x:v>30.72451</x:v>
      </x:c>
      <x:c t="n" s="0">
        <x:v>32.25911</x:v>
      </x:c>
      <x:c t="n" s="0">
        <x:v>23.06357</x:v>
      </x:c>
      <x:c t="n" s="0">
        <x:v>24.5517</x:v>
      </x:c>
      <x:c t="n" s="0">
        <x:v>29.08207</x:v>
      </x:c>
      <x:c t="n" s="0">
        <x:v>29.65981</x:v>
      </x:c>
      <x:c t="n" s="0">
        <x:v>27.4932</x:v>
      </x:c>
      <x:c t="n" s="0">
        <x:v>24.16013</x:v>
      </x:c>
      <x:c t="n" s="0">
        <x:v>23.05114</x:v>
      </x:c>
      <x:c t="n" s="0">
        <x:v>21.90682</x:v>
      </x:c>
      <x:c t="n" s="0">
        <x:v>21.87123</x:v>
      </x:c>
      <x:c t="n" s="0">
        <x:v>23.16414</x:v>
      </x:c>
      <x:c t="n" s="0">
        <x:v>20.14532</x:v>
      </x:c>
      <x:c t="n" s="0">
        <x:v>8.703305</x:v>
      </x:c>
      <x:c t="n" s="0">
        <x:v>6.481201</x:v>
      </x:c>
      <x:c t="n" s="0">
        <x:v>5.40269</x:v>
      </x:c>
      <x:c t="n" s="0">
        <x:v>1.602661</x:v>
      </x:c>
      <x:c t="n" s="0">
        <x:v>3.846357</x:v>
      </x:c>
      <x:c t="n" s="0">
        <x:v>1.144344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43945.0058333333</x:v>
      </x:c>
      <x:c t="n" s="7">
        <x:v>43945.0058333333</x:v>
      </x:c>
      <x:c t="n" s="0">
        <x:v>40.07398</x:v>
      </x:c>
      <x:c t="n" s="0">
        <x:v>54.20069</x:v>
      </x:c>
      <x:c t="n" s="0">
        <x:v>53.71572</x:v>
      </x:c>
      <x:c t="n" s="0">
        <x:v>61.11536</x:v>
      </x:c>
      <x:c t="n" s="0">
        <x:v>-30.06697</x:v>
      </x:c>
      <x:c t="n" s="0">
        <x:v>-28.69341</x:v>
      </x:c>
      <x:c t="n" s="0">
        <x:v>-28.18997</x:v>
      </x:c>
      <x:c t="n" s="0">
        <x:v>-18.10175</x:v>
      </x:c>
      <x:c t="n" s="0">
        <x:v>-12.37243</x:v>
      </x:c>
      <x:c t="n" s="0">
        <x:v>-0.3525468</x:v>
      </x:c>
      <x:c t="n" s="0">
        <x:v>-3.173663</x:v>
      </x:c>
      <x:c t="n" s="0">
        <x:v>6.092737</x:v>
      </x:c>
      <x:c t="n" s="0">
        <x:v>13.13044</x:v>
      </x:c>
      <x:c t="n" s="0">
        <x:v>15.98362</x:v>
      </x:c>
      <x:c t="n" s="0">
        <x:v>21.135</x:v>
      </x:c>
      <x:c t="n" s="0">
        <x:v>17.59145</x:v>
      </x:c>
      <x:c t="n" s="0">
        <x:v>22.025</x:v>
      </x:c>
      <x:c t="n" s="0">
        <x:v>24.6352</x:v>
      </x:c>
      <x:c t="n" s="0">
        <x:v>26.01925</x:v>
      </x:c>
      <x:c t="n" s="0">
        <x:v>27.34688</x:v>
      </x:c>
      <x:c t="n" s="0">
        <x:v>29.40062</x:v>
      </x:c>
      <x:c t="n" s="0">
        <x:v>29.68988</x:v>
      </x:c>
      <x:c t="n" s="0">
        <x:v>29.44967</x:v>
      </x:c>
      <x:c t="n" s="0">
        <x:v>26.50838</x:v>
      </x:c>
      <x:c t="n" s="0">
        <x:v>27.39892</x:v>
      </x:c>
      <x:c t="n" s="0">
        <x:v>28.67251</x:v>
      </x:c>
      <x:c t="n" s="0">
        <x:v>31.05505</x:v>
      </x:c>
      <x:c t="n" s="0">
        <x:v>28.22149</x:v>
      </x:c>
      <x:c t="n" s="0">
        <x:v>24.68669</x:v>
      </x:c>
      <x:c t="n" s="0">
        <x:v>24.28449</x:v>
      </x:c>
      <x:c t="n" s="0">
        <x:v>24.23714</x:v>
      </x:c>
      <x:c t="n" s="0">
        <x:v>26.15598</x:v>
      </x:c>
      <x:c t="n" s="0">
        <x:v>33.21159</x:v>
      </x:c>
      <x:c t="n" s="0">
        <x:v>33.56076</x:v>
      </x:c>
      <x:c t="n" s="0">
        <x:v>20.93442</x:v>
      </x:c>
      <x:c t="n" s="0">
        <x:v>19.88126</x:v>
      </x:c>
      <x:c t="n" s="0">
        <x:v>6.996303</x:v>
      </x:c>
      <x:c t="n" s="0">
        <x:v>2.398854</x:v>
      </x:c>
      <x:c t="n" s="0">
        <x:v>3.828459</x:v>
      </x:c>
      <x:c t="n" s="0">
        <x:v>1.516831</x:v>
      </x:c>
      <x:c t="n" s="0">
        <x:v>-30.06697</x:v>
      </x:c>
      <x:c t="n" s="0">
        <x:v>-27.389</x:v>
      </x:c>
      <x:c t="n" s="0">
        <x:v>-28.18997</x:v>
      </x:c>
      <x:c t="n" s="0">
        <x:v>-27.20238</x:v>
      </x:c>
      <x:c t="n" s="0">
        <x:v>-16.53656</x:v>
      </x:c>
      <x:c t="n" s="0">
        <x:v>1.951255</x:v>
      </x:c>
      <x:c t="n" s="0">
        <x:v>-7.317836</x:v>
      </x:c>
      <x:c t="n" s="0">
        <x:v>2.825028</x:v>
      </x:c>
      <x:c t="n" s="0">
        <x:v>13.26118</x:v>
      </x:c>
      <x:c t="n" s="0">
        <x:v>11.59381</x:v>
      </x:c>
      <x:c t="n" s="0">
        <x:v>22.14848</x:v>
      </x:c>
      <x:c t="n" s="0">
        <x:v>20.26463</x:v>
      </x:c>
      <x:c t="n" s="0">
        <x:v>20.11231</x:v>
      </x:c>
      <x:c t="n" s="0">
        <x:v>25.06333</x:v>
      </x:c>
      <x:c t="n" s="0">
        <x:v>25.86184</x:v>
      </x:c>
      <x:c t="n" s="0">
        <x:v>23.22067</x:v>
      </x:c>
      <x:c t="n" s="0">
        <x:v>32.38197</x:v>
      </x:c>
      <x:c t="n" s="0">
        <x:v>26.29874</x:v>
      </x:c>
      <x:c t="n" s="0">
        <x:v>26.50731</x:v>
      </x:c>
      <x:c t="n" s="0">
        <x:v>26.74946</x:v>
      </x:c>
      <x:c t="n" s="0">
        <x:v>21.29565</x:v>
      </x:c>
      <x:c t="n" s="0">
        <x:v>24.52989</x:v>
      </x:c>
      <x:c t="n" s="0">
        <x:v>31.94145</x:v>
      </x:c>
      <x:c t="n" s="0">
        <x:v>28.12314</x:v>
      </x:c>
      <x:c t="n" s="0">
        <x:v>23.14478</x:v>
      </x:c>
      <x:c t="n" s="0">
        <x:v>21.96899</x:v>
      </x:c>
      <x:c t="n" s="0">
        <x:v>22.01505</x:v>
      </x:c>
      <x:c t="n" s="0">
        <x:v>20.27097</x:v>
      </x:c>
      <x:c t="n" s="0">
        <x:v>27.15948</x:v>
      </x:c>
      <x:c t="n" s="0">
        <x:v>19.7064</x:v>
      </x:c>
      <x:c t="n" s="0">
        <x:v>9.612084</x:v>
      </x:c>
      <x:c t="n" s="0">
        <x:v>6.754254</x:v>
      </x:c>
      <x:c t="n" s="0">
        <x:v>6.632442</x:v>
      </x:c>
      <x:c t="n" s="0">
        <x:v>3.400845</x:v>
      </x:c>
      <x:c t="n" s="0">
        <x:v>3.888231</x:v>
      </x:c>
      <x:c t="n" s="0">
        <x:v>2.459949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43945.0058333333</x:v>
      </x:c>
      <x:c t="n" s="7">
        <x:v>43945.0058333333</x:v>
      </x:c>
      <x:c t="n" s="0">
        <x:v>40.63599</x:v>
      </x:c>
      <x:c t="n" s="0">
        <x:v>54.20069</x:v>
      </x:c>
      <x:c t="n" s="0">
        <x:v>60.21852</x:v>
      </x:c>
      <x:c t="n" s="0">
        <x:v>67.28836</x:v>
      </x:c>
      <x:c t="n" s="0">
        <x:v>-30.06697</x:v>
      </x:c>
      <x:c t="n" s="0">
        <x:v>-28.43853</x:v>
      </x:c>
      <x:c t="n" s="0">
        <x:v>-28.18997</x:v>
      </x:c>
      <x:c t="n" s="0">
        <x:v>-18.69783</x:v>
      </x:c>
      <x:c t="n" s="0">
        <x:v>-12.78346</x:v>
      </x:c>
      <x:c t="n" s="0">
        <x:v>0.06983447</x:v>
      </x:c>
      <x:c t="n" s="0">
        <x:v>-3.582105</x:v>
      </x:c>
      <x:c t="n" s="0">
        <x:v>5.450426</x:v>
      </x:c>
      <x:c t="n" s="0">
        <x:v>13.23728</x:v>
      </x:c>
      <x:c t="n" s="0">
        <x:v>15.56711</x:v>
      </x:c>
      <x:c t="n" s="0">
        <x:v>20.87767</x:v>
      </x:c>
      <x:c t="n" s="0">
        <x:v>18.23652</x:v>
      </x:c>
      <x:c t="n" s="0">
        <x:v>21.91726</x:v>
      </x:c>
      <x:c t="n" s="0">
        <x:v>24.60604</x:v>
      </x:c>
      <x:c t="n" s="0">
        <x:v>25.83428</x:v>
      </x:c>
      <x:c t="n" s="0">
        <x:v>27.15153</x:v>
      </x:c>
      <x:c t="n" s="0">
        <x:v>29.98818</x:v>
      </x:c>
      <x:c t="n" s="0">
        <x:v>29.16832</x:v>
      </x:c>
      <x:c t="n" s="0">
        <x:v>29.44868</x:v>
      </x:c>
      <x:c t="n" s="0">
        <x:v>26.58003</x:v>
      </x:c>
      <x:c t="n" s="0">
        <x:v>26.94861</x:v>
      </x:c>
      <x:c t="n" s="0">
        <x:v>28.43031</x:v>
      </x:c>
      <x:c t="n" s="0">
        <x:v>30.98679</x:v>
      </x:c>
      <x:c t="n" s="0">
        <x:v>28.20333</x:v>
      </x:c>
      <x:c t="n" s="0">
        <x:v>25.11622</x:v>
      </x:c>
      <x:c t="n" s="0">
        <x:v>23.83912</x:v>
      </x:c>
      <x:c t="n" s="0">
        <x:v>23.92765</x:v>
      </x:c>
      <x:c t="n" s="0">
        <x:v>25.64474</x:v>
      </x:c>
      <x:c t="n" s="0">
        <x:v>32.99176</x:v>
      </x:c>
      <x:c t="n" s="0">
        <x:v>32.903</x:v>
      </x:c>
      <x:c t="n" s="0">
        <x:v>20.32683</x:v>
      </x:c>
      <x:c t="n" s="0">
        <x:v>19.22595</x:v>
      </x:c>
      <x:c t="n" s="0">
        <x:v>6.973752</x:v>
      </x:c>
      <x:c t="n" s="0">
        <x:v>2.525792</x:v>
      </x:c>
      <x:c t="n" s="0">
        <x:v>3.878443</x:v>
      </x:c>
      <x:c t="n" s="0">
        <x:v>1.578564</x:v>
      </x:c>
      <x:c t="n" s="0">
        <x:v>-30.06697</x:v>
      </x:c>
      <x:c t="n" s="0">
        <x:v>-26.50661</x:v>
      </x:c>
      <x:c t="n" s="0">
        <x:v>-28.18997</x:v>
      </x:c>
      <x:c t="n" s="0">
        <x:v>-27.20238</x:v>
      </x:c>
      <x:c t="n" s="0">
        <x:v>-16.63978</x:v>
      </x:c>
      <x:c t="n" s="0">
        <x:v>1.951255</x:v>
      </x:c>
      <x:c t="n" s="0">
        <x:v>-7.317836</x:v>
      </x:c>
      <x:c t="n" s="0">
        <x:v>-6.258095</x:v>
      </x:c>
      <x:c t="n" s="0">
        <x:v>15.39576</x:v>
      </x:c>
      <x:c t="n" s="0">
        <x:v>12.09838</x:v>
      </x:c>
      <x:c t="n" s="0">
        <x:v>13.007</x:v>
      </x:c>
      <x:c t="n" s="0">
        <x:v>22.36457</x:v>
      </x:c>
      <x:c t="n" s="0">
        <x:v>21.22701</x:v>
      </x:c>
      <x:c t="n" s="0">
        <x:v>23.50776</x:v>
      </x:c>
      <x:c t="n" s="0">
        <x:v>24.19899</x:v>
      </x:c>
      <x:c t="n" s="0">
        <x:v>25.81074</x:v>
      </x:c>
      <x:c t="n" s="0">
        <x:v>29.39583</x:v>
      </x:c>
      <x:c t="n" s="0">
        <x:v>26.35502</x:v>
      </x:c>
      <x:c t="n" s="0">
        <x:v>30.66906</x:v>
      </x:c>
      <x:c t="n" s="0">
        <x:v>28.42147</x:v>
      </x:c>
      <x:c t="n" s="0">
        <x:v>23.36393</x:v>
      </x:c>
      <x:c t="n" s="0">
        <x:v>26.91745</x:v>
      </x:c>
      <x:c t="n" s="0">
        <x:v>32.16008</x:v>
      </x:c>
      <x:c t="n" s="0">
        <x:v>27.6661</x:v>
      </x:c>
      <x:c t="n" s="0">
        <x:v>28.5378</x:v>
      </x:c>
      <x:c t="n" s="0">
        <x:v>20.12704</x:v>
      </x:c>
      <x:c t="n" s="0">
        <x:v>19.23597</x:v>
      </x:c>
      <x:c t="n" s="0">
        <x:v>19.54741</x:v>
      </x:c>
      <x:c t="n" s="0">
        <x:v>32.49358</x:v>
      </x:c>
      <x:c t="n" s="0">
        <x:v>19.45489</x:v>
      </x:c>
      <x:c t="n" s="0">
        <x:v>11.19982</x:v>
      </x:c>
      <x:c t="n" s="0">
        <x:v>4.892745</x:v>
      </x:c>
      <x:c t="n" s="0">
        <x:v>4.142883</x:v>
      </x:c>
      <x:c t="n" s="0">
        <x:v>2.431601</x:v>
      </x:c>
      <x:c t="n" s="0">
        <x:v>3.172838</x:v>
      </x:c>
      <x:c t="n" s="0">
        <x:v>1.419598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43945.0058333333</x:v>
      </x:c>
      <x:c t="n" s="7">
        <x:v>43945.0058333333</x:v>
      </x:c>
      <x:c t="n" s="0">
        <x:v>40.83455</x:v>
      </x:c>
      <x:c t="n" s="0">
        <x:v>54.20069</x:v>
      </x:c>
      <x:c t="n" s="0">
        <x:v>55.71421</x:v>
      </x:c>
      <x:c t="n" s="0">
        <x:v>63.80381</x:v>
      </x:c>
      <x:c t="n" s="0">
        <x:v>-30.06697</x:v>
      </x:c>
      <x:c t="n" s="0">
        <x:v>-27.99831</x:v>
      </x:c>
      <x:c t="n" s="0">
        <x:v>-28.18997</x:v>
      </x:c>
      <x:c t="n" s="0">
        <x:v>-19.28092</x:v>
      </x:c>
      <x:c t="n" s="0">
        <x:v>-13.17771</x:v>
      </x:c>
      <x:c t="n" s="0">
        <x:v>0.4006469</x:v>
      </x:c>
      <x:c t="n" s="0">
        <x:v>-3.036863</x:v>
      </x:c>
      <x:c t="n" s="0">
        <x:v>4.814929</x:v>
      </x:c>
      <x:c t="n" s="0">
        <x:v>13.84381</x:v>
      </x:c>
      <x:c t="n" s="0">
        <x:v>15.22393</x:v>
      </x:c>
      <x:c t="n" s="0">
        <x:v>20.31192</x:v>
      </x:c>
      <x:c t="n" s="0">
        <x:v>19.43747</x:v>
      </x:c>
      <x:c t="n" s="0">
        <x:v>21.82308</x:v>
      </x:c>
      <x:c t="n" s="0">
        <x:v>24.43059</x:v>
      </x:c>
      <x:c t="n" s="0">
        <x:v>25.46442</x:v>
      </x:c>
      <x:c t="n" s="0">
        <x:v>26.98296</x:v>
      </x:c>
      <x:c t="n" s="0">
        <x:v>29.63943</x:v>
      </x:c>
      <x:c t="n" s="0">
        <x:v>29.07702</x:v>
      </x:c>
      <x:c t="n" s="0">
        <x:v>29.30007</x:v>
      </x:c>
      <x:c t="n" s="0">
        <x:v>26.69634</x:v>
      </x:c>
      <x:c t="n" s="0">
        <x:v>26.45928</x:v>
      </x:c>
      <x:c t="n" s="0">
        <x:v>28.13543</x:v>
      </x:c>
      <x:c t="n" s="0">
        <x:v>30.82586</x:v>
      </x:c>
      <x:c t="n" s="0">
        <x:v>28.43611</x:v>
      </x:c>
      <x:c t="n" s="0">
        <x:v>25.22283</x:v>
      </x:c>
      <x:c t="n" s="0">
        <x:v>23.37865</x:v>
      </x:c>
      <x:c t="n" s="0">
        <x:v>23.42199</x:v>
      </x:c>
      <x:c t="n" s="0">
        <x:v>25.08878</x:v>
      </x:c>
      <x:c t="n" s="0">
        <x:v>32.85636</x:v>
      </x:c>
      <x:c t="n" s="0">
        <x:v>32.26749</x:v>
      </x:c>
      <x:c t="n" s="0">
        <x:v>19.73524</x:v>
      </x:c>
      <x:c t="n" s="0">
        <x:v>18.56676</x:v>
      </x:c>
      <x:c t="n" s="0">
        <x:v>6.58769</x:v>
      </x:c>
      <x:c t="n" s="0">
        <x:v>2.451359</x:v>
      </x:c>
      <x:c t="n" s="0">
        <x:v>3.77494</x:v>
      </x:c>
      <x:c t="n" s="0">
        <x:v>1.564967</x:v>
      </x:c>
      <x:c t="n" s="0">
        <x:v>-30.06697</x:v>
      </x:c>
      <x:c t="n" s="0">
        <x:v>-26.05213</x:v>
      </x:c>
      <x:c t="n" s="0">
        <x:v>-28.18997</x:v>
      </x:c>
      <x:c t="n" s="0">
        <x:v>-27.20238</x:v>
      </x:c>
      <x:c t="n" s="0">
        <x:v>-16.70291</x:v>
      </x:c>
      <x:c t="n" s="0">
        <x:v>1.855816</x:v>
      </x:c>
      <x:c t="n" s="0">
        <x:v>2.149791</x:v>
      </x:c>
      <x:c t="n" s="0">
        <x:v>-3.483712</x:v>
      </x:c>
      <x:c t="n" s="0">
        <x:v>16.30531</x:v>
      </x:c>
      <x:c t="n" s="0">
        <x:v>12.37518</x:v>
      </x:c>
      <x:c t="n" s="0">
        <x:v>13.007</x:v>
      </x:c>
      <x:c t="n" s="0">
        <x:v>23.26376</x:v>
      </x:c>
      <x:c t="n" s="0">
        <x:v>21.81646</x:v>
      </x:c>
      <x:c t="n" s="0">
        <x:v>22.85045</x:v>
      </x:c>
      <x:c t="n" s="0">
        <x:v>20.17763</x:v>
      </x:c>
      <x:c t="n" s="0">
        <x:v>26.90359</x:v>
      </x:c>
      <x:c t="n" s="0">
        <x:v>27.21373</x:v>
      </x:c>
      <x:c t="n" s="0">
        <x:v>25.83217</x:v>
      </x:c>
      <x:c t="n" s="0">
        <x:v>26.28736</x:v>
      </x:c>
      <x:c t="n" s="0">
        <x:v>20.30392</x:v>
      </x:c>
      <x:c t="n" s="0">
        <x:v>20.50185</x:v>
      </x:c>
      <x:c t="n" s="0">
        <x:v>23.69966</x:v>
      </x:c>
      <x:c t="n" s="0">
        <x:v>25.76606</x:v>
      </x:c>
      <x:c t="n" s="0">
        <x:v>29.08973</x:v>
      </x:c>
      <x:c t="n" s="0">
        <x:v>22.18349</x:v>
      </x:c>
      <x:c t="n" s="0">
        <x:v>19.77883</x:v>
      </x:c>
      <x:c t="n" s="0">
        <x:v>16.02767</x:v>
      </x:c>
      <x:c t="n" s="0">
        <x:v>16.1479</x:v>
      </x:c>
      <x:c t="n" s="0">
        <x:v>30.87789</x:v>
      </x:c>
      <x:c t="n" s="0">
        <x:v>31.92762</x:v>
      </x:c>
      <x:c t="n" s="0">
        <x:v>11.19075</x:v>
      </x:c>
      <x:c t="n" s="0">
        <x:v>4.654725</x:v>
      </x:c>
      <x:c t="n" s="0">
        <x:v>3.59231</x:v>
      </x:c>
      <x:c t="n" s="0">
        <x:v>2.127075</x:v>
      </x:c>
      <x:c t="n" s="0">
        <x:v>4.808873</x:v>
      </x:c>
      <x:c t="n" s="0">
        <x:v>1.28694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43945.0058333333</x:v>
      </x:c>
      <x:c t="n" s="7">
        <x:v>43945.0058333333</x:v>
      </x:c>
      <x:c t="n" s="0">
        <x:v>40.49513</x:v>
      </x:c>
      <x:c t="n" s="0">
        <x:v>54.20069</x:v>
      </x:c>
      <x:c t="n" s="0">
        <x:v>56.96613</x:v>
      </x:c>
      <x:c t="n" s="0">
        <x:v>64.42529</x:v>
      </x:c>
      <x:c t="n" s="0">
        <x:v>-30.06697</x:v>
      </x:c>
      <x:c t="n" s="0">
        <x:v>-27.65477</x:v>
      </x:c>
      <x:c t="n" s="0">
        <x:v>-28.18997</x:v>
      </x:c>
      <x:c t="n" s="0">
        <x:v>-19.84955</x:v>
      </x:c>
      <x:c t="n" s="0">
        <x:v>-13.54529</x:v>
      </x:c>
      <x:c t="n" s="0">
        <x:v>0.568051</x:v>
      </x:c>
      <x:c t="n" s="0">
        <x:v>-1.584987</x:v>
      </x:c>
      <x:c t="n" s="0">
        <x:v>4.442904</x:v>
      </x:c>
      <x:c t="n" s="0">
        <x:v>14.3022</x:v>
      </x:c>
      <x:c t="n" s="0">
        <x:v>14.90773</x:v>
      </x:c>
      <x:c t="n" s="0">
        <x:v>19.76254</x:v>
      </x:c>
      <x:c t="n" s="0">
        <x:v>20.2521</x:v>
      </x:c>
      <x:c t="n" s="0">
        <x:v>21.98445</x:v>
      </x:c>
      <x:c t="n" s="0">
        <x:v>24.05356</x:v>
      </x:c>
      <x:c t="n" s="0">
        <x:v>25.86535</x:v>
      </x:c>
      <x:c t="n" s="0">
        <x:v>27.24071</x:v>
      </x:c>
      <x:c t="n" s="0">
        <x:v>29.17796</x:v>
      </x:c>
      <x:c t="n" s="0">
        <x:v>28.49622</x:v>
      </x:c>
      <x:c t="n" s="0">
        <x:v>28.93261</x:v>
      </x:c>
      <x:c t="n" s="0">
        <x:v>26.41094</x:v>
      </x:c>
      <x:c t="n" s="0">
        <x:v>27.09032</x:v>
      </x:c>
      <x:c t="n" s="0">
        <x:v>28.00986</x:v>
      </x:c>
      <x:c t="n" s="0">
        <x:v>30.52175</x:v>
      </x:c>
      <x:c t="n" s="0">
        <x:v>28.27212</x:v>
      </x:c>
      <x:c t="n" s="0">
        <x:v>25.00255</x:v>
      </x:c>
      <x:c t="n" s="0">
        <x:v>23.21288</x:v>
      </x:c>
      <x:c t="n" s="0">
        <x:v>22.91311</x:v>
      </x:c>
      <x:c t="n" s="0">
        <x:v>24.6032</x:v>
      </x:c>
      <x:c t="n" s="0">
        <x:v>32.45326</x:v>
      </x:c>
      <x:c t="n" s="0">
        <x:v>33.29212</x:v>
      </x:c>
      <x:c t="n" s="0">
        <x:v>19.14436</x:v>
      </x:c>
      <x:c t="n" s="0">
        <x:v>17.92949</x:v>
      </x:c>
      <x:c t="n" s="0">
        <x:v>6.257074</x:v>
      </x:c>
      <x:c t="n" s="0">
        <x:v>2.435933</x:v>
      </x:c>
      <x:c t="n" s="0">
        <x:v>3.948873</x:v>
      </x:c>
      <x:c t="n" s="0">
        <x:v>1.585262</x:v>
      </x:c>
      <x:c t="n" s="0">
        <x:v>-30.06697</x:v>
      </x:c>
      <x:c t="n" s="0">
        <x:v>-26.05213</x:v>
      </x:c>
      <x:c t="n" s="0">
        <x:v>-28.18997</x:v>
      </x:c>
      <x:c t="n" s="0">
        <x:v>-27.20238</x:v>
      </x:c>
      <x:c t="n" s="0">
        <x:v>-16.70291</x:v>
      </x:c>
      <x:c t="n" s="0">
        <x:v>1.121643</x:v>
      </x:c>
      <x:c t="n" s="0">
        <x:v>2.667907</x:v>
      </x:c>
      <x:c t="n" s="0">
        <x:v>2.85563</x:v>
      </x:c>
      <x:c t="n" s="0">
        <x:v>16.30531</x:v>
      </x:c>
      <x:c t="n" s="0">
        <x:v>12.37518</x:v>
      </x:c>
      <x:c t="n" s="0">
        <x:v>13.007</x:v>
      </x:c>
      <x:c t="n" s="0">
        <x:v>23.26376</x:v>
      </x:c>
      <x:c t="n" s="0">
        <x:v>23.21761</x:v>
      </x:c>
      <x:c t="n" s="0">
        <x:v>18.38047</x:v>
      </x:c>
      <x:c t="n" s="0">
        <x:v>31.6593</x:v>
      </x:c>
      <x:c t="n" s="0">
        <x:v>28.54264</x:v>
      </x:c>
      <x:c t="n" s="0">
        <x:v>16.8031</x:v>
      </x:c>
      <x:c t="n" s="0">
        <x:v>24.21842</x:v>
      </x:c>
      <x:c t="n" s="0">
        <x:v>31.96241</x:v>
      </x:c>
      <x:c t="n" s="0">
        <x:v>23.93538</x:v>
      </x:c>
      <x:c t="n" s="0">
        <x:v>30.01009</x:v>
      </x:c>
      <x:c t="n" s="0">
        <x:v>28.22937</x:v>
      </x:c>
      <x:c t="n" s="0">
        <x:v>33.1579</x:v>
      </x:c>
      <x:c t="n" s="0">
        <x:v>28.53195</x:v>
      </x:c>
      <x:c t="n" s="0">
        <x:v>25.13338</x:v>
      </x:c>
      <x:c t="n" s="0">
        <x:v>22.44472</x:v>
      </x:c>
      <x:c t="n" s="0">
        <x:v>18.51427</x:v>
      </x:c>
      <x:c t="n" s="0">
        <x:v>19.98365</x:v>
      </x:c>
      <x:c t="n" s="0">
        <x:v>28.93447</x:v>
      </x:c>
      <x:c t="n" s="0">
        <x:v>35.63234</x:v>
      </x:c>
      <x:c t="n" s="0">
        <x:v>9.037766</x:v>
      </x:c>
      <x:c t="n" s="0">
        <x:v>7.261972</x:v>
      </x:c>
      <x:c t="n" s="0">
        <x:v>4.332394</x:v>
      </x:c>
      <x:c t="n" s="0">
        <x:v>2.220496</x:v>
      </x:c>
      <x:c t="n" s="0">
        <x:v>3.224173</x:v>
      </x:c>
      <x:c t="n" s="0">
        <x:v>2.050118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43945.0058333333</x:v>
      </x:c>
      <x:c t="n" s="7">
        <x:v>43945.0058333333</x:v>
      </x:c>
      <x:c t="n" s="0">
        <x:v>40.32619</x:v>
      </x:c>
      <x:c t="n" s="0">
        <x:v>54.20069</x:v>
      </x:c>
      <x:c t="n" s="0">
        <x:v>61.01848</x:v>
      </x:c>
      <x:c t="n" s="0">
        <x:v>68.79222</x:v>
      </x:c>
      <x:c t="n" s="0">
        <x:v>-30.06697</x:v>
      </x:c>
      <x:c t="n" s="0">
        <x:v>-27.38158</x:v>
      </x:c>
      <x:c t="n" s="0">
        <x:v>-28.18997</x:v>
      </x:c>
      <x:c t="n" s="0">
        <x:v>-20.40204</x:v>
      </x:c>
      <x:c t="n" s="0">
        <x:v>-13.8859</x:v>
      </x:c>
      <x:c t="n" s="0">
        <x:v>0.653393</x:v>
      </x:c>
      <x:c t="n" s="0">
        <x:v>-0.641379</x:v>
      </x:c>
      <x:c t="n" s="0">
        <x:v>4.244352</x:v>
      </x:c>
      <x:c t="n" s="0">
        <x:v>14.65868</x:v>
      </x:c>
      <x:c t="n" s="0">
        <x:v>14.61816</x:v>
      </x:c>
      <x:c t="n" s="0">
        <x:v>19.23117</x:v>
      </x:c>
      <x:c t="n" s="0">
        <x:v>21.20359</x:v>
      </x:c>
      <x:c t="n" s="0">
        <x:v>22.18778</x:v>
      </x:c>
      <x:c t="n" s="0">
        <x:v>23.56479</x:v>
      </x:c>
      <x:c t="n" s="0">
        <x:v>27.85148</x:v>
      </x:c>
      <x:c t="n" s="0">
        <x:v>26.99283</x:v>
      </x:c>
      <x:c t="n" s="0">
        <x:v>29.08836</x:v>
      </x:c>
      <x:c t="n" s="0">
        <x:v>28.28634</x:v>
      </x:c>
      <x:c t="n" s="0">
        <x:v>29.73513</x:v>
      </x:c>
      <x:c t="n" s="0">
        <x:v>26.063</x:v>
      </x:c>
      <x:c t="n" s="0">
        <x:v>26.84614</x:v>
      </x:c>
      <x:c t="n" s="0">
        <x:v>28.12266</x:v>
      </x:c>
      <x:c t="n" s="0">
        <x:v>31.09517</x:v>
      </x:c>
      <x:c t="n" s="0">
        <x:v>28.25418</x:v>
      </x:c>
      <x:c t="n" s="0">
        <x:v>24.89698</x:v>
      </x:c>
      <x:c t="n" s="0">
        <x:v>22.99219</x:v>
      </x:c>
      <x:c t="n" s="0">
        <x:v>22.51871</x:v>
      </x:c>
      <x:c t="n" s="0">
        <x:v>24.11937</x:v>
      </x:c>
      <x:c t="n" s="0">
        <x:v>32.52363</x:v>
      </x:c>
      <x:c t="n" s="0">
        <x:v>32.84409</x:v>
      </x:c>
      <x:c t="n" s="0">
        <x:v>18.51073</x:v>
      </x:c>
      <x:c t="n" s="0">
        <x:v>17.31797</x:v>
      </x:c>
      <x:c t="n" s="0">
        <x:v>6.192348</x:v>
      </x:c>
      <x:c t="n" s="0">
        <x:v>2.605515</x:v>
      </x:c>
      <x:c t="n" s="0">
        <x:v>3.883124</x:v>
      </x:c>
      <x:c t="n" s="0">
        <x:v>1.604175</x:v>
      </x:c>
      <x:c t="n" s="0">
        <x:v>-30.06697</x:v>
      </x:c>
      <x:c t="n" s="0">
        <x:v>-26.05213</x:v>
      </x:c>
      <x:c t="n" s="0">
        <x:v>-28.18997</x:v>
      </x:c>
      <x:c t="n" s="0">
        <x:v>-27.20238</x:v>
      </x:c>
      <x:c t="n" s="0">
        <x:v>-16.70291</x:v>
      </x:c>
      <x:c t="n" s="0">
        <x:v>1.121643</x:v>
      </x:c>
      <x:c t="n" s="0">
        <x:v>2.667907</x:v>
      </x:c>
      <x:c t="n" s="0">
        <x:v>2.85563</x:v>
      </x:c>
      <x:c t="n" s="0">
        <x:v>17.0414</x:v>
      </x:c>
      <x:c t="n" s="0">
        <x:v>9.769673</x:v>
      </x:c>
      <x:c t="n" s="0">
        <x:v>13.46979</x:v>
      </x:c>
      <x:c t="n" s="0">
        <x:v>25.44236</x:v>
      </x:c>
      <x:c t="n" s="0">
        <x:v>23.21761</x:v>
      </x:c>
      <x:c t="n" s="0">
        <x:v>19.78172</x:v>
      </x:c>
      <x:c t="n" s="0">
        <x:v>32.33235</x:v>
      </x:c>
      <x:c t="n" s="0">
        <x:v>17.95841</x:v>
      </x:c>
      <x:c t="n" s="0">
        <x:v>31.06899</x:v>
      </x:c>
      <x:c t="n" s="0">
        <x:v>27.52073</x:v>
      </x:c>
      <x:c t="n" s="0">
        <x:v>29.29128</x:v>
      </x:c>
      <x:c t="n" s="0">
        <x:v>22.82602</x:v>
      </x:c>
      <x:c t="n" s="0">
        <x:v>23.92043</x:v>
      </x:c>
      <x:c t="n" s="0">
        <x:v>28.30851</x:v>
      </x:c>
      <x:c t="n" s="0">
        <x:v>30.67346</x:v>
      </x:c>
      <x:c t="n" s="0">
        <x:v>27.80661</x:v>
      </x:c>
      <x:c t="n" s="0">
        <x:v>22.2831</x:v>
      </x:c>
      <x:c t="n" s="0">
        <x:v>23.35847</x:v>
      </x:c>
      <x:c t="n" s="0">
        <x:v>20.20024</x:v>
      </x:c>
      <x:c t="n" s="0">
        <x:v>18.71641</x:v>
      </x:c>
      <x:c t="n" s="0">
        <x:v>32.47813</x:v>
      </x:c>
      <x:c t="n" s="0">
        <x:v>26.41039</x:v>
      </x:c>
      <x:c t="n" s="0">
        <x:v>9.225637</x:v>
      </x:c>
      <x:c t="n" s="0">
        <x:v>7.947805</x:v>
      </x:c>
      <x:c t="n" s="0">
        <x:v>5.05205</x:v>
      </x:c>
      <x:c t="n" s="0">
        <x:v>2.188088</x:v>
      </x:c>
      <x:c t="n" s="0">
        <x:v>4.053725</x:v>
      </x:c>
      <x:c t="n" s="0">
        <x:v>1.248923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43945.0058333333</x:v>
      </x:c>
      <x:c t="n" s="7">
        <x:v>43945.0058333333</x:v>
      </x:c>
      <x:c t="n" s="0">
        <x:v>39.01839</x:v>
      </x:c>
      <x:c t="n" s="0">
        <x:v>54.20069</x:v>
      </x:c>
      <x:c t="n" s="0">
        <x:v>57.1739</x:v>
      </x:c>
      <x:c t="n" s="0">
        <x:v>64.42529</x:v>
      </x:c>
      <x:c t="n" s="0">
        <x:v>-30.06697</x:v>
      </x:c>
      <x:c t="n" s="0">
        <x:v>-27.22096</x:v>
      </x:c>
      <x:c t="n" s="0">
        <x:v>-28.18997</x:v>
      </x:c>
      <x:c t="n" s="0">
        <x:v>-20.68496</x:v>
      </x:c>
      <x:c t="n" s="0">
        <x:v>-14.19954</x:v>
      </x:c>
      <x:c t="n" s="0">
        <x:v>0.7249724</x:v>
      </x:c>
      <x:c t="n" s="0">
        <x:v>0.02852152</x:v>
      </x:c>
      <x:c t="n" s="0">
        <x:v>4.067286</x:v>
      </x:c>
      <x:c t="n" s="0">
        <x:v>15.25086</x:v>
      </x:c>
      <x:c t="n" s="0">
        <x:v>13.97591</x:v>
      </x:c>
      <x:c t="n" s="0">
        <x:v>18.75754</x:v>
      </x:c>
      <x:c t="n" s="0">
        <x:v>22.14279</x:v>
      </x:c>
      <x:c t="n" s="0">
        <x:v>22.49925</x:v>
      </x:c>
      <x:c t="n" s="0">
        <x:v>23.28662</x:v>
      </x:c>
      <x:c t="n" s="0">
        <x:v>28.09244</x:v>
      </x:c>
      <x:c t="n" s="0">
        <x:v>27.06706</x:v>
      </x:c>
      <x:c t="n" s="0">
        <x:v>29.29953</x:v>
      </x:c>
      <x:c t="n" s="0">
        <x:v>28.86954</x:v>
      </x:c>
      <x:c t="n" s="0">
        <x:v>29.67665</x:v>
      </x:c>
      <x:c t="n" s="0">
        <x:v>25.80633</x:v>
      </x:c>
      <x:c t="n" s="0">
        <x:v>26.61306</x:v>
      </x:c>
      <x:c t="n" s="0">
        <x:v>28.87275</x:v>
      </x:c>
      <x:c t="n" s="0">
        <x:v>31.0382</x:v>
      </x:c>
      <x:c t="n" s="0">
        <x:v>28.09697</x:v>
      </x:c>
      <x:c t="n" s="0">
        <x:v>24.68001</x:v>
      </x:c>
      <x:c t="n" s="0">
        <x:v>23.09769</x:v>
      </x:c>
      <x:c t="n" s="0">
        <x:v>22.37626</x:v>
      </x:c>
      <x:c t="n" s="0">
        <x:v>23.63004</x:v>
      </x:c>
      <x:c t="n" s="0">
        <x:v>32.06931</x:v>
      </x:c>
      <x:c t="n" s="0">
        <x:v>32.26482</x:v>
      </x:c>
      <x:c t="n" s="0">
        <x:v>17.94145</x:v>
      </x:c>
      <x:c t="n" s="0">
        <x:v>16.7073</x:v>
      </x:c>
      <x:c t="n" s="0">
        <x:v>6.017994</x:v>
      </x:c>
      <x:c t="n" s="0">
        <x:v>2.348494</x:v>
      </x:c>
      <x:c t="n" s="0">
        <x:v>3.767878</x:v>
      </x:c>
      <x:c t="n" s="0">
        <x:v>1.590036</x:v>
      </x:c>
      <x:c t="n" s="0">
        <x:v>-30.06697</x:v>
      </x:c>
      <x:c t="n" s="0">
        <x:v>-27.05006</x:v>
      </x:c>
      <x:c t="n" s="0">
        <x:v>-28.18997</x:v>
      </x:c>
      <x:c t="n" s="0">
        <x:v>-19.50163</x:v>
      </x:c>
      <x:c t="n" s="0">
        <x:v>-16.70291</x:v>
      </x:c>
      <x:c t="n" s="0">
        <x:v>1.121643</x:v>
      </x:c>
      <x:c t="n" s="0">
        <x:v>2.667907</x:v>
      </x:c>
      <x:c t="n" s="0">
        <x:v>2.85563</x:v>
      </x:c>
      <x:c t="n" s="0">
        <x:v>17.67063</x:v>
      </x:c>
      <x:c t="n" s="0">
        <x:v>2.273632</x:v>
      </x:c>
      <x:c t="n" s="0">
        <x:v>13.88799</x:v>
      </x:c>
      <x:c t="n" s="0">
        <x:v>25.44236</x:v>
      </x:c>
      <x:c t="n" s="0">
        <x:v>24.57518</x:v>
      </x:c>
      <x:c t="n" s="0">
        <x:v>21.42413</x:v>
      </x:c>
      <x:c t="n" s="0">
        <x:v>24.05457</x:v>
      </x:c>
      <x:c t="n" s="0">
        <x:v>30.08049</x:v>
      </x:c>
      <x:c t="n" s="0">
        <x:v>28.97913</x:v>
      </x:c>
      <x:c t="n" s="0">
        <x:v>33.33513</x:v>
      </x:c>
      <x:c t="n" s="0">
        <x:v>28.26429</x:v>
      </x:c>
      <x:c t="n" s="0">
        <x:v>26.44967</x:v>
      </x:c>
      <x:c t="n" s="0">
        <x:v>24.7068</x:v>
      </x:c>
      <x:c t="n" s="0">
        <x:v>31.83334</x:v>
      </x:c>
      <x:c t="n" s="0">
        <x:v>30.90587</x:v>
      </x:c>
      <x:c t="n" s="0">
        <x:v>28.28873</x:v>
      </x:c>
      <x:c t="n" s="0">
        <x:v>25.11812</x:v>
      </x:c>
      <x:c t="n" s="0">
        <x:v>22.12282</x:v>
      </x:c>
      <x:c t="n" s="0">
        <x:v>21.01595</x:v>
      </x:c>
      <x:c t="n" s="0">
        <x:v>18.4009</x:v>
      </x:c>
      <x:c t="n" s="0">
        <x:v>26.86303</x:v>
      </x:c>
      <x:c t="n" s="0">
        <x:v>23.64249</x:v>
      </x:c>
      <x:c t="n" s="0">
        <x:v>9.511925</x:v>
      </x:c>
      <x:c t="n" s="0">
        <x:v>7.114902</x:v>
      </x:c>
      <x:c t="n" s="0">
        <x:v>5.083103</x:v>
      </x:c>
      <x:c t="n" s="0">
        <x:v>1.661052</x:v>
      </x:c>
      <x:c t="n" s="0">
        <x:v>2.886925</x:v>
      </x:c>
      <x:c t="n" s="0">
        <x:v>1.33592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43945.0058333333</x:v>
      </x:c>
      <x:c t="n" s="7">
        <x:v>43945.0058333333</x:v>
      </x:c>
      <x:c t="n" s="0">
        <x:v>48.59378</x:v>
      </x:c>
      <x:c t="n" s="0">
        <x:v>58.9719</x:v>
      </x:c>
      <x:c t="n" s="0">
        <x:v>56.42867</x:v>
      </x:c>
      <x:c t="n" s="0">
        <x:v>62.66438</x:v>
      </x:c>
      <x:c t="n" s="0">
        <x:v>-30.06697</x:v>
      </x:c>
      <x:c t="n" s="0">
        <x:v>-27.25327</x:v>
      </x:c>
      <x:c t="n" s="0">
        <x:v>-28.18997</x:v>
      </x:c>
      <x:c t="n" s="0">
        <x:v>-20.27553</x:v>
      </x:c>
      <x:c t="n" s="0">
        <x:v>-14.48661</x:v>
      </x:c>
      <x:c t="n" s="0">
        <x:v>0.7851825</x:v>
      </x:c>
      <x:c t="n" s="0">
        <x:v>1.015854</x:v>
      </x:c>
      <x:c t="n" s="0">
        <x:v>3.822973</x:v>
      </x:c>
      <x:c t="n" s="0">
        <x:v>15.69962</x:v>
      </x:c>
      <x:c t="n" s="0">
        <x:v>13.34049</x:v>
      </x:c>
      <x:c t="n" s="0">
        <x:v>18.30764</x:v>
      </x:c>
      <x:c t="n" s="0">
        <x:v>22.81009</x:v>
      </x:c>
      <x:c t="n" s="0">
        <x:v>22.87137</x:v>
      </x:c>
      <x:c t="n" s="0">
        <x:v>23.07493</x:v>
      </x:c>
      <x:c t="n" s="0">
        <x:v>27.6661</x:v>
      </x:c>
      <x:c t="n" s="0">
        <x:v>27.77821</x:v>
      </x:c>
      <x:c t="n" s="0">
        <x:v>28.99085</x:v>
      </x:c>
      <x:c t="n" s="0">
        <x:v>29.65506</x:v>
      </x:c>
      <x:c t="n" s="0">
        <x:v>29.18647</x:v>
      </x:c>
      <x:c t="n" s="0">
        <x:v>26.24257</x:v>
      </x:c>
      <x:c t="n" s="0">
        <x:v>26.16907</x:v>
      </x:c>
      <x:c t="n" s="0">
        <x:v>28.81517</x:v>
      </x:c>
      <x:c t="n" s="0">
        <x:v>30.88518</x:v>
      </x:c>
      <x:c t="n" s="0">
        <x:v>28.15799</x:v>
      </x:c>
      <x:c t="n" s="0">
        <x:v>25.71892</x:v>
      </x:c>
      <x:c t="n" s="0">
        <x:v>23.03737</x:v>
      </x:c>
      <x:c t="n" s="0">
        <x:v>22.06817</x:v>
      </x:c>
      <x:c t="n" s="0">
        <x:v>23.13117</x:v>
      </x:c>
      <x:c t="n" s="0">
        <x:v>31.51335</x:v>
      </x:c>
      <x:c t="n" s="0">
        <x:v>31.73138</x:v>
      </x:c>
      <x:c t="n" s="0">
        <x:v>17.43904</x:v>
      </x:c>
      <x:c t="n" s="0">
        <x:v>16.1765</x:v>
      </x:c>
      <x:c t="n" s="0">
        <x:v>6.674798</x:v>
      </x:c>
      <x:c t="n" s="0">
        <x:v>3.626128</x:v>
      </x:c>
      <x:c t="n" s="0">
        <x:v>3.84865</x:v>
      </x:c>
      <x:c t="n" s="0">
        <x:v>1.561072</x:v>
      </x:c>
      <x:c t="n" s="0">
        <x:v>-30.06697</x:v>
      </x:c>
      <x:c t="n" s="0">
        <x:v>-27.44111</x:v>
      </x:c>
      <x:c t="n" s="0">
        <x:v>-28.18997</x:v>
      </x:c>
      <x:c t="n" s="0">
        <x:v>-18.43848</x:v>
      </x:c>
      <x:c t="n" s="0">
        <x:v>-17.76487</x:v>
      </x:c>
      <x:c t="n" s="0">
        <x:v>1.121643</x:v>
      </x:c>
      <x:c t="n" s="0">
        <x:v>5.581614</x:v>
      </x:c>
      <x:c t="n" s="0">
        <x:v>1.091153</x:v>
      </x:c>
      <x:c t="n" s="0">
        <x:v>16.42839</x:v>
      </x:c>
      <x:c t="n" s="0">
        <x:v>2.273632</x:v>
      </x:c>
      <x:c t="n" s="0">
        <x:v>13.88799</x:v>
      </x:c>
      <x:c t="n" s="0">
        <x:v>25.44236</x:v>
      </x:c>
      <x:c t="n" s="0">
        <x:v>24.57518</x:v>
      </x:c>
      <x:c t="n" s="0">
        <x:v>22.08275</x:v>
      </x:c>
      <x:c t="n" s="0">
        <x:v>22.79137</x:v>
      </x:c>
      <x:c t="n" s="0">
        <x:v>31.01974</x:v>
      </x:c>
      <x:c t="n" s="0">
        <x:v>24.66642</x:v>
      </x:c>
      <x:c t="n" s="0">
        <x:v>30.17054</x:v>
      </x:c>
      <x:c t="n" s="0">
        <x:v>24.94808</x:v>
      </x:c>
      <x:c t="n" s="0">
        <x:v>29.41106</x:v>
      </x:c>
      <x:c t="n" s="0">
        <x:v>21.41719</x:v>
      </x:c>
      <x:c t="n" s="0">
        <x:v>29.40142</x:v>
      </x:c>
      <x:c t="n" s="0">
        <x:v>29.02321</x:v>
      </x:c>
      <x:c t="n" s="0">
        <x:v>26.14362</x:v>
      </x:c>
      <x:c t="n" s="0">
        <x:v>28.1802</x:v>
      </x:c>
      <x:c t="n" s="0">
        <x:v>24.3467</x:v>
      </x:c>
      <x:c t="n" s="0">
        <x:v>26.51775</x:v>
      </x:c>
      <x:c t="n" s="0">
        <x:v>35.25208</x:v>
      </x:c>
      <x:c t="n" s="0">
        <x:v>34.41586</x:v>
      </x:c>
      <x:c t="n" s="0">
        <x:v>31.38462</x:v>
      </x:c>
      <x:c t="n" s="0">
        <x:v>22.53719</x:v>
      </x:c>
      <x:c t="n" s="0">
        <x:v>19.8211</x:v>
      </x:c>
      <x:c t="n" s="0">
        <x:v>14.92247</x:v>
      </x:c>
      <x:c t="n" s="0">
        <x:v>13.31343</x:v>
      </x:c>
      <x:c t="n" s="0">
        <x:v>5.346633</x:v>
      </x:c>
      <x:c t="n" s="0">
        <x:v>2.784621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43945.0058333333</x:v>
      </x:c>
      <x:c t="n" s="7">
        <x:v>43945.0058333333</x:v>
      </x:c>
      <x:c t="n" s="0">
        <x:v>53.14796</x:v>
      </x:c>
      <x:c t="n" s="0">
        <x:v>61.19039</x:v>
      </x:c>
      <x:c t="n" s="0">
        <x:v>60.37614</x:v>
      </x:c>
      <x:c t="n" s="0">
        <x:v>69.56634</x:v>
      </x:c>
      <x:c t="n" s="0">
        <x:v>-30.06697</x:v>
      </x:c>
      <x:c t="n" s="0">
        <x:v>-27.28107</x:v>
      </x:c>
      <x:c t="n" s="0">
        <x:v>-28.18997</x:v>
      </x:c>
      <x:c t="n" s="0">
        <x:v>-19.95405</x:v>
      </x:c>
      <x:c t="n" s="0">
        <x:v>-15.02453</x:v>
      </x:c>
      <x:c t="n" s="0">
        <x:v>0.835951</x:v>
      </x:c>
      <x:c t="n" s="0">
        <x:v>2.059759</x:v>
      </x:c>
      <x:c t="n" s="0">
        <x:v>3.516411</x:v>
      </x:c>
      <x:c t="n" s="0">
        <x:v>15.28522</x:v>
      </x:c>
      <x:c t="n" s="0">
        <x:v>13.32825</x:v>
      </x:c>
      <x:c t="n" s="0">
        <x:v>17.88269</x:v>
      </x:c>
      <x:c t="n" s="0">
        <x:v>23.09924</x:v>
      </x:c>
      <x:c t="n" s="0">
        <x:v>23.00383</x:v>
      </x:c>
      <x:c t="n" s="0">
        <x:v>22.98716</x:v>
      </x:c>
      <x:c t="n" s="0">
        <x:v>27.1901</x:v>
      </x:c>
      <x:c t="n" s="0">
        <x:v>28.38514</x:v>
      </x:c>
      <x:c t="n" s="0">
        <x:v>28.56802</x:v>
      </x:c>
      <x:c t="n" s="0">
        <x:v>29.61806</x:v>
      </x:c>
      <x:c t="n" s="0">
        <x:v>28.8185</x:v>
      </x:c>
      <x:c t="n" s="0">
        <x:v>26.46519</x:v>
      </x:c>
      <x:c t="n" s="0">
        <x:v>26.22057</x:v>
      </x:c>
      <x:c t="n" s="0">
        <x:v>29.03849</x:v>
      </x:c>
      <x:c t="n" s="0">
        <x:v>30.51794</x:v>
      </x:c>
      <x:c t="n" s="0">
        <x:v>28.27278</x:v>
      </x:c>
      <x:c t="n" s="0">
        <x:v>29.40666</x:v>
      </x:c>
      <x:c t="n" s="0">
        <x:v>29.7904</x:v>
      </x:c>
      <x:c t="n" s="0">
        <x:v>31.83584</x:v>
      </x:c>
      <x:c t="n" s="0">
        <x:v>29.95884</x:v>
      </x:c>
      <x:c t="n" s="0">
        <x:v>32.41694</x:v>
      </x:c>
      <x:c t="n" s="0">
        <x:v>32.576</x:v>
      </x:c>
      <x:c t="n" s="0">
        <x:v>18.76399</x:v>
      </x:c>
      <x:c t="n" s="0">
        <x:v>16.95645</x:v>
      </x:c>
      <x:c t="n" s="0">
        <x:v>9.950569</x:v>
      </x:c>
      <x:c t="n" s="0">
        <x:v>7.003623</x:v>
      </x:c>
      <x:c t="n" s="0">
        <x:v>3.99629</x:v>
      </x:c>
      <x:c t="n" s="0">
        <x:v>1.832478</x:v>
      </x:c>
      <x:c t="n" s="0">
        <x:v>-30.06697</x:v>
      </x:c>
      <x:c t="n" s="0">
        <x:v>-27.44111</x:v>
      </x:c>
      <x:c t="n" s="0">
        <x:v>-28.18997</x:v>
      </x:c>
      <x:c t="n" s="0">
        <x:v>-18.43848</x:v>
      </x:c>
      <x:c t="n" s="0">
        <x:v>-25.48716</x:v>
      </x:c>
      <x:c t="n" s="0">
        <x:v>1.121643</x:v>
      </x:c>
      <x:c t="n" s="0">
        <x:v>5.581614</x:v>
      </x:c>
      <x:c t="n" s="0">
        <x:v>1.091153</x:v>
      </x:c>
      <x:c t="n" s="0">
        <x:v>-5.389996</x:v>
      </x:c>
      <x:c t="n" s="0">
        <x:v>16.53054</x:v>
      </x:c>
      <x:c t="n" s="0">
        <x:v>13.88799</x:v>
      </x:c>
      <x:c t="n" s="0">
        <x:v>22.93559</x:v>
      </x:c>
      <x:c t="n" s="0">
        <x:v>22.33627</x:v>
      </x:c>
      <x:c t="n" s="0">
        <x:v>22.43476</x:v>
      </x:c>
      <x:c t="n" s="0">
        <x:v>23.03814</x:v>
      </x:c>
      <x:c t="n" s="0">
        <x:v>30.25868</x:v>
      </x:c>
      <x:c t="n" s="0">
        <x:v>28.85472</x:v>
      </x:c>
      <x:c t="n" s="0">
        <x:v>30.94571</x:v>
      </x:c>
      <x:c t="n" s="0">
        <x:v>27.34896</x:v>
      </x:c>
      <x:c t="n" s="0">
        <x:v>21.33067</x:v>
      </x:c>
      <x:c t="n" s="0">
        <x:v>26.32083</x:v>
      </x:c>
      <x:c t="n" s="0">
        <x:v>28.47911</x:v>
      </x:c>
      <x:c t="n" s="0">
        <x:v>26.23335</x:v>
      </x:c>
      <x:c t="n" s="0">
        <x:v>42.48962</x:v>
      </x:c>
      <x:c t="n" s="0">
        <x:v>40.51012</x:v>
      </x:c>
      <x:c t="n" s="0">
        <x:v>38.78061</x:v>
      </x:c>
      <x:c t="n" s="0">
        <x:v>41.43332</x:v>
      </x:c>
      <x:c t="n" s="0">
        <x:v>36.49713</x:v>
      </x:c>
      <x:c t="n" s="0">
        <x:v>37.25629</x:v>
      </x:c>
      <x:c t="n" s="0">
        <x:v>38.14562</x:v>
      </x:c>
      <x:c t="n" s="0">
        <x:v>26.10086</x:v>
      </x:c>
      <x:c t="n" s="0">
        <x:v>24.4569</x:v>
      </x:c>
      <x:c t="n" s="0">
        <x:v>23.97608</x:v>
      </x:c>
      <x:c t="n" s="0">
        <x:v>18.24959</x:v>
      </x:c>
      <x:c t="n" s="0">
        <x:v>9.269569</x:v>
      </x:c>
      <x:c t="n" s="0">
        <x:v>2.720095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43945.0058333333</x:v>
      </x:c>
      <x:c t="n" s="7">
        <x:v>43945.0058333333</x:v>
      </x:c>
      <x:c t="n" s="0">
        <x:v>53.72555</x:v>
      </x:c>
      <x:c t="n" s="0">
        <x:v>64.61462</x:v>
      </x:c>
      <x:c t="n" s="0">
        <x:v>58.33965</x:v>
      </x:c>
      <x:c t="n" s="0">
        <x:v>67.97917</x:v>
      </x:c>
      <x:c t="n" s="0">
        <x:v>-30.06697</x:v>
      </x:c>
      <x:c t="n" s="0">
        <x:v>-27.30522</x:v>
      </x:c>
      <x:c t="n" s="0">
        <x:v>-28.18997</x:v>
      </x:c>
      <x:c t="n" s="0">
        <x:v>-19.69719</x:v>
      </x:c>
      <x:c t="n" s="0">
        <x:v>-15.64368</x:v>
      </x:c>
      <x:c t="n" s="0">
        <x:v>0.8788439</x:v>
      </x:c>
      <x:c t="n" s="0">
        <x:v>2.787667</x:v>
      </x:c>
      <x:c t="n" s="0">
        <x:v>3.231729</x:v>
      </x:c>
      <x:c t="n" s="0">
        <x:v>14.60627</x:v>
      </x:c>
      <x:c t="n" s="0">
        <x:v>14.12414</x:v>
      </x:c>
      <x:c t="n" s="0">
        <x:v>17.73479</x:v>
      </x:c>
      <x:c t="n" s="0">
        <x:v>23.0067</x:v>
      </x:c>
      <x:c t="n" s="0">
        <x:v>22.85872</x:v>
      </x:c>
      <x:c t="n" s="0">
        <x:v>22.69048</x:v>
      </x:c>
      <x:c t="n" s="0">
        <x:v>26.86932</x:v>
      </x:c>
      <x:c t="n" s="0">
        <x:v>28.65017</x:v>
      </x:c>
      <x:c t="n" s="0">
        <x:v>28.98343</x:v>
      </x:c>
      <x:c t="n" s="0">
        <x:v>29.82972</x:v>
      </x:c>
      <x:c t="n" s="0">
        <x:v>28.78091</x:v>
      </x:c>
      <x:c t="n" s="0">
        <x:v>26.06337</x:v>
      </x:c>
      <x:c t="n" s="0">
        <x:v>26.18783</x:v>
      </x:c>
      <x:c t="n" s="0">
        <x:v>28.83496</x:v>
      </x:c>
      <x:c t="n" s="0">
        <x:v>32.27812</x:v>
      </x:c>
      <x:c t="n" s="0">
        <x:v>35.17006</x:v>
      </x:c>
      <x:c t="n" s="0">
        <x:v>32.73287</x:v>
      </x:c>
      <x:c t="n" s="0">
        <x:v>35.38444</x:v>
      </x:c>
      <x:c t="n" s="0">
        <x:v>37.35017</x:v>
      </x:c>
      <x:c t="n" s="0">
        <x:v>33.54218</x:v>
      </x:c>
      <x:c t="n" s="0">
        <x:v>34.60681</x:v>
      </x:c>
      <x:c t="n" s="0">
        <x:v>35.04755</x:v>
      </x:c>
      <x:c t="n" s="0">
        <x:v>22.82218</x:v>
      </x:c>
      <x:c t="n" s="0">
        <x:v>21.81248</x:v>
      </x:c>
      <x:c t="n" s="0">
        <x:v>18.48873</x:v>
      </x:c>
      <x:c t="n" s="0">
        <x:v>12.0432</x:v>
      </x:c>
      <x:c t="n" s="0">
        <x:v>5.695485</x:v>
      </x:c>
      <x:c t="n" s="0">
        <x:v>2.163251</x:v>
      </x:c>
      <x:c t="n" s="0">
        <x:v>-30.06697</x:v>
      </x:c>
      <x:c t="n" s="0">
        <x:v>-27.44111</x:v>
      </x:c>
      <x:c t="n" s="0">
        <x:v>-28.18997</x:v>
      </x:c>
      <x:c t="n" s="0">
        <x:v>-18.43848</x:v>
      </x:c>
      <x:c t="n" s="0">
        <x:v>-25.48716</x:v>
      </x:c>
      <x:c t="n" s="0">
        <x:v>1.121643</x:v>
      </x:c>
      <x:c t="n" s="0">
        <x:v>5.581614</x:v>
      </x:c>
      <x:c t="n" s="0">
        <x:v>0.8449426</x:v>
      </x:c>
      <x:c t="n" s="0">
        <x:v>-5.389996</x:v>
      </x:c>
      <x:c t="n" s="0">
        <x:v>17.09004</x:v>
      </x:c>
      <x:c t="n" s="0">
        <x:v>18.35333</x:v>
      </x:c>
      <x:c t="n" s="0">
        <x:v>22.42178</x:v>
      </x:c>
      <x:c t="n" s="0">
        <x:v>21.89623</x:v>
      </x:c>
      <x:c t="n" s="0">
        <x:v>14.46346</x:v>
      </x:c>
      <x:c t="n" s="0">
        <x:v>24.75435</x:v>
      </x:c>
      <x:c t="n" s="0">
        <x:v>30.01821</x:v>
      </x:c>
      <x:c t="n" s="0">
        <x:v>30.35781</x:v>
      </x:c>
      <x:c t="n" s="0">
        <x:v>28.3166</x:v>
      </x:c>
      <x:c t="n" s="0">
        <x:v>25.79734</x:v>
      </x:c>
      <x:c t="n" s="0">
        <x:v>26.22729</x:v>
      </x:c>
      <x:c t="n" s="0">
        <x:v>26.38744</x:v>
      </x:c>
      <x:c t="n" s="0">
        <x:v>31.493</x:v>
      </x:c>
      <x:c t="n" s="0">
        <x:v>41.2051</x:v>
      </x:c>
      <x:c t="n" s="0">
        <x:v>40.53944</x:v>
      </x:c>
      <x:c t="n" s="0">
        <x:v>44.4949</x:v>
      </x:c>
      <x:c t="n" s="0">
        <x:v>43.06752</x:v>
      </x:c>
      <x:c t="n" s="0">
        <x:v>44.89627</x:v>
      </x:c>
      <x:c t="n" s="0">
        <x:v>43.16039</x:v>
      </x:c>
      <x:c t="n" s="0">
        <x:v>40.09125</x:v>
      </x:c>
      <x:c t="n" s="0">
        <x:v>39.42402</x:v>
      </x:c>
      <x:c t="n" s="0">
        <x:v>28.66483</x:v>
      </x:c>
      <x:c t="n" s="0">
        <x:v>28.05079</x:v>
      </x:c>
      <x:c t="n" s="0">
        <x:v>24.59589</x:v>
      </x:c>
      <x:c t="n" s="0">
        <x:v>16.01335</x:v>
      </x:c>
      <x:c t="n" s="0">
        <x:v>7.582266</x:v>
      </x:c>
      <x:c t="n" s="0">
        <x:v>5.56494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43945.0058333333</x:v>
      </x:c>
      <x:c t="n" s="7">
        <x:v>43945.0058333333</x:v>
      </x:c>
      <x:c t="n" s="0">
        <x:v>51.88426</x:v>
      </x:c>
      <x:c t="n" s="0">
        <x:v>65.34013</x:v>
      </x:c>
      <x:c t="n" s="0">
        <x:v>56.65553</x:v>
      </x:c>
      <x:c t="n" s="0">
        <x:v>67.13596</x:v>
      </x:c>
      <x:c t="n" s="0">
        <x:v>-30.06697</x:v>
      </x:c>
      <x:c t="n" s="0">
        <x:v>-27.32552</x:v>
      </x:c>
      <x:c t="n" s="0">
        <x:v>-28.18997</x:v>
      </x:c>
      <x:c t="n" s="0">
        <x:v>-19.48928</x:v>
      </x:c>
      <x:c t="n" s="0">
        <x:v>-16.25279</x:v>
      </x:c>
      <x:c t="n" s="0">
        <x:v>0.6847665</x:v>
      </x:c>
      <x:c t="n" s="0">
        <x:v>3.325318</x:v>
      </x:c>
      <x:c t="n" s="0">
        <x:v>2.941384</x:v>
      </x:c>
      <x:c t="n" s="0">
        <x:v>13.9284</x:v>
      </x:c>
      <x:c t="n" s="0">
        <x:v>14.70463</x:v>
      </x:c>
      <x:c t="n" s="0">
        <x:v>17.83076</x:v>
      </x:c>
      <x:c t="n" s="0">
        <x:v>22.92607</x:v>
      </x:c>
      <x:c t="n" s="0">
        <x:v>22.73083</x:v>
      </x:c>
      <x:c t="n" s="0">
        <x:v>22.03272</x:v>
      </x:c>
      <x:c t="n" s="0">
        <x:v>26.52417</x:v>
      </x:c>
      <x:c t="n" s="0">
        <x:v>28.88974</x:v>
      </x:c>
      <x:c t="n" s="0">
        <x:v>29.03886</x:v>
      </x:c>
      <x:c t="n" s="0">
        <x:v>29.50677</x:v>
      </x:c>
      <x:c t="n" s="0">
        <x:v>28.42386</x:v>
      </x:c>
      <x:c t="n" s="0">
        <x:v>26.84088</x:v>
      </x:c>
      <x:c t="n" s="0">
        <x:v>28.90337</x:v>
      </x:c>
      <x:c t="n" s="0">
        <x:v>29.99744</x:v>
      </x:c>
      <x:c t="n" s="0">
        <x:v>36.76527</x:v>
      </x:c>
      <x:c t="n" s="0">
        <x:v>37.92175</x:v>
      </x:c>
      <x:c t="n" s="0">
        <x:v>37.92366</x:v>
      </x:c>
      <x:c t="n" s="0">
        <x:v>36.72875</x:v>
      </x:c>
      <x:c t="n" s="0">
        <x:v>37.90429</x:v>
      </x:c>
      <x:c t="n" s="0">
        <x:v>35.97026</x:v>
      </x:c>
      <x:c t="n" s="0">
        <x:v>35.37372</x:v>
      </x:c>
      <x:c t="n" s="0">
        <x:v>34.96268</x:v>
      </x:c>
      <x:c t="n" s="0">
        <x:v>24.03185</x:v>
      </x:c>
      <x:c t="n" s="0">
        <x:v>22.14709</x:v>
      </x:c>
      <x:c t="n" s="0">
        <x:v>19.38134</x:v>
      </x:c>
      <x:c t="n" s="0">
        <x:v>12.59643</x:v>
      </x:c>
      <x:c t="n" s="0">
        <x:v>5.657828</x:v>
      </x:c>
      <x:c t="n" s="0">
        <x:v>2.999455</x:v>
      </x:c>
      <x:c t="n" s="0">
        <x:v>-30.06697</x:v>
      </x:c>
      <x:c t="n" s="0">
        <x:v>-27.44111</x:v>
      </x:c>
      <x:c t="n" s="0">
        <x:v>-28.18997</x:v>
      </x:c>
      <x:c t="n" s="0">
        <x:v>-18.43848</x:v>
      </x:c>
      <x:c t="n" s="0">
        <x:v>-25.48716</x:v>
      </x:c>
      <x:c t="n" s="0">
        <x:v>-4.903193</x:v>
      </x:c>
      <x:c t="n" s="0">
        <x:v>5.581614</x:v>
      </x:c>
      <x:c t="n" s="0">
        <x:v>0.6902255</x:v>
      </x:c>
      <x:c t="n" s="0">
        <x:v>5.470003</x:v>
      </x:c>
      <x:c t="n" s="0">
        <x:v>17.09004</x:v>
      </x:c>
      <x:c t="n" s="0">
        <x:v>18.35333</x:v>
      </x:c>
      <x:c t="n" s="0">
        <x:v>21.90101</x:v>
      </x:c>
      <x:c t="n" s="0">
        <x:v>19.49279</x:v>
      </x:c>
      <x:c t="n" s="0">
        <x:v>13.69018</x:v>
      </x:c>
      <x:c t="n" s="0">
        <x:v>21.75571</x:v>
      </x:c>
      <x:c t="n" s="0">
        <x:v>28.82497</x:v>
      </x:c>
      <x:c t="n" s="0">
        <x:v>25.94493</x:v>
      </x:c>
      <x:c t="n" s="0">
        <x:v>31.68246</x:v>
      </x:c>
      <x:c t="n" s="0">
        <x:v>26.24176</x:v>
      </x:c>
      <x:c t="n" s="0">
        <x:v>32.3764</x:v>
      </x:c>
      <x:c t="n" s="0">
        <x:v>35.33278</x:v>
      </x:c>
      <x:c t="n" s="0">
        <x:v>35.6202</x:v>
      </x:c>
      <x:c t="n" s="0">
        <x:v>47.2664</x:v>
      </x:c>
      <x:c t="n" s="0">
        <x:v>43.29926</x:v>
      </x:c>
      <x:c t="n" s="0">
        <x:v>38.86088</x:v>
      </x:c>
      <x:c t="n" s="0">
        <x:v>41.52048</x:v>
      </x:c>
      <x:c t="n" s="0">
        <x:v>39.09983</x:v>
      </x:c>
      <x:c t="n" s="0">
        <x:v>36.51077</x:v>
      </x:c>
      <x:c t="n" s="0">
        <x:v>35.34889</x:v>
      </x:c>
      <x:c t="n" s="0">
        <x:v>38.29348</x:v>
      </x:c>
      <x:c t="n" s="0">
        <x:v>28.95753</x:v>
      </x:c>
      <x:c t="n" s="0">
        <x:v>22.11326</x:v>
      </x:c>
      <x:c t="n" s="0">
        <x:v>22.36046</x:v>
      </x:c>
      <x:c t="n" s="0">
        <x:v>13.50055</x:v>
      </x:c>
      <x:c t="n" s="0">
        <x:v>7.440816</x:v>
      </x:c>
      <x:c t="n" s="0">
        <x:v>5.192514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43945.0058333333</x:v>
      </x:c>
      <x:c t="n" s="7">
        <x:v>43945.0058333333</x:v>
      </x:c>
      <x:c t="n" s="0">
        <x:v>54.77389</x:v>
      </x:c>
      <x:c t="n" s="0">
        <x:v>63.74312</x:v>
      </x:c>
      <x:c t="n" s="0">
        <x:v>55.35846</x:v>
      </x:c>
      <x:c t="n" s="0">
        <x:v>65.67467</x:v>
      </x:c>
      <x:c t="n" s="0">
        <x:v>-30.06697</x:v>
      </x:c>
      <x:c t="n" s="0">
        <x:v>-27.34337</x:v>
      </x:c>
      <x:c t="n" s="0">
        <x:v>-28.18997</x:v>
      </x:c>
      <x:c t="n" s="0">
        <x:v>-19.31929</x:v>
      </x:c>
      <x:c t="n" s="0">
        <x:v>-16.85054</x:v>
      </x:c>
      <x:c t="n" s="0">
        <x:v>0.1149561</x:v>
      </x:c>
      <x:c t="n" s="0">
        <x:v>3.737051</x:v>
      </x:c>
      <x:c t="n" s="0">
        <x:v>2.677063</x:v>
      </x:c>
      <x:c t="n" s="0">
        <x:v>13.72429</x:v>
      </x:c>
      <x:c t="n" s="0">
        <x:v>14.91098</x:v>
      </x:c>
      <x:c t="n" s="0">
        <x:v>17.91108</x:v>
      </x:c>
      <x:c t="n" s="0">
        <x:v>22.50886</x:v>
      </x:c>
      <x:c t="n" s="0">
        <x:v>22.13644</x:v>
      </x:c>
      <x:c t="n" s="0">
        <x:v>21.75408</x:v>
      </x:c>
      <x:c t="n" s="0">
        <x:v>26.04626</x:v>
      </x:c>
      <x:c t="n" s="0">
        <x:v>28.58744</x:v>
      </x:c>
      <x:c t="n" s="0">
        <x:v>28.42071</x:v>
      </x:c>
      <x:c t="n" s="0">
        <x:v>30.27949</x:v>
      </x:c>
      <x:c t="n" s="0">
        <x:v>28.87472</x:v>
      </x:c>
      <x:c t="n" s="0">
        <x:v>28.35255</x:v>
      </x:c>
      <x:c t="n" s="0">
        <x:v>29.67092</x:v>
      </x:c>
      <x:c t="n" s="0">
        <x:v>35.68695</x:v>
      </x:c>
      <x:c t="n" s="0">
        <x:v>40.5752</x:v>
      </x:c>
      <x:c t="n" s="0">
        <x:v>38.33066</x:v>
      </x:c>
      <x:c t="n" s="0">
        <x:v>38.10543</x:v>
      </x:c>
      <x:c t="n" s="0">
        <x:v>37.97974</x:v>
      </x:c>
      <x:c t="n" s="0">
        <x:v>38.13261</x:v>
      </x:c>
      <x:c t="n" s="0">
        <x:v>36.45132</x:v>
      </x:c>
      <x:c t="n" s="0">
        <x:v>35.67762</x:v>
      </x:c>
      <x:c t="n" s="0">
        <x:v>35.7427</x:v>
      </x:c>
      <x:c t="n" s="0">
        <x:v>25.88874</x:v>
      </x:c>
      <x:c t="n" s="0">
        <x:v>23.14957</x:v>
      </x:c>
      <x:c t="n" s="0">
        <x:v>20.15675</x:v>
      </x:c>
      <x:c t="n" s="0">
        <x:v>13.43622</x:v>
      </x:c>
      <x:c t="n" s="0">
        <x:v>6.132849</x:v>
      </x:c>
      <x:c t="n" s="0">
        <x:v>3.200553</x:v>
      </x:c>
      <x:c t="n" s="0">
        <x:v>-30.06697</x:v>
      </x:c>
      <x:c t="n" s="0">
        <x:v>-27.44111</x:v>
      </x:c>
      <x:c t="n" s="0">
        <x:v>-27.56182</x:v>
      </x:c>
      <x:c t="n" s="0">
        <x:v>-18.69705</x:v>
      </x:c>
      <x:c t="n" s="0">
        <x:v>-25.48716</x:v>
      </x:c>
      <x:c t="n" s="0">
        <x:v>-7.337814</x:v>
      </x:c>
      <x:c t="n" s="0">
        <x:v>4.991539</x:v>
      </x:c>
      <x:c t="n" s="0">
        <x:v>0.6902255</x:v>
      </x:c>
      <x:c t="n" s="0">
        <x:v>14.17741</x:v>
      </x:c>
      <x:c t="n" s="0">
        <x:v>12.51314</x:v>
      </x:c>
      <x:c t="n" s="0">
        <x:v>18.35333</x:v>
      </x:c>
      <x:c t="n" s="0">
        <x:v>12.24403</x:v>
      </x:c>
      <x:c t="n" s="0">
        <x:v>13.65625</x:v>
      </x:c>
      <x:c t="n" s="0">
        <x:v>21.42105</x:v>
      </x:c>
      <x:c t="n" s="0">
        <x:v>26.29528</x:v>
      </x:c>
      <x:c t="n" s="0">
        <x:v>25.58109</x:v>
      </x:c>
      <x:c t="n" s="0">
        <x:v>21.49318</x:v>
      </x:c>
      <x:c t="n" s="0">
        <x:v>32.1095</x:v>
      </x:c>
      <x:c t="n" s="0">
        <x:v>32.29956</x:v>
      </x:c>
      <x:c t="n" s="0">
        <x:v>32.20442</x:v>
      </x:c>
      <x:c t="n" s="0">
        <x:v>43.57335</x:v>
      </x:c>
      <x:c t="n" s="0">
        <x:v>46.5762</x:v>
      </x:c>
      <x:c t="n" s="0">
        <x:v>42.31407</x:v>
      </x:c>
      <x:c t="n" s="0">
        <x:v>43.06856</x:v>
      </x:c>
      <x:c t="n" s="0">
        <x:v>39.03486</x:v>
      </x:c>
      <x:c t="n" s="0">
        <x:v>43.41874</x:v>
      </x:c>
      <x:c t="n" s="0">
        <x:v>37.6491</x:v>
      </x:c>
      <x:c t="n" s="0">
        <x:v>42.72137</x:v>
      </x:c>
      <x:c t="n" s="0">
        <x:v>39.44051</x:v>
      </x:c>
      <x:c t="n" s="0">
        <x:v>38.7276</x:v>
      </x:c>
      <x:c t="n" s="0">
        <x:v>34.25293</x:v>
      </x:c>
      <x:c t="n" s="0">
        <x:v>29.77583</x:v>
      </x:c>
      <x:c t="n" s="0">
        <x:v>24.91863</x:v>
      </x:c>
      <x:c t="n" s="0">
        <x:v>17.42104</x:v>
      </x:c>
      <x:c t="n" s="0">
        <x:v>7.459393</x:v>
      </x:c>
      <x:c t="n" s="0">
        <x:v>4.009037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43945.0058333333</x:v>
      </x:c>
      <x:c t="n" s="7">
        <x:v>43945.0058333333</x:v>
      </x:c>
      <x:c t="n" s="0">
        <x:v>48.81513</x:v>
      </x:c>
      <x:c t="n" s="0">
        <x:v>58.9719</x:v>
      </x:c>
      <x:c t="n" s="0">
        <x:v>55.55191</x:v>
      </x:c>
      <x:c t="n" s="0">
        <x:v>64.12566</x:v>
      </x:c>
      <x:c t="n" s="0">
        <x:v>-30.06697</x:v>
      </x:c>
      <x:c t="n" s="0">
        <x:v>-27.35835</x:v>
      </x:c>
      <x:c t="n" s="0">
        <x:v>-28.18997</x:v>
      </x:c>
      <x:c t="n" s="0">
        <x:v>-19.3142</x:v>
      </x:c>
      <x:c t="n" s="0">
        <x:v>-17.43547</x:v>
      </x:c>
      <x:c t="n" s="0">
        <x:v>-0.4389037</x:v>
      </x:c>
      <x:c t="n" s="0">
        <x:v>3.695656</x:v>
      </x:c>
      <x:c t="n" s="0">
        <x:v>2.437847</x:v>
      </x:c>
      <x:c t="n" s="0">
        <x:v>13.79346</x:v>
      </x:c>
      <x:c t="n" s="0">
        <x:v>14.38393</x:v>
      </x:c>
      <x:c t="n" s="0">
        <x:v>17.97851</x:v>
      </x:c>
      <x:c t="n" s="0">
        <x:v>21.89285</x:v>
      </x:c>
      <x:c t="n" s="0">
        <x:v>21.55522</x:v>
      </x:c>
      <x:c t="n" s="0">
        <x:v>21.70703</x:v>
      </x:c>
      <x:c t="n" s="0">
        <x:v>26.94827</x:v>
      </x:c>
      <x:c t="n" s="0">
        <x:v>28.30308</x:v>
      </x:c>
      <x:c t="n" s="0">
        <x:v>28.12685</x:v>
      </x:c>
      <x:c t="n" s="0">
        <x:v>30.34621</x:v>
      </x:c>
      <x:c t="n" s="0">
        <x:v>28.92621</x:v>
      </x:c>
      <x:c t="n" s="0">
        <x:v>33.60631</x:v>
      </x:c>
      <x:c t="n" s="0">
        <x:v>39.41959</x:v>
      </x:c>
      <x:c t="n" s="0">
        <x:v>38.89757</x:v>
      </x:c>
      <x:c t="n" s="0">
        <x:v>41.54912</x:v>
      </x:c>
      <x:c t="n" s="0">
        <x:v>41.51615</x:v>
      </x:c>
      <x:c t="n" s="0">
        <x:v>39.10252</x:v>
      </x:c>
      <x:c t="n" s="0">
        <x:v>41.39719</x:v>
      </x:c>
      <x:c t="n" s="0">
        <x:v>38.17306</x:v>
      </x:c>
      <x:c t="n" s="0">
        <x:v>38.30861</x:v>
      </x:c>
      <x:c t="n" s="0">
        <x:v>37.14943</x:v>
      </x:c>
      <x:c t="n" s="0">
        <x:v>36.8086</x:v>
      </x:c>
      <x:c t="n" s="0">
        <x:v>28.17771</x:v>
      </x:c>
      <x:c t="n" s="0">
        <x:v>24.86243</x:v>
      </x:c>
      <x:c t="n" s="0">
        <x:v>21.58427</x:v>
      </x:c>
      <x:c t="n" s="0">
        <x:v>14.56714</x:v>
      </x:c>
      <x:c t="n" s="0">
        <x:v>6.686695</x:v>
      </x:c>
      <x:c t="n" s="0">
        <x:v>3.564849</x:v>
      </x:c>
      <x:c t="n" s="0">
        <x:v>-30.06697</x:v>
      </x:c>
      <x:c t="n" s="0">
        <x:v>-27.44111</x:v>
      </x:c>
      <x:c t="n" s="0">
        <x:v>-25.53562</x:v>
      </x:c>
      <x:c t="n" s="0">
        <x:v>-19.58035</x:v>
      </x:c>
      <x:c t="n" s="0">
        <x:v>-25.48716</x:v>
      </x:c>
      <x:c t="n" s="0">
        <x:v>-7.337814</x:v>
      </x:c>
      <x:c t="n" s="0">
        <x:v>2.499716</x:v>
      </x:c>
      <x:c t="n" s="0">
        <x:v>5.275772</x:v>
      </x:c>
      <x:c t="n" s="0">
        <x:v>14.17741</x:v>
      </x:c>
      <x:c t="n" s="0">
        <x:v>8.277598</x:v>
      </x:c>
      <x:c t="n" s="0">
        <x:v>21.83078</x:v>
      </x:c>
      <x:c t="n" s="0">
        <x:v>12.24403</x:v>
      </x:c>
      <x:c t="n" s="0">
        <x:v>20.9292</x:v>
      </x:c>
      <x:c t="n" s="0">
        <x:v>22.27537</x:v>
      </x:c>
      <x:c t="n" s="0">
        <x:v>31.20201</x:v>
      </x:c>
      <x:c t="n" s="0">
        <x:v>28.40971</x:v>
      </x:c>
      <x:c t="n" s="0">
        <x:v>28.04398</x:v>
      </x:c>
      <x:c t="n" s="0">
        <x:v>27.91075</x:v>
      </x:c>
      <x:c t="n" s="0">
        <x:v>25.36431</x:v>
      </x:c>
      <x:c t="n" s="0">
        <x:v>44.30226</x:v>
      </x:c>
      <x:c t="n" s="0">
        <x:v>45.49913</x:v>
      </x:c>
      <x:c t="n" s="0">
        <x:v>39.59454</x:v>
      </x:c>
      <x:c t="n" s="0">
        <x:v>46.46608</x:v>
      </x:c>
      <x:c t="n" s="0">
        <x:v>49.61996</x:v>
      </x:c>
      <x:c t="n" s="0">
        <x:v>43.85756</x:v>
      </x:c>
      <x:c t="n" s="0">
        <x:v>47.0443</x:v>
      </x:c>
      <x:c t="n" s="0">
        <x:v>41.65314</x:v>
      </x:c>
      <x:c t="n" s="0">
        <x:v>39.43254</x:v>
      </x:c>
      <x:c t="n" s="0">
        <x:v>39.81917</x:v>
      </x:c>
      <x:c t="n" s="0">
        <x:v>38.24258</x:v>
      </x:c>
      <x:c t="n" s="0">
        <x:v>28.64175</x:v>
      </x:c>
      <x:c t="n" s="0">
        <x:v>28.2871</x:v>
      </x:c>
      <x:c t="n" s="0">
        <x:v>23.94654</x:v>
      </x:c>
      <x:c t="n" s="0">
        <x:v>18.22921</x:v>
      </x:c>
      <x:c t="n" s="0">
        <x:v>8.184026</x:v>
      </x:c>
      <x:c t="n" s="0">
        <x:v>5.849452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43945.0058333333</x:v>
      </x:c>
      <x:c t="n" s="7">
        <x:v>43945.0058333333</x:v>
      </x:c>
      <x:c t="n" s="0">
        <x:v>41.36276</x:v>
      </x:c>
      <x:c t="n" s="0">
        <x:v>54.20069</x:v>
      </x:c>
      <x:c t="n" s="0">
        <x:v>60.65402</x:v>
      </x:c>
      <x:c t="n" s="0">
        <x:v>66.97801</x:v>
      </x:c>
      <x:c t="n" s="0">
        <x:v>-30.06697</x:v>
      </x:c>
      <x:c t="n" s="0">
        <x:v>-27.37163</x:v>
      </x:c>
      <x:c t="n" s="0">
        <x:v>-28.18997</x:v>
      </x:c>
      <x:c t="n" s="0">
        <x:v>-19.35218</x:v>
      </x:c>
      <x:c t="n" s="0">
        <x:v>-18.00616</x:v>
      </x:c>
      <x:c t="n" s="0">
        <x:v>-0.9751898</x:v>
      </x:c>
      <x:c t="n" s="0">
        <x:v>3.540306</x:v>
      </x:c>
      <x:c t="n" s="0">
        <x:v>3.635652</x:v>
      </x:c>
      <x:c t="n" s="0">
        <x:v>13.79289</x:v>
      </x:c>
      <x:c t="n" s="0">
        <x:v>13.87687</x:v>
      </x:c>
      <x:c t="n" s="0">
        <x:v>19.45129</x:v>
      </x:c>
      <x:c t="n" s="0">
        <x:v>21.28729</x:v>
      </x:c>
      <x:c t="n" s="0">
        <x:v>22.04605</x:v>
      </x:c>
      <x:c t="n" s="0">
        <x:v>21.96294</x:v>
      </x:c>
      <x:c t="n" s="0">
        <x:v>27.611</x:v>
      </x:c>
      <x:c t="n" s="0">
        <x:v>29.23378</x:v>
      </x:c>
      <x:c t="n" s="0">
        <x:v>28.70104</x:v>
      </x:c>
      <x:c t="n" s="0">
        <x:v>29.97372</x:v>
      </x:c>
      <x:c t="n" s="0">
        <x:v>28.71798</x:v>
      </x:c>
      <x:c t="n" s="0">
        <x:v>37.28011</x:v>
      </x:c>
      <x:c t="n" s="0">
        <x:v>39.43789</x:v>
      </x:c>
      <x:c t="n" s="0">
        <x:v>39.29982</x:v>
      </x:c>
      <x:c t="n" s="0">
        <x:v>41.92016</x:v>
      </x:c>
      <x:c t="n" s="0">
        <x:v>43.46412</x:v>
      </x:c>
      <x:c t="n" s="0">
        <x:v>40.6753</x:v>
      </x:c>
      <x:c t="n" s="0">
        <x:v>41.27055</x:v>
      </x:c>
      <x:c t="n" s="0">
        <x:v>38.59802</x:v>
      </x:c>
      <x:c t="n" s="0">
        <x:v>38.05447</x:v>
      </x:c>
      <x:c t="n" s="0">
        <x:v>36.72725</x:v>
      </x:c>
      <x:c t="n" s="0">
        <x:v>36.39034</x:v>
      </x:c>
      <x:c t="n" s="0">
        <x:v>27.95128</x:v>
      </x:c>
      <x:c t="n" s="0">
        <x:v>25.07419</x:v>
      </x:c>
      <x:c t="n" s="0">
        <x:v>21.2806</x:v>
      </x:c>
      <x:c t="n" s="0">
        <x:v>14.48949</x:v>
      </x:c>
      <x:c t="n" s="0">
        <x:v>6.518563</x:v>
      </x:c>
      <x:c t="n" s="0">
        <x:v>3.857105</x:v>
      </x:c>
      <x:c t="n" s="0">
        <x:v>-30.06697</x:v>
      </x:c>
      <x:c t="n" s="0">
        <x:v>-27.44111</x:v>
      </x:c>
      <x:c t="n" s="0">
        <x:v>-25.53562</x:v>
      </x:c>
      <x:c t="n" s="0">
        <x:v>-19.58035</x:v>
      </x:c>
      <x:c t="n" s="0">
        <x:v>-25.48716</x:v>
      </x:c>
      <x:c t="n" s="0">
        <x:v>-7.337814</x:v>
      </x:c>
      <x:c t="n" s="0">
        <x:v>2.499716</x:v>
      </x:c>
      <x:c t="n" s="0">
        <x:v>7.456154</x:v>
      </x:c>
      <x:c t="n" s="0">
        <x:v>12.97517</x:v>
      </x:c>
      <x:c t="n" s="0">
        <x:v>8.277598</x:v>
      </x:c>
      <x:c t="n" s="0">
        <x:v>23.73687</x:v>
      </x:c>
      <x:c t="n" s="0">
        <x:v>12.24403</x:v>
      </x:c>
      <x:c t="n" s="0">
        <x:v>24.64796</x:v>
      </x:c>
      <x:c t="n" s="0">
        <x:v>23.40686</x:v>
      </x:c>
      <x:c t="n" s="0">
        <x:v>28.64109</x:v>
      </x:c>
      <x:c t="n" s="0">
        <x:v>34.03941</x:v>
      </x:c>
      <x:c t="n" s="0">
        <x:v>32.68402</x:v>
      </x:c>
      <x:c t="n" s="0">
        <x:v>28.89407</x:v>
      </x:c>
      <x:c t="n" s="0">
        <x:v>30.71264</x:v>
      </x:c>
      <x:c t="n" s="0">
        <x:v>39.29823</x:v>
      </x:c>
      <x:c t="n" s="0">
        <x:v>39.72742</x:v>
      </x:c>
      <x:c t="n" s="0">
        <x:v>41.20264</x:v>
      </x:c>
      <x:c t="n" s="0">
        <x:v>39.2759</x:v>
      </x:c>
      <x:c t="n" s="0">
        <x:v>42.79934</x:v>
      </x:c>
      <x:c t="n" s="0">
        <x:v>43.95186</x:v>
      </x:c>
      <x:c t="n" s="0">
        <x:v>37.67727</x:v>
      </x:c>
      <x:c t="n" s="0">
        <x:v>29.9999</x:v>
      </x:c>
      <x:c t="n" s="0">
        <x:v>30.65315</x:v>
      </x:c>
      <x:c t="n" s="0">
        <x:v>28.89477</x:v>
      </x:c>
      <x:c t="n" s="0">
        <x:v>27.84014</x:v>
      </x:c>
      <x:c t="n" s="0">
        <x:v>21.01436</x:v>
      </x:c>
      <x:c t="n" s="0">
        <x:v>19.35256</x:v>
      </x:c>
      <x:c t="n" s="0">
        <x:v>14.62233</x:v>
      </x:c>
      <x:c t="n" s="0">
        <x:v>10.56564</x:v>
      </x:c>
      <x:c t="n" s="0">
        <x:v>5.738377</x:v>
      </x:c>
      <x:c t="n" s="0">
        <x:v>3.538456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43945.0058333333</x:v>
      </x:c>
      <x:c t="n" s="7">
        <x:v>43945.0058333333</x:v>
      </x:c>
      <x:c t="n" s="0">
        <x:v>39.49445</x:v>
      </x:c>
      <x:c t="n" s="0">
        <x:v>54.20069</x:v>
      </x:c>
      <x:c t="n" s="0">
        <x:v>52.53036</x:v>
      </x:c>
      <x:c t="n" s="0">
        <x:v>63.45619</x:v>
      </x:c>
      <x:c t="n" s="0">
        <x:v>-30.06697</x:v>
      </x:c>
      <x:c t="n" s="0">
        <x:v>-27.6148</x:v>
      </x:c>
      <x:c t="n" s="0">
        <x:v>-28.07291</x:v>
      </x:c>
      <x:c t="n" s="0">
        <x:v>-19.38491</x:v>
      </x:c>
      <x:c t="n" s="0">
        <x:v>-17.63612</x:v>
      </x:c>
      <x:c t="n" s="0">
        <x:v>-1.492264</x:v>
      </x:c>
      <x:c t="n" s="0">
        <x:v>3.403087</x:v>
      </x:c>
      <x:c t="n" s="0">
        <x:v>4.448596</x:v>
      </x:c>
      <x:c t="n" s="0">
        <x:v>13.62505</x:v>
      </x:c>
      <x:c t="n" s="0">
        <x:v>14.0189</x:v>
      </x:c>
      <x:c t="n" s="0">
        <x:v>20.40515</x:v>
      </x:c>
      <x:c t="n" s="0">
        <x:v>20.67923</x:v>
      </x:c>
      <x:c t="n" s="0">
        <x:v>22.53736</x:v>
      </x:c>
      <x:c t="n" s="0">
        <x:v>22.14233</x:v>
      </x:c>
      <x:c t="n" s="0">
        <x:v>27.68778</x:v>
      </x:c>
      <x:c t="n" s="0">
        <x:v>29.59237</x:v>
      </x:c>
      <x:c t="n" s="0">
        <x:v>29.69013</x:v>
      </x:c>
      <x:c t="n" s="0">
        <x:v>29.88789</x:v>
      </x:c>
      <x:c t="n" s="0">
        <x:v>30.01659</x:v>
      </x:c>
      <x:c t="n" s="0">
        <x:v>37.24132</x:v>
      </x:c>
      <x:c t="n" s="0">
        <x:v>39.6088</x:v>
      </x:c>
      <x:c t="n" s="0">
        <x:v>39.28264</x:v>
      </x:c>
      <x:c t="n" s="0">
        <x:v>41.49105</x:v>
      </x:c>
      <x:c t="n" s="0">
        <x:v>42.83891</x:v>
      </x:c>
      <x:c t="n" s="0">
        <x:v>40.15319</x:v>
      </x:c>
      <x:c t="n" s="0">
        <x:v>40.71171</x:v>
      </x:c>
      <x:c t="n" s="0">
        <x:v>37.94148</x:v>
      </x:c>
      <x:c t="n" s="0">
        <x:v>37.40169</x:v>
      </x:c>
      <x:c t="n" s="0">
        <x:v>36.09099</x:v>
      </x:c>
      <x:c t="n" s="0">
        <x:v>35.77315</x:v>
      </x:c>
      <x:c t="n" s="0">
        <x:v>27.38314</x:v>
      </x:c>
      <x:c t="n" s="0">
        <x:v>24.60934</x:v>
      </x:c>
      <x:c t="n" s="0">
        <x:v>20.77865</x:v>
      </x:c>
      <x:c t="n" s="0">
        <x:v>14.06704</x:v>
      </x:c>
      <x:c t="n" s="0">
        <x:v>6.403351</x:v>
      </x:c>
      <x:c t="n" s="0">
        <x:v>3.659842</x:v>
      </x:c>
      <x:c t="n" s="0">
        <x:v>-30.06697</x:v>
      </x:c>
      <x:c t="n" s="0">
        <x:v>-29.16826</x:v>
      </x:c>
      <x:c t="n" s="0">
        <x:v>-25.53562</x:v>
      </x:c>
      <x:c t="n" s="0">
        <x:v>-19.58035</x:v>
      </x:c>
      <x:c t="n" s="0">
        <x:v>-13.33493</x:v>
      </x:c>
      <x:c t="n" s="0">
        <x:v>-7.337814</x:v>
      </x:c>
      <x:c t="n" s="0">
        <x:v>2.499716</x:v>
      </x:c>
      <x:c t="n" s="0">
        <x:v>6.964649</x:v>
      </x:c>
      <x:c t="n" s="0">
        <x:v>12.48702</x:v>
      </x:c>
      <x:c t="n" s="0">
        <x:v>17.11508</x:v>
      </x:c>
      <x:c t="n" s="0">
        <x:v>23.73687</x:v>
      </x:c>
      <x:c t="n" s="0">
        <x:v>10.67213</x:v>
      </x:c>
      <x:c t="n" s="0">
        <x:v>24.64796</x:v>
      </x:c>
      <x:c t="n" s="0">
        <x:v>21.51271</x:v>
      </x:c>
      <x:c t="n" s="0">
        <x:v>28.77225</x:v>
      </x:c>
      <x:c t="n" s="0">
        <x:v>23.45348</x:v>
      </x:c>
      <x:c t="n" s="0">
        <x:v>32.95192</x:v>
      </x:c>
      <x:c t="n" s="0">
        <x:v>30.25627</x:v>
      </x:c>
      <x:c t="n" s="0">
        <x:v>35.26715</x:v>
      </x:c>
      <x:c t="n" s="0">
        <x:v>38.74631</x:v>
      </x:c>
      <x:c t="n" s="0">
        <x:v>40.05465</x:v>
      </x:c>
      <x:c t="n" s="0">
        <x:v>36.19447</x:v>
      </x:c>
      <x:c t="n" s="0">
        <x:v>32.79196</x:v>
      </x:c>
      <x:c t="n" s="0">
        <x:v>31.04512</x:v>
      </x:c>
      <x:c t="n" s="0">
        <x:v>25.0223</x:v>
      </x:c>
      <x:c t="n" s="0">
        <x:v>24.84269</x:v>
      </x:c>
      <x:c t="n" s="0">
        <x:v>22.77415</x:v>
      </x:c>
      <x:c t="n" s="0">
        <x:v>23.87668</x:v>
      </x:c>
      <x:c t="n" s="0">
        <x:v>23.26698</x:v>
      </x:c>
      <x:c t="n" s="0">
        <x:v>25.43359</x:v>
      </x:c>
      <x:c t="n" s="0">
        <x:v>19.46179</x:v>
      </x:c>
      <x:c t="n" s="0">
        <x:v>19.35351</x:v>
      </x:c>
      <x:c t="n" s="0">
        <x:v>14.37576</x:v>
      </x:c>
      <x:c t="n" s="0">
        <x:v>6.583813</x:v>
      </x:c>
      <x:c t="n" s="0">
        <x:v>4.53269</x:v>
      </x:c>
      <x:c t="n" s="0">
        <x:v>2.000909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43945.0058333333</x:v>
      </x:c>
      <x:c t="n" s="7">
        <x:v>43945.0058333333</x:v>
      </x:c>
      <x:c t="n" s="0">
        <x:v>39.40556</x:v>
      </x:c>
      <x:c t="n" s="0">
        <x:v>54.20069</x:v>
      </x:c>
      <x:c t="n" s="0">
        <x:v>57.48672</x:v>
      </x:c>
      <x:c t="n" s="0">
        <x:v>64.96886</x:v>
      </x:c>
      <x:c t="n" s="0">
        <x:v>-30.06697</x:v>
      </x:c>
      <x:c t="n" s="0">
        <x:v>-28.07283</x:v>
      </x:c>
      <x:c t="n" s="0">
        <x:v>-27.59808</x:v>
      </x:c>
      <x:c t="n" s="0">
        <x:v>-19.41305</x:v>
      </x:c>
      <x:c t="n" s="0">
        <x:v>-16.67744</x:v>
      </x:c>
      <x:c t="n" s="0">
        <x:v>-1.988526</x:v>
      </x:c>
      <x:c t="n" s="0">
        <x:v>3.282364</x:v>
      </x:c>
      <x:c t="n" s="0">
        <x:v>4.383415</x:v>
      </x:c>
      <x:c t="n" s="0">
        <x:v>13.47639</x:v>
      </x:c>
      <x:c t="n" s="0">
        <x:v>14.6327</x:v>
      </x:c>
      <x:c t="n" s="0">
        <x:v>21.08108</x:v>
      </x:c>
      <x:c t="n" s="0">
        <x:v>20.06742</x:v>
      </x:c>
      <x:c t="n" s="0">
        <x:v>22.60558</x:v>
      </x:c>
      <x:c t="n" s="0">
        <x:v>21.86842</x:v>
      </x:c>
      <x:c t="n" s="0">
        <x:v>28.01097</x:v>
      </x:c>
      <x:c t="n" s="0">
        <x:v>29.08874</x:v>
      </x:c>
      <x:c t="n" s="0">
        <x:v>29.84651</x:v>
      </x:c>
      <x:c t="n" s="0">
        <x:v>30.27244</x:v>
      </x:c>
      <x:c t="n" s="0">
        <x:v>31.10287</x:v>
      </x:c>
      <x:c t="n" s="0">
        <x:v>37.73667</x:v>
      </x:c>
      <x:c t="n" s="0">
        <x:v>39.27032</x:v>
      </x:c>
      <x:c t="n" s="0">
        <x:v>38.83376</x:v>
      </x:c>
      <x:c t="n" s="0">
        <x:v>40.84555</x:v>
      </x:c>
      <x:c t="n" s="0">
        <x:v>42.17488</x:v>
      </x:c>
      <x:c t="n" s="0">
        <x:v>39.49783</x:v>
      </x:c>
      <x:c t="n" s="0">
        <x:v>40.05552</x:v>
      </x:c>
      <x:c t="n" s="0">
        <x:v>37.2769</x:v>
      </x:c>
      <x:c t="n" s="0">
        <x:v>36.73775</x:v>
      </x:c>
      <x:c t="n" s="0">
        <x:v>35.45314</x:v>
      </x:c>
      <x:c t="n" s="0">
        <x:v>35.12077</x:v>
      </x:c>
      <x:c t="n" s="0">
        <x:v>26.72042</x:v>
      </x:c>
      <x:c t="n" s="0">
        <x:v>23.96702</x:v>
      </x:c>
      <x:c t="n" s="0">
        <x:v>20.14233</x:v>
      </x:c>
      <x:c t="n" s="0">
        <x:v>13.44288</x:v>
      </x:c>
      <x:c t="n" s="0">
        <x:v>6.111417</x:v>
      </x:c>
      <x:c t="n" s="0">
        <x:v>3.352072</x:v>
      </x:c>
      <x:c t="n" s="0">
        <x:v>-30.06697</x:v>
      </x:c>
      <x:c t="n" s="0">
        <x:v>-29.16826</x:v>
      </x:c>
      <x:c t="n" s="0">
        <x:v>-25.53562</x:v>
      </x:c>
      <x:c t="n" s="0">
        <x:v>-19.58035</x:v>
      </x:c>
      <x:c t="n" s="0">
        <x:v>-13.33493</x:v>
      </x:c>
      <x:c t="n" s="0">
        <x:v>-8.003109</x:v>
      </x:c>
      <x:c t="n" s="0">
        <x:v>0.7549638</x:v>
      </x:c>
      <x:c t="n" s="0">
        <x:v>-0.9612253</x:v>
      </x:c>
      <x:c t="n" s="0">
        <x:v>12.48702</x:v>
      </x:c>
      <x:c t="n" s="0">
        <x:v>17.11508</x:v>
      </x:c>
      <x:c t="n" s="0">
        <x:v>23.73687</x:v>
      </x:c>
      <x:c t="n" s="0">
        <x:v>10.67213</x:v>
      </x:c>
      <x:c t="n" s="0">
        <x:v>20.53342</x:v>
      </x:c>
      <x:c t="n" s="0">
        <x:v>19.78615</x:v>
      </x:c>
      <x:c t="n" s="0">
        <x:v>29.68954</x:v>
      </x:c>
      <x:c t="n" s="0">
        <x:v>23.70882</x:v>
      </x:c>
      <x:c t="n" s="0">
        <x:v>26.75695</x:v>
      </x:c>
      <x:c t="n" s="0">
        <x:v>33.31022</x:v>
      </x:c>
      <x:c t="n" s="0">
        <x:v>32.78672</x:v>
      </x:c>
      <x:c t="n" s="0">
        <x:v>39.09911</x:v>
      </x:c>
      <x:c t="n" s="0">
        <x:v>35.455</x:v>
      </x:c>
      <x:c t="n" s="0">
        <x:v>32.05467</x:v>
      </x:c>
      <x:c t="n" s="0">
        <x:v>26.82823</x:v>
      </x:c>
      <x:c t="n" s="0">
        <x:v>27.60706</x:v>
      </x:c>
      <x:c t="n" s="0">
        <x:v>28.17383</x:v>
      </x:c>
      <x:c t="n" s="0">
        <x:v>26.71383</x:v>
      </x:c>
      <x:c t="n" s="0">
        <x:v>22.95478</x:v>
      </x:c>
      <x:c t="n" s="0">
        <x:v>21.84318</x:v>
      </x:c>
      <x:c t="n" s="0">
        <x:v>24.04054</x:v>
      </x:c>
      <x:c t="n" s="0">
        <x:v>22.1724</x:v>
      </x:c>
      <x:c t="n" s="0">
        <x:v>9.984409</x:v>
      </x:c>
      <x:c t="n" s="0">
        <x:v>11.61719</x:v>
      </x:c>
      <x:c t="n" s="0">
        <x:v>7.721412</x:v>
      </x:c>
      <x:c t="n" s="0">
        <x:v>2.865391</x:v>
      </x:c>
      <x:c t="n" s="0">
        <x:v>4.566298</x:v>
      </x:c>
      <x:c t="n" s="0">
        <x:v>2.019994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43945.0058333333</x:v>
      </x:c>
      <x:c t="n" s="7">
        <x:v>43945.0058333333</x:v>
      </x:c>
      <x:c t="n" s="0">
        <x:v>40.0354</x:v>
      </x:c>
      <x:c t="n" s="0">
        <x:v>54.20069</x:v>
      </x:c>
      <x:c t="n" s="0">
        <x:v>56.28246</x:v>
      </x:c>
      <x:c t="n" s="0">
        <x:v>65.45191</x:v>
      </x:c>
      <x:c t="n" s="0">
        <x:v>-30.06697</x:v>
      </x:c>
      <x:c t="n" s="0">
        <x:v>-28.50623</x:v>
      </x:c>
      <x:c t="n" s="0">
        <x:v>-27.22956</x:v>
      </x:c>
      <x:c t="n" s="0">
        <x:v>-19.43722</x:v>
      </x:c>
      <x:c t="n" s="0">
        <x:v>-15.99868</x:v>
      </x:c>
      <x:c t="n" s="0">
        <x:v>-2.532043</x:v>
      </x:c>
      <x:c t="n" s="0">
        <x:v>2.731684</x:v>
      </x:c>
      <x:c t="n" s="0">
        <x:v>3.909712</x:v>
      </x:c>
      <x:c t="n" s="0">
        <x:v>13.31368</x:v>
      </x:c>
      <x:c t="n" s="0">
        <x:v>15.09593</x:v>
      </x:c>
      <x:c t="n" s="0">
        <x:v>21.01934</x:v>
      </x:c>
      <x:c t="n" s="0">
        <x:v>19.46661</x:v>
      </x:c>
      <x:c t="n" s="0">
        <x:v>22.3581</x:v>
      </x:c>
      <x:c t="n" s="0">
        <x:v>21.55503</x:v>
      </x:c>
      <x:c t="n" s="0">
        <x:v>27.96105</x:v>
      </x:c>
      <x:c t="n" s="0">
        <x:v>28.65063</x:v>
      </x:c>
      <x:c t="n" s="0">
        <x:v>29.30943</x:v>
      </x:c>
      <x:c t="n" s="0">
        <x:v>30.41959</x:v>
      </x:c>
      <x:c t="n" s="0">
        <x:v>31.23116</x:v>
      </x:c>
      <x:c t="n" s="0">
        <x:v>37.76453</x:v>
      </x:c>
      <x:c t="n" s="0">
        <x:v>38.79147</x:v>
      </x:c>
      <x:c t="n" s="0">
        <x:v>38.28893</x:v>
      </x:c>
      <x:c t="n" s="0">
        <x:v>40.18577</x:v>
      </x:c>
      <x:c t="n" s="0">
        <x:v>41.50275</x:v>
      </x:c>
      <x:c t="n" s="0">
        <x:v>38.85627</x:v>
      </x:c>
      <x:c t="n" s="0">
        <x:v>39.39094</x:v>
      </x:c>
      <x:c t="n" s="0">
        <x:v>36.60889</x:v>
      </x:c>
      <x:c t="n" s="0">
        <x:v>36.0733</x:v>
      </x:c>
      <x:c t="n" s="0">
        <x:v>34.79097</x:v>
      </x:c>
      <x:c t="n" s="0">
        <x:v>34.4626</x:v>
      </x:c>
      <x:c t="n" s="0">
        <x:v>26.05007</x:v>
      </x:c>
      <x:c t="n" s="0">
        <x:v>23.3346</x:v>
      </x:c>
      <x:c t="n" s="0">
        <x:v>19.49947</x:v>
      </x:c>
      <x:c t="n" s="0">
        <x:v>12.8404</x:v>
      </x:c>
      <x:c t="n" s="0">
        <x:v>5.899763</x:v>
      </x:c>
      <x:c t="n" s="0">
        <x:v>3.200488</x:v>
      </x:c>
      <x:c t="n" s="0">
        <x:v>-30.06697</x:v>
      </x:c>
      <x:c t="n" s="0">
        <x:v>-29.16826</x:v>
      </x:c>
      <x:c t="n" s="0">
        <x:v>-25.53562</x:v>
      </x:c>
      <x:c t="n" s="0">
        <x:v>-19.58035</x:v>
      </x:c>
      <x:c t="n" s="0">
        <x:v>-13.33493</x:v>
      </x:c>
      <x:c t="n" s="0">
        <x:v>-9.405184</x:v>
      </x:c>
      <x:c t="n" s="0">
        <x:v>-6.791092</x:v>
      </x:c>
      <x:c t="n" s="0">
        <x:v>-0.9612253</x:v>
      </x:c>
      <x:c t="n" s="0">
        <x:v>11.04424</x:v>
      </x:c>
      <x:c t="n" s="0">
        <x:v>17.11508</x:v>
      </x:c>
      <x:c t="n" s="0">
        <x:v>6.484227</x:v>
      </x:c>
      <x:c t="n" s="0">
        <x:v>12.5912</x:v>
      </x:c>
      <x:c t="n" s="0">
        <x:v>20.53342</x:v>
      </x:c>
      <x:c t="n" s="0">
        <x:v>17.27567</x:v>
      </x:c>
      <x:c t="n" s="0">
        <x:v>24.17392</x:v>
      </x:c>
      <x:c t="n" s="0">
        <x:v>25.47567</x:v>
      </x:c>
      <x:c t="n" s="0">
        <x:v>33.18818</x:v>
      </x:c>
      <x:c t="n" s="0">
        <x:v>28.63976</x:v>
      </x:c>
      <x:c t="n" s="0">
        <x:v>33.59483</x:v>
      </x:c>
      <x:c t="n" s="0">
        <x:v>36.4546</x:v>
      </x:c>
      <x:c t="n" s="0">
        <x:v>32.69398</x:v>
      </x:c>
      <x:c t="n" s="0">
        <x:v>32.0799</x:v>
      </x:c>
      <x:c t="n" s="0">
        <x:v>28.83463</x:v>
      </x:c>
      <x:c t="n" s="0">
        <x:v>26.8556</x:v>
      </x:c>
      <x:c t="n" s="0">
        <x:v>26.40865</x:v>
      </x:c>
      <x:c t="n" s="0">
        <x:v>24.61021</x:v>
      </x:c>
      <x:c t="n" s="0">
        <x:v>20.7227</x:v>
      </x:c>
      <x:c t="n" s="0">
        <x:v>20.08627</x:v>
      </x:c>
      <x:c t="n" s="0">
        <x:v>26.76706</x:v>
      </x:c>
      <x:c t="n" s="0">
        <x:v>26.05865</x:v>
      </x:c>
      <x:c t="n" s="0">
        <x:v>12.31239</x:v>
      </x:c>
      <x:c t="n" s="0">
        <x:v>12.35389</x:v>
      </x:c>
      <x:c t="n" s="0">
        <x:v>11.3096</x:v>
      </x:c>
      <x:c t="n" s="0">
        <x:v>4.086266</x:v>
      </x:c>
      <x:c t="n" s="0">
        <x:v>3.78805</x:v>
      </x:c>
      <x:c t="n" s="0">
        <x:v>1.630327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43945.0058333333</x:v>
      </x:c>
      <x:c t="n" s="7">
        <x:v>43945.0058333333</x:v>
      </x:c>
      <x:c t="n" s="0">
        <x:v>39.75172</x:v>
      </x:c>
      <x:c t="n" s="0">
        <x:v>54.20069</x:v>
      </x:c>
      <x:c t="n" s="0">
        <x:v>57.44904</x:v>
      </x:c>
      <x:c t="n" s="0">
        <x:v>64.42529</x:v>
      </x:c>
      <x:c t="n" s="0">
        <x:v>-30.06697</x:v>
      </x:c>
      <x:c t="n" s="0">
        <x:v>-28.91407</x:v>
      </x:c>
      <x:c t="n" s="0">
        <x:v>-26.93795</x:v>
      </x:c>
      <x:c t="n" s="0">
        <x:v>-19.45796</x:v>
      </x:c>
      <x:c t="n" s="0">
        <x:v>-15.49268</x:v>
      </x:c>
      <x:c t="n" s="0">
        <x:v>-3.067458</x:v>
      </x:c>
      <x:c t="n" s="0">
        <x:v>2.128458</x:v>
      </x:c>
      <x:c t="n" s="0">
        <x:v>3.459744</x:v>
      </x:c>
      <x:c t="n" s="0">
        <x:v>12.95213</x:v>
      </x:c>
      <x:c t="n" s="0">
        <x:v>15.32125</x:v>
      </x:c>
      <x:c t="n" s="0">
        <x:v>20.36009</x:v>
      </x:c>
      <x:c t="n" s="0">
        <x:v>19.03806</x:v>
      </x:c>
      <x:c t="n" s="0">
        <x:v>22.3517</x:v>
      </x:c>
      <x:c t="n" s="0">
        <x:v>21.06987</x:v>
      </x:c>
      <x:c t="n" s="0">
        <x:v>27.57553</x:v>
      </x:c>
      <x:c t="n" s="0">
        <x:v>28.50308</x:v>
      </x:c>
      <x:c t="n" s="0">
        <x:v>31.55756</x:v>
      </x:c>
      <x:c t="n" s="0">
        <x:v>30.58215</x:v>
      </x:c>
      <x:c t="n" s="0">
        <x:v>31.88667</x:v>
      </x:c>
      <x:c t="n" s="0">
        <x:v>37.18766</x:v>
      </x:c>
      <x:c t="n" s="0">
        <x:v>38.28981</x:v>
      </x:c>
      <x:c t="n" s="0">
        <x:v>37.81197</x:v>
      </x:c>
      <x:c t="n" s="0">
        <x:v>39.57146</x:v>
      </x:c>
      <x:c t="n" s="0">
        <x:v>40.86483</x:v>
      </x:c>
      <x:c t="n" s="0">
        <x:v>38.20788</x:v>
      </x:c>
      <x:c t="n" s="0">
        <x:v>38.78246</x:v>
      </x:c>
      <x:c t="n" s="0">
        <x:v>36.04087</x:v>
      </x:c>
      <x:c t="n" s="0">
        <x:v>35.40229</x:v>
      </x:c>
      <x:c t="n" s="0">
        <x:v>34.22793</x:v>
      </x:c>
      <x:c t="n" s="0">
        <x:v>33.90509</x:v>
      </x:c>
      <x:c t="n" s="0">
        <x:v>25.40597</x:v>
      </x:c>
      <x:c t="n" s="0">
        <x:v>22.68018</x:v>
      </x:c>
      <x:c t="n" s="0">
        <x:v>18.91041</x:v>
      </x:c>
      <x:c t="n" s="0">
        <x:v>12.23608</x:v>
      </x:c>
      <x:c t="n" s="0">
        <x:v>5.658954</x:v>
      </x:c>
      <x:c t="n" s="0">
        <x:v>3.03776</x:v>
      </x:c>
      <x:c t="n" s="0">
        <x:v>-30.06697</x:v>
      </x:c>
      <x:c t="n" s="0">
        <x:v>-29.16826</x:v>
      </x:c>
      <x:c t="n" s="0">
        <x:v>-25.53562</x:v>
      </x:c>
      <x:c t="n" s="0">
        <x:v>-19.58035</x:v>
      </x:c>
      <x:c t="n" s="0">
        <x:v>-13.33493</x:v>
      </x:c>
      <x:c t="n" s="0">
        <x:v>-9.405184</x:v>
      </x:c>
      <x:c t="n" s="0">
        <x:v>-6.791092</x:v>
      </x:c>
      <x:c t="n" s="0">
        <x:v>-0.9612253</x:v>
      </x:c>
      <x:c t="n" s="0">
        <x:v>9.87274</x:v>
      </x:c>
      <x:c t="n" s="0">
        <x:v>15.45839</x:v>
      </x:c>
      <x:c t="n" s="0">
        <x:v>6.484227</x:v>
      </x:c>
      <x:c t="n" s="0">
        <x:v>15.75409</x:v>
      </x:c>
      <x:c t="n" s="0">
        <x:v>23.81047</x:v>
      </x:c>
      <x:c t="n" s="0">
        <x:v>15.96296</x:v>
      </x:c>
      <x:c t="n" s="0">
        <x:v>27.13758</x:v>
      </x:c>
      <x:c t="n" s="0">
        <x:v>30.80231</x:v>
      </x:c>
      <x:c t="n" s="0">
        <x:v>34.84993</x:v>
      </x:c>
      <x:c t="n" s="0">
        <x:v>30.32123</x:v>
      </x:c>
      <x:c t="n" s="0">
        <x:v>33.97243</x:v>
      </x:c>
      <x:c t="n" s="0">
        <x:v>25.68121</x:v>
      </x:c>
      <x:c t="n" s="0">
        <x:v>30.2776</x:v>
      </x:c>
      <x:c t="n" s="0">
        <x:v>32.67183</x:v>
      </x:c>
      <x:c t="n" s="0">
        <x:v>27.22032</x:v>
      </x:c>
      <x:c t="n" s="0">
        <x:v>32.07792</x:v>
      </x:c>
      <x:c t="n" s="0">
        <x:v>22.81158</x:v>
      </x:c>
      <x:c t="n" s="0">
        <x:v>29.80051</x:v>
      </x:c>
      <x:c t="n" s="0">
        <x:v>28.14495</x:v>
      </x:c>
      <x:c t="n" s="0">
        <x:v>18.91749</x:v>
      </x:c>
      <x:c t="n" s="0">
        <x:v>20.93104</x:v>
      </x:c>
      <x:c t="n" s="0">
        <x:v>25.64981</x:v>
      </x:c>
      <x:c t="n" s="0">
        <x:v>12.11753</x:v>
      </x:c>
      <x:c t="n" s="0">
        <x:v>7.442743</x:v>
      </x:c>
      <x:c t="n" s="0">
        <x:v>7.769519</x:v>
      </x:c>
      <x:c t="n" s="0">
        <x:v>2.168756</x:v>
      </x:c>
      <x:c t="n" s="0">
        <x:v>3.47221</x:v>
      </x:c>
      <x:c t="n" s="0">
        <x:v>1.78237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43945.0058333333</x:v>
      </x:c>
      <x:c t="n" s="7">
        <x:v>43945.0058333333</x:v>
      </x:c>
      <x:c t="n" s="0">
        <x:v>40.89682</x:v>
      </x:c>
      <x:c t="n" s="0">
        <x:v>54.20069</x:v>
      </x:c>
      <x:c t="n" s="0">
        <x:v>52.46352</x:v>
      </x:c>
      <x:c t="n" s="0">
        <x:v>59.65408</x:v>
      </x:c>
      <x:c t="n" s="0">
        <x:v>-30.06697</x:v>
      </x:c>
      <x:c t="n" s="0">
        <x:v>-29.16826</x:v>
      </x:c>
      <x:c t="n" s="0">
        <x:v>-26.62878</x:v>
      </x:c>
      <x:c t="n" s="0">
        <x:v>-19.65962</x:v>
      </x:c>
      <x:c t="n" s="0">
        <x:v>-15.10281</x:v>
      </x:c>
      <x:c t="n" s="0">
        <x:v>-3.583587</x:v>
      </x:c>
      <x:c t="n" s="0">
        <x:v>1.53733</x:v>
      </x:c>
      <x:c t="n" s="0">
        <x:v>3.106988</x:v>
      </x:c>
      <x:c t="n" s="0">
        <x:v>12.61759</x:v>
      </x:c>
      <x:c t="n" s="0">
        <x:v>15.29811</x:v>
      </x:c>
      <x:c t="n" s="0">
        <x:v>19.7051</x:v>
      </x:c>
      <x:c t="n" s="0">
        <x:v>18.68798</x:v>
      </x:c>
      <x:c t="n" s="0">
        <x:v>22.66065</x:v>
      </x:c>
      <x:c t="n" s="0">
        <x:v>20.51512</x:v>
      </x:c>
      <x:c t="n" s="0">
        <x:v>27.79268</x:v>
      </x:c>
      <x:c t="n" s="0">
        <x:v>29.30283</x:v>
      </x:c>
      <x:c t="n" s="0">
        <x:v>31.21846</x:v>
      </x:c>
      <x:c t="n" s="0">
        <x:v>30.51391</x:v>
      </x:c>
      <x:c t="n" s="0">
        <x:v>31.74689</x:v>
      </x:c>
      <x:c t="n" s="0">
        <x:v>36.54366</x:v>
      </x:c>
      <x:c t="n" s="0">
        <x:v>37.6321</x:v>
      </x:c>
      <x:c t="n" s="0">
        <x:v>37.23849</x:v>
      </x:c>
      <x:c t="n" s="0">
        <x:v>38.93092</x:v>
      </x:c>
      <x:c t="n" s="0">
        <x:v>40.27113</x:v>
      </x:c>
      <x:c t="n" s="0">
        <x:v>37.56178</x:v>
      </x:c>
      <x:c t="n" s="0">
        <x:v>38.11784</x:v>
      </x:c>
      <x:c t="n" s="0">
        <x:v>35.36338</x:v>
      </x:c>
      <x:c t="n" s="0">
        <x:v>34.73539</x:v>
      </x:c>
      <x:c t="n" s="0">
        <x:v>33.57802</x:v>
      </x:c>
      <x:c t="n" s="0">
        <x:v>33.36264</x:v>
      </x:c>
      <x:c t="n" s="0">
        <x:v>24.74272</x:v>
      </x:c>
      <x:c t="n" s="0">
        <x:v>22.02998</x:v>
      </x:c>
      <x:c t="n" s="0">
        <x:v>18.2945</x:v>
      </x:c>
      <x:c t="n" s="0">
        <x:v>11.61898</x:v>
      </x:c>
      <x:c t="n" s="0">
        <x:v>5.432168</x:v>
      </x:c>
      <x:c t="n" s="0">
        <x:v>2.820467</x:v>
      </x:c>
      <x:c t="n" s="0">
        <x:v>-30.06697</x:v>
      </x:c>
      <x:c t="n" s="0">
        <x:v>-29.16826</x:v>
      </x:c>
      <x:c t="n" s="0">
        <x:v>-24.83379</x:v>
      </x:c>
      <x:c t="n" s="0">
        <x:v>-23.14126</x:v>
      </x:c>
      <x:c t="n" s="0">
        <x:v>-13.33493</x:v>
      </x:c>
      <x:c t="n" s="0">
        <x:v>-9.405184</x:v>
      </x:c>
      <x:c t="n" s="0">
        <x:v>-6.791092</x:v>
      </x:c>
      <x:c t="n" s="0">
        <x:v>0.9563879</x:v>
      </x:c>
      <x:c t="n" s="0">
        <x:v>12.32349</x:v>
      </x:c>
      <x:c t="n" s="0">
        <x:v>15.16024</x:v>
      </x:c>
      <x:c t="n" s="0">
        <x:v>6.484227</x:v>
      </x:c>
      <x:c t="n" s="0">
        <x:v>15.75409</x:v>
      </x:c>
      <x:c t="n" s="0">
        <x:v>24.12731</x:v>
      </x:c>
      <x:c t="n" s="0">
        <x:v>8.732774</x:v>
      </x:c>
      <x:c t="n" s="0">
        <x:v>28.52183</x:v>
      </x:c>
      <x:c t="n" s="0">
        <x:v>30.03979</x:v>
      </x:c>
      <x:c t="n" s="0">
        <x:v>28.98817</x:v>
      </x:c>
      <x:c t="n" s="0">
        <x:v>33.43902</x:v>
      </x:c>
      <x:c t="n" s="0">
        <x:v>26.96338</x:v>
      </x:c>
      <x:c t="n" s="0">
        <x:v>27.56532</x:v>
      </x:c>
      <x:c t="n" s="0">
        <x:v>25.6245</x:v>
      </x:c>
      <x:c t="n" s="0">
        <x:v>30.5202</x:v>
      </x:c>
      <x:c t="n" s="0">
        <x:v>32.07371</x:v>
      </x:c>
      <x:c t="n" s="0">
        <x:v>28.58093</x:v>
      </x:c>
      <x:c t="n" s="0">
        <x:v>27.69352</x:v>
      </x:c>
      <x:c t="n" s="0">
        <x:v>27.82267</x:v>
      </x:c>
      <x:c t="n" s="0">
        <x:v>29.23692</x:v>
      </x:c>
      <x:c t="n" s="0">
        <x:v>18.82639</x:v>
      </x:c>
      <x:c t="n" s="0">
        <x:v>30.09222</x:v>
      </x:c>
      <x:c t="n" s="0">
        <x:v>27.01042</x:v>
      </x:c>
      <x:c t="n" s="0">
        <x:v>9.990322</x:v>
      </x:c>
      <x:c t="n" s="0">
        <x:v>9.91929</x:v>
      </x:c>
      <x:c t="n" s="0">
        <x:v>7.396012</x:v>
      </x:c>
      <x:c t="n" s="0">
        <x:v>1.760791</x:v>
      </x:c>
      <x:c t="n" s="0">
        <x:v>3.528019</x:v>
      </x:c>
      <x:c t="n" s="0">
        <x:v>1.579962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43945.0058333333</x:v>
      </x:c>
      <x:c t="n" s="7">
        <x:v>43945.0058333333</x:v>
      </x:c>
      <x:c t="n" s="0">
        <x:v>38.78372</x:v>
      </x:c>
      <x:c t="n" s="0">
        <x:v>54.20069</x:v>
      </x:c>
      <x:c t="n" s="0">
        <x:v>56.44592</x:v>
      </x:c>
      <x:c t="n" s="0">
        <x:v>64.42529</x:v>
      </x:c>
      <x:c t="n" s="0">
        <x:v>-30.06697</x:v>
      </x:c>
      <x:c t="n" s="0">
        <x:v>-29.16826</x:v>
      </x:c>
      <x:c t="n" s="0">
        <x:v>-26.31666</x:v>
      </x:c>
      <x:c t="n" s="0">
        <x:v>-20.02428</x:v>
      </x:c>
      <x:c t="n" s="0">
        <x:v>-14.7955</x:v>
      </x:c>
      <x:c t="n" s="0">
        <x:v>-4.078828</x:v>
      </x:c>
      <x:c t="n" s="0">
        <x:v>0.9597636</x:v>
      </x:c>
      <x:c t="n" s="0">
        <x:v>2.852056</x:v>
      </x:c>
      <x:c t="n" s="0">
        <x:v>13.07682</x:v>
      </x:c>
      <x:c t="n" s="0">
        <x:v>15.27826</x:v>
      </x:c>
      <x:c t="n" s="0">
        <x:v>19.05501</x:v>
      </x:c>
      <x:c t="n" s="0">
        <x:v>18.3649</x:v>
      </x:c>
      <x:c t="n" s="0">
        <x:v>22.90815</x:v>
      </x:c>
      <x:c t="n" s="0">
        <x:v>19.87879</x:v>
      </x:c>
      <x:c t="n" s="0">
        <x:v>27.63627</x:v>
      </x:c>
      <x:c t="n" s="0">
        <x:v>28.89494</x:v>
      </x:c>
      <x:c t="n" s="0">
        <x:v>30.97653</x:v>
      </x:c>
      <x:c t="n" s="0">
        <x:v>31.72001</x:v>
      </x:c>
      <x:c t="n" s="0">
        <x:v>31.34868</x:v>
      </x:c>
      <x:c t="n" s="0">
        <x:v>35.99039</x:v>
      </x:c>
      <x:c t="n" s="0">
        <x:v>37.06579</x:v>
      </x:c>
      <x:c t="n" s="0">
        <x:v>36.69254</x:v>
      </x:c>
      <x:c t="n" s="0">
        <x:v>38.43015</x:v>
      </x:c>
      <x:c t="n" s="0">
        <x:v>39.60825</x:v>
      </x:c>
      <x:c t="n" s="0">
        <x:v>36.94941</x:v>
      </x:c>
      <x:c t="n" s="0">
        <x:v>37.54699</x:v>
      </x:c>
      <x:c t="n" s="0">
        <x:v>34.87912</x:v>
      </x:c>
      <x:c t="n" s="0">
        <x:v>34.07884</x:v>
      </x:c>
      <x:c t="n" s="0">
        <x:v>33.21255</x:v>
      </x:c>
      <x:c t="n" s="0">
        <x:v>32.77293</x:v>
      </x:c>
      <x:c t="n" s="0">
        <x:v>24.07646</x:v>
      </x:c>
      <x:c t="n" s="0">
        <x:v>21.37068</x:v>
      </x:c>
      <x:c t="n" s="0">
        <x:v>17.65149</x:v>
      </x:c>
      <x:c t="n" s="0">
        <x:v>11.00634</x:v>
      </x:c>
      <x:c t="n" s="0">
        <x:v>5.125523</x:v>
      </x:c>
      <x:c t="n" s="0">
        <x:v>2.715722</x:v>
      </x:c>
      <x:c t="n" s="0">
        <x:v>-30.06697</x:v>
      </x:c>
      <x:c t="n" s="0">
        <x:v>-29.16826</x:v>
      </x:c>
      <x:c t="n" s="0">
        <x:v>-24.83379</x:v>
      </x:c>
      <x:c t="n" s="0">
        <x:v>-23.14126</x:v>
      </x:c>
      <x:c t="n" s="0">
        <x:v>-11.28466</x:v>
      </x:c>
      <x:c t="n" s="0">
        <x:v>-9.405184</x:v>
      </x:c>
      <x:c t="n" s="0">
        <x:v>-6.791092</x:v>
      </x:c>
      <x:c t="n" s="0">
        <x:v>0.9563879</x:v>
      </x:c>
      <x:c t="n" s="0">
        <x:v>15.92893</x:v>
      </x:c>
      <x:c t="n" s="0">
        <x:v>15.71865</x:v>
      </x:c>
      <x:c t="n" s="0">
        <x:v>16.35798</x:v>
      </x:c>
      <x:c t="n" s="0">
        <x:v>15.2149</x:v>
      </x:c>
      <x:c t="n" s="0">
        <x:v>24.07574</x:v>
      </x:c>
      <x:c t="n" s="0">
        <x:v>18.15457</x:v>
      </x:c>
      <x:c t="n" s="0">
        <x:v>24.46869</x:v>
      </x:c>
      <x:c t="n" s="0">
        <x:v>24.11994</x:v>
      </x:c>
      <x:c t="n" s="0">
        <x:v>28.49909</x:v>
      </x:c>
      <x:c t="n" s="0">
        <x:v>34.17491</x:v>
      </x:c>
      <x:c t="n" s="0">
        <x:v>26.26174</x:v>
      </x:c>
      <x:c t="n" s="0">
        <x:v>27.40164</x:v>
      </x:c>
      <x:c t="n" s="0">
        <x:v>31.13457</x:v>
      </x:c>
      <x:c t="n" s="0">
        <x:v>26.64233</x:v>
      </x:c>
      <x:c t="n" s="0">
        <x:v>30.92937</x:v>
      </x:c>
      <x:c t="n" s="0">
        <x:v>27.90619</x:v>
      </x:c>
      <x:c t="n" s="0">
        <x:v>27.40742</x:v>
      </x:c>
      <x:c t="n" s="0">
        <x:v>27.78059</x:v>
      </x:c>
      <x:c t="n" s="0">
        <x:v>22.28723</x:v>
      </x:c>
      <x:c t="n" s="0">
        <x:v>21.46257</x:v>
      </x:c>
      <x:c t="n" s="0">
        <x:v>23.30671</x:v>
      </x:c>
      <x:c t="n" s="0">
        <x:v>19.67595</x:v>
      </x:c>
      <x:c t="n" s="0">
        <x:v>7.31236</x:v>
      </x:c>
      <x:c t="n" s="0">
        <x:v>7.700936</x:v>
      </x:c>
      <x:c t="n" s="0">
        <x:v>7.58007</x:v>
      </x:c>
      <x:c t="n" s="0">
        <x:v>2.344618</x:v>
      </x:c>
      <x:c t="n" s="0">
        <x:v>3.57643</x:v>
      </x:c>
      <x:c t="n" s="0">
        <x:v>2.267524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43945.0058333333</x:v>
      </x:c>
      <x:c t="n" s="7">
        <x:v>43945.0058333333</x:v>
      </x:c>
      <x:c t="n" s="0">
        <x:v>41.28201</x:v>
      </x:c>
      <x:c t="n" s="0">
        <x:v>54.20069</x:v>
      </x:c>
      <x:c t="n" s="0">
        <x:v>59.24429</x:v>
      </x:c>
      <x:c t="n" s="0">
        <x:v>64.70557</x:v>
      </x:c>
      <x:c t="n" s="0">
        <x:v>-30.06697</x:v>
      </x:c>
      <x:c t="n" s="0">
        <x:v>-29.16826</x:v>
      </x:c>
      <x:c t="n" s="0">
        <x:v>-26.06641</x:v>
      </x:c>
      <x:c t="n" s="0">
        <x:v>-20.36189</x:v>
      </x:c>
      <x:c t="n" s="0">
        <x:v>-13.6397</x:v>
      </x:c>
      <x:c t="n" s="0">
        <x:v>-4.551664</x:v>
      </x:c>
      <x:c t="n" s="0">
        <x:v>0.6146014</x:v>
      </x:c>
      <x:c t="n" s="0">
        <x:v>2.61645</x:v>
      </x:c>
      <x:c t="n" s="0">
        <x:v>13.62882</x:v>
      </x:c>
      <x:c t="n" s="0">
        <x:v>15.678</x:v>
      </x:c>
      <x:c t="n" s="0">
        <x:v>19.06734</x:v>
      </x:c>
      <x:c t="n" s="0">
        <x:v>17.83903</x:v>
      </x:c>
      <x:c t="n" s="0">
        <x:v>23.08994</x:v>
      </x:c>
      <x:c t="n" s="0">
        <x:v>20.41381</x:v>
      </x:c>
      <x:c t="n" s="0">
        <x:v>27.29494</x:v>
      </x:c>
      <x:c t="n" s="0">
        <x:v>28.3627</x:v>
      </x:c>
      <x:c t="n" s="0">
        <x:v>30.68666</x:v>
      </x:c>
      <x:c t="n" s="0">
        <x:v>31.61822</x:v>
      </x:c>
      <x:c t="n" s="0">
        <x:v>30.82032</x:v>
      </x:c>
      <x:c t="n" s="0">
        <x:v>35.39891</x:v>
      </x:c>
      <x:c t="n" s="0">
        <x:v>36.56547</x:v>
      </x:c>
      <x:c t="n" s="0">
        <x:v>36.05684</x:v>
      </x:c>
      <x:c t="n" s="0">
        <x:v>37.83355</x:v>
      </x:c>
      <x:c t="n" s="0">
        <x:v>38.97358</x:v>
      </x:c>
      <x:c t="n" s="0">
        <x:v>36.34827</x:v>
      </x:c>
      <x:c t="n" s="0">
        <x:v>36.90157</x:v>
      </x:c>
      <x:c t="n" s="0">
        <x:v>34.20208</x:v>
      </x:c>
      <x:c t="n" s="0">
        <x:v>33.42498</x:v>
      </x:c>
      <x:c t="n" s="0">
        <x:v>32.57887</x:v>
      </x:c>
      <x:c t="n" s="0">
        <x:v>32.12559</x:v>
      </x:c>
      <x:c t="n" s="0">
        <x:v>23.40345</x:v>
      </x:c>
      <x:c t="n" s="0">
        <x:v>20.71575</x:v>
      </x:c>
      <x:c t="n" s="0">
        <x:v>17.0508</x:v>
      </x:c>
      <x:c t="n" s="0">
        <x:v>10.4179</x:v>
      </x:c>
      <x:c t="n" s="0">
        <x:v>4.96026</x:v>
      </x:c>
      <x:c t="n" s="0">
        <x:v>2.588183</x:v>
      </x:c>
      <x:c t="n" s="0">
        <x:v>-30.06697</x:v>
      </x:c>
      <x:c t="n" s="0">
        <x:v>-29.16826</x:v>
      </x:c>
      <x:c t="n" s="0">
        <x:v>-24.83379</x:v>
      </x:c>
      <x:c t="n" s="0">
        <x:v>-23.14126</x:v>
      </x:c>
      <x:c t="n" s="0">
        <x:v>-9.897512</x:v>
      </x:c>
      <x:c t="n" s="0">
        <x:v>-9.405184</x:v>
      </x:c>
      <x:c t="n" s="0">
        <x:v>1.13765</x:v>
      </x:c>
      <x:c t="n" s="0">
        <x:v>0.8008236</x:v>
      </x:c>
      <x:c t="n" s="0">
        <x:v>15.92893</x:v>
      </x:c>
      <x:c t="n" s="0">
        <x:v>18.37763</x:v>
      </x:c>
      <x:c t="n" s="0">
        <x:v>19.13876</x:v>
      </x:c>
      <x:c t="n" s="0">
        <x:v>3.946249</x:v>
      </x:c>
      <x:c t="n" s="0">
        <x:v>24.02355</x:v>
      </x:c>
      <x:c t="n" s="0">
        <x:v>23.78614</x:v>
      </x:c>
      <x:c t="n" s="0">
        <x:v>25.47762</x:v>
      </x:c>
      <x:c t="n" s="0">
        <x:v>30.45356</x:v>
      </x:c>
      <x:c t="n" s="0">
        <x:v>29.32038</x:v>
      </x:c>
      <x:c t="n" s="0">
        <x:v>31.43015</x:v>
      </x:c>
      <x:c t="n" s="0">
        <x:v>26.8083</x:v>
      </x:c>
      <x:c t="n" s="0">
        <x:v>27.91298</x:v>
      </x:c>
      <x:c t="n" s="0">
        <x:v>29.82386</x:v>
      </x:c>
      <x:c t="n" s="0">
        <x:v>27.93469</x:v>
      </x:c>
      <x:c t="n" s="0">
        <x:v>29.70392</x:v>
      </x:c>
      <x:c t="n" s="0">
        <x:v>29.79308</x:v>
      </x:c>
      <x:c t="n" s="0">
        <x:v>26.69095</x:v>
      </x:c>
      <x:c t="n" s="0">
        <x:v>23.49521</x:v>
      </x:c>
      <x:c t="n" s="0">
        <x:v>18.81826</x:v>
      </x:c>
      <x:c t="n" s="0">
        <x:v>18.2643</x:v>
      </x:c>
      <x:c t="n" s="0">
        <x:v>22.15341</x:v>
      </x:c>
      <x:c t="n" s="0">
        <x:v>25.14348</x:v>
      </x:c>
      <x:c t="n" s="0">
        <x:v>8.307139</x:v>
      </x:c>
      <x:c t="n" s="0">
        <x:v>6.054118</x:v>
      </x:c>
      <x:c t="n" s="0">
        <x:v>7.886941</x:v>
      </x:c>
      <x:c t="n" s="0">
        <x:v>2.38006</x:v>
      </x:c>
      <x:c t="n" s="0">
        <x:v>4.08233</x:v>
      </x:c>
      <x:c t="n" s="0">
        <x:v>0.976063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43945.0058333333</x:v>
      </x:c>
      <x:c t="n" s="7">
        <x:v>43945.0058333333</x:v>
      </x:c>
      <x:c t="n" s="0">
        <x:v>38.95581</x:v>
      </x:c>
      <x:c t="n" s="0">
        <x:v>54.20069</x:v>
      </x:c>
      <x:c t="n" s="0">
        <x:v>59.74625</x:v>
      </x:c>
      <x:c t="n" s="0">
        <x:v>66.28165</x:v>
      </x:c>
      <x:c t="n" s="0">
        <x:v>-30.06697</x:v>
      </x:c>
      <x:c t="n" s="0">
        <x:v>-29.16826</x:v>
      </x:c>
      <x:c t="n" s="0">
        <x:v>-25.86385</x:v>
      </x:c>
      <x:c t="n" s="0">
        <x:v>-20.67258</x:v>
      </x:c>
      <x:c t="n" s="0">
        <x:v>-12.8495</x:v>
      </x:c>
      <x:c t="n" s="0">
        <x:v>-5.000716</x:v>
      </x:c>
      <x:c t="n" s="0">
        <x:v>0.8869833</x:v>
      </x:c>
      <x:c t="n" s="0">
        <x:v>2.388904</x:v>
      </x:c>
      <x:c t="n" s="0">
        <x:v>14.05037</x:v>
      </x:c>
      <x:c t="n" s="0">
        <x:v>16.19269</x:v>
      </x:c>
      <x:c t="n" s="0">
        <x:v>19.07784</x:v>
      </x:c>
      <x:c t="n" s="0">
        <x:v>17.18391</x:v>
      </x:c>
      <x:c t="n" s="0">
        <x:v>23.23938</x:v>
      </x:c>
      <x:c t="n" s="0">
        <x:v>21.1007</x:v>
      </x:c>
      <x:c t="n" s="0">
        <x:v>27.16266</x:v>
      </x:c>
      <x:c t="n" s="0">
        <x:v>30.16644</x:v>
      </x:c>
      <x:c t="n" s="0">
        <x:v>30.41142</x:v>
      </x:c>
      <x:c t="n" s="0">
        <x:v>31.31636</x:v>
      </x:c>
      <x:c t="n" s="0">
        <x:v>30.53329</x:v>
      </x:c>
      <x:c t="n" s="0">
        <x:v>34.7938</x:v>
      </x:c>
      <x:c t="n" s="0">
        <x:v>35.95215</x:v>
      </x:c>
      <x:c t="n" s="0">
        <x:v>35.67801</x:v>
      </x:c>
      <x:c t="n" s="0">
        <x:v>37.25288</x:v>
      </x:c>
      <x:c t="n" s="0">
        <x:v>38.41821</x:v>
      </x:c>
      <x:c t="n" s="0">
        <x:v>35.70177</x:v>
      </x:c>
      <x:c t="n" s="0">
        <x:v>36.40151</x:v>
      </x:c>
      <x:c t="n" s="0">
        <x:v>33.8196</x:v>
      </x:c>
      <x:c t="n" s="0">
        <x:v>32.76691</x:v>
      </x:c>
      <x:c t="n" s="0">
        <x:v>32.3529</x:v>
      </x:c>
      <x:c t="n" s="0">
        <x:v>31.63111</x:v>
      </x:c>
      <x:c t="n" s="0">
        <x:v>22.74178</x:v>
      </x:c>
      <x:c t="n" s="0">
        <x:v>20.06299</x:v>
      </x:c>
      <x:c t="n" s="0">
        <x:v>16.43897</x:v>
      </x:c>
      <x:c t="n" s="0">
        <x:v>9.834193</x:v>
      </x:c>
      <x:c t="n" s="0">
        <x:v>4.767427</x:v>
      </x:c>
      <x:c t="n" s="0">
        <x:v>2.400605</x:v>
      </x:c>
      <x:c t="n" s="0">
        <x:v>-30.06697</x:v>
      </x:c>
      <x:c t="n" s="0">
        <x:v>-29.16826</x:v>
      </x:c>
      <x:c t="n" s="0">
        <x:v>-24.83379</x:v>
      </x:c>
      <x:c t="n" s="0">
        <x:v>-23.14126</x:v>
      </x:c>
      <x:c t="n" s="0">
        <x:v>-9.897512</x:v>
      </x:c>
      <x:c t="n" s="0">
        <x:v>-6.159448</x:v>
      </x:c>
      <x:c t="n" s="0">
        <x:v>2.208493</x:v>
      </x:c>
      <x:c t="n" s="0">
        <x:v>0.7477058</x:v>
      </x:c>
      <x:c t="n" s="0">
        <x:v>16.39136</x:v>
      </x:c>
      <x:c t="n" s="0">
        <x:v>18.37763</x:v>
      </x:c>
      <x:c t="n" s="0">
        <x:v>19.13876</x:v>
      </x:c>
      <x:c t="n" s="0">
        <x:v>3.946249</x:v>
      </x:c>
      <x:c t="n" s="0">
        <x:v>24.3705</x:v>
      </x:c>
      <x:c t="n" s="0">
        <x:v>25.72201</x:v>
      </x:c>
      <x:c t="n" s="0">
        <x:v>27.2276</x:v>
      </x:c>
      <x:c t="n" s="0">
        <x:v>35.61265</x:v>
      </x:c>
      <x:c t="n" s="0">
        <x:v>25.60766</x:v>
      </x:c>
      <x:c t="n" s="0">
        <x:v>24.93137</x:v>
      </x:c>
      <x:c t="n" s="0">
        <x:v>27.17694</x:v>
      </x:c>
      <x:c t="n" s="0">
        <x:v>28.08813</x:v>
      </x:c>
      <x:c t="n" s="0">
        <x:v>25.137</x:v>
      </x:c>
      <x:c t="n" s="0">
        <x:v>31.61524</x:v>
      </x:c>
      <x:c t="n" s="0">
        <x:v>29.5571</x:v>
      </x:c>
      <x:c t="n" s="0">
        <x:v>29.60946</x:v>
      </x:c>
      <x:c t="n" s="0">
        <x:v>20.30843</x:v>
      </x:c>
      <x:c t="n" s="0">
        <x:v>32.74351</x:v>
      </x:c>
      <x:c t="n" s="0">
        <x:v>30.89798</x:v>
      </x:c>
      <x:c t="n" s="0">
        <x:v>18.77491</x:v>
      </x:c>
      <x:c t="n" s="0">
        <x:v>30.4914</x:v>
      </x:c>
      <x:c t="n" s="0">
        <x:v>22.8369</x:v>
      </x:c>
      <x:c t="n" s="0">
        <x:v>5.639953</x:v>
      </x:c>
      <x:c t="n" s="0">
        <x:v>6.672426</x:v>
      </x:c>
      <x:c t="n" s="0">
        <x:v>5.647845</x:v>
      </x:c>
      <x:c t="n" s="0">
        <x:v>0.6150904</x:v>
      </x:c>
      <x:c t="n" s="0">
        <x:v>3.707391</x:v>
      </x:c>
      <x:c t="n" s="0">
        <x:v>1.906464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43945.0058333333</x:v>
      </x:c>
      <x:c t="n" s="7">
        <x:v>43945.0058333333</x:v>
      </x:c>
      <x:c t="n" s="0">
        <x:v>39.97015</x:v>
      </x:c>
      <x:c t="n" s="0">
        <x:v>54.20069</x:v>
      </x:c>
      <x:c t="n" s="0">
        <x:v>56.14914</x:v>
      </x:c>
      <x:c t="n" s="0">
        <x:v>63.0783</x:v>
      </x:c>
      <x:c t="n" s="0">
        <x:v>-30.06697</x:v>
      </x:c>
      <x:c t="n" s="0">
        <x:v>-29.16826</x:v>
      </x:c>
      <x:c t="n" s="0">
        <x:v>-25.69812</x:v>
      </x:c>
      <x:c t="n" s="0">
        <x:v>-20.9568</x:v>
      </x:c>
      <x:c t="n" s="0">
        <x:v>-12.27256</x:v>
      </x:c>
      <x:c t="n" s="0">
        <x:v>-4.173441</x:v>
      </x:c>
      <x:c t="n" s="0">
        <x:v>1.106801</x:v>
      </x:c>
      <x:c t="n" s="0">
        <x:v>2.184665</x:v>
      </x:c>
      <x:c t="n" s="0">
        <x:v>14.87499</x:v>
      </x:c>
      <x:c t="n" s="0">
        <x:v>16.5886</x:v>
      </x:c>
      <x:c t="n" s="0">
        <x:v>19.08678</x:v>
      </x:c>
      <x:c t="n" s="0">
        <x:v>16.5337</x:v>
      </x:c>
      <x:c t="n" s="0">
        <x:v>23.50532</x:v>
      </x:c>
      <x:c t="n" s="0">
        <x:v>22.6518</x:v>
      </x:c>
      <x:c t="n" s="0">
        <x:v>27.65815</x:v>
      </x:c>
      <x:c t="n" s="0">
        <x:v>30.75926</x:v>
      </x:c>
      <x:c t="n" s="0">
        <x:v>30.22385</x:v>
      </x:c>
      <x:c t="n" s="0">
        <x:v>30.82663</x:v>
      </x:c>
      <x:c t="n" s="0">
        <x:v>30.34112</x:v>
      </x:c>
      <x:c t="n" s="0">
        <x:v>34.36318</x:v>
      </x:c>
      <x:c t="n" s="0">
        <x:v>35.30569</x:v>
      </x:c>
      <x:c t="n" s="0">
        <x:v>35.1146</x:v>
      </x:c>
      <x:c t="n" s="0">
        <x:v>36.7424</x:v>
      </x:c>
      <x:c t="n" s="0">
        <x:v>37.78029</x:v>
      </x:c>
      <x:c t="n" s="0">
        <x:v>35.07032</x:v>
      </x:c>
      <x:c t="n" s="0">
        <x:v>35.84662</x:v>
      </x:c>
      <x:c t="n" s="0">
        <x:v>33.20117</x:v>
      </x:c>
      <x:c t="n" s="0">
        <x:v>32.10521</x:v>
      </x:c>
      <x:c t="n" s="0">
        <x:v>31.71915</x:v>
      </x:c>
      <x:c t="n" s="0">
        <x:v>30.9735</x:v>
      </x:c>
      <x:c t="n" s="0">
        <x:v>22.07152</x:v>
      </x:c>
      <x:c t="n" s="0">
        <x:v>19.40027</x:v>
      </x:c>
      <x:c t="n" s="0">
        <x:v>15.81021</x:v>
      </x:c>
      <x:c t="n" s="0">
        <x:v>9.252476</x:v>
      </x:c>
      <x:c t="n" s="0">
        <x:v>4.71457</x:v>
      </x:c>
      <x:c t="n" s="0">
        <x:v>2.357423</x:v>
      </x:c>
      <x:c t="n" s="0">
        <x:v>-30.06697</x:v>
      </x:c>
      <x:c t="n" s="0">
        <x:v>-29.16826</x:v>
      </x:c>
      <x:c t="n" s="0">
        <x:v>-24.83379</x:v>
      </x:c>
      <x:c t="n" s="0">
        <x:v>-23.14126</x:v>
      </x:c>
      <x:c t="n" s="0">
        <x:v>-9.897512</x:v>
      </x:c>
      <x:c t="n" s="0">
        <x:v>0.5473578</x:v>
      </x:c>
      <x:c t="n" s="0">
        <x:v>2.208493</x:v>
      </x:c>
      <x:c t="n" s="0">
        <x:v>0.7477058</x:v>
      </x:c>
      <x:c t="n" s="0">
        <x:v>18.71379</x:v>
      </x:c>
      <x:c t="n" s="0">
        <x:v>18.37763</x:v>
      </x:c>
      <x:c t="n" s="0">
        <x:v>19.13876</x:v>
      </x:c>
      <x:c t="n" s="0">
        <x:v>12.98015</x:v>
      </x:c>
      <x:c t="n" s="0">
        <x:v>24.89347</x:v>
      </x:c>
      <x:c t="n" s="0">
        <x:v>27.0563</x:v>
      </x:c>
      <x:c t="n" s="0">
        <x:v>30.94144</x:v>
      </x:c>
      <x:c t="n" s="0">
        <x:v>30.02584</x:v>
      </x:c>
      <x:c t="n" s="0">
        <x:v>30.39273</x:v>
      </x:c>
      <x:c t="n" s="0">
        <x:v>24.47538</x:v>
      </x:c>
      <x:c t="n" s="0">
        <x:v>30.17329</x:v>
      </x:c>
      <x:c t="n" s="0">
        <x:v>28.89923</x:v>
      </x:c>
      <x:c t="n" s="0">
        <x:v>27.09001</x:v>
      </x:c>
      <x:c t="n" s="0">
        <x:v>30.64057</x:v>
      </x:c>
      <x:c t="n" s="0">
        <x:v>30.24103</x:v>
      </x:c>
      <x:c t="n" s="0">
        <x:v>25.70717</x:v>
      </x:c>
      <x:c t="n" s="0">
        <x:v>25.79513</x:v>
      </x:c>
      <x:c t="n" s="0">
        <x:v>21.77295</x:v>
      </x:c>
      <x:c t="n" s="0">
        <x:v>18.01328</x:v>
      </x:c>
      <x:c t="n" s="0">
        <x:v>17.98206</x:v>
      </x:c>
      <x:c t="n" s="0">
        <x:v>21.12851</x:v>
      </x:c>
      <x:c t="n" s="0">
        <x:v>15.10983</x:v>
      </x:c>
      <x:c t="n" s="0">
        <x:v>4.723029</x:v>
      </x:c>
      <x:c t="n" s="0">
        <x:v>5.298908</x:v>
      </x:c>
      <x:c t="n" s="0">
        <x:v>3.450064</x:v>
      </x:c>
      <x:c t="n" s="0">
        <x:v>1.704023</x:v>
      </x:c>
      <x:c t="n" s="0">
        <x:v>4.551005</x:v>
      </x:c>
      <x:c t="n" s="0">
        <x:v>1.0559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43945.0058333333</x:v>
      </x:c>
      <x:c t="n" s="7">
        <x:v>43945.0058333333</x:v>
      </x:c>
      <x:c t="n" s="0">
        <x:v>40.02393</x:v>
      </x:c>
      <x:c t="n" s="0">
        <x:v>54.20069</x:v>
      </x:c>
      <x:c t="n" s="0">
        <x:v>52.90227</x:v>
      </x:c>
      <x:c t="n" s="0">
        <x:v>61.69528</x:v>
      </x:c>
      <x:c t="n" s="0">
        <x:v>-30.06697</x:v>
      </x:c>
      <x:c t="n" s="0">
        <x:v>-29.16826</x:v>
      </x:c>
      <x:c t="n" s="0">
        <x:v>-25.54733</x:v>
      </x:c>
      <x:c t="n" s="0">
        <x:v>-21.13678</x:v>
      </x:c>
      <x:c t="n" s="0">
        <x:v>-11.83405</x:v>
      </x:c>
      <x:c t="n" s="0">
        <x:v>-3.078002</x:v>
      </x:c>
      <x:c t="n" s="0">
        <x:v>1.286105</x:v>
      </x:c>
      <x:c t="n" s="0">
        <x:v>1.953199</x:v>
      </x:c>
      <x:c t="n" s="0">
        <x:v>15.69328</x:v>
      </x:c>
      <x:c t="n" s="0">
        <x:v>16.56586</x:v>
      </x:c>
      <x:c t="n" s="0">
        <x:v>19.22806</x:v>
      </x:c>
      <x:c t="n" s="0">
        <x:v>16.51127</x:v>
      </x:c>
      <x:c t="n" s="0">
        <x:v>23.73775</x:v>
      </x:c>
      <x:c t="n" s="0">
        <x:v>23.37464</x:v>
      </x:c>
      <x:c t="n" s="0">
        <x:v>28.40608</x:v>
      </x:c>
      <x:c t="n" s="0">
        <x:v>30.55733</x:v>
      </x:c>
      <x:c t="n" s="0">
        <x:v>29.86622</x:v>
      </x:c>
      <x:c t="n" s="0">
        <x:v>30.28711</x:v>
      </x:c>
      <x:c t="n" s="0">
        <x:v>30.12464</x:v>
      </x:c>
      <x:c t="n" s="0">
        <x:v>33.8172</x:v>
      </x:c>
      <x:c t="n" s="0">
        <x:v>34.76487</x:v>
      </x:c>
      <x:c t="n" s="0">
        <x:v>34.81162</x:v>
      </x:c>
      <x:c t="n" s="0">
        <x:v>36.13026</x:v>
      </x:c>
      <x:c t="n" s="0">
        <x:v>37.16929</x:v>
      </x:c>
      <x:c t="n" s="0">
        <x:v>34.47674</x:v>
      </x:c>
      <x:c t="n" s="0">
        <x:v>35.20287</x:v>
      </x:c>
      <x:c t="n" s="0">
        <x:v>32.54948</x:v>
      </x:c>
      <x:c t="n" s="0">
        <x:v>31.43187</x:v>
      </x:c>
      <x:c t="n" s="0">
        <x:v>31.10533</x:v>
      </x:c>
      <x:c t="n" s="0">
        <x:v>30.32144</x:v>
      </x:c>
      <x:c t="n" s="0">
        <x:v>21.41967</x:v>
      </x:c>
      <x:c t="n" s="0">
        <x:v>18.74588</x:v>
      </x:c>
      <x:c t="n" s="0">
        <x:v>15.17213</x:v>
      </x:c>
      <x:c t="n" s="0">
        <x:v>8.705692</x:v>
      </x:c>
      <x:c t="n" s="0">
        <x:v>4.764844</x:v>
      </x:c>
      <x:c t="n" s="0">
        <x:v>2.22506</x:v>
      </x:c>
      <x:c t="n" s="0">
        <x:v>-30.06697</x:v>
      </x:c>
      <x:c t="n" s="0">
        <x:v>-29.16826</x:v>
      </x:c>
      <x:c t="n" s="0">
        <x:v>-24.46614</x:v>
      </x:c>
      <x:c t="n" s="0">
        <x:v>-20.33512</x:v>
      </x:c>
      <x:c t="n" s="0">
        <x:v>-9.897512</x:v>
      </x:c>
      <x:c t="n" s="0">
        <x:v>0.5473578</x:v>
      </x:c>
      <x:c t="n" s="0">
        <x:v>2.208493</x:v>
      </x:c>
      <x:c t="n" s="0">
        <x:v>-2.094112</x:v>
      </x:c>
      <x:c t="n" s="0">
        <x:v>18.71379</x:v>
      </x:c>
      <x:c t="n" s="0">
        <x:v>13.21724</x:v>
      </x:c>
      <x:c t="n" s="0">
        <x:v>20.62405</x:v>
      </x:c>
      <x:c t="n" s="0">
        <x:v>16.88681</x:v>
      </x:c>
      <x:c t="n" s="0">
        <x:v>24.89347</x:v>
      </x:c>
      <x:c t="n" s="0">
        <x:v>23.77501</x:v>
      </x:c>
      <x:c t="n" s="0">
        <x:v>32.23149</x:v>
      </x:c>
      <x:c t="n" s="0">
        <x:v>28.1214</x:v>
      </x:c>
      <x:c t="n" s="0">
        <x:v>17.4879</x:v>
      </x:c>
      <x:c t="n" s="0">
        <x:v>27.1749</x:v>
      </x:c>
      <x:c t="n" s="0">
        <x:v>28.41057</x:v>
      </x:c>
      <x:c t="n" s="0">
        <x:v>27.50822</x:v>
      </x:c>
      <x:c t="n" s="0">
        <x:v>27.17023</x:v>
      </x:c>
      <x:c t="n" s="0">
        <x:v>30.34275</x:v>
      </x:c>
      <x:c t="n" s="0">
        <x:v>30.86599</x:v>
      </x:c>
      <x:c t="n" s="0">
        <x:v>28.48953</x:v>
      </x:c>
      <x:c t="n" s="0">
        <x:v>24.4155</x:v>
      </x:c>
      <x:c t="n" s="0">
        <x:v>21.71437</x:v>
      </x:c>
      <x:c t="n" s="0">
        <x:v>19.27345</x:v>
      </x:c>
      <x:c t="n" s="0">
        <x:v>13.83899</x:v>
      </x:c>
      <x:c t="n" s="0">
        <x:v>19.24324</x:v>
      </x:c>
      <x:c t="n" s="0">
        <x:v>21.68432</x:v>
      </x:c>
      <x:c t="n" s="0">
        <x:v>13.76836</x:v>
      </x:c>
      <x:c t="n" s="0">
        <x:v>4.78681</x:v>
      </x:c>
      <x:c t="n" s="0">
        <x:v>3.526577</x:v>
      </x:c>
      <x:c t="n" s="0">
        <x:v>2.790746</x:v>
      </x:c>
      <x:c t="n" s="0">
        <x:v>4.809572</x:v>
      </x:c>
      <x:c t="n" s="0">
        <x:v>2.081168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43945.0058333333</x:v>
      </x:c>
      <x:c t="n" s="7">
        <x:v>43945.0058333333</x:v>
      </x:c>
      <x:c t="n" s="0">
        <x:v>40.62972</x:v>
      </x:c>
      <x:c t="n" s="0">
        <x:v>54.20069</x:v>
      </x:c>
      <x:c t="n" s="0">
        <x:v>52.88473</x:v>
      </x:c>
      <x:c t="n" s="0">
        <x:v>61.11536</x:v>
      </x:c>
      <x:c t="n" s="0">
        <x:v>-30.06697</x:v>
      </x:c>
      <x:c t="n" s="0">
        <x:v>-29.16826</x:v>
      </x:c>
      <x:c t="n" s="0">
        <x:v>-25.33441</x:v>
      </x:c>
      <x:c t="n" s="0">
        <x:v>-20.80385</x:v>
      </x:c>
      <x:c t="n" s="0">
        <x:v>-11.4917</x:v>
      </x:c>
      <x:c t="n" s="0">
        <x:v>-2.321097</x:v>
      </x:c>
      <x:c t="n" s="0">
        <x:v>1.522723</x:v>
      </x:c>
      <x:c t="n" s="0">
        <x:v>1.39626</x:v>
      </x:c>
      <x:c t="n" s="0">
        <x:v>16.11129</x:v>
      </x:c>
      <x:c t="n" s="0">
        <x:v>16.21102</x:v>
      </x:c>
      <x:c t="n" s="0">
        <x:v>19.46199</x:v>
      </x:c>
      <x:c t="n" s="0">
        <x:v>16.56815</x:v>
      </x:c>
      <x:c t="n" s="0">
        <x:v>23.55379</x:v>
      </x:c>
      <x:c t="n" s="0">
        <x:v>23.16953</x:v>
      </x:c>
      <x:c t="n" s="0">
        <x:v>29.41172</x:v>
      </x:c>
      <x:c t="n" s="0">
        <x:v>30.27258</x:v>
      </x:c>
      <x:c t="n" s="0">
        <x:v>29.21478</x:v>
      </x:c>
      <x:c t="n" s="0">
        <x:v>30.18193</x:v>
      </x:c>
      <x:c t="n" s="0">
        <x:v>29.90636</x:v>
      </x:c>
      <x:c t="n" s="0">
        <x:v>33.31422</x:v>
      </x:c>
      <x:c t="n" s="0">
        <x:v>34.23854</x:v>
      </x:c>
      <x:c t="n" s="0">
        <x:v>34.24846</x:v>
      </x:c>
      <x:c t="n" s="0">
        <x:v>35.73887</x:v>
      </x:c>
      <x:c t="n" s="0">
        <x:v>36.58432</x:v>
      </x:c>
      <x:c t="n" s="0">
        <x:v>33.84477</x:v>
      </x:c>
      <x:c t="n" s="0">
        <x:v>34.53129</x:v>
      </x:c>
      <x:c t="n" s="0">
        <x:v>31.88329</x:v>
      </x:c>
      <x:c t="n" s="0">
        <x:v>30.76022</x:v>
      </x:c>
      <x:c t="n" s="0">
        <x:v>30.47083</x:v>
      </x:c>
      <x:c t="n" s="0">
        <x:v>29.85126</x:v>
      </x:c>
      <x:c t="n" s="0">
        <x:v>20.86375</x:v>
      </x:c>
      <x:c t="n" s="0">
        <x:v>18.09073</x:v>
      </x:c>
      <x:c t="n" s="0">
        <x:v>14.55689</x:v>
      </x:c>
      <x:c t="n" s="0">
        <x:v>8.18095</x:v>
      </x:c>
      <x:c t="n" s="0">
        <x:v>4.682492</x:v>
      </x:c>
      <x:c t="n" s="0">
        <x:v>2.223577</x:v>
      </x:c>
      <x:c t="n" s="0">
        <x:v>-30.06697</x:v>
      </x:c>
      <x:c t="n" s="0">
        <x:v>-29.16826</x:v>
      </x:c>
      <x:c t="n" s="0">
        <x:v>-24.25963</x:v>
      </x:c>
      <x:c t="n" s="0">
        <x:v>-19.24419</x:v>
      </x:c>
      <x:c t="n" s="0">
        <x:v>-9.897512</x:v>
      </x:c>
      <x:c t="n" s="0">
        <x:v>0.5473578</x:v>
      </x:c>
      <x:c t="n" s="0">
        <x:v>3.467756</x:v>
      </x:c>
      <x:c t="n" s="0">
        <x:v>-5.604054</x:v>
      </x:c>
      <x:c t="n" s="0">
        <x:v>16.18557</x:v>
      </x:c>
      <x:c t="n" s="0">
        <x:v>13.21724</x:v>
      </x:c>
      <x:c t="n" s="0">
        <x:v>20.62405</x:v>
      </x:c>
      <x:c t="n" s="0">
        <x:v>16.88681</x:v>
      </x:c>
      <x:c t="n" s="0">
        <x:v>16.08227</x:v>
      </x:c>
      <x:c t="n" s="0">
        <x:v>21.72507</x:v>
      </x:c>
      <x:c t="n" s="0">
        <x:v>31.7931</x:v>
      </x:c>
      <x:c t="n" s="0">
        <x:v>28.02817</x:v>
      </x:c>
      <x:c t="n" s="0">
        <x:v>23.25727</x:v>
      </x:c>
      <x:c t="n" s="0">
        <x:v>28.12629</x:v>
      </x:c>
      <x:c t="n" s="0">
        <x:v>24.94919</x:v>
      </x:c>
      <x:c t="n" s="0">
        <x:v>28.49958</x:v>
      </x:c>
      <x:c t="n" s="0">
        <x:v>28.04272</x:v>
      </x:c>
      <x:c t="n" s="0">
        <x:v>29.05986</x:v>
      </x:c>
      <x:c t="n" s="0">
        <x:v>32.36922</x:v>
      </x:c>
      <x:c t="n" s="0">
        <x:v>27.50854</x:v>
      </x:c>
      <x:c t="n" s="0">
        <x:v>22.79964</x:v>
      </x:c>
      <x:c t="n" s="0">
        <x:v>20.39435</x:v>
      </x:c>
      <x:c t="n" s="0">
        <x:v>13.07217</x:v>
      </x:c>
      <x:c t="n" s="0">
        <x:v>13.89716</x:v>
      </x:c>
      <x:c t="n" s="0">
        <x:v>19.1988</x:v>
      </x:c>
      <x:c t="n" s="0">
        <x:v>25.80033</x:v>
      </x:c>
      <x:c t="n" s="0">
        <x:v>10.31845</x:v>
      </x:c>
      <x:c t="n" s="0">
        <x:v>5.59741</x:v>
      </x:c>
      <x:c t="n" s="0">
        <x:v>5.8483</x:v>
      </x:c>
      <x:c t="n" s="0">
        <x:v>-0.2529342</x:v>
      </x:c>
      <x:c t="n" s="0">
        <x:v>4.04844</x:v>
      </x:c>
      <x:c t="n" s="0">
        <x:v>2.00677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43945.0058449074</x:v>
      </x:c>
      <x:c t="n" s="7">
        <x:v>43945.0058449074</x:v>
      </x:c>
      <x:c t="n" s="0">
        <x:v>39.04837</x:v>
      </x:c>
      <x:c t="n" s="0">
        <x:v>54.20069</x:v>
      </x:c>
      <x:c t="n" s="0">
        <x:v>52.05788</x:v>
      </x:c>
      <x:c t="n" s="0">
        <x:v>62.2068</x:v>
      </x:c>
      <x:c t="n" s="0">
        <x:v>-30.06697</x:v>
      </x:c>
      <x:c t="n" s="0">
        <x:v>-29.16826</x:v>
      </x:c>
      <x:c t="n" s="0">
        <x:v>-25.16052</x:v>
      </x:c>
      <x:c t="n" s="0">
        <x:v>-20.53842</x:v>
      </x:c>
      <x:c t="n" s="0">
        <x:v>-11.21929</x:v>
      </x:c>
      <x:c t="n" s="0">
        <x:v>-1.765044</x:v>
      </x:c>
      <x:c t="n" s="0">
        <x:v>1.94311</x:v>
      </x:c>
      <x:c t="n" s="0">
        <x:v>0.8565934</x:v>
      </x:c>
      <x:c t="n" s="0">
        <x:v>15.94945</x:v>
      </x:c>
      <x:c t="n" s="0">
        <x:v>15.88317</x:v>
      </x:c>
      <x:c t="n" s="0">
        <x:v>19.65225</x:v>
      </x:c>
      <x:c t="n" s="0">
        <x:v>16.61615</x:v>
      </x:c>
      <x:c t="n" s="0">
        <x:v>22.99937</x:v>
      </x:c>
      <x:c t="n" s="0">
        <x:v>22.76643</x:v>
      </x:c>
      <x:c t="n" s="0">
        <x:v>29.24667</x:v>
      </x:c>
      <x:c t="n" s="0">
        <x:v>29.97215</x:v>
      </x:c>
      <x:c t="n" s="0">
        <x:v>29.00665</x:v>
      </x:c>
      <x:c t="n" s="0">
        <x:v>29.62438</x:v>
      </x:c>
      <x:c t="n" s="0">
        <x:v>29.36609</x:v>
      </x:c>
      <x:c t="n" s="0">
        <x:v>32.8282</x:v>
      </x:c>
      <x:c t="n" s="0">
        <x:v>33.73223</x:v>
      </x:c>
      <x:c t="n" s="0">
        <x:v>33.7564</x:v>
      </x:c>
      <x:c t="n" s="0">
        <x:v>35.42329</x:v>
      </x:c>
      <x:c t="n" s="0">
        <x:v>36.00061</x:v>
      </x:c>
      <x:c t="n" s="0">
        <x:v>33.21465</x:v>
      </x:c>
      <x:c t="n" s="0">
        <x:v>33.88688</x:v>
      </x:c>
      <x:c t="n" s="0">
        <x:v>31.21622</x:v>
      </x:c>
      <x:c t="n" s="0">
        <x:v>30.1051</x:v>
      </x:c>
      <x:c t="n" s="0">
        <x:v>29.81855</x:v>
      </x:c>
      <x:c t="n" s="0">
        <x:v>29.30579</x:v>
      </x:c>
      <x:c t="n" s="0">
        <x:v>20.21363</x:v>
      </x:c>
      <x:c t="n" s="0">
        <x:v>17.44514</x:v>
      </x:c>
      <x:c t="n" s="0">
        <x:v>13.94562</x:v>
      </x:c>
      <x:c t="n" s="0">
        <x:v>7.614313</x:v>
      </x:c>
      <x:c t="n" s="0">
        <x:v>4.567926</x:v>
      </x:c>
      <x:c t="n" s="0">
        <x:v>2.22163</x:v>
      </x:c>
      <x:c t="n" s="0">
        <x:v>-30.06697</x:v>
      </x:c>
      <x:c t="n" s="0">
        <x:v>-29.16826</x:v>
      </x:c>
      <x:c t="n" s="0">
        <x:v>-24.25963</x:v>
      </x:c>
      <x:c t="n" s="0">
        <x:v>-19.24419</x:v>
      </x:c>
      <x:c t="n" s="0">
        <x:v>-9.933122</x:v>
      </x:c>
      <x:c t="n" s="0">
        <x:v>0.5473578</x:v>
      </x:c>
      <x:c t="n" s="0">
        <x:v>3.817653</x:v>
      </x:c>
      <x:c t="n" s="0">
        <x:v>1.411164</x:v>
      </x:c>
      <x:c t="n" s="0">
        <x:v>14.85853</x:v>
      </x:c>
      <x:c t="n" s="0">
        <x:v>11.97361</x:v>
      </x:c>
      <x:c t="n" s="0">
        <x:v>20.62405</x:v>
      </x:c>
      <x:c t="n" s="0">
        <x:v>18.58067</x:v>
      </x:c>
      <x:c t="n" s="0">
        <x:v>16.08227</x:v>
      </x:c>
      <x:c t="n" s="0">
        <x:v>12.85885</x:v>
      </x:c>
      <x:c t="n" s="0">
        <x:v>24.08866</x:v>
      </x:c>
      <x:c t="n" s="0">
        <x:v>26.7673</x:v>
      </x:c>
      <x:c t="n" s="0">
        <x:v>29.78519</x:v>
      </x:c>
      <x:c t="n" s="0">
        <x:v>23.44925</x:v>
      </x:c>
      <x:c t="n" s="0">
        <x:v>24.65321</x:v>
      </x:c>
      <x:c t="n" s="0">
        <x:v>30.12812</x:v>
      </x:c>
      <x:c t="n" s="0">
        <x:v>28.16265</x:v>
      </x:c>
      <x:c t="n" s="0">
        <x:v>27.47687</x:v>
      </x:c>
      <x:c t="n" s="0">
        <x:v>31.05322</x:v>
      </x:c>
      <x:c t="n" s="0">
        <x:v>27.74049</x:v>
      </x:c>
      <x:c t="n" s="0">
        <x:v>24.38263</x:v>
      </x:c>
      <x:c t="n" s="0">
        <x:v>21.70167</x:v>
      </x:c>
      <x:c t="n" s="0">
        <x:v>16.98414</x:v>
      </x:c>
      <x:c t="n" s="0">
        <x:v>17.52714</x:v>
      </x:c>
      <x:c t="n" s="0">
        <x:v>17.01797</x:v>
      </x:c>
      <x:c t="n" s="0">
        <x:v>15.15388</x:v>
      </x:c>
      <x:c t="n" s="0">
        <x:v>5.280537</x:v>
      </x:c>
      <x:c t="n" s="0">
        <x:v>5.070493</x:v>
      </x:c>
      <x:c t="n" s="0">
        <x:v>4.71273</x:v>
      </x:c>
      <x:c t="n" s="0">
        <x:v>2.380787</x:v>
      </x:c>
      <x:c t="n" s="0">
        <x:v>3.568062</x:v>
      </x:c>
      <x:c t="n" s="0">
        <x:v>1.835055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43945.0058449074</x:v>
      </x:c>
      <x:c t="n" s="7">
        <x:v>43945.0058449074</x:v>
      </x:c>
      <x:c t="n" s="0">
        <x:v>39.94138</x:v>
      </x:c>
      <x:c t="n" s="0">
        <x:v>54.20069</x:v>
      </x:c>
      <x:c t="n" s="0">
        <x:v>56.34814</x:v>
      </x:c>
      <x:c t="n" s="0">
        <x:v>62.2068</x:v>
      </x:c>
      <x:c t="n" s="0">
        <x:v>-30.06697</x:v>
      </x:c>
      <x:c t="n" s="0">
        <x:v>-29.16826</x:v>
      </x:c>
      <x:c t="n" s="0">
        <x:v>-25.0174</x:v>
      </x:c>
      <x:c t="n" s="0">
        <x:v>-20.32391</x:v>
      </x:c>
      <x:c t="n" s="0">
        <x:v>-11.01989</x:v>
      </x:c>
      <x:c t="n" s="0">
        <x:v>-1.340725</x:v>
      </x:c>
      <x:c t="n" s="0">
        <x:v>2.272489</x:v>
      </x:c>
      <x:c t="n" s="0">
        <x:v>1.973929</x:v>
      </x:c>
      <x:c t="n" s="0">
        <x:v>15.8063</x:v>
      </x:c>
      <x:c t="n" s="0">
        <x:v>15.29264</x:v>
      </x:c>
      <x:c t="n" s="0">
        <x:v>19.8084</x:v>
      </x:c>
      <x:c t="n" s="0">
        <x:v>17.5365</x:v>
      </x:c>
      <x:c t="n" s="0">
        <x:v>22.55118</x:v>
      </x:c>
      <x:c t="n" s="0">
        <x:v>22.1563</x:v>
      </x:c>
      <x:c t="n" s="0">
        <x:v>28.76186</x:v>
      </x:c>
      <x:c t="n" s="0">
        <x:v>29.60598</x:v>
      </x:c>
      <x:c t="n" s="0">
        <x:v>29.35663</x:v>
      </x:c>
      <x:c t="n" s="0">
        <x:v>29.60648</x:v>
      </x:c>
      <x:c t="n" s="0">
        <x:v>28.89573</x:v>
      </x:c>
      <x:c t="n" s="0">
        <x:v>32.45035</x:v>
      </x:c>
      <x:c t="n" s="0">
        <x:v>33.17548</x:v>
      </x:c>
      <x:c t="n" s="0">
        <x:v>33.30296</x:v>
      </x:c>
      <x:c t="n" s="0">
        <x:v>35.07304</x:v>
      </x:c>
      <x:c t="n" s="0">
        <x:v>35.38754</x:v>
      </x:c>
      <x:c t="n" s="0">
        <x:v>32.63441</x:v>
      </x:c>
      <x:c t="n" s="0">
        <x:v>33.25851</x:v>
      </x:c>
      <x:c t="n" s="0">
        <x:v>30.55367</x:v>
      </x:c>
      <x:c t="n" s="0">
        <x:v>29.4441</x:v>
      </x:c>
      <x:c t="n" s="0">
        <x:v>29.16847</x:v>
      </x:c>
      <x:c t="n" s="0">
        <x:v>28.65898</x:v>
      </x:c>
      <x:c t="n" s="0">
        <x:v>19.55914</x:v>
      </x:c>
      <x:c t="n" s="0">
        <x:v>16.81199</x:v>
      </x:c>
      <x:c t="n" s="0">
        <x:v>13.35694</x:v>
      </x:c>
      <x:c t="n" s="0">
        <x:v>7.153193</x:v>
      </x:c>
      <x:c t="n" s="0">
        <x:v>4.473314</x:v>
      </x:c>
      <x:c t="n" s="0">
        <x:v>2.082998</x:v>
      </x:c>
      <x:c t="n" s="0">
        <x:v>-30.06697</x:v>
      </x:c>
      <x:c t="n" s="0">
        <x:v>-29.16826</x:v>
      </x:c>
      <x:c t="n" s="0">
        <x:v>-24.25963</x:v>
      </x:c>
      <x:c t="n" s="0">
        <x:v>-19.24419</x:v>
      </x:c>
      <x:c t="n" s="0">
        <x:v>-10.04174</x:v>
      </x:c>
      <x:c t="n" s="0">
        <x:v>0.5473578</x:v>
      </x:c>
      <x:c t="n" s="0">
        <x:v>3.817653</x:v>
      </x:c>
      <x:c t="n" s="0">
        <x:v>6.730441</x:v>
      </x:c>
      <x:c t="n" s="0">
        <x:v>14.85853</x:v>
      </x:c>
      <x:c t="n" s="0">
        <x:v>-10.78548</x:v>
      </x:c>
      <x:c t="n" s="0">
        <x:v>20.12005</x:v>
      </x:c>
      <x:c t="n" s="0">
        <x:v>21.52287</x:v>
      </x:c>
      <x:c t="n" s="0">
        <x:v>19.82125</x:v>
      </x:c>
      <x:c t="n" s="0">
        <x:v>16.32762</x:v>
      </x:c>
      <x:c t="n" s="0">
        <x:v>21.59494</x:v>
      </x:c>
      <x:c t="n" s="0">
        <x:v>27.15895</x:v>
      </x:c>
      <x:c t="n" s="0">
        <x:v>29.32172</x:v>
      </x:c>
      <x:c t="n" s="0">
        <x:v>29.63509</x:v>
      </x:c>
      <x:c t="n" s="0">
        <x:v>23.93117</x:v>
      </x:c>
      <x:c t="n" s="0">
        <x:v>23.07551</x:v>
      </x:c>
      <x:c t="n" s="0">
        <x:v>24.94047</x:v>
      </x:c>
      <x:c t="n" s="0">
        <x:v>27.80144</x:v>
      </x:c>
      <x:c t="n" s="0">
        <x:v>31.60121</x:v>
      </x:c>
      <x:c t="n" s="0">
        <x:v>28.35628</x:v>
      </x:c>
      <x:c t="n" s="0">
        <x:v>26.41465</x:v>
      </x:c>
      <x:c t="n" s="0">
        <x:v>21.93338</x:v>
      </x:c>
      <x:c t="n" s="0">
        <x:v>18.30155</x:v>
      </x:c>
      <x:c t="n" s="0">
        <x:v>15.02266</x:v>
      </x:c>
      <x:c t="n" s="0">
        <x:v>15.05714</x:v>
      </x:c>
      <x:c t="n" s="0">
        <x:v>19.18273</x:v>
      </x:c>
      <x:c t="n" s="0">
        <x:v>8.393346</x:v>
      </x:c>
      <x:c t="n" s="0">
        <x:v>6.683153</x:v>
      </x:c>
      <x:c t="n" s="0">
        <x:v>6.19433</x:v>
      </x:c>
      <x:c t="n" s="0">
        <x:v>2.470334</x:v>
      </x:c>
      <x:c t="n" s="0">
        <x:v>4.203895</x:v>
      </x:c>
      <x:c t="n" s="0">
        <x:v>0.9793777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43945.0058449074</x:v>
      </x:c>
      <x:c t="n" s="7">
        <x:v>43945.0058449074</x:v>
      </x:c>
      <x:c t="n" s="0">
        <x:v>41.42162</x:v>
      </x:c>
      <x:c t="n" s="0">
        <x:v>54.20069</x:v>
      </x:c>
      <x:c t="n" s="0">
        <x:v>57.68759</x:v>
      </x:c>
      <x:c t="n" s="0">
        <x:v>63.0783</x:v>
      </x:c>
      <x:c t="n" s="0">
        <x:v>-30.06697</x:v>
      </x:c>
      <x:c t="n" s="0">
        <x:v>-29.16826</x:v>
      </x:c>
      <x:c t="n" s="0">
        <x:v>-24.89877</x:v>
      </x:c>
      <x:c t="n" s="0">
        <x:v>-20.14878</x:v>
      </x:c>
      <x:c t="n" s="0">
        <x:v>-10.86265</x:v>
      </x:c>
      <x:c t="n" s="0">
        <x:v>-1.120127</x:v>
      </x:c>
      <x:c t="n" s="0">
        <x:v>2.535271</x:v>
      </x:c>
      <x:c t="n" s="0">
        <x:v>3.081414</x:v>
      </x:c>
      <x:c t="n" s="0">
        <x:v>15.61597</x:v>
      </x:c>
      <x:c t="n" s="0">
        <x:v>14.60917</x:v>
      </x:c>
      <x:c t="n" s="0">
        <x:v>19.77159</x:v>
      </x:c>
      <x:c t="n" s="0">
        <x:v>18.39849</x:v>
      </x:c>
      <x:c t="n" s="0">
        <x:v>22.27459</x:v>
      </x:c>
      <x:c t="n" s="0">
        <x:v>21.86607</x:v>
      </x:c>
      <x:c t="n" s="0">
        <x:v>28.15209</x:v>
      </x:c>
      <x:c t="n" s="0">
        <x:v>29.36705</x:v>
      </x:c>
      <x:c t="n" s="0">
        <x:v>28.96828</x:v>
      </x:c>
      <x:c t="n" s="0">
        <x:v>29.25665</x:v>
      </x:c>
      <x:c t="n" s="0">
        <x:v>28.57481</x:v>
      </x:c>
      <x:c t="n" s="0">
        <x:v>32.05413</x:v>
      </x:c>
      <x:c t="n" s="0">
        <x:v>32.5509</x:v>
      </x:c>
      <x:c t="n" s="0">
        <x:v>32.69645</x:v>
      </x:c>
      <x:c t="n" s="0">
        <x:v>34.64781</x:v>
      </x:c>
      <x:c t="n" s="0">
        <x:v>34.85343</x:v>
      </x:c>
      <x:c t="n" s="0">
        <x:v>32.08113</x:v>
      </x:c>
      <x:c t="n" s="0">
        <x:v>32.59679</x:v>
      </x:c>
      <x:c t="n" s="0">
        <x:v>29.92077</x:v>
      </x:c>
      <x:c t="n" s="0">
        <x:v>28.78976</x:v>
      </x:c>
      <x:c t="n" s="0">
        <x:v>28.51659</x:v>
      </x:c>
      <x:c t="n" s="0">
        <x:v>28.04997</x:v>
      </x:c>
      <x:c t="n" s="0">
        <x:v>18.91078</x:v>
      </x:c>
      <x:c t="n" s="0">
        <x:v>16.19982</x:v>
      </x:c>
      <x:c t="n" s="0">
        <x:v>12.85918</x:v>
      </x:c>
      <x:c t="n" s="0">
        <x:v>6.701713</x:v>
      </x:c>
      <x:c t="n" s="0">
        <x:v>4.410404</x:v>
      </x:c>
      <x:c t="n" s="0">
        <x:v>1.885332</x:v>
      </x:c>
      <x:c t="n" s="0">
        <x:v>-30.06697</x:v>
      </x:c>
      <x:c t="n" s="0">
        <x:v>-29.16826</x:v>
      </x:c>
      <x:c t="n" s="0">
        <x:v>-24.25963</x:v>
      </x:c>
      <x:c t="n" s="0">
        <x:v>-19.24419</x:v>
      </x:c>
      <x:c t="n" s="0">
        <x:v>-10.04174</x:v>
      </x:c>
      <x:c t="n" s="0">
        <x:v>-3.091767</x:v>
      </x:c>
      <x:c t="n" s="0">
        <x:v>3.817653</x:v>
      </x:c>
      <x:c t="n" s="0">
        <x:v>6.730441</x:v>
      </x:c>
      <x:c t="n" s="0">
        <x:v>11.21825</x:v>
      </x:c>
      <x:c t="n" s="0">
        <x:v>-10.78548</x:v>
      </x:c>
      <x:c t="n" s="0">
        <x:v>19.54979</x:v>
      </x:c>
      <x:c t="n" s="0">
        <x:v>21.52287</x:v>
      </x:c>
      <x:c t="n" s="0">
        <x:v>20.16538</x:v>
      </x:c>
      <x:c t="n" s="0">
        <x:v>20.56053</x:v>
      </x:c>
      <x:c t="n" s="0">
        <x:v>17.85968</x:v>
      </x:c>
      <x:c t="n" s="0">
        <x:v>27.3696</x:v>
      </x:c>
      <x:c t="n" s="0">
        <x:v>23.80198</x:v>
      </x:c>
      <x:c t="n" s="0">
        <x:v>25.64412</x:v>
      </x:c>
      <x:c t="n" s="0">
        <x:v>30.42755</x:v>
      </x:c>
      <x:c t="n" s="0">
        <x:v>29.82354</x:v>
      </x:c>
      <x:c t="n" s="0">
        <x:v>24.72929</x:v>
      </x:c>
      <x:c t="n" s="0">
        <x:v>25.60476</x:v>
      </x:c>
      <x:c t="n" s="0">
        <x:v>30.90858</x:v>
      </x:c>
      <x:c t="n" s="0">
        <x:v>25.67145</x:v>
      </x:c>
      <x:c t="n" s="0">
        <x:v>21.29999</x:v>
      </x:c>
      <x:c t="n" s="0">
        <x:v>19.42729</x:v>
      </x:c>
      <x:c t="n" s="0">
        <x:v>18.28592</x:v>
      </x:c>
      <x:c t="n" s="0">
        <x:v>17.18691</x:v>
      </x:c>
      <x:c t="n" s="0">
        <x:v>16.95808</x:v>
      </x:c>
      <x:c t="n" s="0">
        <x:v>17.64521</x:v>
      </x:c>
      <x:c t="n" s="0">
        <x:v>4.564879</x:v>
      </x:c>
      <x:c t="n" s="0">
        <x:v>5.592345</x:v>
      </x:c>
      <x:c t="n" s="0">
        <x:v>7.521392</x:v>
      </x:c>
      <x:c t="n" s="0">
        <x:v>2.472501</x:v>
      </x:c>
      <x:c t="n" s="0">
        <x:v>3.277675</x:v>
      </x:c>
      <x:c t="n" s="0">
        <x:v>0.7550078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43945.0058449074</x:v>
      </x:c>
      <x:c t="n" s="7">
        <x:v>43945.0058449074</x:v>
      </x:c>
      <x:c t="n" s="0">
        <x:v>40.1445</x:v>
      </x:c>
      <x:c t="n" s="0">
        <x:v>54.20069</x:v>
      </x:c>
      <x:c t="n" s="0">
        <x:v>56.61302</x:v>
      </x:c>
      <x:c t="n" s="0">
        <x:v>64.70557</x:v>
      </x:c>
      <x:c t="n" s="0">
        <x:v>-30.06697</x:v>
      </x:c>
      <x:c t="n" s="0">
        <x:v>-29.16826</x:v>
      </x:c>
      <x:c t="n" s="0">
        <x:v>-24.80002</x:v>
      </x:c>
      <x:c t="n" s="0">
        <x:v>-20.00461</x:v>
      </x:c>
      <x:c t="n" s="0">
        <x:v>-10.73273</x:v>
      </x:c>
      <x:c t="n" s="0">
        <x:v>-1.706136</x:v>
      </x:c>
      <x:c t="n" s="0">
        <x:v>2.747754</x:v>
      </x:c>
      <x:c t="n" s="0">
        <x:v>3.845023</x:v>
      </x:c>
      <x:c t="n" s="0">
        <x:v>14.98765</x:v>
      </x:c>
      <x:c t="n" s="0">
        <x:v>13.92601</x:v>
      </x:c>
      <x:c t="n" s="0">
        <x:v>19.73991</x:v>
      </x:c>
      <x:c t="n" s="0">
        <x:v>19.0196</x:v>
      </x:c>
      <x:c t="n" s="0">
        <x:v>22.02358</x:v>
      </x:c>
      <x:c t="n" s="0">
        <x:v>21.69827</x:v>
      </x:c>
      <x:c t="n" s="0">
        <x:v>27.49845</x:v>
      </x:c>
      <x:c t="n" s="0">
        <x:v>29.1014</x:v>
      </x:c>
      <x:c t="n" s="0">
        <x:v>28.64188</x:v>
      </x:c>
      <x:c t="n" s="0">
        <x:v>29.25763</x:v>
      </x:c>
      <x:c t="n" s="0">
        <x:v>28.69798</x:v>
      </x:c>
      <x:c t="n" s="0">
        <x:v>31.62209</x:v>
      </x:c>
      <x:c t="n" s="0">
        <x:v>32.08734</x:v>
      </x:c>
      <x:c t="n" s="0">
        <x:v>32.25626</x:v>
      </x:c>
      <x:c t="n" s="0">
        <x:v>34.25133</x:v>
      </x:c>
      <x:c t="n" s="0">
        <x:v>34.26304</x:v>
      </x:c>
      <x:c t="n" s="0">
        <x:v>31.5295</x:v>
      </x:c>
      <x:c t="n" s="0">
        <x:v>31.99404</x:v>
      </x:c>
      <x:c t="n" s="0">
        <x:v>29.35493</x:v>
      </x:c>
      <x:c t="n" s="0">
        <x:v>28.19933</x:v>
      </x:c>
      <x:c t="n" s="0">
        <x:v>28.06374</x:v>
      </x:c>
      <x:c t="n" s="0">
        <x:v>27.85184</x:v>
      </x:c>
      <x:c t="n" s="0">
        <x:v>18.26487</x:v>
      </x:c>
      <x:c t="n" s="0">
        <x:v>15.58709</x:v>
      </x:c>
      <x:c t="n" s="0">
        <x:v>12.36651</x:v>
      </x:c>
      <x:c t="n" s="0">
        <x:v>6.281922</x:v>
      </x:c>
      <x:c t="n" s="0">
        <x:v>4.338234</x:v>
      </x:c>
      <x:c t="n" s="0">
        <x:v>1.732217</x:v>
      </x:c>
      <x:c t="n" s="0">
        <x:v>-30.06697</x:v>
      </x:c>
      <x:c t="n" s="0">
        <x:v>-29.16826</x:v>
      </x:c>
      <x:c t="n" s="0">
        <x:v>-24.25963</x:v>
      </x:c>
      <x:c t="n" s="0">
        <x:v>-19.24419</x:v>
      </x:c>
      <x:c t="n" s="0">
        <x:v>-10.04174</x:v>
      </x:c>
      <x:c t="n" s="0">
        <x:v>-9.807139</x:v>
      </x:c>
      <x:c t="n" s="0">
        <x:v>3.422259</x:v>
      </x:c>
      <x:c t="n" s="0">
        <x:v>7.20092</x:v>
      </x:c>
      <x:c t="n" s="0">
        <x:v>4.495357</x:v>
      </x:c>
      <x:c t="n" s="0">
        <x:v>-5.546731</x:v>
      </x:c>
      <x:c t="n" s="0">
        <x:v>19.54979</x:v>
      </x:c>
      <x:c t="n" s="0">
        <x:v>21.13404</x:v>
      </x:c>
      <x:c t="n" s="0">
        <x:v>19.54367</x:v>
      </x:c>
      <x:c t="n" s="0">
        <x:v>18.64541</x:v>
      </x:c>
      <x:c t="n" s="0">
        <x:v>11.0791</x:v>
      </x:c>
      <x:c t="n" s="0">
        <x:v>26.84611</x:v>
      </x:c>
      <x:c t="n" s="0">
        <x:v>29.28992</x:v>
      </x:c>
      <x:c t="n" s="0">
        <x:v>30.31744</x:v>
      </x:c>
      <x:c t="n" s="0">
        <x:v>21.37699</x:v>
      </x:c>
      <x:c t="n" s="0">
        <x:v>26.75542</x:v>
      </x:c>
      <x:c t="n" s="0">
        <x:v>28.21738</x:v>
      </x:c>
      <x:c t="n" s="0">
        <x:v>29.01153</x:v>
      </x:c>
      <x:c t="n" s="0">
        <x:v>30.55847</x:v>
      </x:c>
      <x:c t="n" s="0">
        <x:v>26.42256</x:v>
      </x:c>
      <x:c t="n" s="0">
        <x:v>27.0575</x:v>
      </x:c>
      <x:c t="n" s="0">
        <x:v>27.83704</x:v>
      </x:c>
      <x:c t="n" s="0">
        <x:v>31.46641</x:v>
      </x:c>
      <x:c t="n" s="0">
        <x:v>19.2319</x:v>
      </x:c>
      <x:c t="n" s="0">
        <x:v>23.63148</x:v>
      </x:c>
      <x:c t="n" s="0">
        <x:v>26.33249</x:v>
      </x:c>
      <x:c t="n" s="0">
        <x:v>5.821289</x:v>
      </x:c>
      <x:c t="n" s="0">
        <x:v>6.736182</x:v>
      </x:c>
      <x:c t="n" s="0">
        <x:v>7.259607</x:v>
      </x:c>
      <x:c t="n" s="0">
        <x:v>1.254671</x:v>
      </x:c>
      <x:c t="n" s="0">
        <x:v>3.672777</x:v>
      </x:c>
      <x:c t="n" s="0">
        <x:v>0.4264922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43945.0058449074</x:v>
      </x:c>
      <x:c t="n" s="7">
        <x:v>43945.0058449074</x:v>
      </x:c>
      <x:c t="n" s="0">
        <x:v>41.10387</x:v>
      </x:c>
      <x:c t="n" s="0">
        <x:v>54.20069</x:v>
      </x:c>
      <x:c t="n" s="0">
        <x:v>59.96434</x:v>
      </x:c>
      <x:c t="n" s="0">
        <x:v>65.45191</x:v>
      </x:c>
      <x:c t="n" s="0">
        <x:v>-30.06697</x:v>
      </x:c>
      <x:c t="n" s="0">
        <x:v>-29.16826</x:v>
      </x:c>
      <x:c t="n" s="0">
        <x:v>-24.71743</x:v>
      </x:c>
      <x:c t="n" s="0">
        <x:v>-19.88512</x:v>
      </x:c>
      <x:c t="n" s="0">
        <x:v>-10.62477</x:v>
      </x:c>
      <x:c t="n" s="0">
        <x:v>-2.277987</x:v>
      </x:c>
      <x:c t="n" s="0">
        <x:v>2.557477</x:v>
      </x:c>
      <x:c t="n" s="0">
        <x:v>5.000315</x:v>
      </x:c>
      <x:c t="n" s="0">
        <x:v>14.36812</x:v>
      </x:c>
      <x:c t="n" s="0">
        <x:v>13.27333</x:v>
      </x:c>
      <x:c t="n" s="0">
        <x:v>19.71267</x:v>
      </x:c>
      <x:c t="n" s="0">
        <x:v>19.31063</x:v>
      </x:c>
      <x:c t="n" s="0">
        <x:v>21.67936</x:v>
      </x:c>
      <x:c t="n" s="0">
        <x:v>21.1738</x:v>
      </x:c>
      <x:c t="n" s="0">
        <x:v>26.85582</x:v>
      </x:c>
      <x:c t="n" s="0">
        <x:v>28.78643</x:v>
      </x:c>
      <x:c t="n" s="0">
        <x:v>29.16965</x:v>
      </x:c>
      <x:c t="n" s="0">
        <x:v>29.20823</x:v>
      </x:c>
      <x:c t="n" s="0">
        <x:v>28.21677</x:v>
      </x:c>
      <x:c t="n" s="0">
        <x:v>31.27685</x:v>
      </x:c>
      <x:c t="n" s="0">
        <x:v>31.62696</x:v>
      </x:c>
      <x:c t="n" s="0">
        <x:v>32.03717</x:v>
      </x:c>
      <x:c t="n" s="0">
        <x:v>33.7103</x:v>
      </x:c>
      <x:c t="n" s="0">
        <x:v>33.80811</x:v>
      </x:c>
      <x:c t="n" s="0">
        <x:v>31.04109</x:v>
      </x:c>
      <x:c t="n" s="0">
        <x:v>31.53241</x:v>
      </x:c>
      <x:c t="n" s="0">
        <x:v>29.62903</x:v>
      </x:c>
      <x:c t="n" s="0">
        <x:v>27.56893</x:v>
      </x:c>
      <x:c t="n" s="0">
        <x:v>27.45575</x:v>
      </x:c>
      <x:c t="n" s="0">
        <x:v>27.2694</x:v>
      </x:c>
      <x:c t="n" s="0">
        <x:v>17.63762</x:v>
      </x:c>
      <x:c t="n" s="0">
        <x:v>14.96871</x:v>
      </x:c>
      <x:c t="n" s="0">
        <x:v>11.89772</x:v>
      </x:c>
      <x:c t="n" s="0">
        <x:v>5.818197</x:v>
      </x:c>
      <x:c t="n" s="0">
        <x:v>4.224331</x:v>
      </x:c>
      <x:c t="n" s="0">
        <x:v>1.675364</x:v>
      </x:c>
      <x:c t="n" s="0">
        <x:v>-30.06697</x:v>
      </x:c>
      <x:c t="n" s="0">
        <x:v>-29.16826</x:v>
      </x:c>
      <x:c t="n" s="0">
        <x:v>-23.8631</x:v>
      </x:c>
      <x:c t="n" s="0">
        <x:v>-19.46771</x:v>
      </x:c>
      <x:c t="n" s="0">
        <x:v>-10.04174</x:v>
      </x:c>
      <x:c t="n" s="0">
        <x:v>-9.807139</x:v>
      </x:c>
      <x:c t="n" s="0">
        <x:v>-1.356053</x:v>
      </x:c>
      <x:c t="n" s="0">
        <x:v>9.5529</x:v>
      </x:c>
      <x:c t="n" s="0">
        <x:v>5.81691</x:v>
      </x:c>
      <x:c t="n" s="0">
        <x:v>2.165329</x:v>
      </x:c>
      <x:c t="n" s="0">
        <x:v>19.54979</x:v>
      </x:c>
      <x:c t="n" s="0">
        <x:v>20.70694</x:v>
      </x:c>
      <x:c t="n" s="0">
        <x:v>18.81785</x:v>
      </x:c>
      <x:c t="n" s="0">
        <x:v>15.13663</x:v>
      </x:c>
      <x:c t="n" s="0">
        <x:v>18.35279</x:v>
      </x:c>
      <x:c t="n" s="0">
        <x:v>26.49479</x:v>
      </x:c>
      <x:c t="n" s="0">
        <x:v>32.83849</x:v>
      </x:c>
      <x:c t="n" s="0">
        <x:v>29.01614</x:v>
      </x:c>
      <x:c t="n" s="0">
        <x:v>25.51214</x:v>
      </x:c>
      <x:c t="n" s="0">
        <x:v>27.99847</x:v>
      </x:c>
      <x:c t="n" s="0">
        <x:v>26.15086</x:v>
      </x:c>
      <x:c t="n" s="0">
        <x:v>30.24473</x:v>
      </x:c>
      <x:c t="n" s="0">
        <x:v>28.27496</x:v>
      </x:c>
      <x:c t="n" s="0">
        <x:v>30.28149</x:v>
      </x:c>
      <x:c t="n" s="0">
        <x:v>22.79489</x:v>
      </x:c>
      <x:c t="n" s="0">
        <x:v>19.25062</x:v>
      </x:c>
      <x:c t="n" s="0">
        <x:v>19.60585</x:v>
      </x:c>
      <x:c t="n" s="0">
        <x:v>16.89111</x:v>
      </x:c>
      <x:c t="n" s="0">
        <x:v>16.36402</x:v>
      </x:c>
      <x:c t="n" s="0">
        <x:v>21.54038</x:v>
      </x:c>
      <x:c t="n" s="0">
        <x:v>10.59249</x:v>
      </x:c>
      <x:c t="n" s="0">
        <x:v>5.0045</x:v>
      </x:c>
      <x:c t="n" s="0">
        <x:v>6.233516</x:v>
      </x:c>
      <x:c t="n" s="0">
        <x:v>1.823736</x:v>
      </x:c>
      <x:c t="n" s="0">
        <x:v>3.847085</x:v>
      </x:c>
      <x:c t="n" s="0">
        <x:v>2.003502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43945.0058449074</x:v>
      </x:c>
      <x:c t="n" s="7">
        <x:v>43945.0058449074</x:v>
      </x:c>
      <x:c t="n" s="0">
        <x:v>40.39149</x:v>
      </x:c>
      <x:c t="n" s="0">
        <x:v>54.20069</x:v>
      </x:c>
      <x:c t="n" s="0">
        <x:v>55.17139</x:v>
      </x:c>
      <x:c t="n" s="0">
        <x:v>64.42529</x:v>
      </x:c>
      <x:c t="n" s="0">
        <x:v>-30.06697</x:v>
      </x:c>
      <x:c t="n" s="0">
        <x:v>-29.16826</x:v>
      </x:c>
      <x:c t="n" s="0">
        <x:v>-24.49468</x:v>
      </x:c>
      <x:c t="n" s="0">
        <x:v>-19.87136</x:v>
      </x:c>
      <x:c t="n" s="0">
        <x:v>-10.53464</x:v>
      </x:c>
      <x:c t="n" s="0">
        <x:v>-2.834106</x:v>
      </x:c>
      <x:c t="n" s="0">
        <x:v>2.163642</x:v>
      </x:c>
      <x:c t="n" s="0">
        <x:v>6.039898</x:v>
      </x:c>
      <x:c t="n" s="0">
        <x:v>13.82109</x:v>
      </x:c>
      <x:c t="n" s="0">
        <x:v>12.64517</x:v>
      </x:c>
      <x:c t="n" s="0">
        <x:v>19.43307</x:v>
      </x:c>
      <x:c t="n" s="0">
        <x:v>19.54462</x:v>
      </x:c>
      <x:c t="n" s="0">
        <x:v>21.36212</x:v>
      </x:c>
      <x:c t="n" s="0">
        <x:v>20.77925</x:v>
      </x:c>
      <x:c t="n" s="0">
        <x:v>26.30169</x:v>
      </x:c>
      <x:c t="n" s="0">
        <x:v>28.70055</x:v>
      </x:c>
      <x:c t="n" s="0">
        <x:v>29.6859</x:v>
      </x:c>
      <x:c t="n" s="0">
        <x:v>29.82378</x:v>
      </x:c>
      <x:c t="n" s="0">
        <x:v>28.14616</x:v>
      </x:c>
      <x:c t="n" s="0">
        <x:v>30.93618</x:v>
      </x:c>
      <x:c t="n" s="0">
        <x:v>31.32374</x:v>
      </x:c>
      <x:c t="n" s="0">
        <x:v>31.56033</x:v>
      </x:c>
      <x:c t="n" s="0">
        <x:v>33.29602</x:v>
      </x:c>
      <x:c t="n" s="0">
        <x:v>33.37676</x:v>
      </x:c>
      <x:c t="n" s="0">
        <x:v>30.57784</x:v>
      </x:c>
      <x:c t="n" s="0">
        <x:v>30.89145</x:v>
      </x:c>
      <x:c t="n" s="0">
        <x:v>28.99571</x:v>
      </x:c>
      <x:c t="n" s="0">
        <x:v>26.93014</x:v>
      </x:c>
      <x:c t="n" s="0">
        <x:v>26.81843</x:v>
      </x:c>
      <x:c t="n" s="0">
        <x:v>26.96549</x:v>
      </x:c>
      <x:c t="n" s="0">
        <x:v>17.13014</x:v>
      </x:c>
      <x:c t="n" s="0">
        <x:v>14.35914</x:v>
      </x:c>
      <x:c t="n" s="0">
        <x:v>11.38232</x:v>
      </x:c>
      <x:c t="n" s="0">
        <x:v>5.437334</x:v>
      </x:c>
      <x:c t="n" s="0">
        <x:v>4.23227</x:v>
      </x:c>
      <x:c t="n" s="0">
        <x:v>1.67725</x:v>
      </x:c>
      <x:c t="n" s="0">
        <x:v>-30.06697</x:v>
      </x:c>
      <x:c t="n" s="0">
        <x:v>-29.16826</x:v>
      </x:c>
      <x:c t="n" s="0">
        <x:v>-23.27341</x:v>
      </x:c>
      <x:c t="n" s="0">
        <x:v>-19.86788</x:v>
      </x:c>
      <x:c t="n" s="0">
        <x:v>-10.04174</x:v>
      </x:c>
      <x:c t="n" s="0">
        <x:v>-9.807139</x:v>
      </x:c>
      <x:c t="n" s="0">
        <x:v>-1.356053</x:v>
      </x:c>
      <x:c t="n" s="0">
        <x:v>9.5529</x:v>
      </x:c>
      <x:c t="n" s="0">
        <x:v>7.392282</x:v>
      </x:c>
      <x:c t="n" s="0">
        <x:v>2.165329</x:v>
      </x:c>
      <x:c t="n" s="0">
        <x:v>12.97912</x:v>
      </x:c>
      <x:c t="n" s="0">
        <x:v>20.70694</x:v>
      </x:c>
      <x:c t="n" s="0">
        <x:v>19.92078</x:v>
      </x:c>
      <x:c t="n" s="0">
        <x:v>19.56651</x:v>
      </x:c>
      <x:c t="n" s="0">
        <x:v>25.59885</x:v>
      </x:c>
      <x:c t="n" s="0">
        <x:v>29.02173</x:v>
      </x:c>
      <x:c t="n" s="0">
        <x:v>28.63355</x:v>
      </x:c>
      <x:c t="n" s="0">
        <x:v>32.81087</x:v>
      </x:c>
      <x:c t="n" s="0">
        <x:v>28.84085</x:v>
      </x:c>
      <x:c t="n" s="0">
        <x:v>30.4312</x:v>
      </x:c>
      <x:c t="n" s="0">
        <x:v>27.62105</x:v>
      </x:c>
      <x:c t="n" s="0">
        <x:v>23.61647</x:v>
      </x:c>
      <x:c t="n" s="0">
        <x:v>30.50941</x:v>
      </x:c>
      <x:c t="n" s="0">
        <x:v>29.9012</x:v>
      </x:c>
      <x:c t="n" s="0">
        <x:v>25.47736</x:v>
      </x:c>
      <x:c t="n" s="0">
        <x:v>19.55278</x:v>
      </x:c>
      <x:c t="n" s="0">
        <x:v>15.46289</x:v>
      </x:c>
      <x:c t="n" s="0">
        <x:v>13.89752</x:v>
      </x:c>
      <x:c t="n" s="0">
        <x:v>15.67425</x:v>
      </x:c>
      <x:c t="n" s="0">
        <x:v>27.18582</x:v>
      </x:c>
      <x:c t="n" s="0">
        <x:v>9.418855</x:v>
      </x:c>
      <x:c t="n" s="0">
        <x:v>4.992076</x:v>
      </x:c>
      <x:c t="n" s="0">
        <x:v>6.32165</x:v>
      </x:c>
      <x:c t="n" s="0">
        <x:v>1.383181</x:v>
      </x:c>
      <x:c t="n" s="0">
        <x:v>4.47526</x:v>
      </x:c>
      <x:c t="n" s="0">
        <x:v>0.7839561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43945.0058449074</x:v>
      </x:c>
      <x:c t="n" s="7">
        <x:v>43945.0058449074</x:v>
      </x:c>
      <x:c t="n" s="0">
        <x:v>39.22287</x:v>
      </x:c>
      <x:c t="n" s="0">
        <x:v>54.20069</x:v>
      </x:c>
      <x:c t="n" s="0">
        <x:v>64.93326</x:v>
      </x:c>
      <x:c t="n" s="0">
        <x:v>68.79222</x:v>
      </x:c>
      <x:c t="n" s="0">
        <x:v>-30.06697</x:v>
      </x:c>
      <x:c t="n" s="0">
        <x:v>-29.16826</x:v>
      </x:c>
      <x:c t="n" s="0">
        <x:v>-24.29405</x:v>
      </x:c>
      <x:c t="n" s="0">
        <x:v>-19.87099</x:v>
      </x:c>
      <x:c t="n" s="0">
        <x:v>-10.60854</x:v>
      </x:c>
      <x:c t="n" s="0">
        <x:v>-3.372874</x:v>
      </x:c>
      <x:c t="n" s="0">
        <x:v>1.796485</x:v>
      </x:c>
      <x:c t="n" s="0">
        <x:v>6.559062</x:v>
      </x:c>
      <x:c t="n" s="0">
        <x:v>13.30152</x:v>
      </x:c>
      <x:c t="n" s="0">
        <x:v>12.02583</x:v>
      </x:c>
      <x:c t="n" s="0">
        <x:v>18.91256</x:v>
      </x:c>
      <x:c t="n" s="0">
        <x:v>19.73494</x:v>
      </x:c>
      <x:c t="n" s="0">
        <x:v>21.32121</x:v>
      </x:c>
      <x:c t="n" s="0">
        <x:v>20.72667</x:v>
      </x:c>
      <x:c t="n" s="0">
        <x:v>26.74003</x:v>
      </x:c>
      <x:c t="n" s="0">
        <x:v>28.59319</x:v>
      </x:c>
      <x:c t="n" s="0">
        <x:v>29.96146</x:v>
      </x:c>
      <x:c t="n" s="0">
        <x:v>29.68399</x:v>
      </x:c>
      <x:c t="n" s="0">
        <x:v>28.29342</x:v>
      </x:c>
      <x:c t="n" s="0">
        <x:v>30.83126</x:v>
      </x:c>
      <x:c t="n" s="0">
        <x:v>30.86587</x:v>
      </x:c>
      <x:c t="n" s="0">
        <x:v>31.42551</x:v>
      </x:c>
      <x:c t="n" s="0">
        <x:v>33.00738</x:v>
      </x:c>
      <x:c t="n" s="0">
        <x:v>32.91389</x:v>
      </x:c>
      <x:c t="n" s="0">
        <x:v>29.98298</x:v>
      </x:c>
      <x:c t="n" s="0">
        <x:v>30.24757</x:v>
      </x:c>
      <x:c t="n" s="0">
        <x:v>28.35335</x:v>
      </x:c>
      <x:c t="n" s="0">
        <x:v>26.28929</x:v>
      </x:c>
      <x:c t="n" s="0">
        <x:v>26.20406</x:v>
      </x:c>
      <x:c t="n" s="0">
        <x:v>26.89689</x:v>
      </x:c>
      <x:c t="n" s="0">
        <x:v>16.51136</x:v>
      </x:c>
      <x:c t="n" s="0">
        <x:v>13.89041</x:v>
      </x:c>
      <x:c t="n" s="0">
        <x:v>10.90599</x:v>
      </x:c>
      <x:c t="n" s="0">
        <x:v>5.067674</x:v>
      </x:c>
      <x:c t="n" s="0">
        <x:v>4.129838</x:v>
      </x:c>
      <x:c t="n" s="0">
        <x:v>1.562219</x:v>
      </x:c>
      <x:c t="n" s="0">
        <x:v>-30.06697</x:v>
      </x:c>
      <x:c t="n" s="0">
        <x:v>-29.16826</x:v>
      </x:c>
      <x:c t="n" s="0">
        <x:v>-23.27341</x:v>
      </x:c>
      <x:c t="n" s="0">
        <x:v>-19.86788</x:v>
      </x:c>
      <x:c t="n" s="0">
        <x:v>-13.97427</x:v>
      </x:c>
      <x:c t="n" s="0">
        <x:v>-9.807139</x:v>
      </x:c>
      <x:c t="n" s="0">
        <x:v>-1.356053</x:v>
      </x:c>
      <x:c t="n" s="0">
        <x:v>6.767738</x:v>
      </x:c>
      <x:c t="n" s="0">
        <x:v>7.392282</x:v>
      </x:c>
      <x:c t="n" s="0">
        <x:v>12.95035</x:v>
      </x:c>
      <x:c t="n" s="0">
        <x:v>12.97912</x:v>
      </x:c>
      <x:c t="n" s="0">
        <x:v>20.03937</x:v>
      </x:c>
      <x:c t="n" s="0">
        <x:v>21.29999</x:v>
      </x:c>
      <x:c t="n" s="0">
        <x:v>20.40561</x:v>
      </x:c>
      <x:c t="n" s="0">
        <x:v>29.15397</x:v>
      </x:c>
      <x:c t="n" s="0">
        <x:v>26.53408</x:v>
      </x:c>
      <x:c t="n" s="0">
        <x:v>33.54137</x:v>
      </x:c>
      <x:c t="n" s="0">
        <x:v>21.30021</x:v>
      </x:c>
      <x:c t="n" s="0">
        <x:v>29.06919</x:v>
      </x:c>
      <x:c t="n" s="0">
        <x:v>28.4924</x:v>
      </x:c>
      <x:c t="n" s="0">
        <x:v>28.06695</x:v>
      </x:c>
      <x:c t="n" s="0">
        <x:v>30.72478</x:v>
      </x:c>
      <x:c t="n" s="0">
        <x:v>32.25434</x:v>
      </x:c>
      <x:c t="n" s="0">
        <x:v>24.90609</x:v>
      </x:c>
      <x:c t="n" s="0">
        <x:v>20.85385</x:v>
      </x:c>
      <x:c t="n" s="0">
        <x:v>18.32582</x:v>
      </x:c>
      <x:c t="n" s="0">
        <x:v>17.54924</x:v>
      </x:c>
      <x:c t="n" s="0">
        <x:v>15.68226</x:v>
      </x:c>
      <x:c t="n" s="0">
        <x:v>18.47704</x:v>
      </x:c>
      <x:c t="n" s="0">
        <x:v>22.81261</x:v>
      </x:c>
      <x:c t="n" s="0">
        <x:v>6.962553</x:v>
      </x:c>
      <x:c t="n" s="0">
        <x:v>15.85093</x:v>
      </x:c>
      <x:c t="n" s="0">
        <x:v>7.419987</x:v>
      </x:c>
      <x:c t="n" s="0">
        <x:v>3.184412</x:v>
      </x:c>
      <x:c t="n" s="0">
        <x:v>4.686648</x:v>
      </x:c>
      <x:c t="n" s="0">
        <x:v>1.7789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43945.0058449074</x:v>
      </x:c>
      <x:c t="n" s="7">
        <x:v>43945.0058449074</x:v>
      </x:c>
      <x:c t="n" s="0">
        <x:v>41.52964</x:v>
      </x:c>
      <x:c t="n" s="0">
        <x:v>54.20069</x:v>
      </x:c>
      <x:c t="n" s="0">
        <x:v>54.33181</x:v>
      </x:c>
      <x:c t="n" s="0">
        <x:v>62.2068</x:v>
      </x:c>
      <x:c t="n" s="0">
        <x:v>-30.06697</x:v>
      </x:c>
      <x:c t="n" s="0">
        <x:v>-29.16826</x:v>
      </x:c>
      <x:c t="n" s="0">
        <x:v>-24.12965</x:v>
      </x:c>
      <x:c t="n" s="0">
        <x:v>-19.87069</x:v>
      </x:c>
      <x:c t="n" s="0">
        <x:v>-11.12321</x:v>
      </x:c>
      <x:c t="n" s="0">
        <x:v>-3.892651</x:v>
      </x:c>
      <x:c t="n" s="0">
        <x:v>1.456305</x:v>
      </x:c>
      <x:c t="n" s="0">
        <x:v>6.387605</x:v>
      </x:c>
      <x:c t="n" s="0">
        <x:v>12.80257</x:v>
      </x:c>
      <x:c t="n" s="0">
        <x:v>13.02634</x:v>
      </x:c>
      <x:c t="n" s="0">
        <x:v>18.4126</x:v>
      </x:c>
      <x:c t="n" s="0">
        <x:v>19.62643</x:v>
      </x:c>
      <x:c t="n" s="0">
        <x:v>21.31812</x:v>
      </x:c>
      <x:c t="n" s="0">
        <x:v>20.49563</x:v>
      </x:c>
      <x:c t="n" s="0">
        <x:v>27.19412</x:v>
      </x:c>
      <x:c t="n" s="0">
        <x:v>28.27753</x:v>
      </x:c>
      <x:c t="n" s="0">
        <x:v>31.02289</x:v>
      </x:c>
      <x:c t="n" s="0">
        <x:v>29.21658</x:v>
      </x:c>
      <x:c t="n" s="0">
        <x:v>28.62218</x:v>
      </x:c>
      <x:c t="n" s="0">
        <x:v>30.56902</x:v>
      </x:c>
      <x:c t="n" s="0">
        <x:v>30.83485</x:v>
      </x:c>
      <x:c t="n" s="0">
        <x:v>31.12615</x:v>
      </x:c>
      <x:c t="n" s="0">
        <x:v>33.03309</x:v>
      </x:c>
      <x:c t="n" s="0">
        <x:v>32.36012</x:v>
      </x:c>
      <x:c t="n" s="0">
        <x:v>29.65589</x:v>
      </x:c>
      <x:c t="n" s="0">
        <x:v>29.64742</x:v>
      </x:c>
      <x:c t="n" s="0">
        <x:v>27.7431</x:v>
      </x:c>
      <x:c t="n" s="0">
        <x:v>25.67843</x:v>
      </x:c>
      <x:c t="n" s="0">
        <x:v>25.72398</x:v>
      </x:c>
      <x:c t="n" s="0">
        <x:v>26.43584</x:v>
      </x:c>
      <x:c t="n" s="0">
        <x:v>16.05291</x:v>
      </x:c>
      <x:c t="n" s="0">
        <x:v>19.50282</x:v>
      </x:c>
      <x:c t="n" s="0">
        <x:v>10.79195</x:v>
      </x:c>
      <x:c t="n" s="0">
        <x:v>4.960799</x:v>
      </x:c>
      <x:c t="n" s="0">
        <x:v>4.777301</x:v>
      </x:c>
      <x:c t="n" s="0">
        <x:v>1.635445</x:v>
      </x:c>
      <x:c t="n" s="0">
        <x:v>-30.06697</x:v>
      </x:c>
      <x:c t="n" s="0">
        <x:v>-29.16826</x:v>
      </x:c>
      <x:c t="n" s="0">
        <x:v>-23.27341</x:v>
      </x:c>
      <x:c t="n" s="0">
        <x:v>-19.86788</x:v>
      </x:c>
      <x:c t="n" s="0">
        <x:v>-16.90757</x:v>
      </x:c>
      <x:c t="n" s="0">
        <x:v>-9.807139</x:v>
      </x:c>
      <x:c t="n" s="0">
        <x:v>-1.128533</x:v>
      </x:c>
      <x:c t="n" s="0">
        <x:v>5.220864</x:v>
      </x:c>
      <x:c t="n" s="0">
        <x:v>10.83288</x:v>
      </x:c>
      <x:c t="n" s="0">
        <x:v>16.97737</x:v>
      </x:c>
      <x:c t="n" s="0">
        <x:v>12.97912</x:v>
      </x:c>
      <x:c t="n" s="0">
        <x:v>18.63118</x:v>
      </x:c>
      <x:c t="n" s="0">
        <x:v>21.29999</x:v>
      </x:c>
      <x:c t="n" s="0">
        <x:v>16.55809</x:v>
      </x:c>
      <x:c t="n" s="0">
        <x:v>29.23545</x:v>
      </x:c>
      <x:c t="n" s="0">
        <x:v>24.54987</x:v>
      </x:c>
      <x:c t="n" s="0">
        <x:v>34.02036</x:v>
      </x:c>
      <x:c t="n" s="0">
        <x:v>30.79906</x:v>
      </x:c>
      <x:c t="n" s="0">
        <x:v>30.19308</x:v>
      </x:c>
      <x:c t="n" s="0">
        <x:v>30.83055</x:v>
      </x:c>
      <x:c t="n" s="0">
        <x:v>30.40874</x:v>
      </x:c>
      <x:c t="n" s="0">
        <x:v>29.78124</x:v>
      </x:c>
      <x:c t="n" s="0">
        <x:v>31.16585</x:v>
      </x:c>
      <x:c t="n" s="0">
        <x:v>25.9927</x:v>
      </x:c>
      <x:c t="n" s="0">
        <x:v>28.3874</x:v>
      </x:c>
      <x:c t="n" s="0">
        <x:v>23.79749</x:v>
      </x:c>
      <x:c t="n" s="0">
        <x:v>19.6051</x:v>
      </x:c>
      <x:c t="n" s="0">
        <x:v>17.4399</x:v>
      </x:c>
      <x:c t="n" s="0">
        <x:v>21.10295</x:v>
      </x:c>
      <x:c t="n" s="0">
        <x:v>22.41149</x:v>
      </x:c>
      <x:c t="n" s="0">
        <x:v>12.94139</x:v>
      </x:c>
      <x:c t="n" s="0">
        <x:v>31.65629</x:v>
      </x:c>
      <x:c t="n" s="0">
        <x:v>10.07909</x:v>
      </x:c>
      <x:c t="n" s="0">
        <x:v>4.533346</x:v>
      </x:c>
      <x:c t="n" s="0">
        <x:v>6.683082</x:v>
      </x:c>
      <x:c t="n" s="0">
        <x:v>1.490868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43945.0058449074</x:v>
      </x:c>
      <x:c t="n" s="7">
        <x:v>43945.0058449074</x:v>
      </x:c>
      <x:c t="n" s="0">
        <x:v>41.26863</x:v>
      </x:c>
      <x:c t="n" s="0">
        <x:v>54.20069</x:v>
      </x:c>
      <x:c t="n" s="0">
        <x:v>59.68945</x:v>
      </x:c>
      <x:c t="n" s="0">
        <x:v>67.578</x:v>
      </x:c>
      <x:c t="n" s="0">
        <x:v>-30.06697</x:v>
      </x:c>
      <x:c t="n" s="0">
        <x:v>-29.16826</x:v>
      </x:c>
      <x:c t="n" s="0">
        <x:v>-23.99421</x:v>
      </x:c>
      <x:c t="n" s="0">
        <x:v>-19.8705</x:v>
      </x:c>
      <x:c t="n" s="0">
        <x:v>-11.61687</x:v>
      </x:c>
      <x:c t="n" s="0">
        <x:v>-4.391828</x:v>
      </x:c>
      <x:c t="n" s="0">
        <x:v>1.201335</x:v>
      </x:c>
      <x:c t="n" s="0">
        <x:v>6.23562</x:v>
      </x:c>
      <x:c t="n" s="0">
        <x:v>13.01957</x:v>
      </x:c>
      <x:c t="n" s="0">
        <x:v>13.87778</x:v>
      </x:c>
      <x:c t="n" s="0">
        <x:v>17.93471</x:v>
      </x:c>
      <x:c t="n" s="0">
        <x:v>19.49461</x:v>
      </x:c>
      <x:c t="n" s="0">
        <x:v>21.30846</x:v>
      </x:c>
      <x:c t="n" s="0">
        <x:v>20.10024</x:v>
      </x:c>
      <x:c t="n" s="0">
        <x:v>27.56456</x:v>
      </x:c>
      <x:c t="n" s="0">
        <x:v>28.5907</x:v>
      </x:c>
      <x:c t="n" s="0">
        <x:v>30.85856</x:v>
      </x:c>
      <x:c t="n" s="0">
        <x:v>31.09133</x:v>
      </x:c>
      <x:c t="n" s="0">
        <x:v>28.64209</x:v>
      </x:c>
      <x:c t="n" s="0">
        <x:v>30.52899</x:v>
      </x:c>
      <x:c t="n" s="0">
        <x:v>30.47161</x:v>
      </x:c>
      <x:c t="n" s="0">
        <x:v>30.94014</x:v>
      </x:c>
      <x:c t="n" s="0">
        <x:v>32.70901</x:v>
      </x:c>
      <x:c t="n" s="0">
        <x:v>31.99102</x:v>
      </x:c>
      <x:c t="n" s="0">
        <x:v>29.2457</x:v>
      </x:c>
      <x:c t="n" s="0">
        <x:v>29.14977</x:v>
      </x:c>
      <x:c t="n" s="0">
        <x:v>27.13849</x:v>
      </x:c>
      <x:c t="n" s="0">
        <x:v>25.12896</x:v>
      </x:c>
      <x:c t="n" s="0">
        <x:v>25.35913</x:v>
      </x:c>
      <x:c t="n" s="0">
        <x:v>26.04713</x:v>
      </x:c>
      <x:c t="n" s="0">
        <x:v>15.58571</x:v>
      </x:c>
      <x:c t="n" s="0">
        <x:v>26.73192</x:v>
      </x:c>
      <x:c t="n" s="0">
        <x:v>10.56168</x:v>
      </x:c>
      <x:c t="n" s="0">
        <x:v>4.720624</x:v>
      </x:c>
      <x:c t="n" s="0">
        <x:v>4.650216</x:v>
      </x:c>
      <x:c t="n" s="0">
        <x:v>1.544551</x:v>
      </x:c>
      <x:c t="n" s="0">
        <x:v>-30.06697</x:v>
      </x:c>
      <x:c t="n" s="0">
        <x:v>-29.16826</x:v>
      </x:c>
      <x:c t="n" s="0">
        <x:v>-23.27341</x:v>
      </x:c>
      <x:c t="n" s="0">
        <x:v>-19.86788</x:v>
      </x:c>
      <x:c t="n" s="0">
        <x:v>-16.90757</x:v>
      </x:c>
      <x:c t="n" s="0">
        <x:v>-7.061934</x:v>
      </x:c>
      <x:c t="n" s="0">
        <x:v>-0.5097885</x:v>
      </x:c>
      <x:c t="n" s="0">
        <x:v>5.220864</x:v>
      </x:c>
      <x:c t="n" s="0">
        <x:v>15.05138</x:v>
      </x:c>
      <x:c t="n" s="0">
        <x:v>16.97737</x:v>
      </x:c>
      <x:c t="n" s="0">
        <x:v>16.06134</x:v>
      </x:c>
      <x:c t="n" s="0">
        <x:v>18.63118</x:v>
      </x:c>
      <x:c t="n" s="0">
        <x:v>21.20624</x:v>
      </x:c>
      <x:c t="n" s="0">
        <x:v>15.97522</x:v>
      </x:c>
      <x:c t="n" s="0">
        <x:v>27.45575</x:v>
      </x:c>
      <x:c t="n" s="0">
        <x:v>33.80245</x:v>
      </x:c>
      <x:c t="n" s="0">
        <x:v>27.85699</x:v>
      </x:c>
      <x:c t="n" s="0">
        <x:v>36.47849</x:v>
      </x:c>
      <x:c t="n" s="0">
        <x:v>28.39792</x:v>
      </x:c>
      <x:c t="n" s="0">
        <x:v>25.46616</x:v>
      </x:c>
      <x:c t="n" s="0">
        <x:v>25.94236</x:v>
      </x:c>
      <x:c t="n" s="0">
        <x:v>28.39784</x:v>
      </x:c>
      <x:c t="n" s="0">
        <x:v>28.95043</x:v>
      </x:c>
      <x:c t="n" s="0">
        <x:v>30.55119</x:v>
      </x:c>
      <x:c t="n" s="0">
        <x:v>23.60839</x:v>
      </x:c>
      <x:c t="n" s="0">
        <x:v>22.66392</x:v>
      </x:c>
      <x:c t="n" s="0">
        <x:v>17.67883</x:v>
      </x:c>
      <x:c t="n" s="0">
        <x:v>17.00962</x:v>
      </x:c>
      <x:c t="n" s="0">
        <x:v>22.87064</x:v>
      </x:c>
      <x:c t="n" s="0">
        <x:v>20.43172</x:v>
      </x:c>
      <x:c t="n" s="0">
        <x:v>8.622474</x:v>
      </x:c>
      <x:c t="n" s="0">
        <x:v>34.71284</x:v>
      </x:c>
      <x:c t="n" s="0">
        <x:v>7.296352</x:v>
      </x:c>
      <x:c t="n" s="0">
        <x:v>1.907961</x:v>
      </x:c>
      <x:c t="n" s="0">
        <x:v>3.414373</x:v>
      </x:c>
      <x:c t="n" s="0">
        <x:v>1.490517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43945.0058449074</x:v>
      </x:c>
      <x:c t="n" s="7">
        <x:v>43945.0058449074</x:v>
      </x:c>
      <x:c t="n" s="0">
        <x:v>43.75789</x:v>
      </x:c>
      <x:c t="n" s="0">
        <x:v>54.20069</x:v>
      </x:c>
      <x:c t="n" s="0">
        <x:v>56.11851</x:v>
      </x:c>
      <x:c t="n" s="0">
        <x:v>65.2171</x:v>
      </x:c>
      <x:c t="n" s="0">
        <x:v>-30.06697</x:v>
      </x:c>
      <x:c t="n" s="0">
        <x:v>-29.16826</x:v>
      </x:c>
      <x:c t="n" s="0">
        <x:v>-23.88177</x:v>
      </x:c>
      <x:c t="n" s="0">
        <x:v>-19.87032</x:v>
      </x:c>
      <x:c t="n" s="0">
        <x:v>-12.08802</x:v>
      </x:c>
      <x:c t="n" s="0">
        <x:v>-4.465837</x:v>
      </x:c>
      <x:c t="n" s="0">
        <x:v>0.9898179</x:v>
      </x:c>
      <x:c t="n" s="0">
        <x:v>6.033328</x:v>
      </x:c>
      <x:c t="n" s="0">
        <x:v>13.38219</x:v>
      </x:c>
      <x:c t="n" s="0">
        <x:v>14.49245</x:v>
      </x:c>
      <x:c t="n" s="0">
        <x:v>17.99594</x:v>
      </x:c>
      <x:c t="n" s="0">
        <x:v>19.35651</x:v>
      </x:c>
      <x:c t="n" s="0">
        <x:v>21.29369</x:v>
      </x:c>
      <x:c t="n" s="0">
        <x:v>19.61262</x:v>
      </x:c>
      <x:c t="n" s="0">
        <x:v>27.09159</x:v>
      </x:c>
      <x:c t="n" s="0">
        <x:v>30.08846</x:v>
      </x:c>
      <x:c t="n" s="0">
        <x:v>30.95834</x:v>
      </x:c>
      <x:c t="n" s="0">
        <x:v>31.57397</x:v>
      </x:c>
      <x:c t="n" s="0">
        <x:v>28.82454</x:v>
      </x:c>
      <x:c t="n" s="0">
        <x:v>30.00421</x:v>
      </x:c>
      <x:c t="n" s="0">
        <x:v>29.9143</x:v>
      </x:c>
      <x:c t="n" s="0">
        <x:v>30.53803</x:v>
      </x:c>
      <x:c t="n" s="0">
        <x:v>32.15498</x:v>
      </x:c>
      <x:c t="n" s="0">
        <x:v>31.90319</x:v>
      </x:c>
      <x:c t="n" s="0">
        <x:v>28.88333</x:v>
      </x:c>
      <x:c t="n" s="0">
        <x:v>28.58803</x:v>
      </x:c>
      <x:c t="n" s="0">
        <x:v>26.55718</x:v>
      </x:c>
      <x:c t="n" s="0">
        <x:v>24.51394</x:v>
      </x:c>
      <x:c t="n" s="0">
        <x:v>24.89018</x:v>
      </x:c>
      <x:c t="n" s="0">
        <x:v>25.47536</x:v>
      </x:c>
      <x:c t="n" s="0">
        <x:v>15.09198</x:v>
      </x:c>
      <x:c t="n" s="0">
        <x:v>30.26275</x:v>
      </x:c>
      <x:c t="n" s="0">
        <x:v>10.14637</x:v>
      </x:c>
      <x:c t="n" s="0">
        <x:v>4.446593</x:v>
      </x:c>
      <x:c t="n" s="0">
        <x:v>4.575541</x:v>
      </x:c>
      <x:c t="n" s="0">
        <x:v>1.529462</x:v>
      </x:c>
      <x:c t="n" s="0">
        <x:v>-30.06697</x:v>
      </x:c>
      <x:c t="n" s="0">
        <x:v>-29.16826</x:v>
      </x:c>
      <x:c t="n" s="0">
        <x:v>-23.27341</x:v>
      </x:c>
      <x:c t="n" s="0">
        <x:v>-19.86788</x:v>
      </x:c>
      <x:c t="n" s="0">
        <x:v>-16.90757</x:v>
      </x:c>
      <x:c t="n" s="0">
        <x:v>-4.555582</x:v>
      </x:c>
      <x:c t="n" s="0">
        <x:v>-0.5097885</x:v>
      </x:c>
      <x:c t="n" s="0">
        <x:v>1.129613</x:v>
      </x:c>
      <x:c t="n" s="0">
        <x:v>15.05138</x:v>
      </x:c>
      <x:c t="n" s="0">
        <x:v>18.65938</x:v>
      </x:c>
      <x:c t="n" s="0">
        <x:v>18.72606</x:v>
      </x:c>
      <x:c t="n" s="0">
        <x:v>17.69247</x:v>
      </x:c>
      <x:c t="n" s="0">
        <x:v>21.20624</x:v>
      </x:c>
      <x:c t="n" s="0">
        <x:v>13.5271</x:v>
      </x:c>
      <x:c t="n" s="0">
        <x:v>18.92554</x:v>
      </x:c>
      <x:c t="n" s="0">
        <x:v>31.6852</x:v>
      </x:c>
      <x:c t="n" s="0">
        <x:v>31.36672</x:v>
      </x:c>
      <x:c t="n" s="0">
        <x:v>30.98231</x:v>
      </x:c>
      <x:c t="n" s="0">
        <x:v>30.99323</x:v>
      </x:c>
      <x:c t="n" s="0">
        <x:v>27.63331</x:v>
      </x:c>
      <x:c t="n" s="0">
        <x:v>23.90178</x:v>
      </x:c>
      <x:c t="n" s="0">
        <x:v>29.30861</x:v>
      </x:c>
      <x:c t="n" s="0">
        <x:v>23.52606</x:v>
      </x:c>
      <x:c t="n" s="0">
        <x:v>30.23704</x:v>
      </x:c>
      <x:c t="n" s="0">
        <x:v>26.04306</x:v>
      </x:c>
      <x:c t="n" s="0">
        <x:v>19.94991</x:v>
      </x:c>
      <x:c t="n" s="0">
        <x:v>28.69498</x:v>
      </x:c>
      <x:c t="n" s="0">
        <x:v>25.47322</x:v>
      </x:c>
      <x:c t="n" s="0">
        <x:v>23.67111</x:v>
      </x:c>
      <x:c t="n" s="0">
        <x:v>27.34504</x:v>
      </x:c>
      <x:c t="n" s="0">
        <x:v>9.344836</x:v>
      </x:c>
      <x:c t="n" s="0">
        <x:v>40.23699</x:v>
      </x:c>
      <x:c t="n" s="0">
        <x:v>6.12744</x:v>
      </x:c>
      <x:c t="n" s="0">
        <x:v>1.930662</x:v>
      </x:c>
      <x:c t="n" s="0">
        <x:v>3.87602</x:v>
      </x:c>
      <x:c t="n" s="0">
        <x:v>1.141966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43945.0058449074</x:v>
      </x:c>
      <x:c t="n" s="7">
        <x:v>43945.0058449074</x:v>
      </x:c>
      <x:c t="n" s="0">
        <x:v>42.75472</x:v>
      </x:c>
      <x:c t="n" s="0">
        <x:v>54.20069</x:v>
      </x:c>
      <x:c t="n" s="0">
        <x:v>58.20991</x:v>
      </x:c>
      <x:c t="n" s="0">
        <x:v>65.45191</x:v>
      </x:c>
      <x:c t="n" s="0">
        <x:v>-30.06697</x:v>
      </x:c>
      <x:c t="n" s="0">
        <x:v>-29.16826</x:v>
      </x:c>
      <x:c t="n" s="0">
        <x:v>-23.83953</x:v>
      </x:c>
      <x:c t="n" s="0">
        <x:v>-20.0908</x:v>
      </x:c>
      <x:c t="n" s="0">
        <x:v>-12.5353</x:v>
      </x:c>
      <x:c t="n" s="0">
        <x:v>-4.478826</x:v>
      </x:c>
      <x:c t="n" s="0">
        <x:v>0.8006433</x:v>
      </x:c>
      <x:c t="n" s="0">
        <x:v>5.362612</x:v>
      </x:c>
      <x:c t="n" s="0">
        <x:v>13.89043</x:v>
      </x:c>
      <x:c t="n" s="0">
        <x:v>16.21534</x:v>
      </x:c>
      <x:c t="n" s="0">
        <x:v>18.11048</x:v>
      </x:c>
      <x:c t="n" s="0">
        <x:v>19.08377</x:v>
      </x:c>
      <x:c t="n" s="0">
        <x:v>21.03817</x:v>
      </x:c>
      <x:c t="n" s="0">
        <x:v>19.1064</x:v>
      </x:c>
      <x:c t="n" s="0">
        <x:v>26.62583</x:v>
      </x:c>
      <x:c t="n" s="0">
        <x:v>29.74615</x:v>
      </x:c>
      <x:c t="n" s="0">
        <x:v>30.73267</x:v>
      </x:c>
      <x:c t="n" s="0">
        <x:v>31.5277</x:v>
      </x:c>
      <x:c t="n" s="0">
        <x:v>29.84933</x:v>
      </x:c>
      <x:c t="n" s="0">
        <x:v>29.82297</x:v>
      </x:c>
      <x:c t="n" s="0">
        <x:v>29.52144</x:v>
      </x:c>
      <x:c t="n" s="0">
        <x:v>30.31843</x:v>
      </x:c>
      <x:c t="n" s="0">
        <x:v>31.72887</x:v>
      </x:c>
      <x:c t="n" s="0">
        <x:v>31.47243</x:v>
      </x:c>
      <x:c t="n" s="0">
        <x:v>28.38464</x:v>
      </x:c>
      <x:c t="n" s="0">
        <x:v>28.64211</x:v>
      </x:c>
      <x:c t="n" s="0">
        <x:v>28.69578</x:v>
      </x:c>
      <x:c t="n" s="0">
        <x:v>24.73509</x:v>
      </x:c>
      <x:c t="n" s="0">
        <x:v>25.2819</x:v>
      </x:c>
      <x:c t="n" s="0">
        <x:v>25.87919</x:v>
      </x:c>
      <x:c t="n" s="0">
        <x:v>14.57311</x:v>
      </x:c>
      <x:c t="n" s="0">
        <x:v>33.38438</x:v>
      </x:c>
      <x:c t="n" s="0">
        <x:v>9.796557</x:v>
      </x:c>
      <x:c t="n" s="0">
        <x:v>4.162216</x:v>
      </x:c>
      <x:c t="n" s="0">
        <x:v>4.542774</x:v>
      </x:c>
      <x:c t="n" s="0">
        <x:v>1.535383</x:v>
      </x:c>
      <x:c t="n" s="0">
        <x:v>-30.06697</x:v>
      </x:c>
      <x:c t="n" s="0">
        <x:v>-29.16826</x:v>
      </x:c>
      <x:c t="n" s="0">
        <x:v>-24.0302</x:v>
      </x:c>
      <x:c t="n" s="0">
        <x:v>-25.56687</x:v>
      </x:c>
      <x:c t="n" s="0">
        <x:v>-16.90757</x:v>
      </x:c>
      <x:c t="n" s="0">
        <x:v>-4.555582</x:v>
      </x:c>
      <x:c t="n" s="0">
        <x:v>-0.5097885</x:v>
      </x:c>
      <x:c t="n" s="0">
        <x:v>-11.02662</x:v>
      </x:c>
      <x:c t="n" s="0">
        <x:v>17.03237</x:v>
      </x:c>
      <x:c t="n" s="0">
        <x:v>21.58932</x:v>
      </x:c>
      <x:c t="n" s="0">
        <x:v>18.72606</x:v>
      </x:c>
      <x:c t="n" s="0">
        <x:v>17.01329</x:v>
      </x:c>
      <x:c t="n" s="0">
        <x:v>13.17518</x:v>
      </x:c>
      <x:c t="n" s="0">
        <x:v>26.09879</x:v>
      </x:c>
      <x:c t="n" s="0">
        <x:v>23.97365</x:v>
      </x:c>
      <x:c t="n" s="0">
        <x:v>24.6362</x:v>
      </x:c>
      <x:c t="n" s="0">
        <x:v>31.61436</x:v>
      </x:c>
      <x:c t="n" s="0">
        <x:v>32.76453</x:v>
      </x:c>
      <x:c t="n" s="0">
        <x:v>33.65892</x:v>
      </x:c>
      <x:c t="n" s="0">
        <x:v>27.99692</x:v>
      </x:c>
      <x:c t="n" s="0">
        <x:v>27.05515</x:v>
      </x:c>
      <x:c t="n" s="0">
        <x:v>28.25258</x:v>
      </x:c>
      <x:c t="n" s="0">
        <x:v>28.54467</x:v>
      </x:c>
      <x:c t="n" s="0">
        <x:v>26.18926</x:v>
      </x:c>
      <x:c t="n" s="0">
        <x:v>22.67495</x:v>
      </x:c>
      <x:c t="n" s="0">
        <x:v>29.19445</x:v>
      </x:c>
      <x:c t="n" s="0">
        <x:v>32.34727</x:v>
      </x:c>
      <x:c t="n" s="0">
        <x:v>19.86332</x:v>
      </x:c>
      <x:c t="n" s="0">
        <x:v>25.21687</x:v>
      </x:c>
      <x:c t="n" s="0">
        <x:v>22.03172</x:v>
      </x:c>
      <x:c t="n" s="0">
        <x:v>8.931653</x:v>
      </x:c>
      <x:c t="n" s="0">
        <x:v>38.37338</x:v>
      </x:c>
      <x:c t="n" s="0">
        <x:v>7.310411</x:v>
      </x:c>
      <x:c t="n" s="0">
        <x:v>2.377851</x:v>
      </x:c>
      <x:c t="n" s="0">
        <x:v>4.185585</x:v>
      </x:c>
      <x:c t="n" s="0">
        <x:v>1.48058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43945.0058449074</x:v>
      </x:c>
      <x:c t="n" s="7">
        <x:v>43945.0058449074</x:v>
      </x:c>
      <x:c t="n" s="0">
        <x:v>40.69873</x:v>
      </x:c>
      <x:c t="n" s="0">
        <x:v>54.20069</x:v>
      </x:c>
      <x:c t="n" s="0">
        <x:v>58.65547</x:v>
      </x:c>
      <x:c t="n" s="0">
        <x:v>65.2171</x:v>
      </x:c>
      <x:c t="n" s="0">
        <x:v>-30.06697</x:v>
      </x:c>
      <x:c t="n" s="0">
        <x:v>-29.16826</x:v>
      </x:c>
      <x:c t="n" s="0">
        <x:v>-23.8839</x:v>
      </x:c>
      <x:c t="n" s="0">
        <x:v>-20.66954</x:v>
      </x:c>
      <x:c t="n" s="0">
        <x:v>-12.95752</x:v>
      </x:c>
      <x:c t="n" s="0">
        <x:v>-4.489951</x:v>
      </x:c>
      <x:c t="n" s="0">
        <x:v>0.6322929</x:v>
      </x:c>
      <x:c t="n" s="0">
        <x:v>4.694326</x:v>
      </x:c>
      <x:c t="n" s="0">
        <x:v>14.57492</x:v>
      </x:c>
      <x:c t="n" s="0">
        <x:v>17.54163</x:v>
      </x:c>
      <x:c t="n" s="0">
        <x:v>18.20596</x:v>
      </x:c>
      <x:c t="n" s="0">
        <x:v>18.83646</x:v>
      </x:c>
      <x:c t="n" s="0">
        <x:v>20.38131</x:v>
      </x:c>
      <x:c t="n" s="0">
        <x:v>22.67487</x:v>
      </x:c>
      <x:c t="n" s="0">
        <x:v>26.36203</x:v>
      </x:c>
      <x:c t="n" s="0">
        <x:v>29.13186</x:v>
      </x:c>
      <x:c t="n" s="0">
        <x:v>31.13327</x:v>
      </x:c>
      <x:c t="n" s="0">
        <x:v>31.77617</x:v>
      </x:c>
      <x:c t="n" s="0">
        <x:v>30.01323</x:v>
      </x:c>
      <x:c t="n" s="0">
        <x:v>29.88558</x:v>
      </x:c>
      <x:c t="n" s="0">
        <x:v>29.10772</x:v>
      </x:c>
      <x:c t="n" s="0">
        <x:v>30.12486</x:v>
      </x:c>
      <x:c t="n" s="0">
        <x:v>31.25476</x:v>
      </x:c>
      <x:c t="n" s="0">
        <x:v>30.9737</x:v>
      </x:c>
      <x:c t="n" s="0">
        <x:v>27.92398</x:v>
      </x:c>
      <x:c t="n" s="0">
        <x:v>28.16108</x:v>
      </x:c>
      <x:c t="n" s="0">
        <x:v>28.10703</x:v>
      </x:c>
      <x:c t="n" s="0">
        <x:v>24.17989</x:v>
      </x:c>
      <x:c t="n" s="0">
        <x:v>24.73545</x:v>
      </x:c>
      <x:c t="n" s="0">
        <x:v>25.44064</x:v>
      </x:c>
      <x:c t="n" s="0">
        <x:v>14.08946</x:v>
      </x:c>
      <x:c t="n" s="0">
        <x:v>35.34195</x:v>
      </x:c>
      <x:c t="n" s="0">
        <x:v>9.474684</x:v>
      </x:c>
      <x:c t="n" s="0">
        <x:v>3.998853</x:v>
      </x:c>
      <x:c t="n" s="0">
        <x:v>4.509679</x:v>
      </x:c>
      <x:c t="n" s="0">
        <x:v>1.576562</x:v>
      </x:c>
      <x:c t="n" s="0">
        <x:v>-30.06697</x:v>
      </x:c>
      <x:c t="n" s="0">
        <x:v>-29.16826</x:v>
      </x:c>
      <x:c t="n" s="0">
        <x:v>-24.14994</x:v>
      </x:c>
      <x:c t="n" s="0">
        <x:v>-27.20238</x:v>
      </x:c>
      <x:c t="n" s="0">
        <x:v>-16.90757</x:v>
      </x:c>
      <x:c t="n" s="0">
        <x:v>-4.555582</x:v>
      </x:c>
      <x:c t="n" s="0">
        <x:v>-0.5097885</x:v>
      </x:c>
      <x:c t="n" s="0">
        <x:v>-3.200912</x:v>
      </x:c>
      <x:c t="n" s="0">
        <x:v>17.25387</x:v>
      </x:c>
      <x:c t="n" s="0">
        <x:v>21.58932</x:v>
      </x:c>
      <x:c t="n" s="0">
        <x:v>18.72606</x:v>
      </x:c>
      <x:c t="n" s="0">
        <x:v>17.01329</x:v>
      </x:c>
      <x:c t="n" s="0">
        <x:v>6.886243</x:v>
      </x:c>
      <x:c t="n" s="0">
        <x:v>28.98729</x:v>
      </x:c>
      <x:c t="n" s="0">
        <x:v>23.84495</x:v>
      </x:c>
      <x:c t="n" s="0">
        <x:v>21.13356</x:v>
      </x:c>
      <x:c t="n" s="0">
        <x:v>30.27008</x:v>
      </x:c>
      <x:c t="n" s="0">
        <x:v>32.02209</x:v>
      </x:c>
      <x:c t="n" s="0">
        <x:v>27.93824</x:v>
      </x:c>
      <x:c t="n" s="0">
        <x:v>31.79699</x:v>
      </x:c>
      <x:c t="n" s="0">
        <x:v>22.26971</x:v>
      </x:c>
      <x:c t="n" s="0">
        <x:v>27.30599</x:v>
      </x:c>
      <x:c t="n" s="0">
        <x:v>28.36098</x:v>
      </x:c>
      <x:c t="n" s="0">
        <x:v>25.86573</x:v>
      </x:c>
      <x:c t="n" s="0">
        <x:v>24.77265</x:v>
      </x:c>
      <x:c t="n" s="0">
        <x:v>20.5134</x:v>
      </x:c>
      <x:c t="n" s="0">
        <x:v>19.96748</x:v>
      </x:c>
      <x:c t="n" s="0">
        <x:v>14.49766</x:v>
      </x:c>
      <x:c t="n" s="0">
        <x:v>18.16989</x:v>
      </x:c>
      <x:c t="n" s="0">
        <x:v>23.83325</x:v>
      </x:c>
      <x:c t="n" s="0">
        <x:v>12.70541</x:v>
      </x:c>
      <x:c t="n" s="0">
        <x:v>38.06019</x:v>
      </x:c>
      <x:c t="n" s="0">
        <x:v>5.744586</x:v>
      </x:c>
      <x:c t="n" s="0">
        <x:v>2.472184</x:v>
      </x:c>
      <x:c t="n" s="0">
        <x:v>6.019305</x:v>
      </x:c>
      <x:c t="n" s="0">
        <x:v>1.857239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43945.0058449074</x:v>
      </x:c>
      <x:c t="n" s="7">
        <x:v>43945.0058449074</x:v>
      </x:c>
      <x:c t="n" s="0">
        <x:v>40.09359</x:v>
      </x:c>
      <x:c t="n" s="0">
        <x:v>54.20069</x:v>
      </x:c>
      <x:c t="n" s="0">
        <x:v>56.55958</x:v>
      </x:c>
      <x:c t="n" s="0">
        <x:v>65.45191</x:v>
      </x:c>
      <x:c t="n" s="0">
        <x:v>-30.06697</x:v>
      </x:c>
      <x:c t="n" s="0">
        <x:v>-29.16826</x:v>
      </x:c>
      <x:c t="n" s="0">
        <x:v>-23.92227</x:v>
      </x:c>
      <x:c t="n" s="0">
        <x:v>-21.23337</x:v>
      </x:c>
      <x:c t="n" s="0">
        <x:v>-13.35375</x:v>
      </x:c>
      <x:c t="n" s="0">
        <x:v>-4.499474</x:v>
      </x:c>
      <x:c t="n" s="0">
        <x:v>0.483163</x:v>
      </x:c>
      <x:c t="n" s="0">
        <x:v>4.32493</x:v>
      </x:c>
      <x:c t="n" s="0">
        <x:v>15.08463</x:v>
      </x:c>
      <x:c t="n" s="0">
        <x:v>18.4221</x:v>
      </x:c>
      <x:c t="n" s="0">
        <x:v>18.57535</x:v>
      </x:c>
      <x:c t="n" s="0">
        <x:v>18.61349</x:v>
      </x:c>
      <x:c t="n" s="0">
        <x:v>19.72908</x:v>
      </x:c>
      <x:c t="n" s="0">
        <x:v>23.87886</x:v>
      </x:c>
      <x:c t="n" s="0">
        <x:v>26.02374</x:v>
      </x:c>
      <x:c t="n" s="0">
        <x:v>28.60895</x:v>
      </x:c>
      <x:c t="n" s="0">
        <x:v>30.67949</x:v>
      </x:c>
      <x:c t="n" s="0">
        <x:v>31.86957</x:v>
      </x:c>
      <x:c t="n" s="0">
        <x:v>29.77293</x:v>
      </x:c>
      <x:c t="n" s="0">
        <x:v>30.33586</x:v>
      </x:c>
      <x:c t="n" s="0">
        <x:v>28.60711</x:v>
      </x:c>
      <x:c t="n" s="0">
        <x:v>29.91775</x:v>
      </x:c>
      <x:c t="n" s="0">
        <x:v>31.2181</x:v>
      </x:c>
      <x:c t="n" s="0">
        <x:v>30.45371</x:v>
      </x:c>
      <x:c t="n" s="0">
        <x:v>27.57611</x:v>
      </x:c>
      <x:c t="n" s="0">
        <x:v>27.54137</x:v>
      </x:c>
      <x:c t="n" s="0">
        <x:v>27.51886</x:v>
      </x:c>
      <x:c t="n" s="0">
        <x:v>23.59573</x:v>
      </x:c>
      <x:c t="n" s="0">
        <x:v>24.19618</x:v>
      </x:c>
      <x:c t="n" s="0">
        <x:v>25.39215</x:v>
      </x:c>
      <x:c t="n" s="0">
        <x:v>15.03845</x:v>
      </x:c>
      <x:c t="n" s="0">
        <x:v>35.04845</x:v>
      </x:c>
      <x:c t="n" s="0">
        <x:v>8.998391</x:v>
      </x:c>
      <x:c t="n" s="0">
        <x:v>3.763249</x:v>
      </x:c>
      <x:c t="n" s="0">
        <x:v>4.619864</x:v>
      </x:c>
      <x:c t="n" s="0">
        <x:v>1.618801</x:v>
      </x:c>
      <x:c t="n" s="0">
        <x:v>-30.06697</x:v>
      </x:c>
      <x:c t="n" s="0">
        <x:v>-29.16826</x:v>
      </x:c>
      <x:c t="n" s="0">
        <x:v>-24.14994</x:v>
      </x:c>
      <x:c t="n" s="0">
        <x:v>-27.20238</x:v>
      </x:c>
      <x:c t="n" s="0">
        <x:v>-18.42552</x:v>
      </x:c>
      <x:c t="n" s="0">
        <x:v>-4.555582</x:v>
      </x:c>
      <x:c t="n" s="0">
        <x:v>-1.373742</x:v>
      </x:c>
      <x:c t="n" s="0">
        <x:v>2.246045</x:v>
      </x:c>
      <x:c t="n" s="0">
        <x:v>17.25387</x:v>
      </x:c>
      <x:c t="n" s="0">
        <x:v>18.80005</x:v>
      </x:c>
      <x:c t="n" s="0">
        <x:v>21.62303</x:v>
      </x:c>
      <x:c t="n" s="0">
        <x:v>16.57753</x:v>
      </x:c>
      <x:c t="n" s="0">
        <x:v>11.86135</x:v>
      </x:c>
      <x:c t="n" s="0">
        <x:v>23.44597</x:v>
      </x:c>
      <x:c t="n" s="0">
        <x:v>23.2341</x:v>
      </x:c>
      <x:c t="n" s="0">
        <x:v>26.13354</x:v>
      </x:c>
      <x:c t="n" s="0">
        <x:v>26.91406</x:v>
      </x:c>
      <x:c t="n" s="0">
        <x:v>33.38988</x:v>
      </x:c>
      <x:c t="n" s="0">
        <x:v>26.7076</x:v>
      </x:c>
      <x:c t="n" s="0">
        <x:v>30.82735</x:v>
      </x:c>
      <x:c t="n" s="0">
        <x:v>26.82887</x:v>
      </x:c>
      <x:c t="n" s="0">
        <x:v>27.5508</x:v>
      </x:c>
      <x:c t="n" s="0">
        <x:v>31.29557</x:v>
      </x:c>
      <x:c t="n" s="0">
        <x:v>24.84457</x:v>
      </x:c>
      <x:c t="n" s="0">
        <x:v>21.11057</x:v>
      </x:c>
      <x:c t="n" s="0">
        <x:v>17.27432</x:v>
      </x:c>
      <x:c t="n" s="0">
        <x:v>20.01044</x:v>
      </x:c>
      <x:c t="n" s="0">
        <x:v>17.68013</x:v>
      </x:c>
      <x:c t="n" s="0">
        <x:v>16.28166</x:v>
      </x:c>
      <x:c t="n" s="0">
        <x:v>25.04144</x:v>
      </x:c>
      <x:c t="n" s="0">
        <x:v>21.76848</x:v>
      </x:c>
      <x:c t="n" s="0">
        <x:v>31.25564</x:v>
      </x:c>
      <x:c t="n" s="0">
        <x:v>5.419803</x:v>
      </x:c>
      <x:c t="n" s="0">
        <x:v>2.633148</x:v>
      </x:c>
      <x:c t="n" s="0">
        <x:v>2.871179</x:v>
      </x:c>
      <x:c t="n" s="0">
        <x:v>2.228122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43945.0058449074</x:v>
      </x:c>
      <x:c t="n" s="7">
        <x:v>43945.0058449074</x:v>
      </x:c>
      <x:c t="n" s="0">
        <x:v>45.50195</x:v>
      </x:c>
      <x:c t="n" s="0">
        <x:v>54.20069</x:v>
      </x:c>
      <x:c t="n" s="0">
        <x:v>54.9817</x:v>
      </x:c>
      <x:c t="n" s="0">
        <x:v>62.66438</x:v>
      </x:c>
      <x:c t="n" s="0">
        <x:v>-30.06697</x:v>
      </x:c>
      <x:c t="n" s="0">
        <x:v>-29.16826</x:v>
      </x:c>
      <x:c t="n" s="0">
        <x:v>-23.95514</x:v>
      </x:c>
      <x:c t="n" s="0">
        <x:v>-21.78057</x:v>
      </x:c>
      <x:c t="n" s="0">
        <x:v>-13.90683</x:v>
      </x:c>
      <x:c t="n" s="0">
        <x:v>-4.507626</x:v>
      </x:c>
      <x:c t="n" s="0">
        <x:v>0.1598692</x:v>
      </x:c>
      <x:c t="n" s="0">
        <x:v>4.076815</x:v>
      </x:c>
      <x:c t="n" s="0">
        <x:v>15.33435</x:v>
      </x:c>
      <x:c t="n" s="0">
        <x:v>17.81643</x:v>
      </x:c>
      <x:c t="n" s="0">
        <x:v>19.25341</x:v>
      </x:c>
      <x:c t="n" s="0">
        <x:v>18.32499</x:v>
      </x:c>
      <x:c t="n" s="0">
        <x:v>19.24314</x:v>
      </x:c>
      <x:c t="n" s="0">
        <x:v>23.28617</x:v>
      </x:c>
      <x:c t="n" s="0">
        <x:v>25.6787</x:v>
      </x:c>
      <x:c t="n" s="0">
        <x:v>28.72026</x:v>
      </x:c>
      <x:c t="n" s="0">
        <x:v>30.30131</x:v>
      </x:c>
      <x:c t="n" s="0">
        <x:v>32.07646</x:v>
      </x:c>
      <x:c t="n" s="0">
        <x:v>29.9269</x:v>
      </x:c>
      <x:c t="n" s="0">
        <x:v>30.1414</x:v>
      </x:c>
      <x:c t="n" s="0">
        <x:v>28.82783</x:v>
      </x:c>
      <x:c t="n" s="0">
        <x:v>29.51406</x:v>
      </x:c>
      <x:c t="n" s="0">
        <x:v>30.93754</x:v>
      </x:c>
      <x:c t="n" s="0">
        <x:v>30.03853</x:v>
      </x:c>
      <x:c t="n" s="0">
        <x:v>27.15589</x:v>
      </x:c>
      <x:c t="n" s="0">
        <x:v>26.97187</x:v>
      </x:c>
      <x:c t="n" s="0">
        <x:v>27.04086</x:v>
      </x:c>
      <x:c t="n" s="0">
        <x:v>23.17112</x:v>
      </x:c>
      <x:c t="n" s="0">
        <x:v>23.62477</x:v>
      </x:c>
      <x:c t="n" s="0">
        <x:v>25.1312</x:v>
      </x:c>
      <x:c t="n" s="0">
        <x:v>21.15026</x:v>
      </x:c>
      <x:c t="n" s="0">
        <x:v>34.59811</x:v>
      </x:c>
      <x:c t="n" s="0">
        <x:v>8.63986</x:v>
      </x:c>
      <x:c t="n" s="0">
        <x:v>3.709195</x:v>
      </x:c>
      <x:c t="n" s="0">
        <x:v>4.328784</x:v>
      </x:c>
      <x:c t="n" s="0">
        <x:v>1.685359</x:v>
      </x:c>
      <x:c t="n" s="0">
        <x:v>-30.06697</x:v>
      </x:c>
      <x:c t="n" s="0">
        <x:v>-29.16826</x:v>
      </x:c>
      <x:c t="n" s="0">
        <x:v>-24.14994</x:v>
      </x:c>
      <x:c t="n" s="0">
        <x:v>-27.20238</x:v>
      </x:c>
      <x:c t="n" s="0">
        <x:v>-20.77918</x:v>
      </x:c>
      <x:c t="n" s="0">
        <x:v>-4.555582</x:v>
      </x:c>
      <x:c t="n" s="0">
        <x:v>-2.453351</x:v>
      </x:c>
      <x:c t="n" s="0">
        <x:v>2.246045</x:v>
      </x:c>
      <x:c t="n" s="0">
        <x:v>14.91505</x:v>
      </x:c>
      <x:c t="n" s="0">
        <x:v>8.767025</x:v>
      </x:c>
      <x:c t="n" s="0">
        <x:v>21.915</x:v>
      </x:c>
      <x:c t="n" s="0">
        <x:v>16.09311</x:v>
      </x:c>
      <x:c t="n" s="0">
        <x:v>14.11949</x:v>
      </x:c>
      <x:c t="n" s="0">
        <x:v>14.88595</x:v>
      </x:c>
      <x:c t="n" s="0">
        <x:v>22.22045</x:v>
      </x:c>
      <x:c t="n" s="0">
        <x:v>29.74219</x:v>
      </x:c>
      <x:c t="n" s="0">
        <x:v>26.68261</x:v>
      </x:c>
      <x:c t="n" s="0">
        <x:v>31.89184</x:v>
      </x:c>
      <x:c t="n" s="0">
        <x:v>34.98654</x:v>
      </x:c>
      <x:c t="n" s="0">
        <x:v>31.02538</x:v>
      </x:c>
      <x:c t="n" s="0">
        <x:v>29.64394</x:v>
      </x:c>
      <x:c t="n" s="0">
        <x:v>30.55887</x:v>
      </x:c>
      <x:c t="n" s="0">
        <x:v>26.18774</x:v>
      </x:c>
      <x:c t="n" s="0">
        <x:v>28.2283</x:v>
      </x:c>
      <x:c t="n" s="0">
        <x:v>24.39564</x:v>
      </x:c>
      <x:c t="n" s="0">
        <x:v>21.15978</x:v>
      </x:c>
      <x:c t="n" s="0">
        <x:v>23.70183</x:v>
      </x:c>
      <x:c t="n" s="0">
        <x:v>20.10761</x:v>
      </x:c>
      <x:c t="n" s="0">
        <x:v>23.76527</x:v>
      </x:c>
      <x:c t="n" s="0">
        <x:v>41.67414</x:v>
      </x:c>
      <x:c t="n" s="0">
        <x:v>31.36903</x:v>
      </x:c>
      <x:c t="n" s="0">
        <x:v>28.71167</x:v>
      </x:c>
      <x:c t="n" s="0">
        <x:v>7.056641</x:v>
      </x:c>
      <x:c t="n" s="0">
        <x:v>2.666685</x:v>
      </x:c>
      <x:c t="n" s="0">
        <x:v>3.055887</x:v>
      </x:c>
      <x:c t="n" s="0">
        <x:v>1.871283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43945.0058449074</x:v>
      </x:c>
      <x:c t="n" s="7">
        <x:v>43945.0058449074</x:v>
      </x:c>
      <x:c t="n" s="0">
        <x:v>40.7526</x:v>
      </x:c>
      <x:c t="n" s="0">
        <x:v>54.20069</x:v>
      </x:c>
      <x:c t="n" s="0">
        <x:v>55.16647</x:v>
      </x:c>
      <x:c t="n" s="0">
        <x:v>61.69528</x:v>
      </x:c>
      <x:c t="n" s="0">
        <x:v>-30.06697</x:v>
      </x:c>
      <x:c t="n" s="0">
        <x:v>-29.16826</x:v>
      </x:c>
      <x:c t="n" s="0">
        <x:v>-23.98341</x:v>
      </x:c>
      <x:c t="n" s="0">
        <x:v>-22.30968</x:v>
      </x:c>
      <x:c t="n" s="0">
        <x:v>-14.44226</x:v>
      </x:c>
      <x:c t="n" s="0">
        <x:v>-4.734331</x:v>
      </x:c>
      <x:c t="n" s="0">
        <x:v>-0.1366637</x:v>
      </x:c>
      <x:c t="n" s="0">
        <x:v>3.853083</x:v>
      </x:c>
      <x:c t="n" s="0">
        <x:v>15.13457</x:v>
      </x:c>
      <x:c t="n" s="0">
        <x:v>17.22256</x:v>
      </x:c>
      <x:c t="n" s="0">
        <x:v>19.75895</x:v>
      </x:c>
      <x:c t="n" s="0">
        <x:v>18.06246</x:v>
      </x:c>
      <x:c t="n" s="0">
        <x:v>18.7802</x:v>
      </x:c>
      <x:c t="n" s="0">
        <x:v>23.4307</x:v>
      </x:c>
      <x:c t="n" s="0">
        <x:v>25.28454</x:v>
      </x:c>
      <x:c t="n" s="0">
        <x:v>28.47195</x:v>
      </x:c>
      <x:c t="n" s="0">
        <x:v>29.84483</x:v>
      </x:c>
      <x:c t="n" s="0">
        <x:v>31.78579</x:v>
      </x:c>
      <x:c t="n" s="0">
        <x:v>31.24635</x:v>
      </x:c>
      <x:c t="n" s="0">
        <x:v>30.17629</x:v>
      </x:c>
      <x:c t="n" s="0">
        <x:v>29.17076</x:v>
      </x:c>
      <x:c t="n" s="0">
        <x:v>29.73731</x:v>
      </x:c>
      <x:c t="n" s="0">
        <x:v>30.46562</x:v>
      </x:c>
      <x:c t="n" s="0">
        <x:v>29.95478</x:v>
      </x:c>
      <x:c t="n" s="0">
        <x:v>26.79963</x:v>
      </x:c>
      <x:c t="n" s="0">
        <x:v>26.45723</x:v>
      </x:c>
      <x:c t="n" s="0">
        <x:v>26.64709</x:v>
      </x:c>
      <x:c t="n" s="0">
        <x:v>23.11799</x:v>
      </x:c>
      <x:c t="n" s="0">
        <x:v>27.2615</x:v>
      </x:c>
      <x:c t="n" s="0">
        <x:v>34.00273</x:v>
      </x:c>
      <x:c t="n" s="0">
        <x:v>23.59992</x:v>
      </x:c>
      <x:c t="n" s="0">
        <x:v>34.00208</x:v>
      </x:c>
      <x:c t="n" s="0">
        <x:v>8.448464</x:v>
      </x:c>
      <x:c t="n" s="0">
        <x:v>3.375423</x:v>
      </x:c>
      <x:c t="n" s="0">
        <x:v>4.260922</x:v>
      </x:c>
      <x:c t="n" s="0">
        <x:v>1.651412</x:v>
      </x:c>
      <x:c t="n" s="0">
        <x:v>-30.06697</x:v>
      </x:c>
      <x:c t="n" s="0">
        <x:v>-29.16826</x:v>
      </x:c>
      <x:c t="n" s="0">
        <x:v>-24.14994</x:v>
      </x:c>
      <x:c t="n" s="0">
        <x:v>-27.20238</x:v>
      </x:c>
      <x:c t="n" s="0">
        <x:v>-20.77918</x:v>
      </x:c>
      <x:c t="n" s="0">
        <x:v>-9.196092</x:v>
      </x:c>
      <x:c t="n" s="0">
        <x:v>-2.453351</x:v>
      </x:c>
      <x:c t="n" s="0">
        <x:v>2.797401</x:v>
      </x:c>
      <x:c t="n" s="0">
        <x:v>13.73556</x:v>
      </x:c>
      <x:c t="n" s="0">
        <x:v>8.767025</x:v>
      </x:c>
      <x:c t="n" s="0">
        <x:v>21.915</x:v>
      </x:c>
      <x:c t="n" s="0">
        <x:v>16.09311</x:v>
      </x:c>
      <x:c t="n" s="0">
        <x:v>14.82156</x:v>
      </x:c>
      <x:c t="n" s="0">
        <x:v>26.78203</x:v>
      </x:c>
      <x:c t="n" s="0">
        <x:v>20.46891</x:v>
      </x:c>
      <x:c t="n" s="0">
        <x:v>21.14719</x:v>
      </x:c>
      <x:c t="n" s="0">
        <x:v>22.91476</x:v>
      </x:c>
      <x:c t="n" s="0">
        <x:v>25.98627</x:v>
      </x:c>
      <x:c t="n" s="0">
        <x:v>33.34297</x:v>
      </x:c>
      <x:c t="n" s="0">
        <x:v>29.48172</x:v>
      </x:c>
      <x:c t="n" s="0">
        <x:v>30.75981</x:v>
      </x:c>
      <x:c t="n" s="0">
        <x:v>25.97597</x:v>
      </x:c>
      <x:c t="n" s="0">
        <x:v>28.48524</x:v>
      </x:c>
      <x:c t="n" s="0">
        <x:v>28.13042</x:v>
      </x:c>
      <x:c t="n" s="0">
        <x:v>24.55457</x:v>
      </x:c>
      <x:c t="n" s="0">
        <x:v>21.68344</x:v>
      </x:c>
      <x:c t="n" s="0">
        <x:v>21.67299</x:v>
      </x:c>
      <x:c t="n" s="0">
        <x:v>25.17362</x:v>
      </x:c>
      <x:c t="n" s="0">
        <x:v>33.46671</x:v>
      </x:c>
      <x:c t="n" s="0">
        <x:v>31.4679</x:v>
      </x:c>
      <x:c t="n" s="0">
        <x:v>20.10723</x:v>
      </x:c>
      <x:c t="n" s="0">
        <x:v>23.61975</x:v>
      </x:c>
      <x:c t="n" s="0">
        <x:v>6.255164</x:v>
      </x:c>
      <x:c t="n" s="0">
        <x:v>1.77019</x:v>
      </x:c>
      <x:c t="n" s="0">
        <x:v>3.048068</x:v>
      </x:c>
      <x:c t="n" s="0">
        <x:v>1.252036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43945.0058449074</x:v>
      </x:c>
      <x:c t="n" s="7">
        <x:v>43945.0058449074</x:v>
      </x:c>
      <x:c t="n" s="0">
        <x:v>39.50507</x:v>
      </x:c>
      <x:c t="n" s="0">
        <x:v>54.20069</x:v>
      </x:c>
      <x:c t="n" s="0">
        <x:v>57.46132</x:v>
      </x:c>
      <x:c t="n" s="0">
        <x:v>65.45191</x:v>
      </x:c>
      <x:c t="n" s="0">
        <x:v>-30.06697</x:v>
      </x:c>
      <x:c t="n" s="0">
        <x:v>-29.16826</x:v>
      </x:c>
      <x:c t="n" s="0">
        <x:v>-24.00784</x:v>
      </x:c>
      <x:c t="n" s="0">
        <x:v>-22.8189</x:v>
      </x:c>
      <x:c t="n" s="0">
        <x:v>-14.95842</x:v>
      </x:c>
      <x:c t="n" s="0">
        <x:v>-5.161732</x:v>
      </x:c>
      <x:c t="n" s="0">
        <x:v>-0.406999</x:v>
      </x:c>
      <x:c t="n" s="0">
        <x:v>3.960739</x:v>
      </x:c>
      <x:c t="n" s="0">
        <x:v>14.95638</x:v>
      </x:c>
      <x:c t="n" s="0">
        <x:v>16.64192</x:v>
      </x:c>
      <x:c t="n" s="0">
        <x:v>20.14851</x:v>
      </x:c>
      <x:c t="n" s="0">
        <x:v>17.85225</x:v>
      </x:c>
      <x:c t="n" s="0">
        <x:v>18.43959</x:v>
      </x:c>
      <x:c t="n" s="0">
        <x:v>24.11191</x:v>
      </x:c>
      <x:c t="n" s="0">
        <x:v>24.77578</x:v>
      </x:c>
      <x:c t="n" s="0">
        <x:v>28.21863</x:v>
      </x:c>
      <x:c t="n" s="0">
        <x:v>30.3324</x:v>
      </x:c>
      <x:c t="n" s="0">
        <x:v>31.16325</x:v>
      </x:c>
      <x:c t="n" s="0">
        <x:v>31.20271</x:v>
      </x:c>
      <x:c t="n" s="0">
        <x:v>30.06091</x:v>
      </x:c>
      <x:c t="n" s="0">
        <x:v>29.19033</x:v>
      </x:c>
      <x:c t="n" s="0">
        <x:v>29.28518</x:v>
      </x:c>
      <x:c t="n" s="0">
        <x:v>30.7899</x:v>
      </x:c>
      <x:c t="n" s="0">
        <x:v>29.68345</x:v>
      </x:c>
      <x:c t="n" s="0">
        <x:v>26.58884</x:v>
      </x:c>
      <x:c t="n" s="0">
        <x:v>26.0638</x:v>
      </x:c>
      <x:c t="n" s="0">
        <x:v>26.15864</x:v>
      </x:c>
      <x:c t="n" s="0">
        <x:v>23.36845</x:v>
      </x:c>
      <x:c t="n" s="0">
        <x:v>26.89075</x:v>
      </x:c>
      <x:c t="n" s="0">
        <x:v>33.44195</x:v>
      </x:c>
      <x:c t="n" s="0">
        <x:v>23.11701</x:v>
      </x:c>
      <x:c t="n" s="0">
        <x:v>33.34118</x:v>
      </x:c>
      <x:c t="n" s="0">
        <x:v>8.184708</x:v>
      </x:c>
      <x:c t="n" s="0">
        <x:v>3.442303</x:v>
      </x:c>
      <x:c t="n" s="0">
        <x:v>4.099482</x:v>
      </x:c>
      <x:c t="n" s="0">
        <x:v>1.563884</x:v>
      </x:c>
      <x:c t="n" s="0">
        <x:v>-30.06697</x:v>
      </x:c>
      <x:c t="n" s="0">
        <x:v>-29.16826</x:v>
      </x:c>
      <x:c t="n" s="0">
        <x:v>-24.14994</x:v>
      </x:c>
      <x:c t="n" s="0">
        <x:v>-27.20238</x:v>
      </x:c>
      <x:c t="n" s="0">
        <x:v>-20.77918</x:v>
      </x:c>
      <x:c t="n" s="0">
        <x:v>-9.196092</x:v>
      </x:c>
      <x:c t="n" s="0">
        <x:v>-2.453351</x:v>
      </x:c>
      <x:c t="n" s="0">
        <x:v>5.432777</x:v>
      </x:c>
      <x:c t="n" s="0">
        <x:v>11.9908</x:v>
      </x:c>
      <x:c t="n" s="0">
        <x:v>10.95885</x:v>
      </x:c>
      <x:c t="n" s="0">
        <x:v>21.18618</x:v>
      </x:c>
      <x:c t="n" s="0">
        <x:v>16.81994</x:v>
      </x:c>
      <x:c t="n" s="0">
        <x:v>15.78641</x:v>
      </x:c>
      <x:c t="n" s="0">
        <x:v>25.64748</x:v>
      </x:c>
      <x:c t="n" s="0">
        <x:v>19.13573</x:v>
      </x:c>
      <x:c t="n" s="0">
        <x:v>28.49869</x:v>
      </x:c>
      <x:c t="n" s="0">
        <x:v>34.72295</x:v>
      </x:c>
      <x:c t="n" s="0">
        <x:v>25.03985</x:v>
      </x:c>
      <x:c t="n" s="0">
        <x:v>28.41597</x:v>
      </x:c>
      <x:c t="n" s="0">
        <x:v>27.10987</x:v>
      </x:c>
      <x:c t="n" s="0">
        <x:v>29.9566</x:v>
      </x:c>
      <x:c t="n" s="0">
        <x:v>28.8917</x:v>
      </x:c>
      <x:c t="n" s="0">
        <x:v>33.08659</x:v>
      </x:c>
      <x:c t="n" s="0">
        <x:v>27.51462</x:v>
      </x:c>
      <x:c t="n" s="0">
        <x:v>26.53036</x:v>
      </x:c>
      <x:c t="n" s="0">
        <x:v>22.49289</x:v>
      </x:c>
      <x:c t="n" s="0">
        <x:v>22.42573</x:v>
      </x:c>
      <x:c t="n" s="0">
        <x:v>22.17219</x:v>
      </x:c>
      <x:c t="n" s="0">
        <x:v>20.34749</x:v>
      </x:c>
      <x:c t="n" s="0">
        <x:v>29.15127</x:v>
      </x:c>
      <x:c t="n" s="0">
        <x:v>17.52587</x:v>
      </x:c>
      <x:c t="n" s="0">
        <x:v>20.75925</x:v>
      </x:c>
      <x:c t="n" s="0">
        <x:v>4.913268</x:v>
      </x:c>
      <x:c t="n" s="0">
        <x:v>3.658799</x:v>
      </x:c>
      <x:c t="n" s="0">
        <x:v>3.459811</x:v>
      </x:c>
      <x:c t="n" s="0">
        <x:v>1.341991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43945.0058449074</x:v>
      </x:c>
      <x:c t="n" s="7">
        <x:v>43945.0058449074</x:v>
      </x:c>
      <x:c t="n" s="0">
        <x:v>41.01226</x:v>
      </x:c>
      <x:c t="n" s="0">
        <x:v>54.20069</x:v>
      </x:c>
      <x:c t="n" s="0">
        <x:v>59.4709</x:v>
      </x:c>
      <x:c t="n" s="0">
        <x:v>65.88657</x:v>
      </x:c>
      <x:c t="n" s="0">
        <x:v>-30.06697</x:v>
      </x:c>
      <x:c t="n" s="0">
        <x:v>-29.16826</x:v>
      </x:c>
      <x:c t="n" s="0">
        <x:v>-24.06687</x:v>
      </x:c>
      <x:c t="n" s="0">
        <x:v>-23.26062</x:v>
      </x:c>
      <x:c t="n" s="0">
        <x:v>-15.4537</x:v>
      </x:c>
      <x:c t="n" s="0">
        <x:v>-5.563313</x:v>
      </x:c>
      <x:c t="n" s="0">
        <x:v>-0.699617</x:v>
      </x:c>
      <x:c t="n" s="0">
        <x:v>4.209277</x:v>
      </x:c>
      <x:c t="n" s="0">
        <x:v>14.39295</x:v>
      </x:c>
      <x:c t="n" s="0">
        <x:v>16.25453</x:v>
      </x:c>
      <x:c t="n" s="0">
        <x:v>20.12007</x:v>
      </x:c>
      <x:c t="n" s="0">
        <x:v>17.74243</x:v>
      </x:c>
      <x:c t="n" s="0">
        <x:v>18.13965</x:v>
      </x:c>
      <x:c t="n" s="0">
        <x:v>23.81614</x:v>
      </x:c>
      <x:c t="n" s="0">
        <x:v>25.43813</x:v>
      </x:c>
      <x:c t="n" s="0">
        <x:v>28.43704</x:v>
      </x:c>
      <x:c t="n" s="0">
        <x:v>30.79532</x:v>
      </x:c>
      <x:c t="n" s="0">
        <x:v>30.83957</x:v>
      </x:c>
      <x:c t="n" s="0">
        <x:v>30.94122</x:v>
      </x:c>
      <x:c t="n" s="0">
        <x:v>29.8526</x:v>
      </x:c>
      <x:c t="n" s="0">
        <x:v>29.44145</x:v>
      </x:c>
      <x:c t="n" s="0">
        <x:v>29.21943</x:v>
      </x:c>
      <x:c t="n" s="0">
        <x:v>30.74932</x:v>
      </x:c>
      <x:c t="n" s="0">
        <x:v>29.25743</x:v>
      </x:c>
      <x:c t="n" s="0">
        <x:v>26.49915</x:v>
      </x:c>
      <x:c t="n" s="0">
        <x:v>25.69237</x:v>
      </x:c>
      <x:c t="n" s="0">
        <x:v>25.75664</x:v>
      </x:c>
      <x:c t="n" s="0">
        <x:v>23.1294</x:v>
      </x:c>
      <x:c t="n" s="0">
        <x:v>26.6128</x:v>
      </x:c>
      <x:c t="n" s="0">
        <x:v>33.04285</x:v>
      </x:c>
      <x:c t="n" s="0">
        <x:v>22.57972</x:v>
      </x:c>
      <x:c t="n" s="0">
        <x:v>32.69205</x:v>
      </x:c>
      <x:c t="n" s="0">
        <x:v>7.888655</x:v>
      </x:c>
      <x:c t="n" s="0">
        <x:v>3.312073</x:v>
      </x:c>
      <x:c t="n" s="0">
        <x:v>3.895966</x:v>
      </x:c>
      <x:c t="n" s="0">
        <x:v>1.573853</x:v>
      </x:c>
      <x:c t="n" s="0">
        <x:v>-30.06697</x:v>
      </x:c>
      <x:c t="n" s="0">
        <x:v>-29.16826</x:v>
      </x:c>
      <x:c t="n" s="0">
        <x:v>-25.62578</x:v>
      </x:c>
      <x:c t="n" s="0">
        <x:v>-25.20117</x:v>
      </x:c>
      <x:c t="n" s="0">
        <x:v>-20.77918</x:v>
      </x:c>
      <x:c t="n" s="0">
        <x:v>-9.196092</x:v>
      </x:c>
      <x:c t="n" s="0">
        <x:v>-5.71769</x:v>
      </x:c>
      <x:c t="n" s="0">
        <x:v>5.432777</x:v>
      </x:c>
      <x:c t="n" s="0">
        <x:v>4.444633</x:v>
      </x:c>
      <x:c t="n" s="0">
        <x:v>13.16126</x:v>
      </x:c>
      <x:c t="n" s="0">
        <x:v>19.60896</x:v>
      </x:c>
      <x:c t="n" s="0">
        <x:v>17.03749</x:v>
      </x:c>
      <x:c t="n" s="0">
        <x:v>15.78641</x:v>
      </x:c>
      <x:c t="n" s="0">
        <x:v>15.83344</x:v>
      </x:c>
      <x:c t="n" s="0">
        <x:v>30.62318</x:v>
      </x:c>
      <x:c t="n" s="0">
        <x:v>30.53332</x:v>
      </x:c>
      <x:c t="n" s="0">
        <x:v>30.52194</x:v>
      </x:c>
      <x:c t="n" s="0">
        <x:v>29.36478</x:v>
      </x:c>
      <x:c t="n" s="0">
        <x:v>28.01807</x:v>
      </x:c>
      <x:c t="n" s="0">
        <x:v>28.06837</x:v>
      </x:c>
      <x:c t="n" s="0">
        <x:v>28.96469</x:v>
      </x:c>
      <x:c t="n" s="0">
        <x:v>30.23231</x:v>
      </x:c>
      <x:c t="n" s="0">
        <x:v>28.78187</x:v>
      </x:c>
      <x:c t="n" s="0">
        <x:v>25.16956</x:v>
      </x:c>
      <x:c t="n" s="0">
        <x:v>24.22928</x:v>
      </x:c>
      <x:c t="n" s="0">
        <x:v>23.3088</x:v>
      </x:c>
      <x:c t="n" s="0">
        <x:v>21.99508</x:v>
      </x:c>
      <x:c t="n" s="0">
        <x:v>20.36735</x:v>
      </x:c>
      <x:c t="n" s="0">
        <x:v>24.6141</x:v>
      </x:c>
      <x:c t="n" s="0">
        <x:v>26.79397</x:v>
      </x:c>
      <x:c t="n" s="0">
        <x:v>13.94114</x:v>
      </x:c>
      <x:c t="n" s="0">
        <x:v>17.4718</x:v>
      </x:c>
      <x:c t="n" s="0">
        <x:v>6.617918</x:v>
      </x:c>
      <x:c t="n" s="0">
        <x:v>2.171413</x:v>
      </x:c>
      <x:c t="n" s="0">
        <x:v>2.696996</x:v>
      </x:c>
      <x:c t="n" s="0">
        <x:v>1.206457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43945.0058449074</x:v>
      </x:c>
      <x:c t="n" s="7">
        <x:v>43945.0058449074</x:v>
      </x:c>
      <x:c t="n" s="0">
        <x:v>41.04375</x:v>
      </x:c>
      <x:c t="n" s="0">
        <x:v>54.20069</x:v>
      </x:c>
      <x:c t="n" s="0">
        <x:v>56.68851</x:v>
      </x:c>
      <x:c t="n" s="0">
        <x:v>62.66438</x:v>
      </x:c>
      <x:c t="n" s="0">
        <x:v>-30.06697</x:v>
      </x:c>
      <x:c t="n" s="0">
        <x:v>-29.16826</x:v>
      </x:c>
      <x:c t="n" s="0">
        <x:v>-24.37673</x:v>
      </x:c>
      <x:c t="n" s="0">
        <x:v>-23.36203</x:v>
      </x:c>
      <x:c t="n" s="0">
        <x:v>-15.92655</x:v>
      </x:c>
      <x:c t="n" s="0">
        <x:v>-5.938368</x:v>
      </x:c>
      <x:c t="n" s="0">
        <x:v>-1.308978</x:v>
      </x:c>
      <x:c t="n" s="0">
        <x:v>4.290149</x:v>
      </x:c>
      <x:c t="n" s="0">
        <x:v>13.78213</x:v>
      </x:c>
      <x:c t="n" s="0">
        <x:v>15.91891</x:v>
      </x:c>
      <x:c t="n" s="0">
        <x:v>20.0491</x:v>
      </x:c>
      <x:c t="n" s="0">
        <x:v>17.64639</x:v>
      </x:c>
      <x:c t="n" s="0">
        <x:v>18.08242</x:v>
      </x:c>
      <x:c t="n" s="0">
        <x:v>23.24739</x:v>
      </x:c>
      <x:c t="n" s="0">
        <x:v>26.85206</x:v>
      </x:c>
      <x:c t="n" s="0">
        <x:v>28.63856</x:v>
      </x:c>
      <x:c t="n" s="0">
        <x:v>30.69298</x:v>
      </x:c>
      <x:c t="n" s="0">
        <x:v>31.25219</x:v>
      </x:c>
      <x:c t="n" s="0">
        <x:v>30.51829</x:v>
      </x:c>
      <x:c t="n" s="0">
        <x:v>29.3637</x:v>
      </x:c>
      <x:c t="n" s="0">
        <x:v>28.87597</x:v>
      </x:c>
      <x:c t="n" s="0">
        <x:v>29.30179</x:v>
      </x:c>
      <x:c t="n" s="0">
        <x:v>30.47199</x:v>
      </x:c>
      <x:c t="n" s="0">
        <x:v>28.90108</x:v>
      </x:c>
      <x:c t="n" s="0">
        <x:v>26.39036</x:v>
      </x:c>
      <x:c t="n" s="0">
        <x:v>25.4115</x:v>
      </x:c>
      <x:c t="n" s="0">
        <x:v>25.37239</x:v>
      </x:c>
      <x:c t="n" s="0">
        <x:v>22.75203</x:v>
      </x:c>
      <x:c t="n" s="0">
        <x:v>26.15527</x:v>
      </x:c>
      <x:c t="n" s="0">
        <x:v>32.52288</x:v>
      </x:c>
      <x:c t="n" s="0">
        <x:v>21.97781</x:v>
      </x:c>
      <x:c t="n" s="0">
        <x:v>32.02895</x:v>
      </x:c>
      <x:c t="n" s="0">
        <x:v>7.645506</x:v>
      </x:c>
      <x:c t="n" s="0">
        <x:v>3.177683</x:v>
      </x:c>
      <x:c t="n" s="0">
        <x:v>3.934448</x:v>
      </x:c>
      <x:c t="n" s="0">
        <x:v>1.491354</x:v>
      </x:c>
      <x:c t="n" s="0">
        <x:v>-30.06697</x:v>
      </x:c>
      <x:c t="n" s="0">
        <x:v>-29.16826</x:v>
      </x:c>
      <x:c t="n" s="0">
        <x:v>-26.83379</x:v>
      </x:c>
      <x:c t="n" s="0">
        <x:v>-24.00616</x:v>
      </x:c>
      <x:c t="n" s="0">
        <x:v>-20.77918</x:v>
      </x:c>
      <x:c t="n" s="0">
        <x:v>-9.196092</x:v>
      </x:c>
      <x:c t="n" s="0">
        <x:v>-10.56275</x:v>
      </x:c>
      <x:c t="n" s="0">
        <x:v>3.694648</x:v>
      </x:c>
      <x:c t="n" s="0">
        <x:v>4.444633</x:v>
      </x:c>
      <x:c t="n" s="0">
        <x:v>13.16126</x:v>
      </x:c>
      <x:c t="n" s="0">
        <x:v>19.60896</x:v>
      </x:c>
      <x:c t="n" s="0">
        <x:v>17.03749</x:v>
      </x:c>
      <x:c t="n" s="0">
        <x:v>18.98196</x:v>
      </x:c>
      <x:c t="n" s="0">
        <x:v>24.31398</x:v>
      </x:c>
      <x:c t="n" s="0">
        <x:v>32.314</x:v>
      </x:c>
      <x:c t="n" s="0">
        <x:v>26.40805</x:v>
      </x:c>
      <x:c t="n" s="0">
        <x:v>28.15453</x:v>
      </x:c>
      <x:c t="n" s="0">
        <x:v>34.07454</x:v>
      </x:c>
      <x:c t="n" s="0">
        <x:v>26.67336</x:v>
      </x:c>
      <x:c t="n" s="0">
        <x:v>25.10656</x:v>
      </x:c>
      <x:c t="n" s="0">
        <x:v>26.6412</x:v>
      </x:c>
      <x:c t="n" s="0">
        <x:v>29.28817</x:v>
      </x:c>
      <x:c t="n" s="0">
        <x:v>25.23695</x:v>
      </x:c>
      <x:c t="n" s="0">
        <x:v>28.97671</x:v>
      </x:c>
      <x:c t="n" s="0">
        <x:v>26.62166</x:v>
      </x:c>
      <x:c t="n" s="0">
        <x:v>26.12852</x:v>
      </x:c>
      <x:c t="n" s="0">
        <x:v>24.30209</x:v>
      </x:c>
      <x:c t="n" s="0">
        <x:v>19.24717</x:v>
      </x:c>
      <x:c t="n" s="0">
        <x:v>24.25462</x:v>
      </x:c>
      <x:c t="n" s="0">
        <x:v>26.62374</x:v>
      </x:c>
      <x:c t="n" s="0">
        <x:v>13.13218</x:v>
      </x:c>
      <x:c t="n" s="0">
        <x:v>16.32309</x:v>
      </x:c>
      <x:c t="n" s="0">
        <x:v>8.752738</x:v>
      </x:c>
      <x:c t="n" s="0">
        <x:v>2.900636</x:v>
      </x:c>
      <x:c t="n" s="0">
        <x:v>3.96053</x:v>
      </x:c>
      <x:c t="n" s="0">
        <x:v>1.109623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43945.0058449074</x:v>
      </x:c>
      <x:c t="n" s="7">
        <x:v>43945.0058449074</x:v>
      </x:c>
      <x:c t="n" s="0">
        <x:v>42.59985</x:v>
      </x:c>
      <x:c t="n" s="0">
        <x:v>54.20069</x:v>
      </x:c>
      <x:c t="n" s="0">
        <x:v>56.92246</x:v>
      </x:c>
      <x:c t="n" s="0">
        <x:v>64.12566</x:v>
      </x:c>
      <x:c t="n" s="0">
        <x:v>-30.06697</x:v>
      </x:c>
      <x:c t="n" s="0">
        <x:v>-29.16826</x:v>
      </x:c>
      <x:c t="n" s="0">
        <x:v>-24.66033</x:v>
      </x:c>
      <x:c t="n" s="0">
        <x:v>-23.45073</x:v>
      </x:c>
      <x:c t="n" s="0">
        <x:v>-16.08783</x:v>
      </x:c>
      <x:c t="n" s="0">
        <x:v>-6.286499</x:v>
      </x:c>
      <x:c t="n" s="0">
        <x:v>-1.907014</x:v>
      </x:c>
      <x:c t="n" s="0">
        <x:v>4.168363</x:v>
      </x:c>
      <x:c t="n" s="0">
        <x:v>13.18245</x:v>
      </x:c>
      <x:c t="n" s="0">
        <x:v>15.60082</x:v>
      </x:c>
      <x:c t="n" s="0">
        <x:v>19.98757</x:v>
      </x:c>
      <x:c t="n" s="0">
        <x:v>17.67347</x:v>
      </x:c>
      <x:c t="n" s="0">
        <x:v>18.22592</x:v>
      </x:c>
      <x:c t="n" s="0">
        <x:v>24.04199</x:v>
      </x:c>
      <x:c t="n" s="0">
        <x:v>28.51574</x:v>
      </x:c>
      <x:c t="n" s="0">
        <x:v>28.17313</x:v>
      </x:c>
      <x:c t="n" s="0">
        <x:v>30.1601</x:v>
      </x:c>
      <x:c t="n" s="0">
        <x:v>31.28597</x:v>
      </x:c>
      <x:c t="n" s="0">
        <x:v>30.20554</x:v>
      </x:c>
      <x:c t="n" s="0">
        <x:v>28.92593</x:v>
      </x:c>
      <x:c t="n" s="0">
        <x:v>28.61311</x:v>
      </x:c>
      <x:c t="n" s="0">
        <x:v>29.78045</x:v>
      </x:c>
      <x:c t="n" s="0">
        <x:v>30.23192</x:v>
      </x:c>
      <x:c t="n" s="0">
        <x:v>29.23386</x:v>
      </x:c>
      <x:c t="n" s="0">
        <x:v>26.35696</x:v>
      </x:c>
      <x:c t="n" s="0">
        <x:v>26.01649</x:v>
      </x:c>
      <x:c t="n" s="0">
        <x:v>25.83778</x:v>
      </x:c>
      <x:c t="n" s="0">
        <x:v>22.76856</x:v>
      </x:c>
      <x:c t="n" s="0">
        <x:v>26.0401</x:v>
      </x:c>
      <x:c t="n" s="0">
        <x:v>31.97504</x:v>
      </x:c>
      <x:c t="n" s="0">
        <x:v>21.40379</x:v>
      </x:c>
      <x:c t="n" s="0">
        <x:v>31.36164</x:v>
      </x:c>
      <x:c t="n" s="0">
        <x:v>7.831622</x:v>
      </x:c>
      <x:c t="n" s="0">
        <x:v>3.060374</x:v>
      </x:c>
      <x:c t="n" s="0">
        <x:v>3.863549</x:v>
      </x:c>
      <x:c t="n" s="0">
        <x:v>1.561794</x:v>
      </x:c>
      <x:c t="n" s="0">
        <x:v>-30.06697</x:v>
      </x:c>
      <x:c t="n" s="0">
        <x:v>-29.16826</x:v>
      </x:c>
      <x:c t="n" s="0">
        <x:v>-26.83379</x:v>
      </x:c>
      <x:c t="n" s="0">
        <x:v>-24.00616</x:v>
      </x:c>
      <x:c t="n" s="0">
        <x:v>-15.35179</x:v>
      </x:c>
      <x:c t="n" s="0">
        <x:v>-9.196092</x:v>
      </x:c>
      <x:c t="n" s="0">
        <x:v>-10.56275</x:v>
      </x:c>
      <x:c t="n" s="0">
        <x:v>3.378042</x:v>
      </x:c>
      <x:c t="n" s="0">
        <x:v>4.533612</x:v>
      </x:c>
      <x:c t="n" s="0">
        <x:v>12.59958</x:v>
      </x:c>
      <x:c t="n" s="0">
        <x:v>19.60896</x:v>
      </x:c>
      <x:c t="n" s="0">
        <x:v>19.90059</x:v>
      </x:c>
      <x:c t="n" s="0">
        <x:v>18.98196</x:v>
      </x:c>
      <x:c t="n" s="0">
        <x:v>27.0047</x:v>
      </x:c>
      <x:c t="n" s="0">
        <x:v>32.57556</x:v>
      </x:c>
      <x:c t="n" s="0">
        <x:v>25.49231</x:v>
      </x:c>
      <x:c t="n" s="0">
        <x:v>24.76971</x:v>
      </x:c>
      <x:c t="n" s="0">
        <x:v>27.40849</x:v>
      </x:c>
      <x:c t="n" s="0">
        <x:v>29.79641</x:v>
      </x:c>
      <x:c t="n" s="0">
        <x:v>22.82791</x:v>
      </x:c>
      <x:c t="n" s="0">
        <x:v>27.42668</x:v>
      </x:c>
      <x:c t="n" s="0">
        <x:v>29.88881</x:v>
      </x:c>
      <x:c t="n" s="0">
        <x:v>29.54193</x:v>
      </x:c>
      <x:c t="n" s="0">
        <x:v>29.72718</x:v>
      </x:c>
      <x:c t="n" s="0">
        <x:v>27.5039</x:v>
      </x:c>
      <x:c t="n" s="0">
        <x:v>26.63838</x:v>
      </x:c>
      <x:c t="n" s="0">
        <x:v>29.45397</x:v>
      </x:c>
      <x:c t="n" s="0">
        <x:v>26.06987</x:v>
      </x:c>
      <x:c t="n" s="0">
        <x:v>22.71297</x:v>
      </x:c>
      <x:c t="n" s="0">
        <x:v>23.51106</x:v>
      </x:c>
      <x:c t="n" s="0">
        <x:v>13.24862</x:v>
      </x:c>
      <x:c t="n" s="0">
        <x:v>14.86308</x:v>
      </x:c>
      <x:c t="n" s="0">
        <x:v>4.788731</x:v>
      </x:c>
      <x:c t="n" s="0">
        <x:v>0.7824984</x:v>
      </x:c>
      <x:c t="n" s="0">
        <x:v>4.047765</x:v>
      </x:c>
      <x:c t="n" s="0">
        <x:v>2.258863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43945.0058449074</x:v>
      </x:c>
      <x:c t="n" s="7">
        <x:v>43945.0058449074</x:v>
      </x:c>
      <x:c t="n" s="0">
        <x:v>42.9094</x:v>
      </x:c>
      <x:c t="n" s="0">
        <x:v>54.20069</x:v>
      </x:c>
      <x:c t="n" s="0">
        <x:v>54.682</x:v>
      </x:c>
      <x:c t="n" s="0">
        <x:v>62.66438</x:v>
      </x:c>
      <x:c t="n" s="0">
        <x:v>-30.06697</x:v>
      </x:c>
      <x:c t="n" s="0">
        <x:v>-29.16826</x:v>
      </x:c>
      <x:c t="n" s="0">
        <x:v>-24.91797</x:v>
      </x:c>
      <x:c t="n" s="0">
        <x:v>-23.52787</x:v>
      </x:c>
      <x:c t="n" s="0">
        <x:v>-15.97236</x:v>
      </x:c>
      <x:c t="n" s="0">
        <x:v>-6.607638</x:v>
      </x:c>
      <x:c t="n" s="0">
        <x:v>-2.492312</x:v>
      </x:c>
      <x:c t="n" s="0">
        <x:v>4.061581</x:v>
      </x:c>
      <x:c t="n" s="0">
        <x:v>12.60144</x:v>
      </x:c>
      <x:c t="n" s="0">
        <x:v>15.24391</x:v>
      </x:c>
      <x:c t="n" s="0">
        <x:v>19.73593</x:v>
      </x:c>
      <x:c t="n" s="0">
        <x:v>18.34944</x:v>
      </x:c>
      <x:c t="n" s="0">
        <x:v>18.19777</x:v>
      </x:c>
      <x:c t="n" s="0">
        <x:v>24.56656</x:v>
      </x:c>
      <x:c t="n" s="0">
        <x:v>28.66527</x:v>
      </x:c>
      <x:c t="n" s="0">
        <x:v>27.97402</x:v>
      </x:c>
      <x:c t="n" s="0">
        <x:v>29.81934</x:v>
      </x:c>
      <x:c t="n" s="0">
        <x:v>31.24644</x:v>
      </x:c>
      <x:c t="n" s="0">
        <x:v>30.03078</x:v>
      </x:c>
      <x:c t="n" s="0">
        <x:v>28.62778</x:v>
      </x:c>
      <x:c t="n" s="0">
        <x:v>28.4945</x:v>
      </x:c>
      <x:c t="n" s="0">
        <x:v>29.29571</x:v>
      </x:c>
      <x:c t="n" s="0">
        <x:v>29.91144</x:v>
      </x:c>
      <x:c t="n" s="0">
        <x:v>29.05002</x:v>
      </x:c>
      <x:c t="n" s="0">
        <x:v>26.52441</x:v>
      </x:c>
      <x:c t="n" s="0">
        <x:v>26.4848</x:v>
      </x:c>
      <x:c t="n" s="0">
        <x:v>29.79121</x:v>
      </x:c>
      <x:c t="n" s="0">
        <x:v>25.88316</x:v>
      </x:c>
      <x:c t="n" s="0">
        <x:v>25.54833</x:v>
      </x:c>
      <x:c t="n" s="0">
        <x:v>31.43663</x:v>
      </x:c>
      <x:c t="n" s="0">
        <x:v>20.79936</x:v>
      </x:c>
      <x:c t="n" s="0">
        <x:v>30.68111</x:v>
      </x:c>
      <x:c t="n" s="0">
        <x:v>7.981083</x:v>
      </x:c>
      <x:c t="n" s="0">
        <x:v>3.039256</x:v>
      </x:c>
      <x:c t="n" s="0">
        <x:v>3.932096</x:v>
      </x:c>
      <x:c t="n" s="0">
        <x:v>1.661676</x:v>
      </x:c>
      <x:c t="n" s="0">
        <x:v>-30.06697</x:v>
      </x:c>
      <x:c t="n" s="0">
        <x:v>-29.16826</x:v>
      </x:c>
      <x:c t="n" s="0">
        <x:v>-26.83379</x:v>
      </x:c>
      <x:c t="n" s="0">
        <x:v>-24.00616</x:v>
      </x:c>
      <x:c t="n" s="0">
        <x:v>-15.35179</x:v>
      </x:c>
      <x:c t="n" s="0">
        <x:v>-9.196092</x:v>
      </x:c>
      <x:c t="n" s="0">
        <x:v>-10.56275</x:v>
      </x:c>
      <x:c t="n" s="0">
        <x:v>3.378042</x:v>
      </x:c>
      <x:c t="n" s="0">
        <x:v>4.79011</x:v>
      </x:c>
      <x:c t="n" s="0">
        <x:v>12.22403</x:v>
      </x:c>
      <x:c t="n" s="0">
        <x:v>13.87558</x:v>
      </x:c>
      <x:c t="n" s="0">
        <x:v>21.00534</x:v>
      </x:c>
      <x:c t="n" s="0">
        <x:v>16.48032</x:v>
      </x:c>
      <x:c t="n" s="0">
        <x:v>25.85213</x:v>
      </x:c>
      <x:c t="n" s="0">
        <x:v>23.84227</x:v>
      </x:c>
      <x:c t="n" s="0">
        <x:v>23.91838</x:v>
      </x:c>
      <x:c t="n" s="0">
        <x:v>26.68272</x:v>
      </x:c>
      <x:c t="n" s="0">
        <x:v>34.81415</x:v>
      </x:c>
      <x:c t="n" s="0">
        <x:v>25.82262</x:v>
      </x:c>
      <x:c t="n" s="0">
        <x:v>27.22573</x:v>
      </x:c>
      <x:c t="n" s="0">
        <x:v>32.94365</x:v>
      </x:c>
      <x:c t="n" s="0">
        <x:v>28.59256</x:v>
      </x:c>
      <x:c t="n" s="0">
        <x:v>29.26993</x:v>
      </x:c>
      <x:c t="n" s="0">
        <x:v>27.55319</x:v>
      </x:c>
      <x:c t="n" s="0">
        <x:v>26.5694</x:v>
      </x:c>
      <x:c t="n" s="0">
        <x:v>32.26373</x:v>
      </x:c>
      <x:c t="n" s="0">
        <x:v>41.91868</x:v>
      </x:c>
      <x:c t="n" s="0">
        <x:v>33.88078</x:v>
      </x:c>
      <x:c t="n" s="0">
        <x:v>25.10266</x:v>
      </x:c>
      <x:c t="n" s="0">
        <x:v>24.5934</x:v>
      </x:c>
      <x:c t="n" s="0">
        <x:v>9.838093</x:v>
      </x:c>
      <x:c t="n" s="0">
        <x:v>11.40491</x:v>
      </x:c>
      <x:c t="n" s="0">
        <x:v>9.170689</x:v>
      </x:c>
      <x:c t="n" s="0">
        <x:v>3.436182</x:v>
      </x:c>
      <x:c t="n" s="0">
        <x:v>3.898771</x:v>
      </x:c>
      <x:c t="n" s="0">
        <x:v>1.42417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43945.0058449074</x:v>
      </x:c>
      <x:c t="n" s="7">
        <x:v>43945.0058449074</x:v>
      </x:c>
      <x:c t="n" s="0">
        <x:v>39.60015</x:v>
      </x:c>
      <x:c t="n" s="0">
        <x:v>54.20069</x:v>
      </x:c>
      <x:c t="n" s="0">
        <x:v>48.31836</x:v>
      </x:c>
      <x:c t="n" s="0">
        <x:v>59.65408</x:v>
      </x:c>
      <x:c t="n" s="0">
        <x:v>-30.06697</x:v>
      </x:c>
      <x:c t="n" s="0">
        <x:v>-29.16826</x:v>
      </x:c>
      <x:c t="n" s="0">
        <x:v>-25.15075</x:v>
      </x:c>
      <x:c t="n" s="0">
        <x:v>-23.59495</x:v>
      </x:c>
      <x:c t="n" s="0">
        <x:v>-15.87615</x:v>
      </x:c>
      <x:c t="n" s="0">
        <x:v>-6.554667</x:v>
      </x:c>
      <x:c t="n" s="0">
        <x:v>-3.063373</x:v>
      </x:c>
      <x:c t="n" s="0">
        <x:v>3.851564</x:v>
      </x:c>
      <x:c t="n" s="0">
        <x:v>12.03731</x:v>
      </x:c>
      <x:c t="n" s="0">
        <x:v>14.91401</x:v>
      </x:c>
      <x:c t="n" s="0">
        <x:v>19.16615</x:v>
      </x:c>
      <x:c t="n" s="0">
        <x:v>18.85361</x:v>
      </x:c>
      <x:c t="n" s="0">
        <x:v>17.93543</x:v>
      </x:c>
      <x:c t="n" s="0">
        <x:v>24.62906</x:v>
      </x:c>
      <x:c t="n" s="0">
        <x:v>28.16202</x:v>
      </x:c>
      <x:c t="n" s="0">
        <x:v>27.33344</x:v>
      </x:c>
      <x:c t="n" s="0">
        <x:v>29.57012</x:v>
      </x:c>
      <x:c t="n" s="0">
        <x:v>32.91957</x:v>
      </x:c>
      <x:c t="n" s="0">
        <x:v>29.69429</x:v>
      </x:c>
      <x:c t="n" s="0">
        <x:v>28.95282</x:v>
      </x:c>
      <x:c t="n" s="0">
        <x:v>29.49652</x:v>
      </x:c>
      <x:c t="n" s="0">
        <x:v>29.25681</x:v>
      </x:c>
      <x:c t="n" s="0">
        <x:v>29.75662</x:v>
      </x:c>
      <x:c t="n" s="0">
        <x:v>28.85119</x:v>
      </x:c>
      <x:c t="n" s="0">
        <x:v>26.61837</x:v>
      </x:c>
      <x:c t="n" s="0">
        <x:v>27.64542</x:v>
      </x:c>
      <x:c t="n" s="0">
        <x:v>34.07574</x:v>
      </x:c>
      <x:c t="n" s="0">
        <x:v>27.76805</x:v>
      </x:c>
      <x:c t="n" s="0">
        <x:v>25.42564</x:v>
      </x:c>
      <x:c t="n" s="0">
        <x:v>30.81816</x:v>
      </x:c>
      <x:c t="n" s="0">
        <x:v>20.15353</x:v>
      </x:c>
      <x:c t="n" s="0">
        <x:v>30.00907</x:v>
      </x:c>
      <x:c t="n" s="0">
        <x:v>7.746553</x:v>
      </x:c>
      <x:c t="n" s="0">
        <x:v>3.091427</x:v>
      </x:c>
      <x:c t="n" s="0">
        <x:v>3.938044</x:v>
      </x:c>
      <x:c t="n" s="0">
        <x:v>1.577309</x:v>
      </x:c>
      <x:c t="n" s="0">
        <x:v>-30.06697</x:v>
      </x:c>
      <x:c t="n" s="0">
        <x:v>-29.16826</x:v>
      </x:c>
      <x:c t="n" s="0">
        <x:v>-26.83379</x:v>
      </x:c>
      <x:c t="n" s="0">
        <x:v>-24.00616</x:v>
      </x:c>
      <x:c t="n" s="0">
        <x:v>-15.35179</x:v>
      </x:c>
      <x:c t="n" s="0">
        <x:v>-3.469396</x:v>
      </x:c>
      <x:c t="n" s="0">
        <x:v>-10.56275</x:v>
      </x:c>
      <x:c t="n" s="0">
        <x:v>-0.4824174</x:v>
      </x:c>
      <x:c t="n" s="0">
        <x:v>4.79011</x:v>
      </x:c>
      <x:c t="n" s="0">
        <x:v>12.22403</x:v>
      </x:c>
      <x:c t="n" s="0">
        <x:v>11.71459</x:v>
      </x:c>
      <x:c t="n" s="0">
        <x:v>21.00534</x:v>
      </x:c>
      <x:c t="n" s="0">
        <x:v>15.96798</x:v>
      </x:c>
      <x:c t="n" s="0">
        <x:v>24.97774</x:v>
      </x:c>
      <x:c t="n" s="0">
        <x:v>18.91696</x:v>
      </x:c>
      <x:c t="n" s="0">
        <x:v>26.39354</x:v>
      </x:c>
      <x:c t="n" s="0">
        <x:v>31.32776</x:v>
      </x:c>
      <x:c t="n" s="0">
        <x:v>36.05711</x:v>
      </x:c>
      <x:c t="n" s="0">
        <x:v>27.03557</x:v>
      </x:c>
      <x:c t="n" s="0">
        <x:v>32.07202</x:v>
      </x:c>
      <x:c t="n" s="0">
        <x:v>24.03042</x:v>
      </x:c>
      <x:c t="n" s="0">
        <x:v>27.0062</x:v>
      </x:c>
      <x:c t="n" s="0">
        <x:v>30.01771</x:v>
      </x:c>
      <x:c t="n" s="0">
        <x:v>26.757</x:v>
      </x:c>
      <x:c t="n" s="0">
        <x:v>24.71021</x:v>
      </x:c>
      <x:c t="n" s="0">
        <x:v>26.1614</x:v>
      </x:c>
      <x:c t="n" s="0">
        <x:v>29.60448</x:v>
      </x:c>
      <x:c t="n" s="0">
        <x:v>28.97835</x:v>
      </x:c>
      <x:c t="n" s="0">
        <x:v>18.79583</x:v>
      </x:c>
      <x:c t="n" s="0">
        <x:v>21.42447</x:v>
      </x:c>
      <x:c t="n" s="0">
        <x:v>9.79344</x:v>
      </x:c>
      <x:c t="n" s="0">
        <x:v>12.38645</x:v>
      </x:c>
      <x:c t="n" s="0">
        <x:v>9.161217</x:v>
      </x:c>
      <x:c t="n" s="0">
        <x:v>3.593061</x:v>
      </x:c>
      <x:c t="n" s="0">
        <x:v>4.343569</x:v>
      </x:c>
      <x:c t="n" s="0">
        <x:v>1.3934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43945.0058449074</x:v>
      </x:c>
      <x:c t="n" s="7">
        <x:v>43945.0058449074</x:v>
      </x:c>
      <x:c t="n" s="0">
        <x:v>39.93808</x:v>
      </x:c>
      <x:c t="n" s="0">
        <x:v>54.20069</x:v>
      </x:c>
      <x:c t="n" s="0">
        <x:v>56.55211</x:v>
      </x:c>
      <x:c t="n" s="0">
        <x:v>64.12566</x:v>
      </x:c>
      <x:c t="n" s="0">
        <x:v>-30.06697</x:v>
      </x:c>
      <x:c t="n" s="0">
        <x:v>-29.16826</x:v>
      </x:c>
      <x:c t="n" s="0">
        <x:v>-25.36005</x:v>
      </x:c>
      <x:c t="n" s="0">
        <x:v>-23.65297</x:v>
      </x:c>
      <x:c t="n" s="0">
        <x:v>-15.79561</x:v>
      </x:c>
      <x:c t="n" s="0">
        <x:v>-5.678331</x:v>
      </x:c>
      <x:c t="n" s="0">
        <x:v>-2.546045</x:v>
      </x:c>
      <x:c t="n" s="0">
        <x:v>3.306946</x:v>
      </x:c>
      <x:c t="n" s="0">
        <x:v>11.48753</x:v>
      </x:c>
      <x:c t="n" s="0">
        <x:v>14.61096</x:v>
      </x:c>
      <x:c t="n" s="0">
        <x:v>18.61233</x:v>
      </x:c>
      <x:c t="n" s="0">
        <x:v>18.98837</x:v>
      </x:c>
      <x:c t="n" s="0">
        <x:v>17.69811</x:v>
      </x:c>
      <x:c t="n" s="0">
        <x:v>24.49696</x:v>
      </x:c>
      <x:c t="n" s="0">
        <x:v>27.50289</x:v>
      </x:c>
      <x:c t="n" s="0">
        <x:v>27.81441</x:v>
      </x:c>
      <x:c t="n" s="0">
        <x:v>30.5138</x:v>
      </x:c>
      <x:c t="n" s="0">
        <x:v>32.49789</x:v>
      </x:c>
      <x:c t="n" s="0">
        <x:v>29.57982</x:v>
      </x:c>
      <x:c t="n" s="0">
        <x:v>29.95937</x:v>
      </x:c>
      <x:c t="n" s="0">
        <x:v>28.91283</x:v>
      </x:c>
      <x:c t="n" s="0">
        <x:v>29.04483</x:v>
      </x:c>
      <x:c t="n" s="0">
        <x:v>29.98129</x:v>
      </x:c>
      <x:c t="n" s="0">
        <x:v>28.52176</x:v>
      </x:c>
      <x:c t="n" s="0">
        <x:v>26.33376</x:v>
      </x:c>
      <x:c t="n" s="0">
        <x:v>27.16674</x:v>
      </x:c>
      <x:c t="n" s="0">
        <x:v>33.51139</x:v>
      </x:c>
      <x:c t="n" s="0">
        <x:v>27.3314</x:v>
      </x:c>
      <x:c t="n" s="0">
        <x:v>24.8562</x:v>
      </x:c>
      <x:c t="n" s="0">
        <x:v>30.20986</x:v>
      </x:c>
      <x:c t="n" s="0">
        <x:v>19.54565</x:v>
      </x:c>
      <x:c t="n" s="0">
        <x:v>29.3335</x:v>
      </x:c>
      <x:c t="n" s="0">
        <x:v>8.034277</x:v>
      </x:c>
      <x:c t="n" s="0">
        <x:v>3.046421</x:v>
      </x:c>
      <x:c t="n" s="0">
        <x:v>4.033048</x:v>
      </x:c>
      <x:c t="n" s="0">
        <x:v>1.512825</x:v>
      </x:c>
      <x:c t="n" s="0">
        <x:v>-30.06697</x:v>
      </x:c>
      <x:c t="n" s="0">
        <x:v>-29.16826</x:v>
      </x:c>
      <x:c t="n" s="0">
        <x:v>-26.8198</x:v>
      </x:c>
      <x:c t="n" s="0">
        <x:v>-23.16632</x:v>
      </x:c>
      <x:c t="n" s="0">
        <x:v>-15.35179</x:v>
      </x:c>
      <x:c t="n" s="0">
        <x:v>-2.520615</x:v>
      </x:c>
      <x:c t="n" s="0">
        <x:v>2.882813</x:v>
      </x:c>
      <x:c t="n" s="0">
        <x:v>-3.301446</x:v>
      </x:c>
      <x:c t="n" s="0">
        <x:v>4.631059</x:v>
      </x:c>
      <x:c t="n" s="0">
        <x:v>13.95818</x:v>
      </x:c>
      <x:c t="n" s="0">
        <x:v>11.71459</x:v>
      </x:c>
      <x:c t="n" s="0">
        <x:v>17.27759</x:v>
      </x:c>
      <x:c t="n" s="0">
        <x:v>17.9415</x:v>
      </x:c>
      <x:c t="n" s="0">
        <x:v>21.07846</x:v>
      </x:c>
      <x:c t="n" s="0">
        <x:v>13.7639</x:v>
      </x:c>
      <x:c t="n" s="0">
        <x:v>30.74548</x:v>
      </x:c>
      <x:c t="n" s="0">
        <x:v>35.14854</x:v>
      </x:c>
      <x:c t="n" s="0">
        <x:v>26.23338</x:v>
      </x:c>
      <x:c t="n" s="0">
        <x:v>31.94494</x:v>
      </x:c>
      <x:c t="n" s="0">
        <x:v>32.98245</x:v>
      </x:c>
      <x:c t="n" s="0">
        <x:v>21.08831</x:v>
      </x:c>
      <x:c t="n" s="0">
        <x:v>28.34513</x:v>
      </x:c>
      <x:c t="n" s="0">
        <x:v>28.69837</x:v>
      </x:c>
      <x:c t="n" s="0">
        <x:v>26.87547</x:v>
      </x:c>
      <x:c t="n" s="0">
        <x:v>25.22659</x:v>
      </x:c>
      <x:c t="n" s="0">
        <x:v>20.71977</x:v>
      </x:c>
      <x:c t="n" s="0">
        <x:v>23.97872</x:v>
      </x:c>
      <x:c t="n" s="0">
        <x:v>26.22436</x:v>
      </x:c>
      <x:c t="n" s="0">
        <x:v>20.84457</x:v>
      </x:c>
      <x:c t="n" s="0">
        <x:v>18.45566</x:v>
      </x:c>
      <x:c t="n" s="0">
        <x:v>8.583938</x:v>
      </x:c>
      <x:c t="n" s="0">
        <x:v>9.966911</x:v>
      </x:c>
      <x:c t="n" s="0">
        <x:v>6.612983</x:v>
      </x:c>
      <x:c t="n" s="0">
        <x:v>2.467354</x:v>
      </x:c>
      <x:c t="n" s="0">
        <x:v>4.495973</x:v>
      </x:c>
      <x:c t="n" s="0">
        <x:v>1.041476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43945.0058449074</x:v>
      </x:c>
      <x:c t="n" s="7">
        <x:v>43945.0058449074</x:v>
      </x:c>
      <x:c t="n" s="0">
        <x:v>40.50447</x:v>
      </x:c>
      <x:c t="n" s="0">
        <x:v>54.20069</x:v>
      </x:c>
      <x:c t="n" s="0">
        <x:v>57.97119</x:v>
      </x:c>
      <x:c t="n" s="0">
        <x:v>64.70557</x:v>
      </x:c>
      <x:c t="n" s="0">
        <x:v>-30.06697</x:v>
      </x:c>
      <x:c t="n" s="0">
        <x:v>-29.16826</x:v>
      </x:c>
      <x:c t="n" s="0">
        <x:v>-25.53934</x:v>
      </x:c>
      <x:c t="n" s="0">
        <x:v>-23.0981</x:v>
      </x:c>
      <x:c t="n" s="0">
        <x:v>-15.72799</x:v>
      </x:c>
      <x:c t="n" s="0">
        <x:v>-5.048547</x:v>
      </x:c>
      <x:c t="n" s="0">
        <x:v>-0.9834377</x:v>
      </x:c>
      <x:c t="n" s="0">
        <x:v>2.780785</x:v>
      </x:c>
      <x:c t="n" s="0">
        <x:v>10.9519</x:v>
      </x:c>
      <x:c t="n" s="0">
        <x:v>14.70112</x:v>
      </x:c>
      <x:c t="n" s="0">
        <x:v>18.07609</x:v>
      </x:c>
      <x:c t="n" s="0">
        <x:v>18.68883</x:v>
      </x:c>
      <x:c t="n" s="0">
        <x:v>17.97077</x:v>
      </x:c>
      <x:c t="n" s="0">
        <x:v>24.07141</x:v>
      </x:c>
      <x:c t="n" s="0">
        <x:v>26.85227</x:v>
      </x:c>
      <x:c t="n" s="0">
        <x:v>28.71012</x:v>
      </x:c>
      <x:c t="n" s="0">
        <x:v>31.12631</x:v>
      </x:c>
      <x:c t="n" s="0">
        <x:v>31.9229</x:v>
      </x:c>
      <x:c t="n" s="0">
        <x:v>30.20308</x:v>
      </x:c>
      <x:c t="n" s="0">
        <x:v>29.74829</x:v>
      </x:c>
      <x:c t="n" s="0">
        <x:v>28.48774</x:v>
      </x:c>
      <x:c t="n" s="0">
        <x:v>28.87431</x:v>
      </x:c>
      <x:c t="n" s="0">
        <x:v>29.8406</x:v>
      </x:c>
      <x:c t="n" s="0">
        <x:v>28.19905</x:v>
      </x:c>
      <x:c t="n" s="0">
        <x:v>26.02006</x:v>
      </x:c>
      <x:c t="n" s="0">
        <x:v>26.6568</x:v>
      </x:c>
      <x:c t="n" s="0">
        <x:v>32.92295</x:v>
      </x:c>
      <x:c t="n" s="0">
        <x:v>27.1705</x:v>
      </x:c>
      <x:c t="n" s="0">
        <x:v>24.66011</x:v>
      </x:c>
      <x:c t="n" s="0">
        <x:v>29.5701</x:v>
      </x:c>
      <x:c t="n" s="0">
        <x:v>18.90402</x:v>
      </x:c>
      <x:c t="n" s="0">
        <x:v>28.65415</x:v>
      </x:c>
      <x:c t="n" s="0">
        <x:v>7.789435</x:v>
      </x:c>
      <x:c t="n" s="0">
        <x:v>2.97116</x:v>
      </x:c>
      <x:c t="n" s="0">
        <x:v>3.930399</x:v>
      </x:c>
      <x:c t="n" s="0">
        <x:v>1.365436</x:v>
      </x:c>
      <x:c t="n" s="0">
        <x:v>-30.06697</x:v>
      </x:c>
      <x:c t="n" s="0">
        <x:v>-29.16826</x:v>
      </x:c>
      <x:c t="n" s="0">
        <x:v>-26.72307</x:v>
      </x:c>
      <x:c t="n" s="0">
        <x:v>-19.68168</x:v>
      </x:c>
      <x:c t="n" s="0">
        <x:v>-15.35179</x:v>
      </x:c>
      <x:c t="n" s="0">
        <x:v>-2.520615</x:v>
      </x:c>
      <x:c t="n" s="0">
        <x:v>3.438108</x:v>
      </x:c>
      <x:c t="n" s="0">
        <x:v>-1.187664</x:v>
      </x:c>
      <x:c t="n" s="0">
        <x:v>4.607854</x:v>
      </x:c>
      <x:c t="n" s="0">
        <x:v>15.19412</x:v>
      </x:c>
      <x:c t="n" s="0">
        <x:v>12.24305</x:v>
      </x:c>
      <x:c t="n" s="0">
        <x:v>16.33997</x:v>
      </x:c>
      <x:c t="n" s="0">
        <x:v>19.29342</x:v>
      </x:c>
      <x:c t="n" s="0">
        <x:v>21.35783</x:v>
      </x:c>
      <x:c t="n" s="0">
        <x:v>14.50063</x:v>
      </x:c>
      <x:c t="n" s="0">
        <x:v>32.56467</x:v>
      </x:c>
      <x:c t="n" s="0">
        <x:v>27.4341</x:v>
      </x:c>
      <x:c t="n" s="0">
        <x:v>28.87708</x:v>
      </x:c>
      <x:c t="n" s="0">
        <x:v>30.06468</x:v>
      </x:c>
      <x:c t="n" s="0">
        <x:v>26.93088</x:v>
      </x:c>
      <x:c t="n" s="0">
        <x:v>24.308</x:v>
      </x:c>
      <x:c t="n" s="0">
        <x:v>30.1344</x:v>
      </x:c>
      <x:c t="n" s="0">
        <x:v>29.06034</x:v>
      </x:c>
      <x:c t="n" s="0">
        <x:v>18.97142</x:v>
      </x:c>
      <x:c t="n" s="0">
        <x:v>21.90518</x:v>
      </x:c>
      <x:c t="n" s="0">
        <x:v>21.46786</x:v>
      </x:c>
      <x:c t="n" s="0">
        <x:v>24.14902</x:v>
      </x:c>
      <x:c t="n" s="0">
        <x:v>24.81312</x:v>
      </x:c>
      <x:c t="n" s="0">
        <x:v>22.92016</x:v>
      </x:c>
      <x:c t="n" s="0">
        <x:v>18.72656</x:v>
      </x:c>
      <x:c t="n" s="0">
        <x:v>10.42718</x:v>
      </x:c>
      <x:c t="n" s="0">
        <x:v>8.741156</x:v>
      </x:c>
      <x:c t="n" s="0">
        <x:v>6.380352</x:v>
      </x:c>
      <x:c t="n" s="0">
        <x:v>3.23152</x:v>
      </x:c>
      <x:c t="n" s="0">
        <x:v>2.238179</x:v>
      </x:c>
      <x:c t="n" s="0">
        <x:v>0.9974291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43945.0058449074</x:v>
      </x:c>
      <x:c t="n" s="7">
        <x:v>43945.0058449074</x:v>
      </x:c>
      <x:c t="n" s="0">
        <x:v>39.22607</x:v>
      </x:c>
      <x:c t="n" s="0">
        <x:v>54.20069</x:v>
      </x:c>
      <x:c t="n" s="0">
        <x:v>53.91119</x:v>
      </x:c>
      <x:c t="n" s="0">
        <x:v>61.11536</x:v>
      </x:c>
      <x:c t="n" s="0">
        <x:v>-30.06697</x:v>
      </x:c>
      <x:c t="n" s="0">
        <x:v>-29.16826</x:v>
      </x:c>
      <x:c t="n" s="0">
        <x:v>-25.69389</x:v>
      </x:c>
      <x:c t="n" s="0">
        <x:v>-22.39952</x:v>
      </x:c>
      <x:c t="n" s="0">
        <x:v>-15.67106</x:v>
      </x:c>
      <x:c t="n" s="0">
        <x:v>-4.574694</x:v>
      </x:c>
      <x:c t="n" s="0">
        <x:v>0.01362569</x:v>
      </x:c>
      <x:c t="n" s="0">
        <x:v>2.526582</x:v>
      </x:c>
      <x:c t="n" s="0">
        <x:v>10.43553</x:v>
      </x:c>
      <x:c t="n" s="0">
        <x:v>14.77667</x:v>
      </x:c>
      <x:c t="n" s="0">
        <x:v>17.60908</x:v>
      </x:c>
      <x:c t="n" s="0">
        <x:v>18.41558</x:v>
      </x:c>
      <x:c t="n" s="0">
        <x:v>18.1908</x:v>
      </x:c>
      <x:c t="n" s="0">
        <x:v>24.1382</x:v>
      </x:c>
      <x:c t="n" s="0">
        <x:v>26.28842</x:v>
      </x:c>
      <x:c t="n" s="0">
        <x:v>29.17348</x:v>
      </x:c>
      <x:c t="n" s="0">
        <x:v>30.58395</x:v>
      </x:c>
      <x:c t="n" s="0">
        <x:v>31.9145</x:v>
      </x:c>
      <x:c t="n" s="0">
        <x:v>29.69688</x:v>
      </x:c>
      <x:c t="n" s="0">
        <x:v>29.52835</x:v>
      </x:c>
      <x:c t="n" s="0">
        <x:v>28.77168</x:v>
      </x:c>
      <x:c t="n" s="0">
        <x:v>29.18444</x:v>
      </x:c>
      <x:c t="n" s="0">
        <x:v>29.95228</x:v>
      </x:c>
      <x:c t="n" s="0">
        <x:v>27.84002</x:v>
      </x:c>
      <x:c t="n" s="0">
        <x:v>25.64392</x:v>
      </x:c>
      <x:c t="n" s="0">
        <x:v>26.20208</x:v>
      </x:c>
      <x:c t="n" s="0">
        <x:v>32.32248</x:v>
      </x:c>
      <x:c t="n" s="0">
        <x:v>26.83083</x:v>
      </x:c>
      <x:c t="n" s="0">
        <x:v>24.35565</x:v>
      </x:c>
      <x:c t="n" s="0">
        <x:v>28.93176</x:v>
      </x:c>
      <x:c t="n" s="0">
        <x:v>18.38938</x:v>
      </x:c>
      <x:c t="n" s="0">
        <x:v>27.98016</x:v>
      </x:c>
      <x:c t="n" s="0">
        <x:v>7.522864</x:v>
      </x:c>
      <x:c t="n" s="0">
        <x:v>2.906177</x:v>
      </x:c>
      <x:c t="n" s="0">
        <x:v>3.73878</x:v>
      </x:c>
      <x:c t="n" s="0">
        <x:v>1.423558</x:v>
      </x:c>
      <x:c t="n" s="0">
        <x:v>-30.06697</x:v>
      </x:c>
      <x:c t="n" s="0">
        <x:v>-29.16826</x:v>
      </x:c>
      <x:c t="n" s="0">
        <x:v>-26.72307</x:v>
      </x:c>
      <x:c t="n" s="0">
        <x:v>-19.68168</x:v>
      </x:c>
      <x:c t="n" s="0">
        <x:v>-15.35179</x:v>
      </x:c>
      <x:c t="n" s="0">
        <x:v>-2.520615</x:v>
      </x:c>
      <x:c t="n" s="0">
        <x:v>3.438108</x:v>
      </x:c>
      <x:c t="n" s="0">
        <x:v>0.9667673</x:v>
      </x:c>
      <x:c t="n" s="0">
        <x:v>4.607854</x:v>
      </x:c>
      <x:c t="n" s="0">
        <x:v>15.19412</x:v>
      </x:c>
      <x:c t="n" s="0">
        <x:v>13.00199</x:v>
      </x:c>
      <x:c t="n" s="0">
        <x:v>16.33997</x:v>
      </x:c>
      <x:c t="n" s="0">
        <x:v>21.83129</x:v>
      </x:c>
      <x:c t="n" s="0">
        <x:v>25.82914</x:v>
      </x:c>
      <x:c t="n" s="0">
        <x:v>22.45235</x:v>
      </x:c>
      <x:c t="n" s="0">
        <x:v>29.36725</x:v>
      </x:c>
      <x:c t="n" s="0">
        <x:v>26.42535</x:v>
      </x:c>
      <x:c t="n" s="0">
        <x:v>32.98598</x:v>
      </x:c>
      <x:c t="n" s="0">
        <x:v>29.44385</x:v>
      </x:c>
      <x:c t="n" s="0">
        <x:v>27.83412</x:v>
      </x:c>
      <x:c t="n" s="0">
        <x:v>31.63904</x:v>
      </x:c>
      <x:c t="n" s="0">
        <x:v>27.2493</x:v>
      </x:c>
      <x:c t="n" s="0">
        <x:v>32.01033</x:v>
      </x:c>
      <x:c t="n" s="0">
        <x:v>27.00549</x:v>
      </x:c>
      <x:c t="n" s="0">
        <x:v>24.29817</x:v>
      </x:c>
      <x:c t="n" s="0">
        <x:v>21.08319</x:v>
      </x:c>
      <x:c t="n" s="0">
        <x:v>23.2307</x:v>
      </x:c>
      <x:c t="n" s="0">
        <x:v>21.90407</x:v>
      </x:c>
      <x:c t="n" s="0">
        <x:v>21.48394</x:v>
      </x:c>
      <x:c t="n" s="0">
        <x:v>18.9968</x:v>
      </x:c>
      <x:c t="n" s="0">
        <x:v>14.96585</x:v>
      </x:c>
      <x:c t="n" s="0">
        <x:v>20.88124</x:v>
      </x:c>
      <x:c t="n" s="0">
        <x:v>3.885276</x:v>
      </x:c>
      <x:c t="n" s="0">
        <x:v>1.049927</x:v>
      </x:c>
      <x:c t="n" s="0">
        <x:v>2.780234</x:v>
      </x:c>
      <x:c t="n" s="0">
        <x:v>0.9326183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43945.0058449074</x:v>
      </x:c>
      <x:c t="n" s="7">
        <x:v>43945.0058449074</x:v>
      </x:c>
      <x:c t="n" s="0">
        <x:v>42.90897</x:v>
      </x:c>
      <x:c t="n" s="0">
        <x:v>54.20069</x:v>
      </x:c>
      <x:c t="n" s="0">
        <x:v>52.58762</x:v>
      </x:c>
      <x:c t="n" s="0">
        <x:v>63.0783</x:v>
      </x:c>
      <x:c t="n" s="0">
        <x:v>-30.06697</x:v>
      </x:c>
      <x:c t="n" s="0">
        <x:v>-29.16826</x:v>
      </x:c>
      <x:c t="n" s="0">
        <x:v>-25.83062</x:v>
      </x:c>
      <x:c t="n" s="0">
        <x:v>-21.88074</x:v>
      </x:c>
      <x:c t="n" s="0">
        <x:v>-15.6189</x:v>
      </x:c>
      <x:c t="n" s="0">
        <x:v>-4.207296</x:v>
      </x:c>
      <x:c t="n" s="0">
        <x:v>0.7147056</x:v>
      </x:c>
      <x:c t="n" s="0">
        <x:v>2.330949</x:v>
      </x:c>
      <x:c t="n" s="0">
        <x:v>9.930395</x:v>
      </x:c>
      <x:c t="n" s="0">
        <x:v>14.77976</x:v>
      </x:c>
      <x:c t="n" s="0">
        <x:v>17.17344</x:v>
      </x:c>
      <x:c t="n" s="0">
        <x:v>18.23646</x:v>
      </x:c>
      <x:c t="n" s="0">
        <x:v>19.63376</x:v>
      </x:c>
      <x:c t="n" s="0">
        <x:v>24.42996</x:v>
      </x:c>
      <x:c t="n" s="0">
        <x:v>25.97916</x:v>
      </x:c>
      <x:c t="n" s="0">
        <x:v>29.20586</x:v>
      </x:c>
      <x:c t="n" s="0">
        <x:v>30.52018</x:v>
      </x:c>
      <x:c t="n" s="0">
        <x:v>32.05463</x:v>
      </x:c>
      <x:c t="n" s="0">
        <x:v>29.85196</x:v>
      </x:c>
      <x:c t="n" s="0">
        <x:v>29.24224</x:v>
      </x:c>
      <x:c t="n" s="0">
        <x:v>29.16039</x:v>
      </x:c>
      <x:c t="n" s="0">
        <x:v>29.01095</x:v>
      </x:c>
      <x:c t="n" s="0">
        <x:v>30.03217</x:v>
      </x:c>
      <x:c t="n" s="0">
        <x:v>27.58912</x:v>
      </x:c>
      <x:c t="n" s="0">
        <x:v>25.48687</x:v>
      </x:c>
      <x:c t="n" s="0">
        <x:v>25.71136</x:v>
      </x:c>
      <x:c t="n" s="0">
        <x:v>31.74522</x:v>
      </x:c>
      <x:c t="n" s="0">
        <x:v>26.28603</x:v>
      </x:c>
      <x:c t="n" s="0">
        <x:v>23.90867</x:v>
      </x:c>
      <x:c t="n" s="0">
        <x:v>28.34428</x:v>
      </x:c>
      <x:c t="n" s="0">
        <x:v>18.42281</x:v>
      </x:c>
      <x:c t="n" s="0">
        <x:v>28.29109</x:v>
      </x:c>
      <x:c t="n" s="0">
        <x:v>7.254659</x:v>
      </x:c>
      <x:c t="n" s="0">
        <x:v>2.673845</x:v>
      </x:c>
      <x:c t="n" s="0">
        <x:v>3.567352</x:v>
      </x:c>
      <x:c t="n" s="0">
        <x:v>1.31426</x:v>
      </x:c>
      <x:c t="n" s="0">
        <x:v>-30.06697</x:v>
      </x:c>
      <x:c t="n" s="0">
        <x:v>-29.16826</x:v>
      </x:c>
      <x:c t="n" s="0">
        <x:v>-26.72307</x:v>
      </x:c>
      <x:c t="n" s="0">
        <x:v>-19.68168</x:v>
      </x:c>
      <x:c t="n" s="0">
        <x:v>-15.27708</x:v>
      </x:c>
      <x:c t="n" s="0">
        <x:v>-2.520615</x:v>
      </x:c>
      <x:c t="n" s="0">
        <x:v>3.438108</x:v>
      </x:c>
      <x:c t="n" s="0">
        <x:v>0.9667673</x:v>
      </x:c>
      <x:c t="n" s="0">
        <x:v>3.918584</x:v>
      </x:c>
      <x:c t="n" s="0">
        <x:v>13.96274</x:v>
      </x:c>
      <x:c t="n" s="0">
        <x:v>13.00199</x:v>
      </x:c>
      <x:c t="n" s="0">
        <x:v>18.01561</x:v>
      </x:c>
      <x:c t="n" s="0">
        <x:v>24.23071</x:v>
      </x:c>
      <x:c t="n" s="0">
        <x:v>25.44803</x:v>
      </x:c>
      <x:c t="n" s="0">
        <x:v>26.60742</x:v>
      </x:c>
      <x:c t="n" s="0">
        <x:v>29.41906</x:v>
      </x:c>
      <x:c t="n" s="0">
        <x:v>31.40507</x:v>
      </x:c>
      <x:c t="n" s="0">
        <x:v>31.86106</x:v>
      </x:c>
      <x:c t="n" s="0">
        <x:v>31.99735</x:v>
      </x:c>
      <x:c t="n" s="0">
        <x:v>24.37931</x:v>
      </x:c>
      <x:c t="n" s="0">
        <x:v>28.41446</x:v>
      </x:c>
      <x:c t="n" s="0">
        <x:v>30.82723</x:v>
      </x:c>
      <x:c t="n" s="0">
        <x:v>27.70392</x:v>
      </x:c>
      <x:c t="n" s="0">
        <x:v>27.83861</x:v>
      </x:c>
      <x:c t="n" s="0">
        <x:v>22.23895</x:v>
      </x:c>
      <x:c t="n" s="0">
        <x:v>20.37026</x:v>
      </x:c>
      <x:c t="n" s="0">
        <x:v>23.76906</x:v>
      </x:c>
      <x:c t="n" s="0">
        <x:v>18.78422</x:v>
      </x:c>
      <x:c t="n" s="0">
        <x:v>17.62345</x:v>
      </x:c>
      <x:c t="n" s="0">
        <x:v>19.56255</x:v>
      </x:c>
      <x:c t="n" s="0">
        <x:v>17.76848</x:v>
      </x:c>
      <x:c t="n" s="0">
        <x:v>36.09406</x:v>
      </x:c>
      <x:c t="n" s="0">
        <x:v>6.443774</x:v>
      </x:c>
      <x:c t="n" s="0">
        <x:v>1.398692</x:v>
      </x:c>
      <x:c t="n" s="0">
        <x:v>2.719474</x:v>
      </x:c>
      <x:c t="n" s="0">
        <x:v>1.138326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43945.0058449074</x:v>
      </x:c>
      <x:c t="n" s="7">
        <x:v>43945.0058449074</x:v>
      </x:c>
      <x:c t="n" s="0">
        <x:v>42.00716</x:v>
      </x:c>
      <x:c t="n" s="0">
        <x:v>54.20069</x:v>
      </x:c>
      <x:c t="n" s="0">
        <x:v>54.58313</x:v>
      </x:c>
      <x:c t="n" s="0">
        <x:v>61.11536</x:v>
      </x:c>
      <x:c t="n" s="0">
        <x:v>-30.06697</x:v>
      </x:c>
      <x:c t="n" s="0">
        <x:v>-29.16826</x:v>
      </x:c>
      <x:c t="n" s="0">
        <x:v>-25.95077</x:v>
      </x:c>
      <x:c t="n" s="0">
        <x:v>-21.48199</x:v>
      </x:c>
      <x:c t="n" s="0">
        <x:v>-15.56351</x:v>
      </x:c>
      <x:c t="n" s="0">
        <x:v>-3.916397</x:v>
      </x:c>
      <x:c t="n" s="0">
        <x:v>0.9442241</x:v>
      </x:c>
      <x:c t="n" s="0">
        <x:v>2.1566</x:v>
      </x:c>
      <x:c t="n" s="0">
        <x:v>9.416945</x:v>
      </x:c>
      <x:c t="n" s="0">
        <x:v>14.61038</x:v>
      </x:c>
      <x:c t="n" s="0">
        <x:v>16.76332</x:v>
      </x:c>
      <x:c t="n" s="0">
        <x:v>18.2692</x:v>
      </x:c>
      <x:c t="n" s="0">
        <x:v>20.68793</x:v>
      </x:c>
      <x:c t="n" s="0">
        <x:v>24.49725</x:v>
      </x:c>
      <x:c t="n" s="0">
        <x:v>26.7682</x:v>
      </x:c>
      <x:c t="n" s="0">
        <x:v>29.07009</x:v>
      </x:c>
      <x:c t="n" s="0">
        <x:v>30.31088</x:v>
      </x:c>
      <x:c t="n" s="0">
        <x:v>31.96078</x:v>
      </x:c>
      <x:c t="n" s="0">
        <x:v>30.48397</x:v>
      </x:c>
      <x:c t="n" s="0">
        <x:v>28.83693</x:v>
      </x:c>
      <x:c t="n" s="0">
        <x:v>28.67996</x:v>
      </x:c>
      <x:c t="n" s="0">
        <x:v>29.42194</x:v>
      </x:c>
      <x:c t="n" s="0">
        <x:v>29.82449</x:v>
      </x:c>
      <x:c t="n" s="0">
        <x:v>28.07914</x:v>
      </x:c>
      <x:c t="n" s="0">
        <x:v>25.06899</x:v>
      </x:c>
      <x:c t="n" s="0">
        <x:v>25.26512</x:v>
      </x:c>
      <x:c t="n" s="0">
        <x:v>31.1319</x:v>
      </x:c>
      <x:c t="n" s="0">
        <x:v>25.88452</x:v>
      </x:c>
      <x:c t="n" s="0">
        <x:v>23.4939</x:v>
      </x:c>
      <x:c t="n" s="0">
        <x:v>27.77784</x:v>
      </x:c>
      <x:c t="n" s="0">
        <x:v>17.86184</x:v>
      </x:c>
      <x:c t="n" s="0">
        <x:v>31.49941</x:v>
      </x:c>
      <x:c t="n" s="0">
        <x:v>7.02215</x:v>
      </x:c>
      <x:c t="n" s="0">
        <x:v>2.504487</x:v>
      </x:c>
      <x:c t="n" s="0">
        <x:v>3.650554</x:v>
      </x:c>
      <x:c t="n" s="0">
        <x:v>1.343461</x:v>
      </x:c>
      <x:c t="n" s="0">
        <x:v>-30.06697</x:v>
      </x:c>
      <x:c t="n" s="0">
        <x:v>-29.16826</x:v>
      </x:c>
      <x:c t="n" s="0">
        <x:v>-26.72307</x:v>
      </x:c>
      <x:c t="n" s="0">
        <x:v>-19.68168</x:v>
      </x:c>
      <x:c t="n" s="0">
        <x:v>-15.25245</x:v>
      </x:c>
      <x:c t="n" s="0">
        <x:v>-2.185181</x:v>
      </x:c>
      <x:c t="n" s="0">
        <x:v>0.3020866</x:v>
      </x:c>
      <x:c t="n" s="0">
        <x:v>2.397758</x:v>
      </x:c>
      <x:c t="n" s="0">
        <x:v>3.662168</x:v>
      </x:c>
      <x:c t="n" s="0">
        <x:v>13.46019</x:v>
      </x:c>
      <x:c t="n" s="0">
        <x:v>13.00199</x:v>
      </x:c>
      <x:c t="n" s="0">
        <x:v>18.45592</x:v>
      </x:c>
      <x:c t="n" s="0">
        <x:v>24.23071</x:v>
      </x:c>
      <x:c t="n" s="0">
        <x:v>24.72755</x:v>
      </x:c>
      <x:c t="n" s="0">
        <x:v>30.63002</x:v>
      </x:c>
      <x:c t="n" s="0">
        <x:v>24.08918</x:v>
      </x:c>
      <x:c t="n" s="0">
        <x:v>24.08937</x:v>
      </x:c>
      <x:c t="n" s="0">
        <x:v>29.49463</x:v>
      </x:c>
      <x:c t="n" s="0">
        <x:v>31.09741</x:v>
      </x:c>
      <x:c t="n" s="0">
        <x:v>26.56562</x:v>
      </x:c>
      <x:c t="n" s="0">
        <x:v>26.83631</x:v>
      </x:c>
      <x:c t="n" s="0">
        <x:v>32.29761</x:v>
      </x:c>
      <x:c t="n" s="0">
        <x:v>27.789</x:v>
      </x:c>
      <x:c t="n" s="0">
        <x:v>29.37613</x:v>
      </x:c>
      <x:c t="n" s="0">
        <x:v>23.59172</x:v>
      </x:c>
      <x:c t="n" s="0">
        <x:v>21.64733</x:v>
      </x:c>
      <x:c t="n" s="0">
        <x:v>21.11984</x:v>
      </x:c>
      <x:c t="n" s="0">
        <x:v>23.55519</x:v>
      </x:c>
      <x:c t="n" s="0">
        <x:v>20.28644</x:v>
      </x:c>
      <x:c t="n" s="0">
        <x:v>21.15899</x:v>
      </x:c>
      <x:c t="n" s="0">
        <x:v>8.859271</x:v>
      </x:c>
      <x:c t="n" s="0">
        <x:v>37.49236</x:v>
      </x:c>
      <x:c t="n" s="0">
        <x:v>4.202923</x:v>
      </x:c>
      <x:c t="n" s="0">
        <x:v>1.793784</x:v>
      </x:c>
      <x:c t="n" s="0">
        <x:v>3.560871</x:v>
      </x:c>
      <x:c t="n" s="0">
        <x:v>1.356057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43945.0058449074</x:v>
      </x:c>
      <x:c t="n" s="7">
        <x:v>43945.0058449074</x:v>
      </x:c>
      <x:c t="n" s="0">
        <x:v>44.69933</x:v>
      </x:c>
      <x:c t="n" s="0">
        <x:v>54.20069</x:v>
      </x:c>
      <x:c t="n" s="0">
        <x:v>55.38833</x:v>
      </x:c>
      <x:c t="n" s="0">
        <x:v>63.80381</x:v>
      </x:c>
      <x:c t="n" s="0">
        <x:v>-30.06697</x:v>
      </x:c>
      <x:c t="n" s="0">
        <x:v>-29.16826</x:v>
      </x:c>
      <x:c t="n" s="0">
        <x:v>-26.05585</x:v>
      </x:c>
      <x:c t="n" s="0">
        <x:v>-21.16825</x:v>
      </x:c>
      <x:c t="n" s="0">
        <x:v>-15.51675</x:v>
      </x:c>
      <x:c t="n" s="0">
        <x:v>-3.483688</x:v>
      </x:c>
      <x:c t="n" s="0">
        <x:v>0.8562002</x:v>
      </x:c>
      <x:c t="n" s="0">
        <x:v>2.560639</x:v>
      </x:c>
      <x:c t="n" s="0">
        <x:v>8.924591</x:v>
      </x:c>
      <x:c t="n" s="0">
        <x:v>14.46031</x:v>
      </x:c>
      <x:c t="n" s="0">
        <x:v>16.36386</x:v>
      </x:c>
      <x:c t="n" s="0">
        <x:v>18.29696</x:v>
      </x:c>
      <x:c t="n" s="0">
        <x:v>21.53765</x:v>
      </x:c>
      <x:c t="n" s="0">
        <x:v>24.66035</x:v>
      </x:c>
      <x:c t="n" s="0">
        <x:v>27.09863</x:v>
      </x:c>
      <x:c t="n" s="0">
        <x:v>28.46332</x:v>
      </x:c>
      <x:c t="n" s="0">
        <x:v>29.68535</x:v>
      </x:c>
      <x:c t="n" s="0">
        <x:v>31.46653</x:v>
      </x:c>
      <x:c t="n" s="0">
        <x:v>30.33421</x:v>
      </x:c>
      <x:c t="n" s="0">
        <x:v>28.53446</x:v>
      </x:c>
      <x:c t="n" s="0">
        <x:v>28.3709</x:v>
      </x:c>
      <x:c t="n" s="0">
        <x:v>29.76981</x:v>
      </x:c>
      <x:c t="n" s="0">
        <x:v>29.60099</x:v>
      </x:c>
      <x:c t="n" s="0">
        <x:v>27.77897</x:v>
      </x:c>
      <x:c t="n" s="0">
        <x:v>25.24806</x:v>
      </x:c>
      <x:c t="n" s="0">
        <x:v>24.82242</x:v>
      </x:c>
      <x:c t="n" s="0">
        <x:v>30.57335</x:v>
      </x:c>
      <x:c t="n" s="0">
        <x:v>25.54707</x:v>
      </x:c>
      <x:c t="n" s="0">
        <x:v>23.14914</x:v>
      </x:c>
      <x:c t="n" s="0">
        <x:v>27.2063</x:v>
      </x:c>
      <x:c t="n" s="0">
        <x:v>17.27816</x:v>
      </x:c>
      <x:c t="n" s="0">
        <x:v>33.3291</x:v>
      </x:c>
      <x:c t="n" s="0">
        <x:v>6.726539</x:v>
      </x:c>
      <x:c t="n" s="0">
        <x:v>2.455184</x:v>
      </x:c>
      <x:c t="n" s="0">
        <x:v>3.656821</x:v>
      </x:c>
      <x:c t="n" s="0">
        <x:v>1.304377</x:v>
      </x:c>
      <x:c t="n" s="0">
        <x:v>-30.06697</x:v>
      </x:c>
      <x:c t="n" s="0">
        <x:v>-29.16826</x:v>
      </x:c>
      <x:c t="n" s="0">
        <x:v>-26.72307</x:v>
      </x:c>
      <x:c t="n" s="0">
        <x:v>-19.68168</x:v>
      </x:c>
      <x:c t="n" s="0">
        <x:v>-15.25245</x:v>
      </x:c>
      <x:c t="n" s="0">
        <x:v>-1.31096</x:v>
      </x:c>
      <x:c t="n" s="0">
        <x:v>0.3020866</x:v>
      </x:c>
      <x:c t="n" s="0">
        <x:v>5.050997</x:v>
      </x:c>
      <x:c t="n" s="0">
        <x:v>9.723746</x:v>
      </x:c>
      <x:c t="n" s="0">
        <x:v>13.46019</x:v>
      </x:c>
      <x:c t="n" s="0">
        <x:v>12.45013</x:v>
      </x:c>
      <x:c t="n" s="0">
        <x:v>18.70073</x:v>
      </x:c>
      <x:c t="n" s="0">
        <x:v>24.97467</x:v>
      </x:c>
      <x:c t="n" s="0">
        <x:v>27.56091</x:v>
      </x:c>
      <x:c t="n" s="0">
        <x:v>23.30981</x:v>
      </x:c>
      <x:c t="n" s="0">
        <x:v>23.42041</x:v>
      </x:c>
      <x:c t="n" s="0">
        <x:v>23.75041</x:v>
      </x:c>
      <x:c t="n" s="0">
        <x:v>28.02833</x:v>
      </x:c>
      <x:c t="n" s="0">
        <x:v>27.3445</x:v>
      </x:c>
      <x:c t="n" s="0">
        <x:v>24.20609</x:v>
      </x:c>
      <x:c t="n" s="0">
        <x:v>29.39617</x:v>
      </x:c>
      <x:c t="n" s="0">
        <x:v>30.7883</x:v>
      </x:c>
      <x:c t="n" s="0">
        <x:v>28.56583</x:v>
      </x:c>
      <x:c t="n" s="0">
        <x:v>22.73988</x:v>
      </x:c>
      <x:c t="n" s="0">
        <x:v>24.88974</x:v>
      </x:c>
      <x:c t="n" s="0">
        <x:v>20.3027</x:v>
      </x:c>
      <x:c t="n" s="0">
        <x:v>25.16766</x:v>
      </x:c>
      <x:c t="n" s="0">
        <x:v>24.84421</x:v>
      </x:c>
      <x:c t="n" s="0">
        <x:v>22.82071</x:v>
      </x:c>
      <x:c t="n" s="0">
        <x:v>17.15776</x:v>
      </x:c>
      <x:c t="n" s="0">
        <x:v>8.297318</x:v>
      </x:c>
      <x:c t="n" s="0">
        <x:v>42.33183</x:v>
      </x:c>
      <x:c t="n" s="0">
        <x:v>3.896742</x:v>
      </x:c>
      <x:c t="n" s="0">
        <x:v>1.603707</x:v>
      </x:c>
      <x:c t="n" s="0">
        <x:v>4.014235</x:v>
      </x:c>
      <x:c t="n" s="0">
        <x:v>1.227844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43945.0058449074</x:v>
      </x:c>
      <x:c t="n" s="7">
        <x:v>43945.0058449074</x:v>
      </x:c>
      <x:c t="n" s="0">
        <x:v>45.19942</x:v>
      </x:c>
      <x:c t="n" s="0">
        <x:v>54.20069</x:v>
      </x:c>
      <x:c t="n" s="0">
        <x:v>55.74026</x:v>
      </x:c>
      <x:c t="n" s="0">
        <x:v>62.66438</x:v>
      </x:c>
      <x:c t="n" s="0">
        <x:v>-30.06697</x:v>
      </x:c>
      <x:c t="n" s="0">
        <x:v>-29.16826</x:v>
      </x:c>
      <x:c t="n" s="0">
        <x:v>-26.14774</x:v>
      </x:c>
      <x:c t="n" s="0">
        <x:v>-20.91706</x:v>
      </x:c>
      <x:c t="n" s="0">
        <x:v>-15.47721</x:v>
      </x:c>
      <x:c t="n" s="0">
        <x:v>-3.090472</x:v>
      </x:c>
      <x:c t="n" s="0">
        <x:v>0.7795871</x:v>
      </x:c>
      <x:c t="n" s="0">
        <x:v>3.025724</x:v>
      </x:c>
      <x:c t="n" s="0">
        <x:v>9.5748</x:v>
      </x:c>
      <x:c t="n" s="0">
        <x:v>14.34336</x:v>
      </x:c>
      <x:c t="n" s="0">
        <x:v>15.96456</x:v>
      </x:c>
      <x:c t="n" s="0">
        <x:v>18.51147</x:v>
      </x:c>
      <x:c t="n" s="0">
        <x:v>22.24216</x:v>
      </x:c>
      <x:c t="n" s="0">
        <x:v>25.52587</x:v>
      </x:c>
      <x:c t="n" s="0">
        <x:v>26.52726</x:v>
      </x:c>
      <x:c t="n" s="0">
        <x:v>28.10566</x:v>
      </x:c>
      <x:c t="n" s="0">
        <x:v>29.41508</x:v>
      </x:c>
      <x:c t="n" s="0">
        <x:v>31.68642</x:v>
      </x:c>
      <x:c t="n" s="0">
        <x:v>30.13849</x:v>
      </x:c>
      <x:c t="n" s="0">
        <x:v>28.32345</x:v>
      </x:c>
      <x:c t="n" s="0">
        <x:v>28.71874</x:v>
      </x:c>
      <x:c t="n" s="0">
        <x:v>30.25938</x:v>
      </x:c>
      <x:c t="n" s="0">
        <x:v>29.36161</x:v>
      </x:c>
      <x:c t="n" s="0">
        <x:v>27.37571</x:v>
      </x:c>
      <x:c t="n" s="0">
        <x:v>24.83753</x:v>
      </x:c>
      <x:c t="n" s="0">
        <x:v>24.44149</x:v>
      </x:c>
      <x:c t="n" s="0">
        <x:v>30.03987</x:v>
      </x:c>
      <x:c t="n" s="0">
        <x:v>25.7143</x:v>
      </x:c>
      <x:c t="n" s="0">
        <x:v>23.07071</x:v>
      </x:c>
      <x:c t="n" s="0">
        <x:v>26.5802</x:v>
      </x:c>
      <x:c t="n" s="0">
        <x:v>16.68508</x:v>
      </x:c>
      <x:c t="n" s="0">
        <x:v>37.19888</x:v>
      </x:c>
      <x:c t="n" s="0">
        <x:v>6.473179</x:v>
      </x:c>
      <x:c t="n" s="0">
        <x:v>2.358748</x:v>
      </x:c>
      <x:c t="n" s="0">
        <x:v>3.745473</x:v>
      </x:c>
      <x:c t="n" s="0">
        <x:v>1.433522</x:v>
      </x:c>
      <x:c t="n" s="0">
        <x:v>-30.06697</x:v>
      </x:c>
      <x:c t="n" s="0">
        <x:v>-29.16826</x:v>
      </x:c>
      <x:c t="n" s="0">
        <x:v>-26.72307</x:v>
      </x:c>
      <x:c t="n" s="0">
        <x:v>-19.68168</x:v>
      </x:c>
      <x:c t="n" s="0">
        <x:v>-15.25245</x:v>
      </x:c>
      <x:c t="n" s="0">
        <x:v>-1.31096</x:v>
      </x:c>
      <x:c t="n" s="0">
        <x:v>0.3020866</x:v>
      </x:c>
      <x:c t="n" s="0">
        <x:v>5.050997</x:v>
      </x:c>
      <x:c t="n" s="0">
        <x:v>12.15995</x:v>
      </x:c>
      <x:c t="n" s="0">
        <x:v>14.02639</x:v>
      </x:c>
      <x:c t="n" s="0">
        <x:v>12.36524</x:v>
      </x:c>
      <x:c t="n" s="0">
        <x:v>20.11103</x:v>
      </x:c>
      <x:c t="n" s="0">
        <x:v>24.97467</x:v>
      </x:c>
      <x:c t="n" s="0">
        <x:v>28.65846</x:v>
      </x:c>
      <x:c t="n" s="0">
        <x:v>19.08285</x:v>
      </x:c>
      <x:c t="n" s="0">
        <x:v>27.29117</x:v>
      </x:c>
      <x:c t="n" s="0">
        <x:v>27.37966</x:v>
      </x:c>
      <x:c t="n" s="0">
        <x:v>32.66887</x:v>
      </x:c>
      <x:c t="n" s="0">
        <x:v>31.51895</x:v>
      </x:c>
      <x:c t="n" s="0">
        <x:v>26.8463</x:v>
      </x:c>
      <x:c t="n" s="0">
        <x:v>29.01345</x:v>
      </x:c>
      <x:c t="n" s="0">
        <x:v>30.0833</x:v>
      </x:c>
      <x:c t="n" s="0">
        <x:v>27.33481</x:v>
      </x:c>
      <x:c t="n" s="0">
        <x:v>27.08977</x:v>
      </x:c>
      <x:c t="n" s="0">
        <x:v>23.75599</x:v>
      </x:c>
      <x:c t="n" s="0">
        <x:v>18.90844</x:v>
      </x:c>
      <x:c t="n" s="0">
        <x:v>20.77917</x:v>
      </x:c>
      <x:c t="n" s="0">
        <x:v>26.07345</x:v>
      </x:c>
      <x:c t="n" s="0">
        <x:v>21.17476</x:v>
      </x:c>
      <x:c t="n" s="0">
        <x:v>15.29661</x:v>
      </x:c>
      <x:c t="n" s="0">
        <x:v>8.335716</x:v>
      </x:c>
      <x:c t="n" s="0">
        <x:v>43.37158</x:v>
      </x:c>
      <x:c t="n" s="0">
        <x:v>5.220228</x:v>
      </x:c>
      <x:c t="n" s="0">
        <x:v>1.718695</x:v>
      </x:c>
      <x:c t="n" s="0">
        <x:v>4.514198</x:v>
      </x:c>
      <x:c t="n" s="0">
        <x:v>2.601487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43945.0058449074</x:v>
      </x:c>
      <x:c t="n" s="7">
        <x:v>43945.0058449074</x:v>
      </x:c>
      <x:c t="n" s="0">
        <x:v>42.59002</x:v>
      </x:c>
      <x:c t="n" s="0">
        <x:v>54.20069</x:v>
      </x:c>
      <x:c t="n" s="0">
        <x:v>61.04756</x:v>
      </x:c>
      <x:c t="n" s="0">
        <x:v>66.97801</x:v>
      </x:c>
      <x:c t="n" s="0">
        <x:v>-30.06697</x:v>
      </x:c>
      <x:c t="n" s="0">
        <x:v>-29.16826</x:v>
      </x:c>
      <x:c t="n" s="0">
        <x:v>-26.17736</x:v>
      </x:c>
      <x:c t="n" s="0">
        <x:v>-20.93134</x:v>
      </x:c>
      <x:c t="n" s="0">
        <x:v>-15.44373</x:v>
      </x:c>
      <x:c t="n" s="0">
        <x:v>-2.780725</x:v>
      </x:c>
      <x:c t="n" s="0">
        <x:v>0.7130707</x:v>
      </x:c>
      <x:c t="n" s="0">
        <x:v>3.571017</x:v>
      </x:c>
      <x:c t="n" s="0">
        <x:v>10.06213</x:v>
      </x:c>
      <x:c t="n" s="0">
        <x:v>14.34196</x:v>
      </x:c>
      <x:c t="n" s="0">
        <x:v>15.59183</x:v>
      </x:c>
      <x:c t="n" s="0">
        <x:v>18.78498</x:v>
      </x:c>
      <x:c t="n" s="0">
        <x:v>22.90597</x:v>
      </x:c>
      <x:c t="n" s="0">
        <x:v>25.68497</x:v>
      </x:c>
      <x:c t="n" s="0">
        <x:v>25.97771</x:v>
      </x:c>
      <x:c t="n" s="0">
        <x:v>28.20604</x:v>
      </x:c>
      <x:c t="n" s="0">
        <x:v>29.11756</x:v>
      </x:c>
      <x:c t="n" s="0">
        <x:v>31.50413</x:v>
      </x:c>
      <x:c t="n" s="0">
        <x:v>30.34811</x:v>
      </x:c>
      <x:c t="n" s="0">
        <x:v>28.10323</x:v>
      </x:c>
      <x:c t="n" s="0">
        <x:v>28.72642</x:v>
      </x:c>
      <x:c t="n" s="0">
        <x:v>29.78732</x:v>
      </x:c>
      <x:c t="n" s="0">
        <x:v>28.98534</x:v>
      </x:c>
      <x:c t="n" s="0">
        <x:v>27.612</x:v>
      </x:c>
      <x:c t="n" s="0">
        <x:v>24.75747</x:v>
      </x:c>
      <x:c t="n" s="0">
        <x:v>23.94172</x:v>
      </x:c>
      <x:c t="n" s="0">
        <x:v>29.41306</x:v>
      </x:c>
      <x:c t="n" s="0">
        <x:v>26.00674</x:v>
      </x:c>
      <x:c t="n" s="0">
        <x:v>23.09172</x:v>
      </x:c>
      <x:c t="n" s="0">
        <x:v>25.94683</x:v>
      </x:c>
      <x:c t="n" s="0">
        <x:v>16.07096</x:v>
      </x:c>
      <x:c t="n" s="0">
        <x:v>38.75335</x:v>
      </x:c>
      <x:c t="n" s="0">
        <x:v>6.337156</x:v>
      </x:c>
      <x:c t="n" s="0">
        <x:v>2.238521</x:v>
      </x:c>
      <x:c t="n" s="0">
        <x:v>3.869458</x:v>
      </x:c>
      <x:c t="n" s="0">
        <x:v>1.55243</x:v>
      </x:c>
      <x:c t="n" s="0">
        <x:v>-30.06697</x:v>
      </x:c>
      <x:c t="n" s="0">
        <x:v>-29.13212</x:v>
      </x:c>
      <x:c t="n" s="0">
        <x:v>-25.93165</x:v>
      </x:c>
      <x:c t="n" s="0">
        <x:v>-23.52542</x:v>
      </x:c>
      <x:c t="n" s="0">
        <x:v>-15.25245</x:v>
      </x:c>
      <x:c t="n" s="0">
        <x:v>-1.31096</x:v>
      </x:c>
      <x:c t="n" s="0">
        <x:v>0.3020866</x:v>
      </x:c>
      <x:c t="n" s="0">
        <x:v>6.663099</x:v>
      </x:c>
      <x:c t="n" s="0">
        <x:v>12.15995</x:v>
      </x:c>
      <x:c t="n" s="0">
        <x:v>14.33376</x:v>
      </x:c>
      <x:c t="n" s="0">
        <x:v>12.36524</x:v>
      </x:c>
      <x:c t="n" s="0">
        <x:v>20.11103</x:v>
      </x:c>
      <x:c t="n" s="0">
        <x:v>26.12228</x:v>
      </x:c>
      <x:c t="n" s="0">
        <x:v>19.92425</x:v>
      </x:c>
      <x:c t="n" s="0">
        <x:v>19.27658</x:v>
      </x:c>
      <x:c t="n" s="0">
        <x:v>26.91936</x:v>
      </x:c>
      <x:c t="n" s="0">
        <x:v>28.03558</x:v>
      </x:c>
      <x:c t="n" s="0">
        <x:v>31.2423</x:v>
      </x:c>
      <x:c t="n" s="0">
        <x:v>31.00794</x:v>
      </x:c>
      <x:c t="n" s="0">
        <x:v>29.24684</x:v>
      </x:c>
      <x:c t="n" s="0">
        <x:v>28.61534</x:v>
      </x:c>
      <x:c t="n" s="0">
        <x:v>28.34492</x:v>
      </x:c>
      <x:c t="n" s="0">
        <x:v>26.36573</x:v>
      </x:c>
      <x:c t="n" s="0">
        <x:v>27.55398</x:v>
      </x:c>
      <x:c t="n" s="0">
        <x:v>23.69285</x:v>
      </x:c>
      <x:c t="n" s="0">
        <x:v>18.78622</x:v>
      </x:c>
      <x:c t="n" s="0">
        <x:v>18.34055</x:v>
      </x:c>
      <x:c t="n" s="0">
        <x:v>28.24115</x:v>
      </x:c>
      <x:c t="n" s="0">
        <x:v>23.21155</x:v>
      </x:c>
      <x:c t="n" s="0">
        <x:v>19.43634</x:v>
      </x:c>
      <x:c t="n" s="0">
        <x:v>7.089495</x:v>
      </x:c>
      <x:c t="n" s="0">
        <x:v>41.11732</x:v>
      </x:c>
      <x:c t="n" s="0">
        <x:v>5.784053</x:v>
      </x:c>
      <x:c t="n" s="0">
        <x:v>1.521199</x:v>
      </x:c>
      <x:c t="n" s="0">
        <x:v>3.676382</x:v>
      </x:c>
      <x:c t="n" s="0">
        <x:v>1.569381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43945.0058449074</x:v>
      </x:c>
      <x:c t="n" s="7">
        <x:v>43945.0058449074</x:v>
      </x:c>
      <x:c t="n" s="0">
        <x:v>41.31885</x:v>
      </x:c>
      <x:c t="n" s="0">
        <x:v>54.20069</x:v>
      </x:c>
      <x:c t="n" s="0">
        <x:v>59.94535</x:v>
      </x:c>
      <x:c t="n" s="0">
        <x:v>67.28836</x:v>
      </x:c>
      <x:c t="n" s="0">
        <x:v>-30.06697</x:v>
      </x:c>
      <x:c t="n" s="0">
        <x:v>-29.16826</x:v>
      </x:c>
      <x:c t="n" s="0">
        <x:v>-26.12525</x:v>
      </x:c>
      <x:c t="n" s="0">
        <x:v>-21.303</x:v>
      </x:c>
      <x:c t="n" s="0">
        <x:v>-15.41535</x:v>
      </x:c>
      <x:c t="n" s="0">
        <x:v>-2.532629</x:v>
      </x:c>
      <x:c t="n" s="0">
        <x:v>0.6554458</x:v>
      </x:c>
      <x:c t="n" s="0">
        <x:v>4.233175</x:v>
      </x:c>
      <x:c t="n" s="0">
        <x:v>10.43899</x:v>
      </x:c>
      <x:c t="n" s="0">
        <x:v>14.34076</x:v>
      </x:c>
      <x:c t="n" s="0">
        <x:v>15.24603</x:v>
      </x:c>
      <x:c t="n" s="0">
        <x:v>19.00565</x:v>
      </x:c>
      <x:c t="n" s="0">
        <x:v>23.589</x:v>
      </x:c>
      <x:c t="n" s="0">
        <x:v>25.01451</x:v>
      </x:c>
      <x:c t="n" s="0">
        <x:v>25.52933</x:v>
      </x:c>
      <x:c t="n" s="0">
        <x:v>27.67725</x:v>
      </x:c>
      <x:c t="n" s="0">
        <x:v>29.05489</x:v>
      </x:c>
      <x:c t="n" s="0">
        <x:v>31.26812</x:v>
      </x:c>
      <x:c t="n" s="0">
        <x:v>30.52939</x:v>
      </x:c>
      <x:c t="n" s="0">
        <x:v>27.9838</x:v>
      </x:c>
      <x:c t="n" s="0">
        <x:v>28.66743</x:v>
      </x:c>
      <x:c t="n" s="0">
        <x:v>29.85285</x:v>
      </x:c>
      <x:c t="n" s="0">
        <x:v>28.66061</x:v>
      </x:c>
      <x:c t="n" s="0">
        <x:v>27.2368</x:v>
      </x:c>
      <x:c t="n" s="0">
        <x:v>24.60898</x:v>
      </x:c>
      <x:c t="n" s="0">
        <x:v>23.43823</x:v>
      </x:c>
      <x:c t="n" s="0">
        <x:v>28.77545</x:v>
      </x:c>
      <x:c t="n" s="0">
        <x:v>26.24584</x:v>
      </x:c>
      <x:c t="n" s="0">
        <x:v>22.81446</x:v>
      </x:c>
      <x:c t="n" s="0">
        <x:v>25.49046</x:v>
      </x:c>
      <x:c t="n" s="0">
        <x:v>15.52331</x:v>
      </x:c>
      <x:c t="n" s="0">
        <x:v>38.69638</x:v>
      </x:c>
      <x:c t="n" s="0">
        <x:v>6.190381</x:v>
      </x:c>
      <x:c t="n" s="0">
        <x:v>2.196363</x:v>
      </x:c>
      <x:c t="n" s="0">
        <x:v>3.812751</x:v>
      </x:c>
      <x:c t="n" s="0">
        <x:v>1.530537</x:v>
      </x:c>
      <x:c t="n" s="0">
        <x:v>-30.06697</x:v>
      </x:c>
      <x:c t="n" s="0">
        <x:v>-29.09628</x:v>
      </x:c>
      <x:c t="n" s="0">
        <x:v>-25.82951</x:v>
      </x:c>
      <x:c t="n" s="0">
        <x:v>-24.51248</x:v>
      </x:c>
      <x:c t="n" s="0">
        <x:v>-11.35726</x:v>
      </x:c>
      <x:c t="n" s="0">
        <x:v>-1.31096</x:v>
      </x:c>
      <x:c t="n" s="0">
        <x:v>-1.066927</x:v>
      </x:c>
      <x:c t="n" s="0">
        <x:v>6.851349</x:v>
      </x:c>
      <x:c t="n" s="0">
        <x:v>14.49923</x:v>
      </x:c>
      <x:c t="n" s="0">
        <x:v>14.33376</x:v>
      </x:c>
      <x:c t="n" s="0">
        <x:v>15.81702</x:v>
      </x:c>
      <x:c t="n" s="0">
        <x:v>20.11103</x:v>
      </x:c>
      <x:c t="n" s="0">
        <x:v>26.26402</x:v>
      </x:c>
      <x:c t="n" s="0">
        <x:v>16.07725</x:v>
      </x:c>
      <x:c t="n" s="0">
        <x:v>22.67818</x:v>
      </x:c>
      <x:c t="n" s="0">
        <x:v>19.84905</x:v>
      </x:c>
      <x:c t="n" s="0">
        <x:v>27.16413</x:v>
      </x:c>
      <x:c t="n" s="0">
        <x:v>25.81516</x:v>
      </x:c>
      <x:c t="n" s="0">
        <x:v>31.56889</x:v>
      </x:c>
      <x:c t="n" s="0">
        <x:v>27.91257</x:v>
      </x:c>
      <x:c t="n" s="0">
        <x:v>27.4899</x:v>
      </x:c>
      <x:c t="n" s="0">
        <x:v>28.05107</x:v>
      </x:c>
      <x:c t="n" s="0">
        <x:v>22.67875</x:v>
      </x:c>
      <x:c t="n" s="0">
        <x:v>26.00533</x:v>
      </x:c>
      <x:c t="n" s="0">
        <x:v>22.37281</x:v>
      </x:c>
      <x:c t="n" s="0">
        <x:v>20.88093</x:v>
      </x:c>
      <x:c t="n" s="0">
        <x:v>20.55945</x:v>
      </x:c>
      <x:c t="n" s="0">
        <x:v>27.07514</x:v>
      </x:c>
      <x:c t="n" s="0">
        <x:v>18.89323</x:v>
      </x:c>
      <x:c t="n" s="0">
        <x:v>20.05543</x:v>
      </x:c>
      <x:c t="n" s="0">
        <x:v>8.915491</x:v>
      </x:c>
      <x:c t="n" s="0">
        <x:v>36.6902</x:v>
      </x:c>
      <x:c t="n" s="0">
        <x:v>5.393924</x:v>
      </x:c>
      <x:c t="n" s="0">
        <x:v>2.155047</x:v>
      </x:c>
      <x:c t="n" s="0">
        <x:v>4.167313</x:v>
      </x:c>
      <x:c t="n" s="0">
        <x:v>1.659459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43945.0058449074</x:v>
      </x:c>
      <x:c t="n" s="7">
        <x:v>43945.0058449074</x:v>
      </x:c>
      <x:c t="n" s="0">
        <x:v>40.30688</x:v>
      </x:c>
      <x:c t="n" s="0">
        <x:v>54.20069</x:v>
      </x:c>
      <x:c t="n" s="0">
        <x:v>57.15833</x:v>
      </x:c>
      <x:c t="n" s="0">
        <x:v>63.80381</x:v>
      </x:c>
      <x:c t="n" s="0">
        <x:v>-30.06697</x:v>
      </x:c>
      <x:c t="n" s="0">
        <x:v>-29.16826</x:v>
      </x:c>
      <x:c t="n" s="0">
        <x:v>-26.08151</x:v>
      </x:c>
      <x:c t="n" s="0">
        <x:v>-21.64771</x:v>
      </x:c>
      <x:c t="n" s="0">
        <x:v>-13.58552</x:v>
      </x:c>
      <x:c t="n" s="0">
        <x:v>-2.331421</x:v>
      </x:c>
      <x:c t="n" s="0">
        <x:v>0.2117242</x:v>
      </x:c>
      <x:c t="n" s="0">
        <x:v>4.728342</x:v>
      </x:c>
      <x:c t="n" s="0">
        <x:v>12.00981</x:v>
      </x:c>
      <x:c t="n" s="0">
        <x:v>14.66959</x:v>
      </x:c>
      <x:c t="n" s="0">
        <x:v>15.83139</x:v>
      </x:c>
      <x:c t="n" s="0">
        <x:v>19.02872</x:v>
      </x:c>
      <x:c t="n" s="0">
        <x:v>24.09776</x:v>
      </x:c>
      <x:c t="n" s="0">
        <x:v>24.72651</x:v>
      </x:c>
      <x:c t="n" s="0">
        <x:v>25.24028</x:v>
      </x:c>
      <x:c t="n" s="0">
        <x:v>27.19997</x:v>
      </x:c>
      <x:c t="n" s="0">
        <x:v>28.70167</x:v>
      </x:c>
      <x:c t="n" s="0">
        <x:v>30.78354</x:v>
      </x:c>
      <x:c t="n" s="0">
        <x:v>31.76637</x:v>
      </x:c>
      <x:c t="n" s="0">
        <x:v>28.18508</x:v>
      </x:c>
      <x:c t="n" s="0">
        <x:v>28.76766</x:v>
      </x:c>
      <x:c t="n" s="0">
        <x:v>29.38331</x:v>
      </x:c>
      <x:c t="n" s="0">
        <x:v>28.35649</x:v>
      </x:c>
      <x:c t="n" s="0">
        <x:v>27.13181</x:v>
      </x:c>
      <x:c t="n" s="0">
        <x:v>24.35636</x:v>
      </x:c>
      <x:c t="n" s="0">
        <x:v>23.23417</x:v>
      </x:c>
      <x:c t="n" s="0">
        <x:v>28.30092</x:v>
      </x:c>
      <x:c t="n" s="0">
        <x:v>26.76677</x:v>
      </x:c>
      <x:c t="n" s="0">
        <x:v>22.71187</x:v>
      </x:c>
      <x:c t="n" s="0">
        <x:v>24.99936</x:v>
      </x:c>
      <x:c t="n" s="0">
        <x:v>15.09359</x:v>
      </x:c>
      <x:c t="n" s="0">
        <x:v>38.35032</x:v>
      </x:c>
      <x:c t="n" s="0">
        <x:v>6.100348</x:v>
      </x:c>
      <x:c t="n" s="0">
        <x:v>2.055385</x:v>
      </x:c>
      <x:c t="n" s="0">
        <x:v>3.758403</x:v>
      </x:c>
      <x:c t="n" s="0">
        <x:v>1.503901</x:v>
      </x:c>
      <x:c t="n" s="0">
        <x:v>-30.06697</x:v>
      </x:c>
      <x:c t="n" s="0">
        <x:v>-29.09628</x:v>
      </x:c>
      <x:c t="n" s="0">
        <x:v>-25.82951</x:v>
      </x:c>
      <x:c t="n" s="0">
        <x:v>-24.51248</x:v>
      </x:c>
      <x:c t="n" s="0">
        <x:v>-8.375401</x:v>
      </x:c>
      <x:c t="n" s="0">
        <x:v>-1.31096</x:v>
      </x:c>
      <x:c t="n" s="0">
        <x:v>-5.241942</x:v>
      </x:c>
      <x:c t="n" s="0">
        <x:v>6.851349</x:v>
      </x:c>
      <x:c t="n" s="0">
        <x:v>16.7886</x:v>
      </x:c>
      <x:c t="n" s="0">
        <x:v>17.43339</x:v>
      </x:c>
      <x:c t="n" s="0">
        <x:v>18.63617</x:v>
      </x:c>
      <x:c t="n" s="0">
        <x:v>18.04922</x:v>
      </x:c>
      <x:c t="n" s="0">
        <x:v>23.60173</x:v>
      </x:c>
      <x:c t="n" s="0">
        <x:v>24.35028</x:v>
      </x:c>
      <x:c t="n" s="0">
        <x:v>25.37016</x:v>
      </x:c>
      <x:c t="n" s="0">
        <x:v>24.25998</x:v>
      </x:c>
      <x:c t="n" s="0">
        <x:v>26.09595</x:v>
      </x:c>
      <x:c t="n" s="0">
        <x:v>24.77562</x:v>
      </x:c>
      <x:c t="n" s="0">
        <x:v>35.21047</x:v>
      </x:c>
      <x:c t="n" s="0">
        <x:v>26.98587</x:v>
      </x:c>
      <x:c t="n" s="0">
        <x:v>28.08822</x:v>
      </x:c>
      <x:c t="n" s="0">
        <x:v>26.04185</x:v>
      </x:c>
      <x:c t="n" s="0">
        <x:v>28.1179</x:v>
      </x:c>
      <x:c t="n" s="0">
        <x:v>28.61222</x:v>
      </x:c>
      <x:c t="n" s="0">
        <x:v>26.96568</x:v>
      </x:c>
      <x:c t="n" s="0">
        <x:v>27.49287</x:v>
      </x:c>
      <x:c t="n" s="0">
        <x:v>22.80763</x:v>
      </x:c>
      <x:c t="n" s="0">
        <x:v>28.90446</x:v>
      </x:c>
      <x:c t="n" s="0">
        <x:v>22.17539</x:v>
      </x:c>
      <x:c t="n" s="0">
        <x:v>18.55897</x:v>
      </x:c>
      <x:c t="n" s="0">
        <x:v>20.08802</x:v>
      </x:c>
      <x:c t="n" s="0">
        <x:v>35.69739</x:v>
      </x:c>
      <x:c t="n" s="0">
        <x:v>3.813416</x:v>
      </x:c>
      <x:c t="n" s="0">
        <x:v>1.111136</x:v>
      </x:c>
      <x:c t="n" s="0">
        <x:v>3.10467</x:v>
      </x:c>
      <x:c t="n" s="0">
        <x:v>1.250964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43945.0058449074</x:v>
      </x:c>
      <x:c t="n" s="7">
        <x:v>43945.0058449074</x:v>
      </x:c>
      <x:c t="n" s="0">
        <x:v>47.54965</x:v>
      </x:c>
      <x:c t="n" s="0">
        <x:v>54.20069</x:v>
      </x:c>
      <x:c t="n" s="0">
        <x:v>59.49471</x:v>
      </x:c>
      <x:c t="n" s="0">
        <x:v>65.88657</x:v>
      </x:c>
      <x:c t="n" s="0">
        <x:v>-30.06697</x:v>
      </x:c>
      <x:c t="n" s="0">
        <x:v>-29.16826</x:v>
      </x:c>
      <x:c t="n" s="0">
        <x:v>-26.04444</x:v>
      </x:c>
      <x:c t="n" s="0">
        <x:v>-21.96551</x:v>
      </x:c>
      <x:c t="n" s="0">
        <x:v>-12.31929</x:v>
      </x:c>
      <x:c t="n" s="0">
        <x:v>-2.166669</x:v>
      </x:c>
      <x:c t="n" s="0">
        <x:v>-0.2671028</x:v>
      </x:c>
      <x:c t="n" s="0">
        <x:v>5.05646</x:v>
      </x:c>
      <x:c t="n" s="0">
        <x:v>13.12485</x:v>
      </x:c>
      <x:c t="n" s="0">
        <x:v>15.19987</x:v>
      </x:c>
      <x:c t="n" s="0">
        <x:v>16.3717</x:v>
      </x:c>
      <x:c t="n" s="0">
        <x:v>18.89879</x:v>
      </x:c>
      <x:c t="n" s="0">
        <x:v>23.51327</x:v>
      </x:c>
      <x:c t="n" s="0">
        <x:v>24.67358</x:v>
      </x:c>
      <x:c t="n" s="0">
        <x:v>25.61507</x:v>
      </x:c>
      <x:c t="n" s="0">
        <x:v>27.21777</x:v>
      </x:c>
      <x:c t="n" s="0">
        <x:v>29.44492</x:v>
      </x:c>
      <x:c t="n" s="0">
        <x:v>31.24719</x:v>
      </x:c>
      <x:c t="n" s="0">
        <x:v>31.47141</x:v>
      </x:c>
      <x:c t="n" s="0">
        <x:v>28.45562</x:v>
      </x:c>
      <x:c t="n" s="0">
        <x:v>28.22705</x:v>
      </x:c>
      <x:c t="n" s="0">
        <x:v>29.1951</x:v>
      </x:c>
      <x:c t="n" s="0">
        <x:v>28.34926</x:v>
      </x:c>
      <x:c t="n" s="0">
        <x:v>27.72028</x:v>
      </x:c>
      <x:c t="n" s="0">
        <x:v>24.77438</x:v>
      </x:c>
      <x:c t="n" s="0">
        <x:v>24.12377</x:v>
      </x:c>
      <x:c t="n" s="0">
        <x:v>27.71397</x:v>
      </x:c>
      <x:c t="n" s="0">
        <x:v>26.7784</x:v>
      </x:c>
      <x:c t="n" s="0">
        <x:v>22.31388</x:v>
      </x:c>
      <x:c t="n" s="0">
        <x:v>24.56805</x:v>
      </x:c>
      <x:c t="n" s="0">
        <x:v>22.3186</x:v>
      </x:c>
      <x:c t="n" s="0">
        <x:v>37.94038</x:v>
      </x:c>
      <x:c t="n" s="0">
        <x:v>5.784762</x:v>
      </x:c>
      <x:c t="n" s="0">
        <x:v>2.885385</x:v>
      </x:c>
      <x:c t="n" s="0">
        <x:v>3.740876</x:v>
      </x:c>
      <x:c t="n" s="0">
        <x:v>1.519872</x:v>
      </x:c>
      <x:c t="n" s="0">
        <x:v>-30.06697</x:v>
      </x:c>
      <x:c t="n" s="0">
        <x:v>-29.09628</x:v>
      </x:c>
      <x:c t="n" s="0">
        <x:v>-25.82951</x:v>
      </x:c>
      <x:c t="n" s="0">
        <x:v>-24.51248</x:v>
      </x:c>
      <x:c t="n" s="0">
        <x:v>-8.375401</x:v>
      </x:c>
      <x:c t="n" s="0">
        <x:v>-1.31096</x:v>
      </x:c>
      <x:c t="n" s="0">
        <x:v>-5.241942</x:v>
      </x:c>
      <x:c t="n" s="0">
        <x:v>6.088407</x:v>
      </x:c>
      <x:c t="n" s="0">
        <x:v>16.7886</x:v>
      </x:c>
      <x:c t="n" s="0">
        <x:v>17.43339</x:v>
      </x:c>
      <x:c t="n" s="0">
        <x:v>18.63617</x:v>
      </x:c>
      <x:c t="n" s="0">
        <x:v>18.04922</x:v>
      </x:c>
      <x:c t="n" s="0">
        <x:v>15.4773</x:v>
      </x:c>
      <x:c t="n" s="0">
        <x:v>26.86391</x:v>
      </x:c>
      <x:c t="n" s="0">
        <x:v>27.67564</x:v>
      </x:c>
      <x:c t="n" s="0">
        <x:v>28.61723</x:v>
      </x:c>
      <x:c t="n" s="0">
        <x:v>35.10281</x:v>
      </x:c>
      <x:c t="n" s="0">
        <x:v>35.15445</x:v>
      </x:c>
      <x:c t="n" s="0">
        <x:v>28.38761</x:v>
      </x:c>
      <x:c t="n" s="0">
        <x:v>29.7042</x:v>
      </x:c>
      <x:c t="n" s="0">
        <x:v>23.17233</x:v>
      </x:c>
      <x:c t="n" s="0">
        <x:v>27.12712</x:v>
      </x:c>
      <x:c t="n" s="0">
        <x:v>26.78795</x:v>
      </x:c>
      <x:c t="n" s="0">
        <x:v>28.75301</x:v>
      </x:c>
      <x:c t="n" s="0">
        <x:v>20.7301</x:v>
      </x:c>
      <x:c t="n" s="0">
        <x:v>19.81868</x:v>
      </x:c>
      <x:c t="n" s="0">
        <x:v>17.70392</x:v>
      </x:c>
      <x:c t="n" s="0">
        <x:v>25.588</x:v>
      </x:c>
      <x:c t="n" s="0">
        <x:v>23.73068</x:v>
      </x:c>
      <x:c t="n" s="0">
        <x:v>46.18771</x:v>
      </x:c>
      <x:c t="n" s="0">
        <x:v>32.69587</x:v>
      </x:c>
      <x:c t="n" s="0">
        <x:v>29.55771</x:v>
      </x:c>
      <x:c t="n" s="0">
        <x:v>7.557774</x:v>
      </x:c>
      <x:c t="n" s="0">
        <x:v>6.177756</x:v>
      </x:c>
      <x:c t="n" s="0">
        <x:v>3.949388</x:v>
      </x:c>
      <x:c t="n" s="0">
        <x:v>1.646922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43945.0058449074</x:v>
      </x:c>
      <x:c t="n" s="7">
        <x:v>43945.0058449074</x:v>
      </x:c>
      <x:c t="n" s="0">
        <x:v>41.09713</x:v>
      </x:c>
      <x:c t="n" s="0">
        <x:v>54.20069</x:v>
      </x:c>
      <x:c t="n" s="0">
        <x:v>56.04856</x:v>
      </x:c>
      <x:c t="n" s="0">
        <x:v>64.42529</x:v>
      </x:c>
      <x:c t="n" s="0">
        <x:v>-30.06697</x:v>
      </x:c>
      <x:c t="n" s="0">
        <x:v>-29.16826</x:v>
      </x:c>
      <x:c t="n" s="0">
        <x:v>-26.01309</x:v>
      </x:c>
      <x:c t="n" s="0">
        <x:v>-22.25663</x:v>
      </x:c>
      <x:c t="n" s="0">
        <x:v>-11.47</x:v>
      </x:c>
      <x:c t="n" s="0">
        <x:v>-2.083359</x:v>
      </x:c>
      <x:c t="n" s="0">
        <x:v>-0.72249</x:v>
      </x:c>
      <x:c t="n" s="0">
        <x:v>5.173443</x:v>
      </x:c>
      <x:c t="n" s="0">
        <x:v>13.53351</x:v>
      </x:c>
      <x:c t="n" s="0">
        <x:v>15.60653</x:v>
      </x:c>
      <x:c t="n" s="0">
        <x:v>16.78526</x:v>
      </x:c>
      <x:c t="n" s="0">
        <x:v>18.78466</x:v>
      </x:c>
      <x:c t="n" s="0">
        <x:v>22.94311</x:v>
      </x:c>
      <x:c t="n" s="0">
        <x:v>25.60697</x:v>
      </x:c>
      <x:c t="n" s="0">
        <x:v>25.64594</x:v>
      </x:c>
      <x:c t="n" s="0">
        <x:v>27.19482</x:v>
      </x:c>
      <x:c t="n" s="0">
        <x:v>30.14036</x:v>
      </x:c>
      <x:c t="n" s="0">
        <x:v>31.33736</x:v>
      </x:c>
      <x:c t="n" s="0">
        <x:v>31.14106</x:v>
      </x:c>
      <x:c t="n" s="0">
        <x:v>28.46214</x:v>
      </x:c>
      <x:c t="n" s="0">
        <x:v>27.84204</x:v>
      </x:c>
      <x:c t="n" s="0">
        <x:v>29.16423</x:v>
      </x:c>
      <x:c t="n" s="0">
        <x:v>28.47628</x:v>
      </x:c>
      <x:c t="n" s="0">
        <x:v>27.63688</x:v>
      </x:c>
      <x:c t="n" s="0">
        <x:v>24.34902</x:v>
      </x:c>
      <x:c t="n" s="0">
        <x:v>23.56673</x:v>
      </x:c>
      <x:c t="n" s="0">
        <x:v>27.12038</x:v>
      </x:c>
      <x:c t="n" s="0">
        <x:v>26.53603</x:v>
      </x:c>
      <x:c t="n" s="0">
        <x:v>28.96614</x:v>
      </x:c>
      <x:c t="n" s="0">
        <x:v>38.05447</x:v>
      </x:c>
      <x:c t="n" s="0">
        <x:v>24.66135</x:v>
      </x:c>
      <x:c t="n" s="0">
        <x:v>37.31445</x:v>
      </x:c>
      <x:c t="n" s="0">
        <x:v>6.191551</x:v>
      </x:c>
      <x:c t="n" s="0">
        <x:v>2.887817</x:v>
      </x:c>
      <x:c t="n" s="0">
        <x:v>3.702109</x:v>
      </x:c>
      <x:c t="n" s="0">
        <x:v>1.553409</x:v>
      </x:c>
      <x:c t="n" s="0">
        <x:v>-30.06697</x:v>
      </x:c>
      <x:c t="n" s="0">
        <x:v>-29.09628</x:v>
      </x:c>
      <x:c t="n" s="0">
        <x:v>-25.82951</x:v>
      </x:c>
      <x:c t="n" s="0">
        <x:v>-24.51248</x:v>
      </x:c>
      <x:c t="n" s="0">
        <x:v>-8.375401</x:v>
      </x:c>
      <x:c t="n" s="0">
        <x:v>-1.938105</x:v>
      </x:c>
      <x:c t="n" s="0">
        <x:v>-5.241942</x:v>
      </x:c>
      <x:c t="n" s="0">
        <x:v>5.801089</x:v>
      </x:c>
      <x:c t="n" s="0">
        <x:v>13.44418</x:v>
      </x:c>
      <x:c t="n" s="0">
        <x:v>17.43339</x:v>
      </x:c>
      <x:c t="n" s="0">
        <x:v>18.63617</x:v>
      </x:c>
      <x:c t="n" s="0">
        <x:v>19.3206</x:v>
      </x:c>
      <x:c t="n" s="0">
        <x:v>14.35733</x:v>
      </x:c>
      <x:c t="n" s="0">
        <x:v>29.25031</x:v>
      </x:c>
      <x:c t="n" s="0">
        <x:v>22.88198</x:v>
      </x:c>
      <x:c t="n" s="0">
        <x:v>24.84587</x:v>
      </x:c>
      <x:c t="n" s="0">
        <x:v>25.36364</x:v>
      </x:c>
      <x:c t="n" s="0">
        <x:v>28.45506</x:v>
      </x:c>
      <x:c t="n" s="0">
        <x:v>30.16401</x:v>
      </x:c>
      <x:c t="n" s="0">
        <x:v>30.12705</x:v>
      </x:c>
      <x:c t="n" s="0">
        <x:v>25.69183</x:v>
      </x:c>
      <x:c t="n" s="0">
        <x:v>29.70861</x:v>
      </x:c>
      <x:c t="n" s="0">
        <x:v>31.17949</x:v>
      </x:c>
      <x:c t="n" s="0">
        <x:v>26.68753</x:v>
      </x:c>
      <x:c t="n" s="0">
        <x:v>20.55279</x:v>
      </x:c>
      <x:c t="n" s="0">
        <x:v>28.1748</x:v>
      </x:c>
      <x:c t="n" s="0">
        <x:v>31.10549</x:v>
      </x:c>
      <x:c t="n" s="0">
        <x:v>26.20025</x:v>
      </x:c>
      <x:c t="n" s="0">
        <x:v>37.25344</x:v>
      </x:c>
      <x:c t="n" s="0">
        <x:v>34.78278</x:v>
      </x:c>
      <x:c t="n" s="0">
        <x:v>19.25427</x:v>
      </x:c>
      <x:c t="n" s="0">
        <x:v>26.64974</x:v>
      </x:c>
      <x:c t="n" s="0">
        <x:v>5.882206</x:v>
      </x:c>
      <x:c t="n" s="0">
        <x:v>2.771169</x:v>
      </x:c>
      <x:c t="n" s="0">
        <x:v>2.814779</x:v>
      </x:c>
      <x:c t="n" s="0">
        <x:v>1.50554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43945.0058449074</x:v>
      </x:c>
      <x:c t="n" s="7">
        <x:v>43945.0058449074</x:v>
      </x:c>
      <x:c t="n" s="0">
        <x:v>39.62263</x:v>
      </x:c>
      <x:c t="n" s="0">
        <x:v>54.20069</x:v>
      </x:c>
      <x:c t="n" s="0">
        <x:v>56.854</x:v>
      </x:c>
      <x:c t="n" s="0">
        <x:v>64.96886</x:v>
      </x:c>
      <x:c t="n" s="0">
        <x:v>-30.06697</x:v>
      </x:c>
      <x:c t="n" s="0">
        <x:v>-29.16826</x:v>
      </x:c>
      <x:c t="n" s="0">
        <x:v>-25.98638</x:v>
      </x:c>
      <x:c t="n" s="0">
        <x:v>-22.5216</x:v>
      </x:c>
      <x:c t="n" s="0">
        <x:v>-10.85663</x:v>
      </x:c>
      <x:c t="n" s="0">
        <x:v>-2.061853</x:v>
      </x:c>
      <x:c t="n" s="0">
        <x:v>-1.153192</x:v>
      </x:c>
      <x:c t="n" s="0">
        <x:v>5.270913</x:v>
      </x:c>
      <x:c t="n" s="0">
        <x:v>13.52058</x:v>
      </x:c>
      <x:c t="n" s="0">
        <x:v>15.66521</x:v>
      </x:c>
      <x:c t="n" s="0">
        <x:v>16.76775</x:v>
      </x:c>
      <x:c t="n" s="0">
        <x:v>19.22003</x:v>
      </x:c>
      <x:c t="n" s="0">
        <x:v>22.31917</x:v>
      </x:c>
      <x:c t="n" s="0">
        <x:v>26.24574</x:v>
      </x:c>
      <x:c t="n" s="0">
        <x:v>25.33671</x:v>
      </x:c>
      <x:c t="n" s="0">
        <x:v>27.6566</x:v>
      </x:c>
      <x:c t="n" s="0">
        <x:v>30.06696</x:v>
      </x:c>
      <x:c t="n" s="0">
        <x:v>31.11019</x:v>
      </x:c>
      <x:c t="n" s="0">
        <x:v>31.06259</x:v>
      </x:c>
      <x:c t="n" s="0">
        <x:v>28.70476</x:v>
      </x:c>
      <x:c t="n" s="0">
        <x:v>28.07702</x:v>
      </x:c>
      <x:c t="n" s="0">
        <x:v>29.25888</x:v>
      </x:c>
      <x:c t="n" s="0">
        <x:v>28.57359</x:v>
      </x:c>
      <x:c t="n" s="0">
        <x:v>27.53016</x:v>
      </x:c>
      <x:c t="n" s="0">
        <x:v>24.13157</x:v>
      </x:c>
      <x:c t="n" s="0">
        <x:v>25.27353</x:v>
      </x:c>
      <x:c t="n" s="0">
        <x:v>28.25792</x:v>
      </x:c>
      <x:c t="n" s="0">
        <x:v>26.52614</x:v>
      </x:c>
      <x:c t="n" s="0">
        <x:v>29.41673</x:v>
      </x:c>
      <x:c t="n" s="0">
        <x:v>37.47682</x:v>
      </x:c>
      <x:c t="n" s="0">
        <x:v>24.09772</x:v>
      </x:c>
      <x:c t="n" s="0">
        <x:v>36.66483</x:v>
      </x:c>
      <x:c t="n" s="0">
        <x:v>6.183424</x:v>
      </x:c>
      <x:c t="n" s="0">
        <x:v>2.740409</x:v>
      </x:c>
      <x:c t="n" s="0">
        <x:v>3.530209</x:v>
      </x:c>
      <x:c t="n" s="0">
        <x:v>1.439998</x:v>
      </x:c>
      <x:c t="n" s="0">
        <x:v>-30.06697</x:v>
      </x:c>
      <x:c t="n" s="0">
        <x:v>-29.09628</x:v>
      </x:c>
      <x:c t="n" s="0">
        <x:v>-26.62945</x:v>
      </x:c>
      <x:c t="n" s="0">
        <x:v>-24.98965</x:v>
      </x:c>
      <x:c t="n" s="0">
        <x:v>-8.375401</x:v>
      </x:c>
      <x:c t="n" s="0">
        <x:v>-1.938105</x:v>
      </x:c>
      <x:c t="n" s="0">
        <x:v>1.356294</x:v>
      </x:c>
      <x:c t="n" s="0">
        <x:v>5.172111</x:v>
      </x:c>
      <x:c t="n" s="0">
        <x:v>13.44418</x:v>
      </x:c>
      <x:c t="n" s="0">
        <x:v>13.14693</x:v>
      </x:c>
      <x:c t="n" s="0">
        <x:v>11.39061</x:v>
      </x:c>
      <x:c t="n" s="0">
        <x:v>21.7791</x:v>
      </x:c>
      <x:c t="n" s="0">
        <x:v>11.43034</x:v>
      </x:c>
      <x:c t="n" s="0">
        <x:v>26.56546</x:v>
      </x:c>
      <x:c t="n" s="0">
        <x:v>23.34925</x:v>
      </x:c>
      <x:c t="n" s="0">
        <x:v>32.27258</x:v>
      </x:c>
      <x:c t="n" s="0">
        <x:v>32.00993</x:v>
      </x:c>
      <x:c t="n" s="0">
        <x:v>28.85345</x:v>
      </x:c>
      <x:c t="n" s="0">
        <x:v>27.54275</x:v>
      </x:c>
      <x:c t="n" s="0">
        <x:v>27.55851</x:v>
      </x:c>
      <x:c t="n" s="0">
        <x:v>28.36115</x:v>
      </x:c>
      <x:c t="n" s="0">
        <x:v>29.75229</x:v>
      </x:c>
      <x:c t="n" s="0">
        <x:v>26.80033</x:v>
      </x:c>
      <x:c t="n" s="0">
        <x:v>24.8266</x:v>
      </x:c>
      <x:c t="n" s="0">
        <x:v>24.2319</x:v>
      </x:c>
      <x:c t="n" s="0">
        <x:v>26.13601</x:v>
      </x:c>
      <x:c t="n" s="0">
        <x:v>26.34249</x:v>
      </x:c>
      <x:c t="n" s="0">
        <x:v>27.09233</x:v>
      </x:c>
      <x:c t="n" s="0">
        <x:v>24.8004</x:v>
      </x:c>
      <x:c t="n" s="0">
        <x:v>27.90854</x:v>
      </x:c>
      <x:c t="n" s="0">
        <x:v>16.68907</x:v>
      </x:c>
      <x:c t="n" s="0">
        <x:v>18.31095</x:v>
      </x:c>
      <x:c t="n" s="0">
        <x:v>6.995477</x:v>
      </x:c>
      <x:c t="n" s="0">
        <x:v>1.220896</x:v>
      </x:c>
      <x:c t="n" s="0">
        <x:v>3.017444</x:v>
      </x:c>
      <x:c t="n" s="0">
        <x:v>0.8032762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43945.0058449074</x:v>
      </x:c>
      <x:c t="n" s="7">
        <x:v>43945.0058449074</x:v>
      </x:c>
      <x:c t="n" s="0">
        <x:v>39.98899</x:v>
      </x:c>
      <x:c t="n" s="0">
        <x:v>54.20069</x:v>
      </x:c>
      <x:c t="n" s="0">
        <x:v>59.77694</x:v>
      </x:c>
      <x:c t="n" s="0">
        <x:v>65.45191</x:v>
      </x:c>
      <x:c t="n" s="0">
        <x:v>-30.06697</x:v>
      </x:c>
      <x:c t="n" s="0">
        <x:v>-29.16826</x:v>
      </x:c>
      <x:c t="n" s="0">
        <x:v>-26.23092</x:v>
      </x:c>
      <x:c t="n" s="0">
        <x:v>-22.86677</x:v>
      </x:c>
      <x:c t="n" s="0">
        <x:v>-10.39369</x:v>
      </x:c>
      <x:c t="n" s="0">
        <x:v>-2.043571</x:v>
      </x:c>
      <x:c t="n" s="0">
        <x:v>0.2760623</x:v>
      </x:c>
      <x:c t="n" s="0">
        <x:v>5.123225</x:v>
      </x:c>
      <x:c t="n" s="0">
        <x:v>13.50951</x:v>
      </x:c>
      <x:c t="n" s="0">
        <x:v>15.2847</x:v>
      </x:c>
      <x:c t="n" s="0">
        <x:v>16.16457</x:v>
      </x:c>
      <x:c t="n" s="0">
        <x:v>19.7012</x:v>
      </x:c>
      <x:c t="n" s="0">
        <x:v>21.69395</x:v>
      </x:c>
      <x:c t="n" s="0">
        <x:v>25.93285</x:v>
      </x:c>
      <x:c t="n" s="0">
        <x:v>25.15567</x:v>
      </x:c>
      <x:c t="n" s="0">
        <x:v>28.55044</x:v>
      </x:c>
      <x:c t="n" s="0">
        <x:v>30.74901</x:v>
      </x:c>
      <x:c t="n" s="0">
        <x:v>30.75352</x:v>
      </x:c>
      <x:c t="n" s="0">
        <x:v>30.60554</x:v>
      </x:c>
      <x:c t="n" s="0">
        <x:v>28.20583</x:v>
      </x:c>
      <x:c t="n" s="0">
        <x:v>28.22074</x:v>
      </x:c>
      <x:c t="n" s="0">
        <x:v>29.10314</x:v>
      </x:c>
      <x:c t="n" s="0">
        <x:v>28.26767</x:v>
      </x:c>
      <x:c t="n" s="0">
        <x:v>27.22663</x:v>
      </x:c>
      <x:c t="n" s="0">
        <x:v>24.15964</x:v>
      </x:c>
      <x:c t="n" s="0">
        <x:v>24.77759</x:v>
      </x:c>
      <x:c t="n" s="0">
        <x:v>27.64882</x:v>
      </x:c>
      <x:c t="n" s="0">
        <x:v>26.53975</x:v>
      </x:c>
      <x:c t="n" s="0">
        <x:v>28.91148</x:v>
      </x:c>
      <x:c t="n" s="0">
        <x:v>36.92281</x:v>
      </x:c>
      <x:c t="n" s="0">
        <x:v>23.54433</x:v>
      </x:c>
      <x:c t="n" s="0">
        <x:v>35.98849</x:v>
      </x:c>
      <x:c t="n" s="0">
        <x:v>6.253726</x:v>
      </x:c>
      <x:c t="n" s="0">
        <x:v>2.687035</x:v>
      </x:c>
      <x:c t="n" s="0">
        <x:v>3.640489</x:v>
      </x:c>
      <x:c t="n" s="0">
        <x:v>1.441502</x:v>
      </x:c>
      <x:c t="n" s="0">
        <x:v>-30.06697</x:v>
      </x:c>
      <x:c t="n" s="0">
        <x:v>-29.09628</x:v>
      </x:c>
      <x:c t="n" s="0">
        <x:v>-28.18997</x:v>
      </x:c>
      <x:c t="n" s="0">
        <x:v>-25.92392</x:v>
      </x:c>
      <x:c t="n" s="0">
        <x:v>-8.375401</x:v>
      </x:c>
      <x:c t="n" s="0">
        <x:v>-1.938105</x:v>
      </x:c>
      <x:c t="n" s="0">
        <x:v>4.977143</x:v>
      </x:c>
      <x:c t="n" s="0">
        <x:v>3.86599</x:v>
      </x:c>
      <x:c t="n" s="0">
        <x:v>13.44418</x:v>
      </x:c>
      <x:c t="n" s="0">
        <x:v>11.95249</x:v>
      </x:c>
      <x:c t="n" s="0">
        <x:v>7.247765</x:v>
      </x:c>
      <x:c t="n" s="0">
        <x:v>21.7791</x:v>
      </x:c>
      <x:c t="n" s="0">
        <x:v>11.43034</x:v>
      </x:c>
      <x:c t="n" s="0">
        <x:v>23.4375</x:v>
      </x:c>
      <x:c t="n" s="0">
        <x:v>24.03116</x:v>
      </x:c>
      <x:c t="n" s="0">
        <x:v>28.93727</x:v>
      </x:c>
      <x:c t="n" s="0">
        <x:v>34.16212</x:v>
      </x:c>
      <x:c t="n" s="0">
        <x:v>25.53881</x:v>
      </x:c>
      <x:c t="n" s="0">
        <x:v>26.38979</x:v>
      </x:c>
      <x:c t="n" s="0">
        <x:v>21.69309</x:v>
      </x:c>
      <x:c t="n" s="0">
        <x:v>29.42149</x:v>
      </x:c>
      <x:c t="n" s="0">
        <x:v>26.30135</x:v>
      </x:c>
      <x:c t="n" s="0">
        <x:v>23.25258</x:v>
      </x:c>
      <x:c t="n" s="0">
        <x:v>24.87535</x:v>
      </x:c>
      <x:c t="n" s="0">
        <x:v>23.38407</x:v>
      </x:c>
      <x:c t="n" s="0">
        <x:v>20.80752</x:v>
      </x:c>
      <x:c t="n" s="0">
        <x:v>17.97547</x:v>
      </x:c>
      <x:c t="n" s="0">
        <x:v>26.61918</x:v>
      </x:c>
      <x:c t="n" s="0">
        <x:v>24.52758</x:v>
      </x:c>
      <x:c t="n" s="0">
        <x:v>27.6146</x:v>
      </x:c>
      <x:c t="n" s="0">
        <x:v>13.21835</x:v>
      </x:c>
      <x:c t="n" s="0">
        <x:v>17.88699</x:v>
      </x:c>
      <x:c t="n" s="0">
        <x:v>5.377659</x:v>
      </x:c>
      <x:c t="n" s="0">
        <x:v>1.595726</x:v>
      </x:c>
      <x:c t="n" s="0">
        <x:v>3.980208</x:v>
      </x:c>
      <x:c t="n" s="0">
        <x:v>1.724144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43945.0058449074</x:v>
      </x:c>
      <x:c t="n" s="7">
        <x:v>43945.0058449074</x:v>
      </x:c>
      <x:c t="n" s="0">
        <x:v>39.86089</x:v>
      </x:c>
      <x:c t="n" s="0">
        <x:v>54.20069</x:v>
      </x:c>
      <x:c t="n" s="0">
        <x:v>54.47248</x:v>
      </x:c>
      <x:c t="n" s="0">
        <x:v>63.45619</x:v>
      </x:c>
      <x:c t="n" s="0">
        <x:v>-30.06697</x:v>
      </x:c>
      <x:c t="n" s="0">
        <x:v>-29.16826</x:v>
      </x:c>
      <x:c t="n" s="0">
        <x:v>-26.48962</x:v>
      </x:c>
      <x:c t="n" s="0">
        <x:v>-23.19998</x:v>
      </x:c>
      <x:c t="n" s="0">
        <x:v>-10.03398</x:v>
      </x:c>
      <x:c t="n" s="0">
        <x:v>-2.028017</x:v>
      </x:c>
      <x:c t="n" s="0">
        <x:v>1.364879</x:v>
      </x:c>
      <x:c t="n" s="0">
        <x:v>4.960877</x:v>
      </x:c>
      <x:c t="n" s="0">
        <x:v>13.25354</x:v>
      </x:c>
      <x:c t="n" s="0">
        <x:v>14.93106</x:v>
      </x:c>
      <x:c t="n" s="0">
        <x:v>15.5735</x:v>
      </x:c>
      <x:c t="n" s="0">
        <x:v>20.07375</x:v>
      </x:c>
      <x:c t="n" s="0">
        <x:v>21.0687</x:v>
      </x:c>
      <x:c t="n" s="0">
        <x:v>25.67247</x:v>
      </x:c>
      <x:c t="n" s="0">
        <x:v>25.08665</x:v>
      </x:c>
      <x:c t="n" s="0">
        <x:v>28.25509</x:v>
      </x:c>
      <x:c t="n" s="0">
        <x:v>31.43681</x:v>
      </x:c>
      <x:c t="n" s="0">
        <x:v>30.16629</x:v>
      </x:c>
      <x:c t="n" s="0">
        <x:v>30.36252</x:v>
      </x:c>
      <x:c t="n" s="0">
        <x:v>27.80798</x:v>
      </x:c>
      <x:c t="n" s="0">
        <x:v>28.09962</x:v>
      </x:c>
      <x:c t="n" s="0">
        <x:v>28.65878</x:v>
      </x:c>
      <x:c t="n" s="0">
        <x:v>28.65378</x:v>
      </x:c>
      <x:c t="n" s="0">
        <x:v>27.04134</x:v>
      </x:c>
      <x:c t="n" s="0">
        <x:v>23.9775</x:v>
      </x:c>
      <x:c t="n" s="0">
        <x:v>24.3827</x:v>
      </x:c>
      <x:c t="n" s="0">
        <x:v>27.0675</x:v>
      </x:c>
      <x:c t="n" s="0">
        <x:v>26.72279</x:v>
      </x:c>
      <x:c t="n" s="0">
        <x:v>28.44425</x:v>
      </x:c>
      <x:c t="n" s="0">
        <x:v>36.27131</x:v>
      </x:c>
      <x:c t="n" s="0">
        <x:v>22.91525</x:v>
      </x:c>
      <x:c t="n" s="0">
        <x:v>35.31661</x:v>
      </x:c>
      <x:c t="n" s="0">
        <x:v>6.059112</x:v>
      </x:c>
      <x:c t="n" s="0">
        <x:v>2.481632</x:v>
      </x:c>
      <x:c t="n" s="0">
        <x:v>3.636928</x:v>
      </x:c>
      <x:c t="n" s="0">
        <x:v>1.424736</x:v>
      </x:c>
      <x:c t="n" s="0">
        <x:v>-30.06697</x:v>
      </x:c>
      <x:c t="n" s="0">
        <x:v>-29.12355</x:v>
      </x:c>
      <x:c t="n" s="0">
        <x:v>-28.18997</x:v>
      </x:c>
      <x:c t="n" s="0">
        <x:v>-25.92392</x:v>
      </x:c>
      <x:c t="n" s="0">
        <x:v>-8.573725</x:v>
      </x:c>
      <x:c t="n" s="0">
        <x:v>-1.938105</x:v>
      </x:c>
      <x:c t="n" s="0">
        <x:v>4.977143</x:v>
      </x:c>
      <x:c t="n" s="0">
        <x:v>3.86599</x:v>
      </x:c>
      <x:c t="n" s="0">
        <x:v>5.171419</x:v>
      </x:c>
      <x:c t="n" s="0">
        <x:v>12.17484</x:v>
      </x:c>
      <x:c t="n" s="0">
        <x:v>7.247765</x:v>
      </x:c>
      <x:c t="n" s="0">
        <x:v>21.29182</x:v>
      </x:c>
      <x:c t="n" s="0">
        <x:v>10.12903</x:v>
      </x:c>
      <x:c t="n" s="0">
        <x:v>24.05073</x:v>
      </x:c>
      <x:c t="n" s="0">
        <x:v>25.16871</x:v>
      </x:c>
      <x:c t="n" s="0">
        <x:v>24.95739</x:v>
      </x:c>
      <x:c t="n" s="0">
        <x:v>32.76099</x:v>
      </x:c>
      <x:c t="n" s="0">
        <x:v>18.9074</x:v>
      </x:c>
      <x:c t="n" s="0">
        <x:v>32.46267</x:v>
      </x:c>
      <x:c t="n" s="0">
        <x:v>26.09287</x:v>
      </x:c>
      <x:c t="n" s="0">
        <x:v>28.04749</x:v>
      </x:c>
      <x:c t="n" s="0">
        <x:v>26.39452</x:v>
      </x:c>
      <x:c t="n" s="0">
        <x:v>30.42704</x:v>
      </x:c>
      <x:c t="n" s="0">
        <x:v>25.49276</x:v>
      </x:c>
      <x:c t="n" s="0">
        <x:v>25.26183</x:v>
      </x:c>
      <x:c t="n" s="0">
        <x:v>22.53572</x:v>
      </x:c>
      <x:c t="n" s="0">
        <x:v>23.75565</x:v>
      </x:c>
      <x:c t="n" s="0">
        <x:v>27.59101</x:v>
      </x:c>
      <x:c t="n" s="0">
        <x:v>19.93479</x:v>
      </x:c>
      <x:c t="n" s="0">
        <x:v>24.37741</x:v>
      </x:c>
      <x:c t="n" s="0">
        <x:v>12.72087</x:v>
      </x:c>
      <x:c t="n" s="0">
        <x:v>18.45932</x:v>
      </x:c>
      <x:c t="n" s="0">
        <x:v>4.540668</x:v>
      </x:c>
      <x:c t="n" s="0">
        <x:v>1.864293</x:v>
      </x:c>
      <x:c t="n" s="0">
        <x:v>4.597238</x:v>
      </x:c>
      <x:c t="n" s="0">
        <x:v>0.8901107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43945.0058449074</x:v>
      </x:c>
      <x:c t="n" s="7">
        <x:v>43945.0058449074</x:v>
      </x:c>
      <x:c t="n" s="0">
        <x:v>43.68488</x:v>
      </x:c>
      <x:c t="n" s="0">
        <x:v>54.20069</x:v>
      </x:c>
      <x:c t="n" s="0">
        <x:v>54.84917</x:v>
      </x:c>
      <x:c t="n" s="0">
        <x:v>64.12566</x:v>
      </x:c>
      <x:c t="n" s="0">
        <x:v>-30.06697</x:v>
      </x:c>
      <x:c t="n" s="0">
        <x:v>-29.16826</x:v>
      </x:c>
      <x:c t="n" s="0">
        <x:v>-26.72364</x:v>
      </x:c>
      <x:c t="n" s="0">
        <x:v>-23.5063</x:v>
      </x:c>
      <x:c t="n" s="0">
        <x:v>-9.953305</x:v>
      </x:c>
      <x:c t="n" s="0">
        <x:v>-2.014778</x:v>
      </x:c>
      <x:c t="n" s="0">
        <x:v>2.118089</x:v>
      </x:c>
      <x:c t="n" s="0">
        <x:v>4.817256</x:v>
      </x:c>
      <x:c t="n" s="0">
        <x:v>12.58933</x:v>
      </x:c>
      <x:c t="n" s="0">
        <x:v>14.69651</x:v>
      </x:c>
      <x:c t="n" s="0">
        <x:v>14.996</x:v>
      </x:c>
      <x:c t="n" s="0">
        <x:v>19.86063</x:v>
      </x:c>
      <x:c t="n" s="0">
        <x:v>20.44278</x:v>
      </x:c>
      <x:c t="n" s="0">
        <x:v>25.47887</x:v>
      </x:c>
      <x:c t="n" s="0">
        <x:v>25.09873</x:v>
      </x:c>
      <x:c t="n" s="0">
        <x:v>27.8404</x:v>
      </x:c>
      <x:c t="n" s="0">
        <x:v>31.23435</x:v>
      </x:c>
      <x:c t="n" s="0">
        <x:v>29.52595</x:v>
      </x:c>
      <x:c t="n" s="0">
        <x:v>30.87789</x:v>
      </x:c>
      <x:c t="n" s="0">
        <x:v>27.74368</x:v>
      </x:c>
      <x:c t="n" s="0">
        <x:v>27.94204</x:v>
      </x:c>
      <x:c t="n" s="0">
        <x:v>28.40312</x:v>
      </x:c>
      <x:c t="n" s="0">
        <x:v>28.68334</x:v>
      </x:c>
      <x:c t="n" s="0">
        <x:v>26.80978</x:v>
      </x:c>
      <x:c t="n" s="0">
        <x:v>24.08765</x:v>
      </x:c>
      <x:c t="n" s="0">
        <x:v>24.15264</x:v>
      </x:c>
      <x:c t="n" s="0">
        <x:v>26.82442</x:v>
      </x:c>
      <x:c t="n" s="0">
        <x:v>26.77578</x:v>
      </x:c>
      <x:c t="n" s="0">
        <x:v>27.84002</x:v>
      </x:c>
      <x:c t="n" s="0">
        <x:v>35.62242</x:v>
      </x:c>
      <x:c t="n" s="0">
        <x:v>22.27759</x:v>
      </x:c>
      <x:c t="n" s="0">
        <x:v>34.64105</x:v>
      </x:c>
      <x:c t="n" s="0">
        <x:v>6.169233</x:v>
      </x:c>
      <x:c t="n" s="0">
        <x:v>2.55324</x:v>
      </x:c>
      <x:c t="n" s="0">
        <x:v>3.922214</x:v>
      </x:c>
      <x:c t="n" s="0">
        <x:v>1.411326</x:v>
      </x:c>
      <x:c t="n" s="0">
        <x:v>-30.06697</x:v>
      </x:c>
      <x:c t="n" s="0">
        <x:v>-29.16826</x:v>
      </x:c>
      <x:c t="n" s="0">
        <x:v>-28.18997</x:v>
      </x:c>
      <x:c t="n" s="0">
        <x:v>-25.92392</x:v>
      </x:c>
      <x:c t="n" s="0">
        <x:v>-10.29404</x:v>
      </x:c>
      <x:c t="n" s="0">
        <x:v>-1.938105</x:v>
      </x:c>
      <x:c t="n" s="0">
        <x:v>4.977143</x:v>
      </x:c>
      <x:c t="n" s="0">
        <x:v>5.520868</x:v>
      </x:c>
      <x:c t="n" s="0">
        <x:v>-2.202591</x:v>
      </x:c>
      <x:c t="n" s="0">
        <x:v>13.47614</x:v>
      </x:c>
      <x:c t="n" s="0">
        <x:v>9.101109</x:v>
      </x:c>
      <x:c t="n" s="0">
        <x:v>13.56672</x:v>
      </x:c>
      <x:c t="n" s="0">
        <x:v>10.12903</x:v>
      </x:c>
      <x:c t="n" s="0">
        <x:v>25.86609</x:v>
      </x:c>
      <x:c t="n" s="0">
        <x:v>23.68908</x:v>
      </x:c>
      <x:c t="n" s="0">
        <x:v>28.3251</x:v>
      </x:c>
      <x:c t="n" s="0">
        <x:v>29.33914</x:v>
      </x:c>
      <x:c t="n" s="0">
        <x:v>27.45304</x:v>
      </x:c>
      <x:c t="n" s="0">
        <x:v>29.84279</x:v>
      </x:c>
      <x:c t="n" s="0">
        <x:v>25.10603</x:v>
      </x:c>
      <x:c t="n" s="0">
        <x:v>24.19667</x:v>
      </x:c>
      <x:c t="n" s="0">
        <x:v>24.26896</x:v>
      </x:c>
      <x:c t="n" s="0">
        <x:v>29.31668</x:v>
      </x:c>
      <x:c t="n" s="0">
        <x:v>25.8428</x:v>
      </x:c>
      <x:c t="n" s="0">
        <x:v>20.97886</x:v>
      </x:c>
      <x:c t="n" s="0">
        <x:v>17.87526</x:v>
      </x:c>
      <x:c t="n" s="0">
        <x:v>25.16695</x:v>
      </x:c>
      <x:c t="n" s="0">
        <x:v>28.58562</x:v>
      </x:c>
      <x:c t="n" s="0">
        <x:v>28.59256</x:v>
      </x:c>
      <x:c t="n" s="0">
        <x:v>34.08916</x:v>
      </x:c>
      <x:c t="n" s="0">
        <x:v>22.23056</x:v>
      </x:c>
      <x:c t="n" s="0">
        <x:v>16.04049</x:v>
      </x:c>
      <x:c t="n" s="0">
        <x:v>12.8225</x:v>
      </x:c>
      <x:c t="n" s="0">
        <x:v>4.048064</x:v>
      </x:c>
      <x:c t="n" s="0">
        <x:v>4.78424</x:v>
      </x:c>
      <x:c t="n" s="0">
        <x:v>1.327528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43945.0058449074</x:v>
      </x:c>
      <x:c t="n" s="7">
        <x:v>43945.0058449074</x:v>
      </x:c>
      <x:c t="n" s="0">
        <x:v>41.78402</x:v>
      </x:c>
      <x:c t="n" s="0">
        <x:v>54.20069</x:v>
      </x:c>
      <x:c t="n" s="0">
        <x:v>57.19721</x:v>
      </x:c>
      <x:c t="n" s="0">
        <x:v>64.70557</x:v>
      </x:c>
      <x:c t="n" s="0">
        <x:v>-30.06697</x:v>
      </x:c>
      <x:c t="n" s="0">
        <x:v>-29.16826</x:v>
      </x:c>
      <x:c t="n" s="0">
        <x:v>-26.93424</x:v>
      </x:c>
      <x:c t="n" s="0">
        <x:v>-23.78612</x:v>
      </x:c>
      <x:c t="n" s="0">
        <x:v>-10.00143</x:v>
      </x:c>
      <x:c t="n" s="0">
        <x:v>-2.003503</x:v>
      </x:c>
      <x:c t="n" s="0">
        <x:v>2.671809</x:v>
      </x:c>
      <x:c t="n" s="0">
        <x:v>5.377245</x:v>
      </x:c>
      <x:c t="n" s="0">
        <x:v>11.92858</x:v>
      </x:c>
      <x:c t="n" s="0">
        <x:v>14.53836</x:v>
      </x:c>
      <x:c t="n" s="0">
        <x:v>14.62656</x:v>
      </x:c>
      <x:c t="n" s="0">
        <x:v>19.34619</x:v>
      </x:c>
      <x:c t="n" s="0">
        <x:v>20.20662</x:v>
      </x:c>
      <x:c t="n" s="0">
        <x:v>26.38326</x:v>
      </x:c>
      <x:c t="n" s="0">
        <x:v>24.72104</x:v>
      </x:c>
      <x:c t="n" s="0">
        <x:v>28.33273</x:v>
      </x:c>
      <x:c t="n" s="0">
        <x:v>31.06134</x:v>
      </x:c>
      <x:c t="n" s="0">
        <x:v>29.81964</x:v>
      </x:c>
      <x:c t="n" s="0">
        <x:v>30.31071</x:v>
      </x:c>
      <x:c t="n" s="0">
        <x:v>27.1444</x:v>
      </x:c>
      <x:c t="n" s="0">
        <x:v>27.79047</x:v>
      </x:c>
      <x:c t="n" s="0">
        <x:v>28.16301</x:v>
      </x:c>
      <x:c t="n" s="0">
        <x:v>28.40019</x:v>
      </x:c>
      <x:c t="n" s="0">
        <x:v>26.54678</x:v>
      </x:c>
      <x:c t="n" s="0">
        <x:v>24.02786</x:v>
      </x:c>
      <x:c t="n" s="0">
        <x:v>26.94245</x:v>
      </x:c>
      <x:c t="n" s="0">
        <x:v>26.93029</x:v>
      </x:c>
      <x:c t="n" s="0">
        <x:v>27.27482</x:v>
      </x:c>
      <x:c t="n" s="0">
        <x:v>28.44408</x:v>
      </x:c>
      <x:c t="n" s="0">
        <x:v>35.86326</x:v>
      </x:c>
      <x:c t="n" s="0">
        <x:v>22.36289</x:v>
      </x:c>
      <x:c t="n" s="0">
        <x:v>33.96585</x:v>
      </x:c>
      <x:c t="n" s="0">
        <x:v>8.27559</x:v>
      </x:c>
      <x:c t="n" s="0">
        <x:v>2.71108</x:v>
      </x:c>
      <x:c t="n" s="0">
        <x:v>3.880764</x:v>
      </x:c>
      <x:c t="n" s="0">
        <x:v>1.386673</x:v>
      </x:c>
      <x:c t="n" s="0">
        <x:v>-30.06697</x:v>
      </x:c>
      <x:c t="n" s="0">
        <x:v>-29.16826</x:v>
      </x:c>
      <x:c t="n" s="0">
        <x:v>-28.18997</x:v>
      </x:c>
      <x:c t="n" s="0">
        <x:v>-25.92392</x:v>
      </x:c>
      <x:c t="n" s="0">
        <x:v>-10.29404</x:v>
      </x:c>
      <x:c t="n" s="0">
        <x:v>-0.8569879</x:v>
      </x:c>
      <x:c t="n" s="0">
        <x:v>4.977143</x:v>
      </x:c>
      <x:c t="n" s="0">
        <x:v>8.422479</x:v>
      </x:c>
      <x:c t="n" s="0">
        <x:v>5.739305</x:v>
      </x:c>
      <x:c t="n" s="0">
        <x:v>13.47614</x:v>
      </x:c>
      <x:c t="n" s="0">
        <x:v>12.20191</x:v>
      </x:c>
      <x:c t="n" s="0">
        <x:v>13.56672</x:v>
      </x:c>
      <x:c t="n" s="0">
        <x:v>21.59315</x:v>
      </x:c>
      <x:c t="n" s="0">
        <x:v>31.0575</x:v>
      </x:c>
      <x:c t="n" s="0">
        <x:v>23.35671</x:v>
      </x:c>
      <x:c t="n" s="0">
        <x:v>28.46686</x:v>
      </x:c>
      <x:c t="n" s="0">
        <x:v>29.51857</x:v>
      </x:c>
      <x:c t="n" s="0">
        <x:v>29.69012</x:v>
      </x:c>
      <x:c t="n" s="0">
        <x:v>25.02773</x:v>
      </x:c>
      <x:c t="n" s="0">
        <x:v>22.89297</x:v>
      </x:c>
      <x:c t="n" s="0">
        <x:v>28.66792</x:v>
      </x:c>
      <x:c t="n" s="0">
        <x:v>27.21365</x:v>
      </x:c>
      <x:c t="n" s="0">
        <x:v>28.47002</x:v>
      </x:c>
      <x:c t="n" s="0">
        <x:v>30.31924</x:v>
      </x:c>
      <x:c t="n" s="0">
        <x:v>27.83051</x:v>
      </x:c>
      <x:c t="n" s="0">
        <x:v>34.4166</x:v>
      </x:c>
      <x:c t="n" s="0">
        <x:v>36.04216</x:v>
      </x:c>
      <x:c t="n" s="0">
        <x:v>31.37132</x:v>
      </x:c>
      <x:c t="n" s="0">
        <x:v>32.50593</x:v>
      </x:c>
      <x:c t="n" s="0">
        <x:v>34.20668</x:v>
      </x:c>
      <x:c t="n" s="0">
        <x:v>16.22142</x:v>
      </x:c>
      <x:c t="n" s="0">
        <x:v>13.64269</x:v>
      </x:c>
      <x:c t="n" s="0">
        <x:v>10.83046</x:v>
      </x:c>
      <x:c t="n" s="0">
        <x:v>4.161071</x:v>
      </x:c>
      <x:c t="n" s="0">
        <x:v>2.787845</x:v>
      </x:c>
      <x:c t="n" s="0">
        <x:v>1.050919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43945.0058449074</x:v>
      </x:c>
      <x:c t="n" s="7">
        <x:v>43945.0058449074</x:v>
      </x:c>
      <x:c t="n" s="0">
        <x:v>41.085</x:v>
      </x:c>
      <x:c t="n" s="0">
        <x:v>54.20069</x:v>
      </x:c>
      <x:c t="n" s="0">
        <x:v>57.3615</x:v>
      </x:c>
      <x:c t="n" s="0">
        <x:v>64.42529</x:v>
      </x:c>
      <x:c t="n" s="0">
        <x:v>-30.06697</x:v>
      </x:c>
      <x:c t="n" s="0">
        <x:v>-29.16826</x:v>
      </x:c>
      <x:c t="n" s="0">
        <x:v>-27.12213</x:v>
      </x:c>
      <x:c t="n" s="0">
        <x:v>-24.04026</x:v>
      </x:c>
      <x:c t="n" s="0">
        <x:v>-10.04296</x:v>
      </x:c>
      <x:c t="n" s="0">
        <x:v>-1.645247</x:v>
      </x:c>
      <x:c t="n" s="0">
        <x:v>3.223546</x:v>
      </x:c>
      <x:c t="n" s="0">
        <x:v>5.977927</x:v>
      </x:c>
      <x:c t="n" s="0">
        <x:v>11.55981</x:v>
      </x:c>
      <x:c t="n" s="0">
        <x:v>14.39858</x:v>
      </x:c>
      <x:c t="n" s="0">
        <x:v>14.3465</x:v>
      </x:c>
      <x:c t="n" s="0">
        <x:v>18.85276</x:v>
      </x:c>
      <x:c t="n" s="0">
        <x:v>20.54709</x:v>
      </x:c>
      <x:c t="n" s="0">
        <x:v>27.46309</x:v>
      </x:c>
      <x:c t="n" s="0">
        <x:v>25.21026</x:v>
      </x:c>
      <x:c t="n" s="0">
        <x:v>27.81042</x:v>
      </x:c>
      <x:c t="n" s="0">
        <x:v>30.88332</x:v>
      </x:c>
      <x:c t="n" s="0">
        <x:v>29.42113</x:v>
      </x:c>
      <x:c t="n" s="0">
        <x:v>30.07442</x:v>
      </x:c>
      <x:c t="n" s="0">
        <x:v>26.9039</x:v>
      </x:c>
      <x:c t="n" s="0">
        <x:v>27.83342</x:v>
      </x:c>
      <x:c t="n" s="0">
        <x:v>28.0365</x:v>
      </x:c>
      <x:c t="n" s="0">
        <x:v>29.02815</x:v>
      </x:c>
      <x:c t="n" s="0">
        <x:v>27.84802</x:v>
      </x:c>
      <x:c t="n" s="0">
        <x:v>24.58498</x:v>
      </x:c>
      <x:c t="n" s="0">
        <x:v>27.81517</x:v>
      </x:c>
      <x:c t="n" s="0">
        <x:v>29.77927</x:v>
      </x:c>
      <x:c t="n" s="0">
        <x:v>28.21505</x:v>
      </x:c>
      <x:c t="n" s="0">
        <x:v>28.90558</x:v>
      </x:c>
      <x:c t="n" s="0">
        <x:v>35.20668</x:v>
      </x:c>
      <x:c t="n" s="0">
        <x:v>21.72239</x:v>
      </x:c>
      <x:c t="n" s="0">
        <x:v>33.28761</x:v>
      </x:c>
      <x:c t="n" s="0">
        <x:v>8.299798</x:v>
      </x:c>
      <x:c t="n" s="0">
        <x:v>2.840976</x:v>
      </x:c>
      <x:c t="n" s="0">
        <x:v>3.8201</x:v>
      </x:c>
      <x:c t="n" s="0">
        <x:v>1.332229</x:v>
      </x:c>
      <x:c t="n" s="0">
        <x:v>-30.06697</x:v>
      </x:c>
      <x:c t="n" s="0">
        <x:v>-29.16826</x:v>
      </x:c>
      <x:c t="n" s="0">
        <x:v>-28.18997</x:v>
      </x:c>
      <x:c t="n" s="0">
        <x:v>-25.92392</x:v>
      </x:c>
      <x:c t="n" s="0">
        <x:v>-10.29404</x:v>
      </x:c>
      <x:c t="n" s="0">
        <x:v>0.007928361</x:v>
      </x:c>
      <x:c t="n" s="0">
        <x:v>6.372693</x:v>
      </x:c>
      <x:c t="n" s="0">
        <x:v>8.422479</x:v>
      </x:c>
      <x:c t="n" s="0">
        <x:v>8.386011</x:v>
      </x:c>
      <x:c t="n" s="0">
        <x:v>13.47614</x:v>
      </x:c>
      <x:c t="n" s="0">
        <x:v>12.20191</x:v>
      </x:c>
      <x:c t="n" s="0">
        <x:v>14.02524</x:v>
      </x:c>
      <x:c t="n" s="0">
        <x:v>22.13415</x:v>
      </x:c>
      <x:c t="n" s="0">
        <x:v>29.25343</x:v>
      </x:c>
      <x:c t="n" s="0">
        <x:v>28.8107</x:v>
      </x:c>
      <x:c t="n" s="0">
        <x:v>17.34694</x:v>
      </x:c>
      <x:c t="n" s="0">
        <x:v>31.2202</x:v>
      </x:c>
      <x:c t="n" s="0">
        <x:v>26.11526</x:v>
      </x:c>
      <x:c t="n" s="0">
        <x:v>29.50691</x:v>
      </x:c>
      <x:c t="n" s="0">
        <x:v>25.19481</x:v>
      </x:c>
      <x:c t="n" s="0">
        <x:v>30.52622</x:v>
      </x:c>
      <x:c t="n" s="0">
        <x:v>27.64248</x:v>
      </x:c>
      <x:c t="n" s="0">
        <x:v>32.3908</x:v>
      </x:c>
      <x:c t="n" s="0">
        <x:v>31.39529</x:v>
      </x:c>
      <x:c t="n" s="0">
        <x:v>25.05199</x:v>
      </x:c>
      <x:c t="n" s="0">
        <x:v>26.92664</x:v>
      </x:c>
      <x:c t="n" s="0">
        <x:v>24.30388</x:v>
      </x:c>
      <x:c t="n" s="0">
        <x:v>28.55629</x:v>
      </x:c>
      <x:c t="n" s="0">
        <x:v>21.28104</x:v>
      </x:c>
      <x:c t="n" s="0">
        <x:v>21.66123</x:v>
      </x:c>
      <x:c t="n" s="0">
        <x:v>9.405412</x:v>
      </x:c>
      <x:c t="n" s="0">
        <x:v>13.31392</x:v>
      </x:c>
      <x:c t="n" s="0">
        <x:v>11.05344</x:v>
      </x:c>
      <x:c t="n" s="0">
        <x:v>3.79467</x:v>
      </x:c>
      <x:c t="n" s="0">
        <x:v>3.999887</x:v>
      </x:c>
      <x:c t="n" s="0">
        <x:v>0.9769202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43945.0058449074</x:v>
      </x:c>
      <x:c t="n" s="7">
        <x:v>43945.0058449074</x:v>
      </x:c>
      <x:c t="n" s="0">
        <x:v>42.4889</x:v>
      </x:c>
      <x:c t="n" s="0">
        <x:v>54.20069</x:v>
      </x:c>
      <x:c t="n" s="0">
        <x:v>57.14153</x:v>
      </x:c>
      <x:c t="n" s="0">
        <x:v>65.67467</x:v>
      </x:c>
      <x:c t="n" s="0">
        <x:v>-30.06697</x:v>
      </x:c>
      <x:c t="n" s="0">
        <x:v>-29.16826</x:v>
      </x:c>
      <x:c t="n" s="0">
        <x:v>-27.28934</x:v>
      </x:c>
      <x:c t="n" s="0">
        <x:v>-24.26976</x:v>
      </x:c>
      <x:c t="n" s="0">
        <x:v>-10.07873</x:v>
      </x:c>
      <x:c t="n" s="0">
        <x:v>-1.361071</x:v>
      </x:c>
      <x:c t="n" s="0">
        <x:v>3.953666</x:v>
      </x:c>
      <x:c t="n" s="0">
        <x:v>6.673121</x:v>
      </x:c>
      <x:c t="n" s="0">
        <x:v>11.21801</x:v>
      </x:c>
      <x:c t="n" s="0">
        <x:v>14.97466</x:v>
      </x:c>
      <x:c t="n" s="0">
        <x:v>14.09214</x:v>
      </x:c>
      <x:c t="n" s="0">
        <x:v>18.4364</x:v>
      </x:c>
      <x:c t="n" s="0">
        <x:v>20.7317</x:v>
      </x:c>
      <x:c t="n" s="0">
        <x:v>27.10354</x:v>
      </x:c>
      <x:c t="n" s="0">
        <x:v>25.81973</x:v>
      </x:c>
      <x:c t="n" s="0">
        <x:v>27.2605</x:v>
      </x:c>
      <x:c t="n" s="0">
        <x:v>31.11277</x:v>
      </x:c>
      <x:c t="n" s="0">
        <x:v>28.92929</x:v>
      </x:c>
      <x:c t="n" s="0">
        <x:v>29.87469</x:v>
      </x:c>
      <x:c t="n" s="0">
        <x:v>26.54952</x:v>
      </x:c>
      <x:c t="n" s="0">
        <x:v>28.16144</x:v>
      </x:c>
      <x:c t="n" s="0">
        <x:v>28.07134</x:v>
      </x:c>
      <x:c t="n" s="0">
        <x:v>29.31176</x:v>
      </x:c>
      <x:c t="n" s="0">
        <x:v>28.07473</x:v>
      </x:c>
      <x:c t="n" s="0">
        <x:v>24.64024</x:v>
      </x:c>
      <x:c t="n" s="0">
        <x:v>27.46692</x:v>
      </x:c>
      <x:c t="n" s="0">
        <x:v>29.75946</x:v>
      </x:c>
      <x:c t="n" s="0">
        <x:v>28.08</x:v>
      </x:c>
      <x:c t="n" s="0">
        <x:v>30.19546</x:v>
      </x:c>
      <x:c t="n" s="0">
        <x:v>35.05195</x:v>
      </x:c>
      <x:c t="n" s="0">
        <x:v>21.14955</x:v>
      </x:c>
      <x:c t="n" s="0">
        <x:v>32.62513</x:v>
      </x:c>
      <x:c t="n" s="0">
        <x:v>9.482313</x:v>
      </x:c>
      <x:c t="n" s="0">
        <x:v>3.167707</x:v>
      </x:c>
      <x:c t="n" s="0">
        <x:v>3.786067</x:v>
      </x:c>
      <x:c t="n" s="0">
        <x:v>1.291903</x:v>
      </x:c>
      <x:c t="n" s="0">
        <x:v>-30.06697</x:v>
      </x:c>
      <x:c t="n" s="0">
        <x:v>-29.16826</x:v>
      </x:c>
      <x:c t="n" s="0">
        <x:v>-28.18997</x:v>
      </x:c>
      <x:c t="n" s="0">
        <x:v>-22.3376</x:v>
      </x:c>
      <x:c t="n" s="0">
        <x:v>-10.29404</x:v>
      </x:c>
      <x:c t="n" s="0">
        <x:v>0.007928361</x:v>
      </x:c>
      <x:c t="n" s="0">
        <x:v>6.753356</x:v>
      </x:c>
      <x:c t="n" s="0">
        <x:v>10.11066</x:v>
      </x:c>
      <x:c t="n" s="0">
        <x:v>8.386011</x:v>
      </x:c>
      <x:c t="n" s="0">
        <x:v>19.23668</x:v>
      </x:c>
      <x:c t="n" s="0">
        <x:v>12.20191</x:v>
      </x:c>
      <x:c t="n" s="0">
        <x:v>14.69593</x:v>
      </x:c>
      <x:c t="n" s="0">
        <x:v>19.41236</x:v>
      </x:c>
      <x:c t="n" s="0">
        <x:v>20.76714</x:v>
      </x:c>
      <x:c t="n" s="0">
        <x:v>25.54941</x:v>
      </x:c>
      <x:c t="n" s="0">
        <x:v>21.40644</x:v>
      </x:c>
      <x:c t="n" s="0">
        <x:v>32.49554</x:v>
      </x:c>
      <x:c t="n" s="0">
        <x:v>21.2565</x:v>
      </x:c>
      <x:c t="n" s="0">
        <x:v>27.7323</x:v>
      </x:c>
      <x:c t="n" s="0">
        <x:v>25.46785</x:v>
      </x:c>
      <x:c t="n" s="0">
        <x:v>25.47073</x:v>
      </x:c>
      <x:c t="n" s="0">
        <x:v>27.30182</x:v>
      </x:c>
      <x:c t="n" s="0">
        <x:v>27.47585</x:v>
      </x:c>
      <x:c t="n" s="0">
        <x:v>21.92405</x:v>
      </x:c>
      <x:c t="n" s="0">
        <x:v>22.01533</x:v>
      </x:c>
      <x:c t="n" s="0">
        <x:v>32.64821</x:v>
      </x:c>
      <x:c t="n" s="0">
        <x:v>37.94751</x:v>
      </x:c>
      <x:c t="n" s="0">
        <x:v>26.5143</x:v>
      </x:c>
      <x:c t="n" s="0">
        <x:v>36.00479</x:v>
      </x:c>
      <x:c t="n" s="0">
        <x:v>35.25034</x:v>
      </x:c>
      <x:c t="n" s="0">
        <x:v>13.59636</x:v>
      </x:c>
      <x:c t="n" s="0">
        <x:v>23.35265</x:v>
      </x:c>
      <x:c t="n" s="0">
        <x:v>11.98448</x:v>
      </x:c>
      <x:c t="n" s="0">
        <x:v>3.511421</x:v>
      </x:c>
      <x:c t="n" s="0">
        <x:v>3.51593</x:v>
      </x:c>
      <x:c t="n" s="0">
        <x:v>2.03434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43945.0058449074</x:v>
      </x:c>
      <x:c t="n" s="7">
        <x:v>43945.0058449074</x:v>
      </x:c>
      <x:c t="n" s="0">
        <x:v>42.20177</x:v>
      </x:c>
      <x:c t="n" s="0">
        <x:v>54.20069</x:v>
      </x:c>
      <x:c t="n" s="0">
        <x:v>60.95655</x:v>
      </x:c>
      <x:c t="n" s="0">
        <x:v>66.64378</x:v>
      </x:c>
      <x:c t="n" s="0">
        <x:v>-30.06697</x:v>
      </x:c>
      <x:c t="n" s="0">
        <x:v>-29.16826</x:v>
      </x:c>
      <x:c t="n" s="0">
        <x:v>-27.61804</x:v>
      </x:c>
      <x:c t="n" s="0">
        <x:v>-22.1944</x:v>
      </x:c>
      <x:c t="n" s="0">
        <x:v>-10.10952</x:v>
      </x:c>
      <x:c t="n" s="0">
        <x:v>-1.132281</x:v>
      </x:c>
      <x:c t="n" s="0">
        <x:v>4.492727</x:v>
      </x:c>
      <x:c t="n" s="0">
        <x:v>7.377774</x:v>
      </x:c>
      <x:c t="n" s="0">
        <x:v>10.90318</x:v>
      </x:c>
      <x:c t="n" s="0">
        <x:v>15.92113</x:v>
      </x:c>
      <x:c t="n" s="0">
        <x:v>13.9984</x:v>
      </x:c>
      <x:c t="n" s="0">
        <x:v>18.05401</x:v>
      </x:c>
      <x:c t="n" s="0">
        <x:v>20.30024</x:v>
      </x:c>
      <x:c t="n" s="0">
        <x:v>26.58839</x:v>
      </x:c>
      <x:c t="n" s="0">
        <x:v>25.3578</x:v>
      </x:c>
      <x:c t="n" s="0">
        <x:v>27.05364</x:v>
      </x:c>
      <x:c t="n" s="0">
        <x:v>31.05393</x:v>
      </x:c>
      <x:c t="n" s="0">
        <x:v>28.76346</x:v>
      </x:c>
      <x:c t="n" s="0">
        <x:v>29.79868</x:v>
      </x:c>
      <x:c t="n" s="0">
        <x:v>26.73325</x:v>
      </x:c>
      <x:c t="n" s="0">
        <x:v>27.90003</x:v>
      </x:c>
      <x:c t="n" s="0">
        <x:v>27.67482</x:v>
      </x:c>
      <x:c t="n" s="0">
        <x:v>29.10081</x:v>
      </x:c>
      <x:c t="n" s="0">
        <x:v>27.71959</x:v>
      </x:c>
      <x:c t="n" s="0">
        <x:v>24.58418</x:v>
      </x:c>
      <x:c t="n" s="0">
        <x:v>28.96312</x:v>
      </x:c>
      <x:c t="n" s="0">
        <x:v>31.99414</x:v>
      </x:c>
      <x:c t="n" s="0">
        <x:v>27.83439</x:v>
      </x:c>
      <x:c t="n" s="0">
        <x:v>30.50075</x:v>
      </x:c>
      <x:c t="n" s="0">
        <x:v>34.60925</x:v>
      </x:c>
      <x:c t="n" s="0">
        <x:v>20.5288</x:v>
      </x:c>
      <x:c t="n" s="0">
        <x:v>32.21126</x:v>
      </x:c>
      <x:c t="n" s="0">
        <x:v>9.369536</x:v>
      </x:c>
      <x:c t="n" s="0">
        <x:v>3.075581</x:v>
      </x:c>
      <x:c t="n" s="0">
        <x:v>3.780923</x:v>
      </x:c>
      <x:c t="n" s="0">
        <x:v>1.378698</x:v>
      </x:c>
      <x:c t="n" s="0">
        <x:v>-30.06697</x:v>
      </x:c>
      <x:c t="n" s="0">
        <x:v>-29.16826</x:v>
      </x:c>
      <x:c t="n" s="0">
        <x:v>-28.18997</x:v>
      </x:c>
      <x:c t="n" s="0">
        <x:v>-15.40495</x:v>
      </x:c>
      <x:c t="n" s="0">
        <x:v>-10.29404</x:v>
      </x:c>
      <x:c t="n" s="0">
        <x:v>0.007928361</x:v>
      </x:c>
      <x:c t="n" s="0">
        <x:v>6.753356</x:v>
      </x:c>
      <x:c t="n" s="0">
        <x:v>10.11066</x:v>
      </x:c>
      <x:c t="n" s="0">
        <x:v>10.89729</x:v>
      </x:c>
      <x:c t="n" s="0">
        <x:v>19.23668</x:v>
      </x:c>
      <x:c t="n" s="0">
        <x:v>14.99791</x:v>
      </x:c>
      <x:c t="n" s="0">
        <x:v>14.69593</x:v>
      </x:c>
      <x:c t="n" s="0">
        <x:v>16.19871</x:v>
      </x:c>
      <x:c t="n" s="0">
        <x:v>20.87844</x:v>
      </x:c>
      <x:c t="n" s="0">
        <x:v>23.00468</x:v>
      </x:c>
      <x:c t="n" s="0">
        <x:v>27.55818</x:v>
      </x:c>
      <x:c t="n" s="0">
        <x:v>25.73651</x:v>
      </x:c>
      <x:c t="n" s="0">
        <x:v>30.72824</x:v>
      </x:c>
      <x:c t="n" s="0">
        <x:v>27.49412</x:v>
      </x:c>
      <x:c t="n" s="0">
        <x:v>25.48659</x:v>
      </x:c>
      <x:c t="n" s="0">
        <x:v>23.50678</x:v>
      </x:c>
      <x:c t="n" s="0">
        <x:v>26.06849</x:v>
      </x:c>
      <x:c t="n" s="0">
        <x:v>27.89921</x:v>
      </x:c>
      <x:c t="n" s="0">
        <x:v>25.26571</x:v>
      </x:c>
      <x:c t="n" s="0">
        <x:v>24.77765</x:v>
      </x:c>
      <x:c t="n" s="0">
        <x:v>27.17202</x:v>
      </x:c>
      <x:c t="n" s="0">
        <x:v>21.79123</x:v>
      </x:c>
      <x:c t="n" s="0">
        <x:v>28.21147</x:v>
      </x:c>
      <x:c t="n" s="0">
        <x:v>24.60018</x:v>
      </x:c>
      <x:c t="n" s="0">
        <x:v>24.95559</x:v>
      </x:c>
      <x:c t="n" s="0">
        <x:v>14.67816</x:v>
      </x:c>
      <x:c t="n" s="0">
        <x:v>30.48508</x:v>
      </x:c>
      <x:c t="n" s="0">
        <x:v>14.95936</x:v>
      </x:c>
      <x:c t="n" s="0">
        <x:v>6.90825</x:v>
      </x:c>
      <x:c t="n" s="0">
        <x:v>4.86119</x:v>
      </x:c>
      <x:c t="n" s="0">
        <x:v>1.965638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43945.0058449074</x:v>
      </x:c>
      <x:c t="n" s="7">
        <x:v>43945.0058449074</x:v>
      </x:c>
      <x:c t="n" s="0">
        <x:v>41.49733</x:v>
      </x:c>
      <x:c t="n" s="0">
        <x:v>54.20069</x:v>
      </x:c>
      <x:c t="n" s="0">
        <x:v>55.84549</x:v>
      </x:c>
      <x:c t="n" s="0">
        <x:v>63.45619</x:v>
      </x:c>
      <x:c t="n" s="0">
        <x:v>-30.06697</x:v>
      </x:c>
      <x:c t="n" s="0">
        <x:v>-29.16826</x:v>
      </x:c>
      <x:c t="n" s="0">
        <x:v>-28.031</x:v>
      </x:c>
      <x:c t="n" s="0">
        <x:v>-20.28841</x:v>
      </x:c>
      <x:c t="n" s="0">
        <x:v>-10.12612</x:v>
      </x:c>
      <x:c t="n" s="0">
        <x:v>-0.9459991</x:v>
      </x:c>
      <x:c t="n" s="0">
        <x:v>4.905428</x:v>
      </x:c>
      <x:c t="n" s="0">
        <x:v>7.900518</x:v>
      </x:c>
      <x:c t="n" s="0">
        <x:v>11.26386</x:v>
      </x:c>
      <x:c t="n" s="0">
        <x:v>16.59271</x:v>
      </x:c>
      <x:c t="n" s="0">
        <x:v>14.27944</x:v>
      </x:c>
      <x:c t="n" s="0">
        <x:v>17.69847</x:v>
      </x:c>
      <x:c t="n" s="0">
        <x:v>19.89444</x:v>
      </x:c>
      <x:c t="n" s="0">
        <x:v>26.10089</x:v>
      </x:c>
      <x:c t="n" s="0">
        <x:v>25.40327</x:v>
      </x:c>
      <x:c t="n" s="0">
        <x:v>27.45716</x:v>
      </x:c>
      <x:c t="n" s="0">
        <x:v>30.69268</x:v>
      </x:c>
      <x:c t="n" s="0">
        <x:v>28.6981</x:v>
      </x:c>
      <x:c t="n" s="0">
        <x:v>29.15782</x:v>
      </x:c>
      <x:c t="n" s="0">
        <x:v>26.30902</x:v>
      </x:c>
      <x:c t="n" s="0">
        <x:v>27.91654</x:v>
      </x:c>
      <x:c t="n" s="0">
        <x:v>27.76201</x:v>
      </x:c>
      <x:c t="n" s="0">
        <x:v>28.88449</x:v>
      </x:c>
      <x:c t="n" s="0">
        <x:v>27.27932</x:v>
      </x:c>
      <x:c t="n" s="0">
        <x:v>24.5889</x:v>
      </x:c>
      <x:c t="n" s="0">
        <x:v>28.47425</x:v>
      </x:c>
      <x:c t="n" s="0">
        <x:v>31.3833</x:v>
      </x:c>
      <x:c t="n" s="0">
        <x:v>28.18958</x:v>
      </x:c>
      <x:c t="n" s="0">
        <x:v>30.1592</x:v>
      </x:c>
      <x:c t="n" s="0">
        <x:v>34.05956</x:v>
      </x:c>
      <x:c t="n" s="0">
        <x:v>20.17879</x:v>
      </x:c>
      <x:c t="n" s="0">
        <x:v>32.02066</x:v>
      </x:c>
      <x:c t="n" s="0">
        <x:v>11.2648</x:v>
      </x:c>
      <x:c t="n" s="0">
        <x:v>4.41027</x:v>
      </x:c>
      <x:c t="n" s="0">
        <x:v>3.950768</x:v>
      </x:c>
      <x:c t="n" s="0">
        <x:v>1.494887</x:v>
      </x:c>
      <x:c t="n" s="0">
        <x:v>-30.06697</x:v>
      </x:c>
      <x:c t="n" s="0">
        <x:v>-29.16826</x:v>
      </x:c>
      <x:c t="n" s="0">
        <x:v>-28.18997</x:v>
      </x:c>
      <x:c t="n" s="0">
        <x:v>-15.40495</x:v>
      </x:c>
      <x:c t="n" s="0">
        <x:v>-9.977775</x:v>
      </x:c>
      <x:c t="n" s="0">
        <x:v>0.007928361</x:v>
      </x:c>
      <x:c t="n" s="0">
        <x:v>6.753356</x:v>
      </x:c>
      <x:c t="n" s="0">
        <x:v>10.11066</x:v>
      </x:c>
      <x:c t="n" s="0">
        <x:v>13.28242</x:v>
      </x:c>
      <x:c t="n" s="0">
        <x:v>19.24686</x:v>
      </x:c>
      <x:c t="n" s="0">
        <x:v>15.63588</x:v>
      </x:c>
      <x:c t="n" s="0">
        <x:v>14.97913</x:v>
      </x:c>
      <x:c t="n" s="0">
        <x:v>17.22925</x:v>
      </x:c>
      <x:c t="n" s="0">
        <x:v>20.94388</x:v>
      </x:c>
      <x:c t="n" s="0">
        <x:v>26.48538</x:v>
      </x:c>
      <x:c t="n" s="0">
        <x:v>30.73118</x:v>
      </x:c>
      <x:c t="n" s="0">
        <x:v>30.51604</x:v>
      </x:c>
      <x:c t="n" s="0">
        <x:v>19.32191</x:v>
      </x:c>
      <x:c t="n" s="0">
        <x:v>27.59203</x:v>
      </x:c>
      <x:c t="n" s="0">
        <x:v>25.52316</x:v>
      </x:c>
      <x:c t="n" s="0">
        <x:v>28.54772</x:v>
      </x:c>
      <x:c t="n" s="0">
        <x:v>28.30445</x:v>
      </x:c>
      <x:c t="n" s="0">
        <x:v>27.94877</x:v>
      </x:c>
      <x:c t="n" s="0">
        <x:v>26.03117</x:v>
      </x:c>
      <x:c t="n" s="0">
        <x:v>25.18919</x:v>
      </x:c>
      <x:c t="n" s="0">
        <x:v>25.16048</x:v>
      </x:c>
      <x:c t="n" s="0">
        <x:v>30.36076</x:v>
      </x:c>
      <x:c t="n" s="0">
        <x:v>33.55</x:v>
      </x:c>
      <x:c t="n" s="0">
        <x:v>27.26293</x:v>
      </x:c>
      <x:c t="n" s="0">
        <x:v>27.31545</x:v>
      </x:c>
      <x:c t="n" s="0">
        <x:v>16.83027</x:v>
      </x:c>
      <x:c t="n" s="0">
        <x:v>29.65402</x:v>
      </x:c>
      <x:c t="n" s="0">
        <x:v>11.74044</x:v>
      </x:c>
      <x:c t="n" s="0">
        <x:v>6.044528</x:v>
      </x:c>
      <x:c t="n" s="0">
        <x:v>4.130086</x:v>
      </x:c>
      <x:c t="n" s="0">
        <x:v>1.508894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43945.0058449074</x:v>
      </x:c>
      <x:c t="n" s="7">
        <x:v>43945.0058449074</x:v>
      </x:c>
      <x:c t="n" s="0">
        <x:v>43.78568</x:v>
      </x:c>
      <x:c t="n" s="0">
        <x:v>54.20069</x:v>
      </x:c>
      <x:c t="n" s="0">
        <x:v>52.53141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-19.13772</x:v>
      </x:c>
      <x:c t="n" s="0">
        <x:v>-10.07674</x:v>
      </x:c>
      <x:c t="n" s="0">
        <x:v>-0.7930006</x:v>
      </x:c>
      <x:c t="n" s="0">
        <x:v>4.990993</x:v>
      </x:c>
      <x:c t="n" s="0">
        <x:v>7.954744</x:v>
      </x:c>
      <x:c t="n" s="0">
        <x:v>11.62364</x:v>
      </x:c>
      <x:c t="n" s="0">
        <x:v>17.10148</x:v>
      </x:c>
      <x:c t="n" s="0">
        <x:v>14.50585</x:v>
      </x:c>
      <x:c t="n" s="0">
        <x:v>17.43995</x:v>
      </x:c>
      <x:c t="n" s="0">
        <x:v>19.69758</x:v>
      </x:c>
      <x:c t="n" s="0">
        <x:v>25.68011</x:v>
      </x:c>
      <x:c t="n" s="0">
        <x:v>25.47802</x:v>
      </x:c>
      <x:c t="n" s="0">
        <x:v>28.22188</x:v>
      </x:c>
      <x:c t="n" s="0">
        <x:v>31.03312</x:v>
      </x:c>
      <x:c t="n" s="0">
        <x:v>28.17619</x:v>
      </x:c>
      <x:c t="n" s="0">
        <x:v>29.36183</x:v>
      </x:c>
      <x:c t="n" s="0">
        <x:v>26.2483</x:v>
      </x:c>
      <x:c t="n" s="0">
        <x:v>28.1323</x:v>
      </x:c>
      <x:c t="n" s="0">
        <x:v>27.71031</x:v>
      </x:c>
      <x:c t="n" s="0">
        <x:v>28.83252</x:v>
      </x:c>
      <x:c t="n" s="0">
        <x:v>27.10482</x:v>
      </x:c>
      <x:c t="n" s="0">
        <x:v>24.88345</x:v>
      </x:c>
      <x:c t="n" s="0">
        <x:v>28.19246</x:v>
      </x:c>
      <x:c t="n" s="0">
        <x:v>31.2747</x:v>
      </x:c>
      <x:c t="n" s="0">
        <x:v>29.17702</x:v>
      </x:c>
      <x:c t="n" s="0">
        <x:v>29.69592</x:v>
      </x:c>
      <x:c t="n" s="0">
        <x:v>33.45807</x:v>
      </x:c>
      <x:c t="n" s="0">
        <x:v>19.67614</x:v>
      </x:c>
      <x:c t="n" s="0">
        <x:v>31.63799</x:v>
      </x:c>
      <x:c t="n" s="0">
        <x:v>10.89976</x:v>
      </x:c>
      <x:c t="n" s="0">
        <x:v>4.182852</x:v>
      </x:c>
      <x:c t="n" s="0">
        <x:v>3.957033</x:v>
      </x:c>
      <x:c t="n" s="0">
        <x:v>1.435075</x:v>
      </x:c>
      <x:c t="n" s="0">
        <x:v>-30.06697</x:v>
      </x:c>
      <x:c t="n" s="0">
        <x:v>-29.16826</x:v>
      </x:c>
      <x:c t="n" s="0">
        <x:v>-28.18997</x:v>
      </x:c>
      <x:c t="n" s="0">
        <x:v>-15.40495</x:v>
      </x:c>
      <x:c t="n" s="0">
        <x:v>-9.798509</x:v>
      </x:c>
      <x:c t="n" s="0">
        <x:v>0.007928361</x:v>
      </x:c>
      <x:c t="n" s="0">
        <x:v>3.063628</x:v>
      </x:c>
      <x:c t="n" s="0">
        <x:v>3.697081</x:v>
      </x:c>
      <x:c t="n" s="0">
        <x:v>13.28242</x:v>
      </x:c>
      <x:c t="n" s="0">
        <x:v>19.27726</x:v>
      </x:c>
      <x:c t="n" s="0">
        <x:v>15.63588</x:v>
      </x:c>
      <x:c t="n" s="0">
        <x:v>15.73237</x:v>
      </x:c>
      <x:c t="n" s="0">
        <x:v>18.53921</x:v>
      </x:c>
      <x:c t="n" s="0">
        <x:v>22.57233</x:v>
      </x:c>
      <x:c t="n" s="0">
        <x:v>22.53568</x:v>
      </x:c>
      <x:c t="n" s="0">
        <x:v>31.23301</x:v>
      </x:c>
      <x:c t="n" s="0">
        <x:v>33.84361</x:v>
      </x:c>
      <x:c t="n" s="0">
        <x:v>23.36914</x:v>
      </x:c>
      <x:c t="n" s="0">
        <x:v>29.79203</x:v>
      </x:c>
      <x:c t="n" s="0">
        <x:v>25.43617</x:v>
      </x:c>
      <x:c t="n" s="0">
        <x:v>30.01724</x:v>
      </x:c>
      <x:c t="n" s="0">
        <x:v>27.83421</x:v>
      </x:c>
      <x:c t="n" s="0">
        <x:v>28.51604</x:v>
      </x:c>
      <x:c t="n" s="0">
        <x:v>26.61098</x:v>
      </x:c>
      <x:c t="n" s="0">
        <x:v>25.96058</x:v>
      </x:c>
      <x:c t="n" s="0">
        <x:v>27.58598</x:v>
      </x:c>
      <x:c t="n" s="0">
        <x:v>24.56309</x:v>
      </x:c>
      <x:c t="n" s="0">
        <x:v>24.05824</x:v>
      </x:c>
      <x:c t="n" s="0">
        <x:v>24.81882</x:v>
      </x:c>
      <x:c t="n" s="0">
        <x:v>28.22525</x:v>
      </x:c>
      <x:c t="n" s="0">
        <x:v>12.35923</x:v>
      </x:c>
      <x:c t="n" s="0">
        <x:v>30.0682</x:v>
      </x:c>
      <x:c t="n" s="0">
        <x:v>11.68478</x:v>
      </x:c>
      <x:c t="n" s="0">
        <x:v>3.312284</x:v>
      </x:c>
      <x:c t="n" s="0">
        <x:v>4.877397</x:v>
      </x:c>
      <x:c t="n" s="0">
        <x:v>0.9463146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43945.0058449074</x:v>
      </x:c>
      <x:c t="n" s="7">
        <x:v>43945.0058449074</x:v>
      </x:c>
      <x:c t="n" s="0">
        <x:v>39.83744</x:v>
      </x:c>
      <x:c t="n" s="0">
        <x:v>54.20069</x:v>
      </x:c>
      <x:c t="n" s="0">
        <x:v>51.03744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-18.3503</x:v>
      </x:c>
      <x:c t="n" s="0">
        <x:v>-10.03502</x:v>
      </x:c>
      <x:c t="n" s="0">
        <x:v>-0.6664724</x:v>
      </x:c>
      <x:c t="n" s="0">
        <x:v>4.674751</x:v>
      </x:c>
      <x:c t="n" s="0">
        <x:v>7.411179</x:v>
      </x:c>
      <x:c t="n" s="0">
        <x:v>11.78398</x:v>
      </x:c>
      <x:c t="n" s="0">
        <x:v>17.49537</x:v>
      </x:c>
      <x:c t="n" s="0">
        <x:v>14.69028</x:v>
      </x:c>
      <x:c t="n" s="0">
        <x:v>17.2288</x:v>
      </x:c>
      <x:c t="n" s="0">
        <x:v>19.54656</x:v>
      </x:c>
      <x:c t="n" s="0">
        <x:v>25.3583</x:v>
      </x:c>
      <x:c t="n" s="0">
        <x:v>24.83408</x:v>
      </x:c>
      <x:c t="n" s="0">
        <x:v>28.81092</x:v>
      </x:c>
      <x:c t="n" s="0">
        <x:v>31.77498</x:v>
      </x:c>
      <x:c t="n" s="0">
        <x:v>28.1596</x:v>
      </x:c>
      <x:c t="n" s="0">
        <x:v>29.33216</x:v>
      </x:c>
      <x:c t="n" s="0">
        <x:v>26.64768</x:v>
      </x:c>
      <x:c t="n" s="0">
        <x:v>28.15935</x:v>
      </x:c>
      <x:c t="n" s="0">
        <x:v>27.65635</x:v>
      </x:c>
      <x:c t="n" s="0">
        <x:v>28.74587</x:v>
      </x:c>
      <x:c t="n" s="0">
        <x:v>27.36474</x:v>
      </x:c>
      <x:c t="n" s="0">
        <x:v>26.32858</x:v>
      </x:c>
      <x:c t="n" s="0">
        <x:v>28.92244</x:v>
      </x:c>
      <x:c t="n" s="0">
        <x:v>31.11708</x:v>
      </x:c>
      <x:c t="n" s="0">
        <x:v>29.71271</x:v>
      </x:c>
      <x:c t="n" s="0">
        <x:v>29.64536</x:v>
      </x:c>
      <x:c t="n" s="0">
        <x:v>33.18341</x:v>
      </x:c>
      <x:c t="n" s="0">
        <x:v>19.9902</x:v>
      </x:c>
      <x:c t="n" s="0">
        <x:v>31.45235</x:v>
      </x:c>
      <x:c t="n" s="0">
        <x:v>11.58374</x:v>
      </x:c>
      <x:c t="n" s="0">
        <x:v>4.115746</x:v>
      </x:c>
      <x:c t="n" s="0">
        <x:v>4.131462</x:v>
      </x:c>
      <x:c t="n" s="0">
        <x:v>1.514219</x:v>
      </x:c>
      <x:c t="n" s="0">
        <x:v>-30.06697</x:v>
      </x:c>
      <x:c t="n" s="0">
        <x:v>-29.16826</x:v>
      </x:c>
      <x:c t="n" s="0">
        <x:v>-28.18997</x:v>
      </x:c>
      <x:c t="n" s="0">
        <x:v>-15.40495</x:v>
      </x:c>
      <x:c t="n" s="0">
        <x:v>-9.798509</x:v>
      </x:c>
      <x:c t="n" s="0">
        <x:v>0.4482349</x:v>
      </x:c>
      <x:c t="n" s="0">
        <x:v>2.141815</x:v>
      </x:c>
      <x:c t="n" s="0">
        <x:v>0.8345944</x:v>
      </x:c>
      <x:c t="n" s="0">
        <x:v>11.90073</x:v>
      </x:c>
      <x:c t="n" s="0">
        <x:v>19.27726</x:v>
      </x:c>
      <x:c t="n" s="0">
        <x:v>16.77075</x:v>
      </x:c>
      <x:c t="n" s="0">
        <x:v>15.73237</x:v>
      </x:c>
      <x:c t="n" s="0">
        <x:v>19.06872</x:v>
      </x:c>
      <x:c t="n" s="0">
        <x:v>24.26043</x:v>
      </x:c>
      <x:c t="n" s="0">
        <x:v>18.87588</x:v>
      </x:c>
      <x:c t="n" s="0">
        <x:v>30.94032</x:v>
      </x:c>
      <x:c t="n" s="0">
        <x:v>34.4495</x:v>
      </x:c>
      <x:c t="n" s="0">
        <x:v>29.01765</x:v>
      </x:c>
      <x:c t="n" s="0">
        <x:v>29.03114</x:v>
      </x:c>
      <x:c t="n" s="0">
        <x:v>29.88266</x:v>
      </x:c>
      <x:c t="n" s="0">
        <x:v>27.76558</x:v>
      </x:c>
      <x:c t="n" s="0">
        <x:v>26.55756</x:v>
      </x:c>
      <x:c t="n" s="0">
        <x:v>29.73846</x:v>
      </x:c>
      <x:c t="n" s="0">
        <x:v>27.83324</x:v>
      </x:c>
      <x:c t="n" s="0">
        <x:v>31.53017</x:v>
      </x:c>
      <x:c t="n" s="0">
        <x:v>32.22574</x:v>
      </x:c>
      <x:c t="n" s="0">
        <x:v>30.19489</x:v>
      </x:c>
      <x:c t="n" s="0">
        <x:v>32.05848</x:v>
      </x:c>
      <x:c t="n" s="0">
        <x:v>28.64436</x:v>
      </x:c>
      <x:c t="n" s="0">
        <x:v>28.54489</x:v>
      </x:c>
      <x:c t="n" s="0">
        <x:v>21.50577</x:v>
      </x:c>
      <x:c t="n" s="0">
        <x:v>30.39987</x:v>
      </x:c>
      <x:c t="n" s="0">
        <x:v>12.72689</x:v>
      </x:c>
      <x:c t="n" s="0">
        <x:v>2.739177</x:v>
      </x:c>
      <x:c t="n" s="0">
        <x:v>3.614166</x:v>
      </x:c>
      <x:c t="n" s="0">
        <x:v>1.96359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43945.0058449074</x:v>
      </x:c>
      <x:c t="n" s="7">
        <x:v>43945.0058449074</x:v>
      </x:c>
      <x:c t="n" s="0">
        <x:v>43.05727</x:v>
      </x:c>
      <x:c t="n" s="0">
        <x:v>54.20069</x:v>
      </x:c>
      <x:c t="n" s="0">
        <x:v>55.40333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-17.77509</x:v>
      </x:c>
      <x:c t="n" s="0">
        <x:v>-9.999701</x:v>
      </x:c>
      <x:c t="n" s="0">
        <x:v>-0.3315825</x:v>
      </x:c>
      <x:c t="n" s="0">
        <x:v>4.385151</x:v>
      </x:c>
      <x:c t="n" s="0">
        <x:v>6.886166</x:v>
      </x:c>
      <x:c t="n" s="0">
        <x:v>11.80122</x:v>
      </x:c>
      <x:c t="n" s="0">
        <x:v>17.80561</x:v>
      </x:c>
      <x:c t="n" s="0">
        <x:v>15.48668</x:v>
      </x:c>
      <x:c t="n" s="0">
        <x:v>17.03997</x:v>
      </x:c>
      <x:c t="n" s="0">
        <x:v>19.74618</x:v>
      </x:c>
      <x:c t="n" s="0">
        <x:v>25.79022</x:v>
      </x:c>
      <x:c t="n" s="0">
        <x:v>24.60098</x:v>
      </x:c>
      <x:c t="n" s="0">
        <x:v>29.14599</x:v>
      </x:c>
      <x:c t="n" s="0">
        <x:v>31.94614</x:v>
      </x:c>
      <x:c t="n" s="0">
        <x:v>27.95342</x:v>
      </x:c>
      <x:c t="n" s="0">
        <x:v>29.31689</x:v>
      </x:c>
      <x:c t="n" s="0">
        <x:v>27.52661</x:v>
      </x:c>
      <x:c t="n" s="0">
        <x:v>28.23481</x:v>
      </x:c>
      <x:c t="n" s="0">
        <x:v>27.5454</x:v>
      </x:c>
      <x:c t="n" s="0">
        <x:v>29.77273</x:v>
      </x:c>
      <x:c t="n" s="0">
        <x:v>28.64475</x:v>
      </x:c>
      <x:c t="n" s="0">
        <x:v>28.48307</x:v>
      </x:c>
      <x:c t="n" s="0">
        <x:v>28.79387</x:v>
      </x:c>
      <x:c t="n" s="0">
        <x:v>30.63499</x:v>
      </x:c>
      <x:c t="n" s="0">
        <x:v>29.25167</x:v>
      </x:c>
      <x:c t="n" s="0">
        <x:v>29.08853</x:v>
      </x:c>
      <x:c t="n" s="0">
        <x:v>32.52142</x:v>
      </x:c>
      <x:c t="n" s="0">
        <x:v>20.48599</x:v>
      </x:c>
      <x:c t="n" s="0">
        <x:v>31.80091</x:v>
      </x:c>
      <x:c t="n" s="0">
        <x:v>11.20548</x:v>
      </x:c>
      <x:c t="n" s="0">
        <x:v>3.995769</x:v>
      </x:c>
      <x:c t="n" s="0">
        <x:v>4.020296</x:v>
      </x:c>
      <x:c t="n" s="0">
        <x:v>1.500096</x:v>
      </x:c>
      <x:c t="n" s="0">
        <x:v>-30.06697</x:v>
      </x:c>
      <x:c t="n" s="0">
        <x:v>-29.16826</x:v>
      </x:c>
      <x:c t="n" s="0">
        <x:v>-28.18997</x:v>
      </x:c>
      <x:c t="n" s="0">
        <x:v>-15.40495</x:v>
      </x:c>
      <x:c t="n" s="0">
        <x:v>-9.798509</x:v>
      </x:c>
      <x:c t="n" s="0">
        <x:v>1.551584</x:v>
      </x:c>
      <x:c t="n" s="0">
        <x:v>2.141815</x:v>
      </x:c>
      <x:c t="n" s="0">
        <x:v>4.020543</x:v>
      </x:c>
      <x:c t="n" s="0">
        <x:v>11.90073</x:v>
      </x:c>
      <x:c t="n" s="0">
        <x:v>18.73579</x:v>
      </x:c>
      <x:c t="n" s="0">
        <x:v>19.04931</x:v>
      </x:c>
      <x:c t="n" s="0">
        <x:v>15.86284</x:v>
      </x:c>
      <x:c t="n" s="0">
        <x:v>21.62987</x:v>
      </x:c>
      <x:c t="n" s="0">
        <x:v>29.09267</x:v>
      </x:c>
      <x:c t="n" s="0">
        <x:v>23.97058</x:v>
      </x:c>
      <x:c t="n" s="0">
        <x:v>30.06875</x:v>
      </x:c>
      <x:c t="n" s="0">
        <x:v>31.26382</x:v>
      </x:c>
      <x:c t="n" s="0">
        <x:v>27.30544</x:v>
      </x:c>
      <x:c t="n" s="0">
        <x:v>27.82799</x:v>
      </x:c>
      <x:c t="n" s="0">
        <x:v>30.23886</x:v>
      </x:c>
      <x:c t="n" s="0">
        <x:v>28.7369</x:v>
      </x:c>
      <x:c t="n" s="0">
        <x:v>32.37823</x:v>
      </x:c>
      <x:c t="n" s="0">
        <x:v>33.24689</x:v>
      </x:c>
      <x:c t="n" s="0">
        <x:v>32.26907</x:v>
      </x:c>
      <x:c t="n" s="0">
        <x:v>33.0238</x:v>
      </x:c>
      <x:c t="n" s="0">
        <x:v>21.89764</x:v>
      </x:c>
      <x:c t="n" s="0">
        <x:v>25.17722</x:v>
      </x:c>
      <x:c t="n" s="0">
        <x:v>20.03599</x:v>
      </x:c>
      <x:c t="n" s="0">
        <x:v>21.62357</x:v>
      </x:c>
      <x:c t="n" s="0">
        <x:v>27.06189</x:v>
      </x:c>
      <x:c t="n" s="0">
        <x:v>30.06782</x:v>
      </x:c>
      <x:c t="n" s="0">
        <x:v>34.00715</x:v>
      </x:c>
      <x:c t="n" s="0">
        <x:v>10.11582</x:v>
      </x:c>
      <x:c t="n" s="0">
        <x:v>5.735772</x:v>
      </x:c>
      <x:c t="n" s="0">
        <x:v>3.376264</x:v>
      </x:c>
      <x:c t="n" s="0">
        <x:v>2.001982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43945.0058449074</x:v>
      </x:c>
      <x:c t="n" s="7">
        <x:v>43945.0058449074</x:v>
      </x:c>
      <x:c t="n" s="0">
        <x:v>46.32837</x:v>
      </x:c>
      <x:c t="n" s="0">
        <x:v>54.20069</x:v>
      </x:c>
      <x:c t="n" s="0">
        <x:v>58.81346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-17.00148</x:v>
      </x:c>
      <x:c t="n" s="0">
        <x:v>-9.969761</x:v>
      </x:c>
      <x:c t="n" s="0">
        <x:v>-0.0004061698</x:v>
      </x:c>
      <x:c t="n" s="0">
        <x:v>4.121554</x:v>
      </x:c>
      <x:c t="n" s="0">
        <x:v>6.748104</x:v>
      </x:c>
      <x:c t="n" s="0">
        <x:v>11.81589</x:v>
      </x:c>
      <x:c t="n" s="0">
        <x:v>17.51506</x:v>
      </x:c>
      <x:c t="n" s="0">
        <x:v>16.22595</x:v>
      </x:c>
      <x:c t="n" s="0">
        <x:v>16.90158</x:v>
      </x:c>
      <x:c t="n" s="0">
        <x:v>20.07747</x:v>
      </x:c>
      <x:c t="n" s="0">
        <x:v>26.45829</x:v>
      </x:c>
      <x:c t="n" s="0">
        <x:v>24.54598</x:v>
      </x:c>
      <x:c t="n" s="0">
        <x:v>29.17068</x:v>
      </x:c>
      <x:c t="n" s="0">
        <x:v>31.74787</x:v>
      </x:c>
      <x:c t="n" s="0">
        <x:v>27.90109</x:v>
      </x:c>
      <x:c t="n" s="0">
        <x:v>28.93181</x:v>
      </x:c>
      <x:c t="n" s="0">
        <x:v>27.58927</x:v>
      </x:c>
      <x:c t="n" s="0">
        <x:v>28.22569</x:v>
      </x:c>
      <x:c t="n" s="0">
        <x:v>29.4054</x:v>
      </x:c>
      <x:c t="n" s="0">
        <x:v>29.6073</x:v>
      </x:c>
      <x:c t="n" s="0">
        <x:v>28.23088</x:v>
      </x:c>
      <x:c t="n" s="0">
        <x:v>28.29257</x:v>
      </x:c>
      <x:c t="n" s="0">
        <x:v>28.98259</x:v>
      </x:c>
      <x:c t="n" s="0">
        <x:v>30.44551</x:v>
      </x:c>
      <x:c t="n" s="0">
        <x:v>28.77433</x:v>
      </x:c>
      <x:c t="n" s="0">
        <x:v>28.97964</x:v>
      </x:c>
      <x:c t="n" s="0">
        <x:v>36.16447</x:v>
      </x:c>
      <x:c t="n" s="0">
        <x:v>28.64586</x:v>
      </x:c>
      <x:c t="n" s="0">
        <x:v>31.62802</x:v>
      </x:c>
      <x:c t="n" s="0">
        <x:v>11.2159</x:v>
      </x:c>
      <x:c t="n" s="0">
        <x:v>4.7774</x:v>
      </x:c>
      <x:c t="n" s="0">
        <x:v>4.110444</x:v>
      </x:c>
      <x:c t="n" s="0">
        <x:v>1.567043</x:v>
      </x:c>
      <x:c t="n" s="0">
        <x:v>-30.06697</x:v>
      </x:c>
      <x:c t="n" s="0">
        <x:v>-29.16826</x:v>
      </x:c>
      <x:c t="n" s="0">
        <x:v>-27.49982</x:v>
      </x:c>
      <x:c t="n" s="0">
        <x:v>-12.39383</x:v>
      </x:c>
      <x:c t="n" s="0">
        <x:v>-9.798509</x:v>
      </x:c>
      <x:c t="n" s="0">
        <x:v>1.551584</x:v>
      </x:c>
      <x:c t="n" s="0">
        <x:v>2.141815</x:v>
      </x:c>
      <x:c t="n" s="0">
        <x:v>5.83846</x:v>
      </x:c>
      <x:c t="n" s="0">
        <x:v>11.90073</x:v>
      </x:c>
      <x:c t="n" s="0">
        <x:v>7.218585</x:v>
      </x:c>
      <x:c t="n" s="0">
        <x:v>19.04931</x:v>
      </x:c>
      <x:c t="n" s="0">
        <x:v>15.9895</x:v>
      </x:c>
      <x:c t="n" s="0">
        <x:v>21.62987</x:v>
      </x:c>
      <x:c t="n" s="0">
        <x:v>27.07095</x:v>
      </x:c>
      <x:c t="n" s="0">
        <x:v>24.61521</x:v>
      </x:c>
      <x:c t="n" s="0">
        <x:v>28.62119</x:v>
      </x:c>
      <x:c t="n" s="0">
        <x:v>27.51915</x:v>
      </x:c>
      <x:c t="n" s="0">
        <x:v>25.09064</x:v>
      </x:c>
      <x:c t="n" s="0">
        <x:v>26.83976</x:v>
      </x:c>
      <x:c t="n" s="0">
        <x:v>24.90398</x:v>
      </x:c>
      <x:c t="n" s="0">
        <x:v>26.67146</x:v>
      </x:c>
      <x:c t="n" s="0">
        <x:v>32.74315</x:v>
      </x:c>
      <x:c t="n" s="0">
        <x:v>24.84653</x:v>
      </x:c>
      <x:c t="n" s="0">
        <x:v>27.9653</x:v>
      </x:c>
      <x:c t="n" s="0">
        <x:v>26.14428</x:v>
      </x:c>
      <x:c t="n" s="0">
        <x:v>29.54689</x:v>
      </x:c>
      <x:c t="n" s="0">
        <x:v>28.76713</x:v>
      </x:c>
      <x:c t="n" s="0">
        <x:v>23.72891</x:v>
      </x:c>
      <x:c t="n" s="0">
        <x:v>35.36775</x:v>
      </x:c>
      <x:c t="n" s="0">
        <x:v>44.23868</x:v>
      </x:c>
      <x:c t="n" s="0">
        <x:v>35.54498</x:v>
      </x:c>
      <x:c t="n" s="0">
        <x:v>23.29204</x:v>
      </x:c>
      <x:c t="n" s="0">
        <x:v>9.550116</x:v>
      </x:c>
      <x:c t="n" s="0">
        <x:v>6.735312</x:v>
      </x:c>
      <x:c t="n" s="0">
        <x:v>4.248101</x:v>
      </x:c>
      <x:c t="n" s="0">
        <x:v>0.941093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43945.0058449074</x:v>
      </x:c>
      <x:c t="n" s="7">
        <x:v>43945.0058449074</x:v>
      </x:c>
      <x:c t="n" s="0">
        <x:v>40.00206</x:v>
      </x:c>
      <x:c t="n" s="0">
        <x:v>54.20069</x:v>
      </x:c>
      <x:c t="n" s="0">
        <x:v>51.24722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-15.71086</x:v>
      </x:c>
      <x:c t="n" s="0">
        <x:v>-9.944354</x:v>
      </x:c>
      <x:c t="n" s="0">
        <x:v>0.2637152</x:v>
      </x:c>
      <x:c t="n" s="0">
        <x:v>3.883032</x:v>
      </x:c>
      <x:c t="n" s="0">
        <x:v>6.626618</x:v>
      </x:c>
      <x:c t="n" s="0">
        <x:v>11.57263</x:v>
      </x:c>
      <x:c t="n" s="0">
        <x:v>16.89854</x:v>
      </x:c>
      <x:c t="n" s="0">
        <x:v>16.77084</x:v>
      </x:c>
      <x:c t="n" s="0">
        <x:v>16.7798</x:v>
      </x:c>
      <x:c t="n" s="0">
        <x:v>20.41483</x:v>
      </x:c>
      <x:c t="n" s="0">
        <x:v>25.93752</x:v>
      </x:c>
      <x:c t="n" s="0">
        <x:v>24.5856</x:v>
      </x:c>
      <x:c t="n" s="0">
        <x:v>28.95962</x:v>
      </x:c>
      <x:c t="n" s="0">
        <x:v>31.14977</x:v>
      </x:c>
      <x:c t="n" s="0">
        <x:v>27.4052</x:v>
      </x:c>
      <x:c t="n" s="0">
        <x:v>28.76456</x:v>
      </x:c>
      <x:c t="n" s="0">
        <x:v>27.30726</x:v>
      </x:c>
      <x:c t="n" s="0">
        <x:v>27.80646</x:v>
      </x:c>
      <x:c t="n" s="0">
        <x:v>29.57481</x:v>
      </x:c>
      <x:c t="n" s="0">
        <x:v>29.29048</x:v>
      </x:c>
      <x:c t="n" s="0">
        <x:v>28.51512</x:v>
      </x:c>
      <x:c t="n" s="0">
        <x:v>27.96417</x:v>
      </x:c>
      <x:c t="n" s="0">
        <x:v>28.42569</x:v>
      </x:c>
      <x:c t="n" s="0">
        <x:v>29.8603</x:v>
      </x:c>
      <x:c t="n" s="0">
        <x:v>28.32576</x:v>
      </x:c>
      <x:c t="n" s="0">
        <x:v>30.92753</x:v>
      </x:c>
      <x:c t="n" s="0">
        <x:v>37.07532</x:v>
      </x:c>
      <x:c t="n" s="0">
        <x:v>28.16055</x:v>
      </x:c>
      <x:c t="n" s="0">
        <x:v>31.05529</x:v>
      </x:c>
      <x:c t="n" s="0">
        <x:v>10.7638</x:v>
      </x:c>
      <x:c t="n" s="0">
        <x:v>4.583747</x:v>
      </x:c>
      <x:c t="n" s="0">
        <x:v>4.028895</x:v>
      </x:c>
      <x:c t="n" s="0">
        <x:v>1.463823</x:v>
      </x:c>
      <x:c t="n" s="0">
        <x:v>-30.06697</x:v>
      </x:c>
      <x:c t="n" s="0">
        <x:v>-29.16826</x:v>
      </x:c>
      <x:c t="n" s="0">
        <x:v>-26.90446</x:v>
      </x:c>
      <x:c t="n" s="0">
        <x:v>-11.72425</x:v>
      </x:c>
      <x:c t="n" s="0">
        <x:v>-9.798509</x:v>
      </x:c>
      <x:c t="n" s="0">
        <x:v>1.551584</x:v>
      </x:c>
      <x:c t="n" s="0">
        <x:v>1.793366</x:v>
      </x:c>
      <x:c t="n" s="0">
        <x:v>5.83846</x:v>
      </x:c>
      <x:c t="n" s="0">
        <x:v>3.469179</x:v>
      </x:c>
      <x:c t="n" s="0">
        <x:v>7.218585</x:v>
      </x:c>
      <x:c t="n" s="0">
        <x:v>19.04931</x:v>
      </x:c>
      <x:c t="n" s="0">
        <x:v>15.9895</x:v>
      </x:c>
      <x:c t="n" s="0">
        <x:v>22.39374</x:v>
      </x:c>
      <x:c t="n" s="0">
        <x:v>7.837379</x:v>
      </x:c>
      <x:c t="n" s="0">
        <x:v>23.9749</x:v>
      </x:c>
      <x:c t="n" s="0">
        <x:v>28.16164</x:v>
      </x:c>
      <x:c t="n" s="0">
        <x:v>26.63226</x:v>
      </x:c>
      <x:c t="n" s="0">
        <x:v>29.27509</x:v>
      </x:c>
      <x:c t="n" s="0">
        <x:v>27.83036</x:v>
      </x:c>
      <x:c t="n" s="0">
        <x:v>28.65128</x:v>
      </x:c>
      <x:c t="n" s="0">
        <x:v>29.52092</x:v>
      </x:c>
      <x:c t="n" s="0">
        <x:v>30.26763</x:v>
      </x:c>
      <x:c t="n" s="0">
        <x:v>27.81139</x:v>
      </x:c>
      <x:c t="n" s="0">
        <x:v>28.03632</x:v>
      </x:c>
      <x:c t="n" s="0">
        <x:v>24.55742</x:v>
      </x:c>
      <x:c t="n" s="0">
        <x:v>20.93083</x:v>
      </x:c>
      <x:c t="n" s="0">
        <x:v>19.42682</x:v>
      </x:c>
      <x:c t="n" s="0">
        <x:v>25.79543</x:v>
      </x:c>
      <x:c t="n" s="0">
        <x:v>30.84881</x:v>
      </x:c>
      <x:c t="n" s="0">
        <x:v>31.21932</x:v>
      </x:c>
      <x:c t="n" s="0">
        <x:v>19.93132</x:v>
      </x:c>
      <x:c t="n" s="0">
        <x:v>22.13741</x:v>
      </x:c>
      <x:c t="n" s="0">
        <x:v>4.600567</x:v>
      </x:c>
      <x:c t="n" s="0">
        <x:v>2.547577</x:v>
      </x:c>
      <x:c t="n" s="0">
        <x:v>3.750959</x:v>
      </x:c>
      <x:c t="n" s="0">
        <x:v>1.328456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43945.0058449074</x:v>
      </x:c>
      <x:c t="n" s="7">
        <x:v>43945.0058449074</x:v>
      </x:c>
      <x:c t="n" s="0">
        <x:v>40.27622</x:v>
      </x:c>
      <x:c t="n" s="0">
        <x:v>54.20069</x:v>
      </x:c>
      <x:c t="n" s="0">
        <x:v>57.29748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-14.84885</x:v>
      </x:c>
      <x:c t="n" s="0">
        <x:v>-9.922773</x:v>
      </x:c>
      <x:c t="n" s="0">
        <x:v>0.4772239</x:v>
      </x:c>
      <x:c t="n" s="0">
        <x:v>3.487694</x:v>
      </x:c>
      <x:c t="n" s="0">
        <x:v>6.520105</x:v>
      </x:c>
      <x:c t="n" s="0">
        <x:v>10.90423</x:v>
      </x:c>
      <x:c t="n" s="0">
        <x:v>16.29243</x:v>
      </x:c>
      <x:c t="n" s="0">
        <x:v>17.1254</x:v>
      </x:c>
      <x:c t="n" s="0">
        <x:v>16.67302</x:v>
      </x:c>
      <x:c t="n" s="0">
        <x:v>20.78736</x:v>
      </x:c>
      <x:c t="n" s="0">
        <x:v>25.26371</x:v>
      </x:c>
      <x:c t="n" s="0">
        <x:v>24.33702</x:v>
      </x:c>
      <x:c t="n" s="0">
        <x:v>29.07748</x:v>
      </x:c>
      <x:c t="n" s="0">
        <x:v>30.91123</x:v>
      </x:c>
      <x:c t="n" s="0">
        <x:v>28.20467</x:v>
      </x:c>
      <x:c t="n" s="0">
        <x:v>28.66577</x:v>
      </x:c>
      <x:c t="n" s="0">
        <x:v>27.9217</x:v>
      </x:c>
      <x:c t="n" s="0">
        <x:v>28.22271</x:v>
      </x:c>
      <x:c t="n" s="0">
        <x:v>29.65445</x:v>
      </x:c>
      <x:c t="n" s="0">
        <x:v>29.14904</x:v>
      </x:c>
      <x:c t="n" s="0">
        <x:v>28.48056</x:v>
      </x:c>
      <x:c t="n" s="0">
        <x:v>27.49347</x:v>
      </x:c>
      <x:c t="n" s="0">
        <x:v>27.91348</x:v>
      </x:c>
      <x:c t="n" s="0">
        <x:v>29.23107</x:v>
      </x:c>
      <x:c t="n" s="0">
        <x:v>27.8627</x:v>
      </x:c>
      <x:c t="n" s="0">
        <x:v>30.40051</x:v>
      </x:c>
      <x:c t="n" s="0">
        <x:v>36.45498</x:v>
      </x:c>
      <x:c t="n" s="0">
        <x:v>27.57518</x:v>
      </x:c>
      <x:c t="n" s="0">
        <x:v>30.47594</x:v>
      </x:c>
      <x:c t="n" s="0">
        <x:v>10.394</x:v>
      </x:c>
      <x:c t="n" s="0">
        <x:v>4.562726</x:v>
      </x:c>
      <x:c t="n" s="0">
        <x:v>3.91522</x:v>
      </x:c>
      <x:c t="n" s="0">
        <x:v>1.484395</x:v>
      </x:c>
      <x:c t="n" s="0">
        <x:v>-30.06697</x:v>
      </x:c>
      <x:c t="n" s="0">
        <x:v>-29.16826</x:v>
      </x:c>
      <x:c t="n" s="0">
        <x:v>-26.90446</x:v>
      </x:c>
      <x:c t="n" s="0">
        <x:v>-11.72425</x:v>
      </x:c>
      <x:c t="n" s="0">
        <x:v>-10.65763</x:v>
      </x:c>
      <x:c t="n" s="0">
        <x:v>1.551584</x:v>
      </x:c>
      <x:c t="n" s="0">
        <x:v>-2.02384</x:v>
      </x:c>
      <x:c t="n" s="0">
        <x:v>7.380978</x:v>
      </x:c>
      <x:c t="n" s="0">
        <x:v>-4.848176</x:v>
      </x:c>
      <x:c t="n" s="0">
        <x:v>5.587601</x:v>
      </x:c>
      <x:c t="n" s="0">
        <x:v>18.19071</x:v>
      </x:c>
      <x:c t="n" s="0">
        <x:v>16.31525</x:v>
      </x:c>
      <x:c t="n" s="0">
        <x:v>22.49267</x:v>
      </x:c>
      <x:c t="n" s="0">
        <x:v>24.76444</x:v>
      </x:c>
      <x:c t="n" s="0">
        <x:v>22.08006</x:v>
      </x:c>
      <x:c t="n" s="0">
        <x:v>29.95419</x:v>
      </x:c>
      <x:c t="n" s="0">
        <x:v>31.38164</x:v>
      </x:c>
      <x:c t="n" s="0">
        <x:v>28.9177</x:v>
      </x:c>
      <x:c t="n" s="0">
        <x:v>28.18722</x:v>
      </x:c>
      <x:c t="n" s="0">
        <x:v>31.9324</x:v>
      </x:c>
      <x:c t="n" s="0">
        <x:v>25.13002</x:v>
      </x:c>
      <x:c t="n" s="0">
        <x:v>26.95641</x:v>
      </x:c>
      <x:c t="n" s="0">
        <x:v>27.27674</x:v>
      </x:c>
      <x:c t="n" s="0">
        <x:v>28.01483</x:v>
      </x:c>
      <x:c t="n" s="0">
        <x:v>24.87411</x:v>
      </x:c>
      <x:c t="n" s="0">
        <x:v>21.60599</x:v>
      </x:c>
      <x:c t="n" s="0">
        <x:v>18.53183</x:v>
      </x:c>
      <x:c t="n" s="0">
        <x:v>21.64023</x:v>
      </x:c>
      <x:c t="n" s="0">
        <x:v>24.71068</x:v>
      </x:c>
      <x:c t="n" s="0">
        <x:v>28.40629</x:v>
      </x:c>
      <x:c t="n" s="0">
        <x:v>19.53897</x:v>
      </x:c>
      <x:c t="n" s="0">
        <x:v>21.52933</x:v>
      </x:c>
      <x:c t="n" s="0">
        <x:v>7.430301</x:v>
      </x:c>
      <x:c t="n" s="0">
        <x:v>4.039123</x:v>
      </x:c>
      <x:c t="n" s="0">
        <x:v>3.440295</x:v>
      </x:c>
      <x:c t="n" s="0">
        <x:v>1.551127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43945.0058449074</x:v>
      </x:c>
      <x:c t="n" s="7">
        <x:v>43945.0058449074</x:v>
      </x:c>
      <x:c t="n" s="0">
        <x:v>42.27991</x:v>
      </x:c>
      <x:c t="n" s="0">
        <x:v>54.20069</x:v>
      </x:c>
      <x:c t="n" s="0">
        <x:v>58.38902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-14.22773</x:v>
      </x:c>
      <x:c t="n" s="0">
        <x:v>-10.18818</x:v>
      </x:c>
      <x:c t="n" s="0">
        <x:v>0.6516066</x:v>
      </x:c>
      <x:c t="n" s="0">
        <x:v>3.006198</x:v>
      </x:c>
      <x:c t="n" s="0">
        <x:v>6.950369</x:v>
      </x:c>
      <x:c t="n" s="0">
        <x:v>10.28211</x:v>
      </x:c>
      <x:c t="n" s="0">
        <x:v>15.63117</x:v>
      </x:c>
      <x:c t="n" s="0">
        <x:v>17.24105</x:v>
      </x:c>
      <x:c t="n" s="0">
        <x:v>16.68009</x:v>
      </x:c>
      <x:c t="n" s="0">
        <x:v>21.55746</x:v>
      </x:c>
      <x:c t="n" s="0">
        <x:v>25.72331</x:v>
      </x:c>
      <x:c t="n" s="0">
        <x:v>24.6432</x:v>
      </x:c>
      <x:c t="n" s="0">
        <x:v>28.97736</x:v>
      </x:c>
      <x:c t="n" s="0">
        <x:v>31.06288</x:v>
      </x:c>
      <x:c t="n" s="0">
        <x:v>28.25294</x:v>
      </x:c>
      <x:c t="n" s="0">
        <x:v>28.62282</x:v>
      </x:c>
      <x:c t="n" s="0">
        <x:v>28.54355</x:v>
      </x:c>
      <x:c t="n" s="0">
        <x:v>27.80674</x:v>
      </x:c>
      <x:c t="n" s="0">
        <x:v>29.3727</x:v>
      </x:c>
      <x:c t="n" s="0">
        <x:v>28.90562</x:v>
      </x:c>
      <x:c t="n" s="0">
        <x:v>28.19201</x:v>
      </x:c>
      <x:c t="n" s="0">
        <x:v>27.15953</x:v>
      </x:c>
      <x:c t="n" s="0">
        <x:v>27.31052</x:v>
      </x:c>
      <x:c t="n" s="0">
        <x:v>28.65616</x:v>
      </x:c>
      <x:c t="n" s="0">
        <x:v>27.35488</x:v>
      </x:c>
      <x:c t="n" s="0">
        <x:v>29.97022</x:v>
      </x:c>
      <x:c t="n" s="0">
        <x:v>35.89158</x:v>
      </x:c>
      <x:c t="n" s="0">
        <x:v>26.95604</x:v>
      </x:c>
      <x:c t="n" s="0">
        <x:v>29.82082</x:v>
      </x:c>
      <x:c t="n" s="0">
        <x:v>9.985086</x:v>
      </x:c>
      <x:c t="n" s="0">
        <x:v>4.323941</x:v>
      </x:c>
      <x:c t="n" s="0">
        <x:v>3.878419</x:v>
      </x:c>
      <x:c t="n" s="0">
        <x:v>1.459401</x:v>
      </x:c>
      <x:c t="n" s="0">
        <x:v>-30.06697</x:v>
      </x:c>
      <x:c t="n" s="0">
        <x:v>-29.16826</x:v>
      </x:c>
      <x:c t="n" s="0">
        <x:v>-26.90446</x:v>
      </x:c>
      <x:c t="n" s="0">
        <x:v>-11.72425</x:v>
      </x:c>
      <x:c t="n" s="0">
        <x:v>-12.62698</x:v>
      </x:c>
      <x:c t="n" s="0">
        <x:v>1.551584</x:v>
      </x:c>
      <x:c t="n" s="0">
        <x:v>-2.02384</x:v>
      </x:c>
      <x:c t="n" s="0">
        <x:v>9.136827</x:v>
      </x:c>
      <x:c t="n" s="0">
        <x:v>5.717216</x:v>
      </x:c>
      <x:c t="n" s="0">
        <x:v>-0.6039271</x:v>
      </x:c>
      <x:c t="n" s="0">
        <x:v>17.86213</x:v>
      </x:c>
      <x:c t="n" s="0">
        <x:v>16.80913</x:v>
      </x:c>
      <x:c t="n" s="0">
        <x:v>28.14574</x:v>
      </x:c>
      <x:c t="n" s="0">
        <x:v>27.73046</x:v>
      </x:c>
      <x:c t="n" s="0">
        <x:v>29.33132</x:v>
      </x:c>
      <x:c t="n" s="0">
        <x:v>26.73092</x:v>
      </x:c>
      <x:c t="n" s="0">
        <x:v>30.24697</x:v>
      </x:c>
      <x:c t="n" s="0">
        <x:v>28.11246</x:v>
      </x:c>
      <x:c t="n" s="0">
        <x:v>28.37451</x:v>
      </x:c>
      <x:c t="n" s="0">
        <x:v>25.63693</x:v>
      </x:c>
      <x:c t="n" s="0">
        <x:v>25.36457</x:v>
      </x:c>
      <x:c t="n" s="0">
        <x:v>30.54405</x:v>
      </x:c>
      <x:c t="n" s="0">
        <x:v>30.55924</x:v>
      </x:c>
      <x:c t="n" s="0">
        <x:v>25.59653</x:v>
      </x:c>
      <x:c t="n" s="0">
        <x:v>25.27801</x:v>
      </x:c>
      <x:c t="n" s="0">
        <x:v>19.04256</x:v>
      </x:c>
      <x:c t="n" s="0">
        <x:v>21.2045</x:v>
      </x:c>
      <x:c t="n" s="0">
        <x:v>19.3384</x:v>
      </x:c>
      <x:c t="n" s="0">
        <x:v>27.53272</x:v>
      </x:c>
      <x:c t="n" s="0">
        <x:v>27.09393</x:v>
      </x:c>
      <x:c t="n" s="0">
        <x:v>14.87635</x:v>
      </x:c>
      <x:c t="n" s="0">
        <x:v>14.0975</x:v>
      </x:c>
      <x:c t="n" s="0">
        <x:v>6.489613</x:v>
      </x:c>
      <x:c t="n" s="0">
        <x:v>2.310572</x:v>
      </x:c>
      <x:c t="n" s="0">
        <x:v>3.907393</x:v>
      </x:c>
      <x:c t="n" s="0">
        <x:v>1.340544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43945.0058449074</x:v>
      </x:c>
      <x:c t="n" s="7">
        <x:v>43945.0058449074</x:v>
      </x:c>
      <x:c t="n" s="0">
        <x:v>44.02235</x:v>
      </x:c>
      <x:c t="n" s="0">
        <x:v>54.20069</x:v>
      </x:c>
      <x:c t="n" s="0">
        <x:v>61.39494</x:v>
      </x:c>
      <x:c t="n" s="0">
        <x:v>67.43559</x:v>
      </x:c>
      <x:c t="n" s="0">
        <x:v>-30.06697</x:v>
      </x:c>
      <x:c t="n" s="0">
        <x:v>-29.16826</x:v>
      </x:c>
      <x:c t="n" s="0">
        <x:v>-27.98538</x:v>
      </x:c>
      <x:c t="n" s="0">
        <x:v>-13.75963</x:v>
      </x:c>
      <x:c t="n" s="0">
        <x:v>-10.46952</x:v>
      </x:c>
      <x:c t="n" s="0">
        <x:v>0.7280649</x:v>
      </x:c>
      <x:c t="n" s="0">
        <x:v>2.547982</x:v>
      </x:c>
      <x:c t="n" s="0">
        <x:v>7.346611</x:v>
      </x:c>
      <x:c t="n" s="0">
        <x:v>9.980826</x:v>
      </x:c>
      <x:c t="n" s="0">
        <x:v>14.9635</x:v>
      </x:c>
      <x:c t="n" s="0">
        <x:v>17.33744</x:v>
      </x:c>
      <x:c t="n" s="0">
        <x:v>16.69917</x:v>
      </x:c>
      <x:c t="n" s="0">
        <x:v>24.13449</x:v>
      </x:c>
      <x:c t="n" s="0">
        <x:v>25.88906</x:v>
      </x:c>
      <x:c t="n" s="0">
        <x:v>26.10415</x:v>
      </x:c>
      <x:c t="n" s="0">
        <x:v>29.07158</x:v>
      </x:c>
      <x:c t="n" s="0">
        <x:v>30.66227</x:v>
      </x:c>
      <x:c t="n" s="0">
        <x:v>27.87564</x:v>
      </x:c>
      <x:c t="n" s="0">
        <x:v>28.39792</x:v>
      </x:c>
      <x:c t="n" s="0">
        <x:v>28.50539</x:v>
      </x:c>
      <x:c t="n" s="0">
        <x:v>27.32573</x:v>
      </x:c>
      <x:c t="n" s="0">
        <x:v>29.42601</x:v>
      </x:c>
      <x:c t="n" s="0">
        <x:v>29.10038</x:v>
      </x:c>
      <x:c t="n" s="0">
        <x:v>28.06156</x:v>
      </x:c>
      <x:c t="n" s="0">
        <x:v>27.00792</x:v>
      </x:c>
      <x:c t="n" s="0">
        <x:v>26.87881</x:v>
      </x:c>
      <x:c t="n" s="0">
        <x:v>30.22049</x:v>
      </x:c>
      <x:c t="n" s="0">
        <x:v>26.87563</x:v>
      </x:c>
      <x:c t="n" s="0">
        <x:v>29.99748</x:v>
      </x:c>
      <x:c t="n" s="0">
        <x:v>35.71922</x:v>
      </x:c>
      <x:c t="n" s="0">
        <x:v>26.34015</x:v>
      </x:c>
      <x:c t="n" s="0">
        <x:v>29.15226</x:v>
      </x:c>
      <x:c t="n" s="0">
        <x:v>10.0493</x:v>
      </x:c>
      <x:c t="n" s="0">
        <x:v>4.043405</x:v>
      </x:c>
      <x:c t="n" s="0">
        <x:v>4.006642</x:v>
      </x:c>
      <x:c t="n" s="0">
        <x:v>1.475722</x:v>
      </x:c>
      <x:c t="n" s="0">
        <x:v>-30.06697</x:v>
      </x:c>
      <x:c t="n" s="0">
        <x:v>-29.16826</x:v>
      </x:c>
      <x:c t="n" s="0">
        <x:v>-26.90446</x:v>
      </x:c>
      <x:c t="n" s="0">
        <x:v>-11.72425</x:v>
      </x:c>
      <x:c t="n" s="0">
        <x:v>-12.62698</x:v>
      </x:c>
      <x:c t="n" s="0">
        <x:v>0.3032092</x:v>
      </x:c>
      <x:c t="n" s="0">
        <x:v>-2.02384</x:v>
      </x:c>
      <x:c t="n" s="0">
        <x:v>9.136827</x:v>
      </x:c>
      <x:c t="n" s="0">
        <x:v>7.613029</x:v>
      </x:c>
      <x:c t="n" s="0">
        <x:v>-0.6039271</x:v>
      </x:c>
      <x:c t="n" s="0">
        <x:v>17.86213</x:v>
      </x:c>
      <x:c t="n" s="0">
        <x:v>16.80913</x:v>
      </x:c>
      <x:c t="n" s="0">
        <x:v>29.71956</x:v>
      </x:c>
      <x:c t="n" s="0">
        <x:v>24.04172</x:v>
      </x:c>
      <x:c t="n" s="0">
        <x:v>29.43772</x:v>
      </x:c>
      <x:c t="n" s="0">
        <x:v>31.18444</x:v>
      </x:c>
      <x:c t="n" s="0">
        <x:v>21.15235</x:v>
      </x:c>
      <x:c t="n" s="0">
        <x:v>22.06088</x:v>
      </x:c>
      <x:c t="n" s="0">
        <x:v>24.19964</x:v>
      </x:c>
      <x:c t="n" s="0">
        <x:v>29.14882</x:v>
      </x:c>
      <x:c t="n" s="0">
        <x:v>26.8649</x:v>
      </x:c>
      <x:c t="n" s="0">
        <x:v>30.6245</x:v>
      </x:c>
      <x:c t="n" s="0">
        <x:v>27.80354</x:v>
      </x:c>
      <x:c t="n" s="0">
        <x:v>26.90494</x:v>
      </x:c>
      <x:c t="n" s="0">
        <x:v>23.77524</x:v>
      </x:c>
      <x:c t="n" s="0">
        <x:v>32.4134</x:v>
      </x:c>
      <x:c t="n" s="0">
        <x:v>39.96112</x:v>
      </x:c>
      <x:c t="n" s="0">
        <x:v>23.61896</x:v>
      </x:c>
      <x:c t="n" s="0">
        <x:v>30.67059</x:v>
      </x:c>
      <x:c t="n" s="0">
        <x:v>35.28497</x:v>
      </x:c>
      <x:c t="n" s="0">
        <x:v>16.81865</x:v>
      </x:c>
      <x:c t="n" s="0">
        <x:v>13.63551</x:v>
      </x:c>
      <x:c t="n" s="0">
        <x:v>9.916618</x:v>
      </x:c>
      <x:c t="n" s="0">
        <x:v>1.626241</x:v>
      </x:c>
      <x:c t="n" s="0">
        <x:v>3.756191</x:v>
      </x:c>
      <x:c t="n" s="0">
        <x:v>1.271015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43945.0058564815</x:v>
      </x:c>
      <x:c t="n" s="7">
        <x:v>43945.0058564815</x:v>
      </x:c>
      <x:c t="n" s="0">
        <x:v>40.35752</x:v>
      </x:c>
      <x:c t="n" s="0">
        <x:v>54.20069</x:v>
      </x:c>
      <x:c t="n" s="0">
        <x:v>61.07886</x:v>
      </x:c>
      <x:c t="n" s="0">
        <x:v>65.88657</x:v>
      </x:c>
      <x:c t="n" s="0">
        <x:v>-30.06697</x:v>
      </x:c>
      <x:c t="n" s="0">
        <x:v>-29.16826</x:v>
      </x:c>
      <x:c t="n" s="0">
        <x:v>-27.81105</x:v>
      </x:c>
      <x:c t="n" s="0">
        <x:v>-13.39628</x:v>
      </x:c>
      <x:c t="n" s="0">
        <x:v>-10.72512</x:v>
      </x:c>
      <x:c t="n" s="0">
        <x:v>0.6033928</x:v>
      </x:c>
      <x:c t="n" s="0">
        <x:v>2.114317</x:v>
      </x:c>
      <x:c t="n" s="0">
        <x:v>7.479205</x:v>
      </x:c>
      <x:c t="n" s="0">
        <x:v>9.705861</x:v>
      </x:c>
      <x:c t="n" s="0">
        <x:v>14.29875</x:v>
      </x:c>
      <x:c t="n" s="0">
        <x:v>17.4181</x:v>
      </x:c>
      <x:c t="n" s="0">
        <x:v>16.71685</x:v>
      </x:c>
      <x:c t="n" s="0">
        <x:v>25.54024</x:v>
      </x:c>
      <x:c t="n" s="0">
        <x:v>25.46452</x:v>
      </x:c>
      <x:c t="n" s="0">
        <x:v>26.38282</x:v>
      </x:c>
      <x:c t="n" s="0">
        <x:v>29.35774</x:v>
      </x:c>
      <x:c t="n" s="0">
        <x:v>29.98771</x:v>
      </x:c>
      <x:c t="n" s="0">
        <x:v>27.31557</x:v>
      </x:c>
      <x:c t="n" s="0">
        <x:v>28.26212</x:v>
      </x:c>
      <x:c t="n" s="0">
        <x:v>28.4116</x:v>
      </x:c>
      <x:c t="n" s="0">
        <x:v>27.42908</x:v>
      </x:c>
      <x:c t="n" s="0">
        <x:v>29.63102</x:v>
      </x:c>
      <x:c t="n" s="0">
        <x:v>29.15425</x:v>
      </x:c>
      <x:c t="n" s="0">
        <x:v>27.81403</x:v>
      </x:c>
      <x:c t="n" s="0">
        <x:v>26.61535</x:v>
      </x:c>
      <x:c t="n" s="0">
        <x:v>28.50879</x:v>
      </x:c>
      <x:c t="n" s="0">
        <x:v>33.56456</x:v>
      </x:c>
      <x:c t="n" s="0">
        <x:v>27.48775</x:v>
      </x:c>
      <x:c t="n" s="0">
        <x:v>29.83498</x:v>
      </x:c>
      <x:c t="n" s="0">
        <x:v>35.24225</x:v>
      </x:c>
      <x:c t="n" s="0">
        <x:v>25.69788</x:v>
      </x:c>
      <x:c t="n" s="0">
        <x:v>28.48631</x:v>
      </x:c>
      <x:c t="n" s="0">
        <x:v>9.514808</x:v>
      </x:c>
      <x:c t="n" s="0">
        <x:v>3.783169</x:v>
      </x:c>
      <x:c t="n" s="0">
        <x:v>3.754159</x:v>
      </x:c>
      <x:c t="n" s="0">
        <x:v>1.479672</x:v>
      </x:c>
      <x:c t="n" s="0">
        <x:v>-30.06697</x:v>
      </x:c>
      <x:c t="n" s="0">
        <x:v>-29.16826</x:v>
      </x:c>
      <x:c t="n" s="0">
        <x:v>-26.90446</x:v>
      </x:c>
      <x:c t="n" s="0">
        <x:v>-11.72425</x:v>
      </x:c>
      <x:c t="n" s="0">
        <x:v>-12.62698</x:v>
      </x:c>
      <x:c t="n" s="0">
        <x:v>-0.2078094</x:v>
      </x:c>
      <x:c t="n" s="0">
        <x:v>-1.612679</x:v>
      </x:c>
      <x:c t="n" s="0">
        <x:v>7.064886</x:v>
      </x:c>
      <x:c t="n" s="0">
        <x:v>7.613029</x:v>
      </x:c>
      <x:c t="n" s="0">
        <x:v>12.5087</x:v>
      </x:c>
      <x:c t="n" s="0">
        <x:v>17.13284</x:v>
      </x:c>
      <x:c t="n" s="0">
        <x:v>16.85451</x:v>
      </x:c>
      <x:c t="n" s="0">
        <x:v>27.77264</x:v>
      </x:c>
      <x:c t="n" s="0">
        <x:v>21.47641</x:v>
      </x:c>
      <x:c t="n" s="0">
        <x:v>27.22147</x:v>
      </x:c>
      <x:c t="n" s="0">
        <x:v>30.11251</x:v>
      </x:c>
      <x:c t="n" s="0">
        <x:v>26.2135</x:v>
      </x:c>
      <x:c t="n" s="0">
        <x:v>25.91678</x:v>
      </x:c>
      <x:c t="n" s="0">
        <x:v>28.13349</x:v>
      </x:c>
      <x:c t="n" s="0">
        <x:v>28.21375</x:v>
      </x:c>
      <x:c t="n" s="0">
        <x:v>25.20091</x:v>
      </x:c>
      <x:c t="n" s="0">
        <x:v>27.03276</x:v>
      </x:c>
      <x:c t="n" s="0">
        <x:v>27.97678</x:v>
      </x:c>
      <x:c t="n" s="0">
        <x:v>27.78072</x:v>
      </x:c>
      <x:c t="n" s="0">
        <x:v>23.57856</x:v>
      </x:c>
      <x:c t="n" s="0">
        <x:v>27.07307</x:v>
      </x:c>
      <x:c t="n" s="0">
        <x:v>34.08807</x:v>
      </x:c>
      <x:c t="n" s="0">
        <x:v>29.84859</x:v>
      </x:c>
      <x:c t="n" s="0">
        <x:v>28.44227</x:v>
      </x:c>
      <x:c t="n" s="0">
        <x:v>25.03401</x:v>
      </x:c>
      <x:c t="n" s="0">
        <x:v>12.10346</x:v>
      </x:c>
      <x:c t="n" s="0">
        <x:v>12.19068</x:v>
      </x:c>
      <x:c t="n" s="0">
        <x:v>4.318815</x:v>
      </x:c>
      <x:c t="n" s="0">
        <x:v>1.621882</x:v>
      </x:c>
      <x:c t="n" s="0">
        <x:v>3.174813</x:v>
      </x:c>
      <x:c t="n" s="0">
        <x:v>1.75039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43945.0058564815</x:v>
      </x:c>
      <x:c t="n" s="7">
        <x:v>43945.0058564815</x:v>
      </x:c>
      <x:c t="n" s="0">
        <x:v>40.60705</x:v>
      </x:c>
      <x:c t="n" s="0">
        <x:v>54.20069</x:v>
      </x:c>
      <x:c t="n" s="0">
        <x:v>54.4807</x:v>
      </x:c>
      <x:c t="n" s="0">
        <x:v>63.0783</x:v>
      </x:c>
      <x:c t="n" s="0">
        <x:v>-30.06697</x:v>
      </x:c>
      <x:c t="n" s="0">
        <x:v>-29.16826</x:v>
      </x:c>
      <x:c t="n" s="0">
        <x:v>-27.66772</x:v>
      </x:c>
      <x:c t="n" s="0">
        <x:v>-13.10836</x:v>
      </x:c>
      <x:c t="n" s="0">
        <x:v>-10.95598</x:v>
      </x:c>
      <x:c t="n" s="0">
        <x:v>0.4940113</x:v>
      </x:c>
      <x:c t="n" s="0">
        <x:v>1.787056</x:v>
      </x:c>
      <x:c t="n" s="0">
        <x:v>7.421134</x:v>
      </x:c>
      <x:c t="n" s="0">
        <x:v>9.456413</x:v>
      </x:c>
      <x:c t="n" s="0">
        <x:v>14.86761</x:v>
      </x:c>
      <x:c t="n" s="0">
        <x:v>17.14601</x:v>
      </x:c>
      <x:c t="n" s="0">
        <x:v>16.74128</x:v>
      </x:c>
      <x:c t="n" s="0">
        <x:v>25.13497</x:v>
      </x:c>
      <x:c t="n" s="0">
        <x:v>25.13898</x:v>
      </x:c>
      <x:c t="n" s="0">
        <x:v>26.51371</x:v>
      </x:c>
      <x:c t="n" s="0">
        <x:v>29.56165</x:v>
      </x:c>
      <x:c t="n" s="0">
        <x:v>30.66127</x:v>
      </x:c>
      <x:c t="n" s="0">
        <x:v>27.84316</x:v>
      </x:c>
      <x:c t="n" s="0">
        <x:v>27.95413</x:v>
      </x:c>
      <x:c t="n" s="0">
        <x:v>28.25853</x:v>
      </x:c>
      <x:c t="n" s="0">
        <x:v>27.4278</x:v>
      </x:c>
      <x:c t="n" s="0">
        <x:v>29.24317</x:v>
      </x:c>
      <x:c t="n" s="0">
        <x:v>28.62066</x:v>
      </x:c>
      <x:c t="n" s="0">
        <x:v>27.89985</x:v>
      </x:c>
      <x:c t="n" s="0">
        <x:v>26.25524</x:v>
      </x:c>
      <x:c t="n" s="0">
        <x:v>27.98352</x:v>
      </x:c>
      <x:c t="n" s="0">
        <x:v>33.03616</x:v>
      </x:c>
      <x:c t="n" s="0">
        <x:v>27.04694</x:v>
      </x:c>
      <x:c t="n" s="0">
        <x:v>29.80862</x:v>
      </x:c>
      <x:c t="n" s="0">
        <x:v>34.63242</x:v>
      </x:c>
      <x:c t="n" s="0">
        <x:v>25.03773</x:v>
      </x:c>
      <x:c t="n" s="0">
        <x:v>27.81009</x:v>
      </x:c>
      <x:c t="n" s="0">
        <x:v>9.109167</x:v>
      </x:c>
      <x:c t="n" s="0">
        <x:v>3.533023</x:v>
      </x:c>
      <x:c t="n" s="0">
        <x:v>3.771165</x:v>
      </x:c>
      <x:c t="n" s="0">
        <x:v>1.472661</x:v>
      </x:c>
      <x:c t="n" s="0">
        <x:v>-30.06697</x:v>
      </x:c>
      <x:c t="n" s="0">
        <x:v>-29.16826</x:v>
      </x:c>
      <x:c t="n" s="0">
        <x:v>-25.89301</x:v>
      </x:c>
      <x:c t="n" s="0">
        <x:v>-11.29497</x:v>
      </x:c>
      <x:c t="n" s="0">
        <x:v>-12.62698</x:v>
      </x:c>
      <x:c t="n" s="0">
        <x:v>-0.2078094</x:v>
      </x:c>
      <x:c t="n" s="0">
        <x:v>-0.5712579</x:v>
      </x:c>
      <x:c t="n" s="0">
        <x:v>7.064886</x:v>
      </x:c>
      <x:c t="n" s="0">
        <x:v>5.203487</x:v>
      </x:c>
      <x:c t="n" s="0">
        <x:v>18.36724</x:v>
      </x:c>
      <x:c t="n" s="0">
        <x:v>13.67899</x:v>
      </x:c>
      <x:c t="n" s="0">
        <x:v>16.88151</x:v>
      </x:c>
      <x:c t="n" s="0">
        <x:v>15.35143</x:v>
      </x:c>
      <x:c t="n" s="0">
        <x:v>23.27003</x:v>
      </x:c>
      <x:c t="n" s="0">
        <x:v>27.19429</x:v>
      </x:c>
      <x:c t="n" s="0">
        <x:v>31.58955</x:v>
      </x:c>
      <x:c t="n" s="0">
        <x:v>34.76994</x:v>
      </x:c>
      <x:c t="n" s="0">
        <x:v>28.99347</x:v>
      </x:c>
      <x:c t="n" s="0">
        <x:v>25.20012</x:v>
      </x:c>
      <x:c t="n" s="0">
        <x:v>27.90046</x:v>
      </x:c>
      <x:c t="n" s="0">
        <x:v>27.06316</x:v>
      </x:c>
      <x:c t="n" s="0">
        <x:v>21.12989</x:v>
      </x:c>
      <x:c t="n" s="0">
        <x:v>27.75714</x:v>
      </x:c>
      <x:c t="n" s="0">
        <x:v>26.36491</x:v>
      </x:c>
      <x:c t="n" s="0">
        <x:v>26.68181</x:v>
      </x:c>
      <x:c t="n" s="0">
        <x:v>22.58364</x:v>
      </x:c>
      <x:c t="n" s="0">
        <x:v>26.34518</x:v>
      </x:c>
      <x:c t="n" s="0">
        <x:v>23.41532</x:v>
      </x:c>
      <x:c t="n" s="0">
        <x:v>28.42611</x:v>
      </x:c>
      <x:c t="n" s="0">
        <x:v>25.17022</x:v>
      </x:c>
      <x:c t="n" s="0">
        <x:v>8.72364</x:v>
      </x:c>
      <x:c t="n" s="0">
        <x:v>6.24581</x:v>
      </x:c>
      <x:c t="n" s="0">
        <x:v>4.944103</x:v>
      </x:c>
      <x:c t="n" s="0">
        <x:v>2.694257</x:v>
      </x:c>
      <x:c t="n" s="0">
        <x:v>3.648748</x:v>
      </x:c>
      <x:c t="n" s="0">
        <x:v>1.116952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43945.0058564815</x:v>
      </x:c>
      <x:c t="n" s="7">
        <x:v>43945.0058564815</x:v>
      </x:c>
      <x:c t="n" s="0">
        <x:v>46.02243</x:v>
      </x:c>
      <x:c t="n" s="0">
        <x:v>54.20069</x:v>
      </x:c>
      <x:c t="n" s="0">
        <x:v>56.89538</x:v>
      </x:c>
      <x:c t="n" s="0">
        <x:v>62.66438</x:v>
      </x:c>
      <x:c t="n" s="0">
        <x:v>-30.06697</x:v>
      </x:c>
      <x:c t="n" s="0">
        <x:v>-29.16826</x:v>
      </x:c>
      <x:c t="n" s="0">
        <x:v>-27.17892</x:v>
      </x:c>
      <x:c t="n" s="0">
        <x:v>-12.70826</x:v>
      </x:c>
      <x:c t="n" s="0">
        <x:v>-11.16336</x:v>
      </x:c>
      <x:c t="n" s="0">
        <x:v>0.3983642</x:v>
      </x:c>
      <x:c t="n" s="0">
        <x:v>1.512945</x:v>
      </x:c>
      <x:c t="n" s="0">
        <x:v>7.370916</x:v>
      </x:c>
      <x:c t="n" s="0">
        <x:v>8.842559</x:v>
      </x:c>
      <x:c t="n" s="0">
        <x:v>15.58936</x:v>
      </x:c>
      <x:c t="n" s="0">
        <x:v>16.7826</x:v>
      </x:c>
      <x:c t="n" s="0">
        <x:v>16.76203</x:v>
      </x:c>
      <x:c t="n" s="0">
        <x:v>24.52701</x:v>
      </x:c>
      <x:c t="n" s="0">
        <x:v>24.91142</x:v>
      </x:c>
      <x:c t="n" s="0">
        <x:v>26.61931</x:v>
      </x:c>
      <x:c t="n" s="0">
        <x:v>29.91089</x:v>
      </x:c>
      <x:c t="n" s="0">
        <x:v>30.90599</x:v>
      </x:c>
      <x:c t="n" s="0">
        <x:v>27.49081</x:v>
      </x:c>
      <x:c t="n" s="0">
        <x:v>27.8998</x:v>
      </x:c>
      <x:c t="n" s="0">
        <x:v>28.62729</x:v>
      </x:c>
      <x:c t="n" s="0">
        <x:v>27.10397</x:v>
      </x:c>
      <x:c t="n" s="0">
        <x:v>28.79506</x:v>
      </x:c>
      <x:c t="n" s="0">
        <x:v>28.8607</x:v>
      </x:c>
      <x:c t="n" s="0">
        <x:v>27.75082</x:v>
      </x:c>
      <x:c t="n" s="0">
        <x:v>26.19539</x:v>
      </x:c>
      <x:c t="n" s="0">
        <x:v>27.48219</x:v>
      </x:c>
      <x:c t="n" s="0">
        <x:v>32.48028</x:v>
      </x:c>
      <x:c t="n" s="0">
        <x:v>26.65816</x:v>
      </x:c>
      <x:c t="n" s="0">
        <x:v>29.64702</x:v>
      </x:c>
      <x:c t="n" s="0">
        <x:v>34.01308</x:v>
      </x:c>
      <x:c t="n" s="0">
        <x:v>24.36742</x:v>
      </x:c>
      <x:c t="n" s="0">
        <x:v>27.12911</x:v>
      </x:c>
      <x:c t="n" s="0">
        <x:v>8.652216</x:v>
      </x:c>
      <x:c t="n" s="0">
        <x:v>3.412672</x:v>
      </x:c>
      <x:c t="n" s="0">
        <x:v>3.65638</x:v>
      </x:c>
      <x:c t="n" s="0">
        <x:v>1.51469</x:v>
      </x:c>
      <x:c t="n" s="0">
        <x:v>-30.06697</x:v>
      </x:c>
      <x:c t="n" s="0">
        <x:v>-29.16826</x:v>
      </x:c>
      <x:c t="n" s="0">
        <x:v>-25.07319</x:v>
      </x:c>
      <x:c t="n" s="0">
        <x:v>-10.90433</x:v>
      </x:c>
      <x:c t="n" s="0">
        <x:v>-12.62698</x:v>
      </x:c>
      <x:c t="n" s="0">
        <x:v>-0.2078094</x:v>
      </x:c>
      <x:c t="n" s="0">
        <x:v>-0.5712579</x:v>
      </x:c>
      <x:c t="n" s="0">
        <x:v>7.064886</x:v>
      </x:c>
      <x:c t="n" s="0">
        <x:v>-0.6739742</x:v>
      </x:c>
      <x:c t="n" s="0">
        <x:v>18.36724</x:v>
      </x:c>
      <x:c t="n" s="0">
        <x:v>13.67899</x:v>
      </x:c>
      <x:c t="n" s="0">
        <x:v>16.88151</x:v>
      </x:c>
      <x:c t="n" s="0">
        <x:v>16.11201</x:v>
      </x:c>
      <x:c t="n" s="0">
        <x:v>23.54729</x:v>
      </x:c>
      <x:c t="n" s="0">
        <x:v>31.38472</x:v>
      </x:c>
      <x:c t="n" s="0">
        <x:v>28.98887</x:v>
      </x:c>
      <x:c t="n" s="0">
        <x:v>30.41089</x:v>
      </x:c>
      <x:c t="n" s="0">
        <x:v>24.7805</x:v>
      </x:c>
      <x:c t="n" s="0">
        <x:v>31.66899</x:v>
      </x:c>
      <x:c t="n" s="0">
        <x:v>30.72463</x:v>
      </x:c>
      <x:c t="n" s="0">
        <x:v>25.18131</x:v>
      </x:c>
      <x:c t="n" s="0">
        <x:v>27.99947</x:v>
      </x:c>
      <x:c t="n" s="0">
        <x:v>30.03805</x:v>
      </x:c>
      <x:c t="n" s="0">
        <x:v>28.89421</x:v>
      </x:c>
      <x:c t="n" s="0">
        <x:v>23.66937</x:v>
      </x:c>
      <x:c t="n" s="0">
        <x:v>22.63071</x:v>
      </x:c>
      <x:c t="n" s="0">
        <x:v>27.38216</x:v>
      </x:c>
      <x:c t="n" s="0">
        <x:v>32.52063</x:v>
      </x:c>
      <x:c t="n" s="0">
        <x:v>38.34514</x:v>
      </x:c>
      <x:c t="n" s="0">
        <x:v>27.49503</x:v>
      </x:c>
      <x:c t="n" s="0">
        <x:v>8.386013</x:v>
      </x:c>
      <x:c t="n" s="0">
        <x:v>7.444095</x:v>
      </x:c>
      <x:c t="n" s="0">
        <x:v>3.613628</x:v>
      </x:c>
      <x:c t="n" s="0">
        <x:v>2.398228</x:v>
      </x:c>
      <x:c t="n" s="0">
        <x:v>2.448147</x:v>
      </x:c>
      <x:c t="n" s="0">
        <x:v>2.689832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43945.0058564815</x:v>
      </x:c>
      <x:c t="n" s="7">
        <x:v>43945.0058564815</x:v>
      </x:c>
      <x:c t="n" s="0">
        <x:v>48.55033</x:v>
      </x:c>
      <x:c t="n" s="0">
        <x:v>54.20069</x:v>
      </x:c>
      <x:c t="n" s="0">
        <x:v>56.02095</x:v>
      </x:c>
      <x:c t="n" s="0">
        <x:v>64.12566</x:v>
      </x:c>
      <x:c t="n" s="0">
        <x:v>-30.06697</x:v>
      </x:c>
      <x:c t="n" s="0">
        <x:v>-29.16826</x:v>
      </x:c>
      <x:c t="n" s="0">
        <x:v>-26.80132</x:v>
      </x:c>
      <x:c t="n" s="0">
        <x:v>-12.39353</x:v>
      </x:c>
      <x:c t="n" s="0">
        <x:v>-11.4014</x:v>
      </x:c>
      <x:c t="n" s="0">
        <x:v>0.3149781</x:v>
      </x:c>
      <x:c t="n" s="0">
        <x:v>1.264319</x:v>
      </x:c>
      <x:c t="n" s="0">
        <x:v>7.277224</x:v>
      </x:c>
      <x:c t="n" s="0">
        <x:v>8.23945</x:v>
      </x:c>
      <x:c t="n" s="0">
        <x:v>16.12307</x:v>
      </x:c>
      <x:c t="n" s="0">
        <x:v>16.44617</x:v>
      </x:c>
      <x:c t="n" s="0">
        <x:v>16.77968</x:v>
      </x:c>
      <x:c t="n" s="0">
        <x:v>24.01632</x:v>
      </x:c>
      <x:c t="n" s="0">
        <x:v>24.79801</x:v>
      </x:c>
      <x:c t="n" s="0">
        <x:v>28.55674</x:v>
      </x:c>
      <x:c t="n" s="0">
        <x:v>29.45517</x:v>
      </x:c>
      <x:c t="n" s="0">
        <x:v>31.26369</x:v>
      </x:c>
      <x:c t="n" s="0">
        <x:v>27.27409</x:v>
      </x:c>
      <x:c t="n" s="0">
        <x:v>29.44674</x:v>
      </x:c>
      <x:c t="n" s="0">
        <x:v>28.44358</x:v>
      </x:c>
      <x:c t="n" s="0">
        <x:v>27.63612</x:v>
      </x:c>
      <x:c t="n" s="0">
        <x:v>28.74662</x:v>
      </x:c>
      <x:c t="n" s="0">
        <x:v>28.90783</x:v>
      </x:c>
      <x:c t="n" s="0">
        <x:v>27.89284</x:v>
      </x:c>
      <x:c t="n" s="0">
        <x:v>26.07797</x:v>
      </x:c>
      <x:c t="n" s="0">
        <x:v>27.24056</x:v>
      </x:c>
      <x:c t="n" s="0">
        <x:v>32.33073</x:v>
      </x:c>
      <x:c t="n" s="0">
        <x:v>30.38797</x:v>
      </x:c>
      <x:c t="n" s="0">
        <x:v>36.43978</x:v>
      </x:c>
      <x:c t="n" s="0">
        <x:v>33.62482</x:v>
      </x:c>
      <x:c t="n" s="0">
        <x:v>23.71729</x:v>
      </x:c>
      <x:c t="n" s="0">
        <x:v>26.45401</x:v>
      </x:c>
      <x:c t="n" s="0">
        <x:v>8.249393</x:v>
      </x:c>
      <x:c t="n" s="0">
        <x:v>3.201324</x:v>
      </x:c>
      <x:c t="n" s="0">
        <x:v>3.60412</x:v>
      </x:c>
      <x:c t="n" s="0">
        <x:v>1.702738</x:v>
      </x:c>
      <x:c t="n" s="0">
        <x:v>-30.06697</x:v>
      </x:c>
      <x:c t="n" s="0">
        <x:v>-29.16826</x:v>
      </x:c>
      <x:c t="n" s="0">
        <x:v>-25.07319</x:v>
      </x:c>
      <x:c t="n" s="0">
        <x:v>-10.90433</x:v>
      </x:c>
      <x:c t="n" s="0">
        <x:v>-13.85754</x:v>
      </x:c>
      <x:c t="n" s="0">
        <x:v>-0.2078094</x:v>
      </x:c>
      <x:c t="n" s="0">
        <x:v>-0.5712579</x:v>
      </x:c>
      <x:c t="n" s="0">
        <x:v>6.168738</x:v>
      </x:c>
      <x:c t="n" s="0">
        <x:v>5.611716</x:v>
      </x:c>
      <x:c t="n" s="0">
        <x:v>17.74094</x:v>
      </x:c>
      <x:c t="n" s="0">
        <x:v>13.67899</x:v>
      </x:c>
      <x:c t="n" s="0">
        <x:v>17.18861</x:v>
      </x:c>
      <x:c t="n" s="0">
        <x:v>19.3847</x:v>
      </x:c>
      <x:c t="n" s="0">
        <x:v>24.28645</x:v>
      </x:c>
      <x:c t="n" s="0">
        <x:v>33.47803</x:v>
      </x:c>
      <x:c t="n" s="0">
        <x:v>26.47756</x:v>
      </x:c>
      <x:c t="n" s="0">
        <x:v>34.14445</x:v>
      </x:c>
      <x:c t="n" s="0">
        <x:v>31.29554</x:v>
      </x:c>
      <x:c t="n" s="0">
        <x:v>31.43683</x:v>
      </x:c>
      <x:c t="n" s="0">
        <x:v>22.77528</x:v>
      </x:c>
      <x:c t="n" s="0">
        <x:v>31.15679</x:v>
      </x:c>
      <x:c t="n" s="0">
        <x:v>27.50974</x:v>
      </x:c>
      <x:c t="n" s="0">
        <x:v>27.14482</x:v>
      </x:c>
      <x:c t="n" s="0">
        <x:v>27.98349</x:v>
      </x:c>
      <x:c t="n" s="0">
        <x:v>24.93262</x:v>
      </x:c>
      <x:c t="n" s="0">
        <x:v>25.74869</x:v>
      </x:c>
      <x:c t="n" s="0">
        <x:v>31.95089</x:v>
      </x:c>
      <x:c t="n" s="0">
        <x:v>40.07417</x:v>
      </x:c>
      <x:c t="n" s="0">
        <x:v>46.2913</x:v>
      </x:c>
      <x:c t="n" s="0">
        <x:v>32.68931</x:v>
      </x:c>
      <x:c t="n" s="0">
        <x:v>13.11906</x:v>
      </x:c>
      <x:c t="n" s="0">
        <x:v>8.858868</x:v>
      </x:c>
      <x:c t="n" s="0">
        <x:v>5.083204</x:v>
      </x:c>
      <x:c t="n" s="0">
        <x:v>2.169499</x:v>
      </x:c>
      <x:c t="n" s="0">
        <x:v>3.664763</x:v>
      </x:c>
      <x:c t="n" s="0">
        <x:v>2.216114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43945.0058564815</x:v>
      </x:c>
      <x:c t="n" s="7">
        <x:v>43945.0058564815</x:v>
      </x:c>
      <x:c t="n" s="0">
        <x:v>47.62856</x:v>
      </x:c>
      <x:c t="n" s="0">
        <x:v>54.20069</x:v>
      </x:c>
      <x:c t="n" s="0">
        <x:v>56.94189</x:v>
      </x:c>
      <x:c t="n" s="0">
        <x:v>66.08861</x:v>
      </x:c>
      <x:c t="n" s="0">
        <x:v>-30.06697</x:v>
      </x:c>
      <x:c t="n" s="0">
        <x:v>-29.16826</x:v>
      </x:c>
      <x:c t="n" s="0">
        <x:v>-26.50259</x:v>
      </x:c>
      <x:c t="n" s="0">
        <x:v>-12.1417</x:v>
      </x:c>
      <x:c t="n" s="0">
        <x:v>-11.7023</x:v>
      </x:c>
      <x:c t="n" s="0">
        <x:v>0.2424748</x:v>
      </x:c>
      <x:c t="n" s="0">
        <x:v>1.040103</x:v>
      </x:c>
      <x:c t="n" s="0">
        <x:v>7.115351</x:v>
      </x:c>
      <x:c t="n" s="0">
        <x:v>8.982256</x:v>
      </x:c>
      <x:c t="n" s="0">
        <x:v>16.26419</x:v>
      </x:c>
      <x:c t="n" s="0">
        <x:v>16.61881</x:v>
      </x:c>
      <x:c t="n" s="0">
        <x:v>16.88845</x:v>
      </x:c>
      <x:c t="n" s="0">
        <x:v>23.57931</x:v>
      </x:c>
      <x:c t="n" s="0">
        <x:v>24.72699</x:v>
      </x:c>
      <x:c t="n" s="0">
        <x:v>29.09445</x:v>
      </x:c>
      <x:c t="n" s="0">
        <x:v>29.23063</x:v>
      </x:c>
      <x:c t="n" s="0">
        <x:v>31.96079</x:v>
      </x:c>
      <x:c t="n" s="0">
        <x:v>29.41087</x:v>
      </x:c>
      <x:c t="n" s="0">
        <x:v>28.84673</x:v>
      </x:c>
      <x:c t="n" s="0">
        <x:v>27.91589</x:v>
      </x:c>
      <x:c t="n" s="0">
        <x:v>27.8027</x:v>
      </x:c>
      <x:c t="n" s="0">
        <x:v>29.0542</x:v>
      </x:c>
      <x:c t="n" s="0">
        <x:v>28.88004</x:v>
      </x:c>
      <x:c t="n" s="0">
        <x:v>28.00184</x:v>
      </x:c>
      <x:c t="n" s="0">
        <x:v>25.83398</x:v>
      </x:c>
      <x:c t="n" s="0">
        <x:v>26.91776</x:v>
      </x:c>
      <x:c t="n" s="0">
        <x:v>32.15479</x:v>
      </x:c>
      <x:c t="n" s="0">
        <x:v>33.96336</x:v>
      </x:c>
      <x:c t="n" s="0">
        <x:v>40.29107</x:v>
      </x:c>
      <x:c t="n" s="0">
        <x:v>33.7846</x:v>
      </x:c>
      <x:c t="n" s="0">
        <x:v>23.10493</x:v>
      </x:c>
      <x:c t="n" s="0">
        <x:v>25.7831</x:v>
      </x:c>
      <x:c t="n" s="0">
        <x:v>7.918617</x:v>
      </x:c>
      <x:c t="n" s="0">
        <x:v>3.082143</x:v>
      </x:c>
      <x:c t="n" s="0">
        <x:v>3.508579</x:v>
      </x:c>
      <x:c t="n" s="0">
        <x:v>1.77819</x:v>
      </x:c>
      <x:c t="n" s="0">
        <x:v>-30.06697</x:v>
      </x:c>
      <x:c t="n" s="0">
        <x:v>-29.16826</x:v>
      </x:c>
      <x:c t="n" s="0">
        <x:v>-25.07319</x:v>
      </x:c>
      <x:c t="n" s="0">
        <x:v>-10.90433</x:v>
      </x:c>
      <x:c t="n" s="0">
        <x:v>-14.06568</x:v>
      </x:c>
      <x:c t="n" s="0">
        <x:v>-0.2078094</x:v>
      </x:c>
      <x:c t="n" s="0">
        <x:v>-0.5712579</x:v>
      </x:c>
      <x:c t="n" s="0">
        <x:v>6.024171</x:v>
      </x:c>
      <x:c t="n" s="0">
        <x:v>13.64193</x:v>
      </x:c>
      <x:c t="n" s="0">
        <x:v>17.00885</x:v>
      </x:c>
      <x:c t="n" s="0">
        <x:v>20.67662</x:v>
      </x:c>
      <x:c t="n" s="0">
        <x:v>17.47542</x:v>
      </x:c>
      <x:c t="n" s="0">
        <x:v>19.3847</x:v>
      </x:c>
      <x:c t="n" s="0">
        <x:v>22.78565</x:v>
      </x:c>
      <x:c t="n" s="0">
        <x:v>24.91284</x:v>
      </x:c>
      <x:c t="n" s="0">
        <x:v>28.21619</x:v>
      </x:c>
      <x:c t="n" s="0">
        <x:v>32.52133</x:v>
      </x:c>
      <x:c t="n" s="0">
        <x:v>35.58674</x:v>
      </x:c>
      <x:c t="n" s="0">
        <x:v>25.51201</x:v>
      </x:c>
      <x:c t="n" s="0">
        <x:v>21.9379</x:v>
      </x:c>
      <x:c t="n" s="0">
        <x:v>27.40163</x:v>
      </x:c>
      <x:c t="n" s="0">
        <x:v>30.50595</x:v>
      </x:c>
      <x:c t="n" s="0">
        <x:v>28.0201</x:v>
      </x:c>
      <x:c t="n" s="0">
        <x:v>27.84913</x:v>
      </x:c>
      <x:c t="n" s="0">
        <x:v>21.51717</x:v>
      </x:c>
      <x:c t="n" s="0">
        <x:v>24.93695</x:v>
      </x:c>
      <x:c t="n" s="0">
        <x:v>31.49944</x:v>
      </x:c>
      <x:c t="n" s="0">
        <x:v>37.74295</x:v>
      </x:c>
      <x:c t="n" s="0">
        <x:v>46.70445</x:v>
      </x:c>
      <x:c t="n" s="0">
        <x:v>35.42242</x:v>
      </x:c>
      <x:c t="n" s="0">
        <x:v>14.15666</x:v>
      </x:c>
      <x:c t="n" s="0">
        <x:v>9.981488</x:v>
      </x:c>
      <x:c t="n" s="0">
        <x:v>5.380838</x:v>
      </x:c>
      <x:c t="n" s="0">
        <x:v>2.246239</x:v>
      </x:c>
      <x:c t="n" s="0">
        <x:v>3.589517</x:v>
      </x:c>
      <x:c t="n" s="0">
        <x:v>1.714172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43945.0058564815</x:v>
      </x:c>
      <x:c t="n" s="7">
        <x:v>43945.0058564815</x:v>
      </x:c>
      <x:c t="n" s="0">
        <x:v>47.59355</x:v>
      </x:c>
      <x:c t="n" s="0">
        <x:v>54.20069</x:v>
      </x:c>
      <x:c t="n" s="0">
        <x:v>55.69503</x:v>
      </x:c>
      <x:c t="n" s="0">
        <x:v>64.42529</x:v>
      </x:c>
      <x:c t="n" s="0">
        <x:v>-30.06697</x:v>
      </x:c>
      <x:c t="n" s="0">
        <x:v>-29.16826</x:v>
      </x:c>
      <x:c t="n" s="0">
        <x:v>-26.26307</x:v>
      </x:c>
      <x:c t="n" s="0">
        <x:v>-11.93762</x:v>
      </x:c>
      <x:c t="n" s="0">
        <x:v>-11.97689</x:v>
      </x:c>
      <x:c t="n" s="0">
        <x:v>0.1795821</x:v>
      </x:c>
      <x:c t="n" s="0">
        <x:v>0.8390017</x:v>
      </x:c>
      <x:c t="n" s="0">
        <x:v>6.972165</x:v>
      </x:c>
      <x:c t="n" s="0">
        <x:v>10.05723</x:v>
      </x:c>
      <x:c t="n" s="0">
        <x:v>16.38118</x:v>
      </x:c>
      <x:c t="n" s="0">
        <x:v>17.84015</x:v>
      </x:c>
      <x:c t="n" s="0">
        <x:v>16.97924</x:v>
      </x:c>
      <x:c t="n" s="0">
        <x:v>23.23906</x:v>
      </x:c>
      <x:c t="n" s="0">
        <x:v>24.31188</x:v>
      </x:c>
      <x:c t="n" s="0">
        <x:v>28.44196</x:v>
      </x:c>
      <x:c t="n" s="0">
        <x:v>29.18612</x:v>
      </x:c>
      <x:c t="n" s="0">
        <x:v>31.57164</x:v>
      </x:c>
      <x:c t="n" s="0">
        <x:v>30.12992</x:v>
      </x:c>
      <x:c t="n" s="0">
        <x:v>28.58487</x:v>
      </x:c>
      <x:c t="n" s="0">
        <x:v>27.74989</x:v>
      </x:c>
      <x:c t="n" s="0">
        <x:v>27.73514</x:v>
      </x:c>
      <x:c t="n" s="0">
        <x:v>28.71357</x:v>
      </x:c>
      <x:c t="n" s="0">
        <x:v>28.58776</x:v>
      </x:c>
      <x:c t="n" s="0">
        <x:v>27.79118</x:v>
      </x:c>
      <x:c t="n" s="0">
        <x:v>25.39546</x:v>
      </x:c>
      <x:c t="n" s="0">
        <x:v>26.64668</x:v>
      </x:c>
      <x:c t="n" s="0">
        <x:v>31.86041</x:v>
      </x:c>
      <x:c t="n" s="0">
        <x:v>34.97807</x:v>
      </x:c>
      <x:c t="n" s="0">
        <x:v>41.85677</x:v>
      </x:c>
      <x:c t="n" s="0">
        <x:v>34.15306</x:v>
      </x:c>
      <x:c t="n" s="0">
        <x:v>22.53268</x:v>
      </x:c>
      <x:c t="n" s="0">
        <x:v>25.11734</x:v>
      </x:c>
      <x:c t="n" s="0">
        <x:v>7.636345</x:v>
      </x:c>
      <x:c t="n" s="0">
        <x:v>3.008167</x:v>
      </x:c>
      <x:c t="n" s="0">
        <x:v>3.691781</x:v>
      </x:c>
      <x:c t="n" s="0">
        <x:v>1.713576</x:v>
      </x:c>
      <x:c t="n" s="0">
        <x:v>-30.06697</x:v>
      </x:c>
      <x:c t="n" s="0">
        <x:v>-29.16826</x:v>
      </x:c>
      <x:c t="n" s="0">
        <x:v>-25.07319</x:v>
      </x:c>
      <x:c t="n" s="0">
        <x:v>-10.90433</x:v>
      </x:c>
      <x:c t="n" s="0">
        <x:v>-14.06568</x:v>
      </x:c>
      <x:c t="n" s="0">
        <x:v>-2.182584</x:v>
      </x:c>
      <x:c t="n" s="0">
        <x:v>-1.590969</x:v>
      </x:c>
      <x:c t="n" s="0">
        <x:v>5.794767</x:v>
      </x:c>
      <x:c t="n" s="0">
        <x:v>13.64193</x:v>
      </x:c>
      <x:c t="n" s="0">
        <x:v>17.00885</x:v>
      </x:c>
      <x:c t="n" s="0">
        <x:v>21.70366</x:v>
      </x:c>
      <x:c t="n" s="0">
        <x:v>17.47542</x:v>
      </x:c>
      <x:c t="n" s="0">
        <x:v>21.20668</x:v>
      </x:c>
      <x:c t="n" s="0">
        <x:v>20.47351</x:v>
      </x:c>
      <x:c t="n" s="0">
        <x:v>21.92452</x:v>
      </x:c>
      <x:c t="n" s="0">
        <x:v>28.97025</x:v>
      </x:c>
      <x:c t="n" s="0">
        <x:v>29.82192</x:v>
      </x:c>
      <x:c t="n" s="0">
        <x:v>25.8115</x:v>
      </x:c>
      <x:c t="n" s="0">
        <x:v>23.16984</x:v>
      </x:c>
      <x:c t="n" s="0">
        <x:v>28.99661</x:v>
      </x:c>
      <x:c t="n" s="0">
        <x:v>26.6548</x:v>
      </x:c>
      <x:c t="n" s="0">
        <x:v>27.04025</x:v>
      </x:c>
      <x:c t="n" s="0">
        <x:v>30.23299</x:v>
      </x:c>
      <x:c t="n" s="0">
        <x:v>26.44062</x:v>
      </x:c>
      <x:c t="n" s="0">
        <x:v>24.04337</x:v>
      </x:c>
      <x:c t="n" s="0">
        <x:v>22.98358</x:v>
      </x:c>
      <x:c t="n" s="0">
        <x:v>29.72528</x:v>
      </x:c>
      <x:c t="n" s="0">
        <x:v>40.55044</x:v>
      </x:c>
      <x:c t="n" s="0">
        <x:v>45.64121</x:v>
      </x:c>
      <x:c t="n" s="0">
        <x:v>35.7794</x:v>
      </x:c>
      <x:c t="n" s="0">
        <x:v>14.52714</x:v>
      </x:c>
      <x:c t="n" s="0">
        <x:v>9.765779</x:v>
      </x:c>
      <x:c t="n" s="0">
        <x:v>7.676487</x:v>
      </x:c>
      <x:c t="n" s="0">
        <x:v>2.168208</x:v>
      </x:c>
      <x:c t="n" s="0">
        <x:v>3.868471</x:v>
      </x:c>
      <x:c t="n" s="0">
        <x:v>1.56684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43945.0058564815</x:v>
      </x:c>
      <x:c t="n" s="7">
        <x:v>43945.0058564815</x:v>
      </x:c>
      <x:c t="n" s="0">
        <x:v>49.27436</x:v>
      </x:c>
      <x:c t="n" s="0">
        <x:v>54.20069</x:v>
      </x:c>
      <x:c t="n" s="0">
        <x:v>55.06769</x:v>
      </x:c>
      <x:c t="n" s="0">
        <x:v>64.70557</x:v>
      </x:c>
      <x:c t="n" s="0">
        <x:v>-30.06697</x:v>
      </x:c>
      <x:c t="n" s="0">
        <x:v>-29.16826</x:v>
      </x:c>
      <x:c t="n" s="0">
        <x:v>-26.06837</x:v>
      </x:c>
      <x:c t="n" s="0">
        <x:v>-11.77061</x:v>
      </x:c>
      <x:c t="n" s="0">
        <x:v>-12.22598</x:v>
      </x:c>
      <x:c t="n" s="0">
        <x:v>-0.326637</x:v>
      </x:c>
      <x:c t="n" s="0">
        <x:v>0.4549613</x:v>
      </x:c>
      <x:c t="n" s="0">
        <x:v>6.7917</x:v>
      </x:c>
      <x:c t="n" s="0">
        <x:v>10.80269</x:v>
      </x:c>
      <x:c t="n" s="0">
        <x:v>16.47865</x:v>
      </x:c>
      <x:c t="n" s="0">
        <x:v>18.66568</x:v>
      </x:c>
      <x:c t="n" s="0">
        <x:v>17.07555</x:v>
      </x:c>
      <x:c t="n" s="0">
        <x:v>22.99542</x:v>
      </x:c>
      <x:c t="n" s="0">
        <x:v>24.39137</x:v>
      </x:c>
      <x:c t="n" s="0">
        <x:v>28.03998</x:v>
      </x:c>
      <x:c t="n" s="0">
        <x:v>29.12853</x:v>
      </x:c>
      <x:c t="n" s="0">
        <x:v>31.31953</x:v>
      </x:c>
      <x:c t="n" s="0">
        <x:v>29.88332</x:v>
      </x:c>
      <x:c t="n" s="0">
        <x:v>28.01578</x:v>
      </x:c>
      <x:c t="n" s="0">
        <x:v>27.91968</x:v>
      </x:c>
      <x:c t="n" s="0">
        <x:v>27.38947</x:v>
      </x:c>
      <x:c t="n" s="0">
        <x:v>29.00046</x:v>
      </x:c>
      <x:c t="n" s="0">
        <x:v>29.16879</x:v>
      </x:c>
      <x:c t="n" s="0">
        <x:v>27.38912</x:v>
      </x:c>
      <x:c t="n" s="0">
        <x:v>25.26743</x:v>
      </x:c>
      <x:c t="n" s="0">
        <x:v>26.40312</x:v>
      </x:c>
      <x:c t="n" s="0">
        <x:v>31.75217</x:v>
      </x:c>
      <x:c t="n" s="0">
        <x:v>36.40172</x:v>
      </x:c>
      <x:c t="n" s="0">
        <x:v>42.54058</x:v>
      </x:c>
      <x:c t="n" s="0">
        <x:v>34.37782</x:v>
      </x:c>
      <x:c t="n" s="0">
        <x:v>21.9326</x:v>
      </x:c>
      <x:c t="n" s="0">
        <x:v>24.45184</x:v>
      </x:c>
      <x:c t="n" s="0">
        <x:v>7.621617</x:v>
      </x:c>
      <x:c t="n" s="0">
        <x:v>3.07289</x:v>
      </x:c>
      <x:c t="n" s="0">
        <x:v>3.584258</x:v>
      </x:c>
      <x:c t="n" s="0">
        <x:v>1.745233</x:v>
      </x:c>
      <x:c t="n" s="0">
        <x:v>-30.06697</x:v>
      </x:c>
      <x:c t="n" s="0">
        <x:v>-29.16826</x:v>
      </x:c>
      <x:c t="n" s="0">
        <x:v>-25.07319</x:v>
      </x:c>
      <x:c t="n" s="0">
        <x:v>-10.90433</x:v>
      </x:c>
      <x:c t="n" s="0">
        <x:v>-14.06568</x:v>
      </x:c>
      <x:c t="n" s="0">
        <x:v>-5.906</x:v>
      </x:c>
      <x:c t="n" s="0">
        <x:v>-2.92604</x:v>
      </x:c>
      <x:c t="n" s="0">
        <x:v>5.552566</x:v>
      </x:c>
      <x:c t="n" s="0">
        <x:v>13.64193</x:v>
      </x:c>
      <x:c t="n" s="0">
        <x:v>15.74142</x:v>
      </x:c>
      <x:c t="n" s="0">
        <x:v>21.70366</x:v>
      </x:c>
      <x:c t="n" s="0">
        <x:v>17.81865</x:v>
      </x:c>
      <x:c t="n" s="0">
        <x:v>21.20668</x:v>
      </x:c>
      <x:c t="n" s="0">
        <x:v>28.17191</x:v>
      </x:c>
      <x:c t="n" s="0">
        <x:v>24.40119</x:v>
      </x:c>
      <x:c t="n" s="0">
        <x:v>28.24929</x:v>
      </x:c>
      <x:c t="n" s="0">
        <x:v>24.80443</x:v>
      </x:c>
      <x:c t="n" s="0">
        <x:v>28.1977</x:v>
      </x:c>
      <x:c t="n" s="0">
        <x:v>18.23823</x:v>
      </x:c>
      <x:c t="n" s="0">
        <x:v>27.44383</x:v>
      </x:c>
      <x:c t="n" s="0">
        <x:v>22.463</x:v>
      </x:c>
      <x:c t="n" s="0">
        <x:v>29.80495</x:v>
      </x:c>
      <x:c t="n" s="0">
        <x:v>29.36954</x:v>
      </x:c>
      <x:c t="n" s="0">
        <x:v>25.66443</x:v>
      </x:c>
      <x:c t="n" s="0">
        <x:v>23.0616</x:v>
      </x:c>
      <x:c t="n" s="0">
        <x:v>24.49023</x:v>
      </x:c>
      <x:c t="n" s="0">
        <x:v>29.46615</x:v>
      </x:c>
      <x:c t="n" s="0">
        <x:v>38.48752</x:v>
      </x:c>
      <x:c t="n" s="0">
        <x:v>46.94846</x:v>
      </x:c>
      <x:c t="n" s="0">
        <x:v>35.22258</x:v>
      </x:c>
      <x:c t="n" s="0">
        <x:v>14.50767</x:v>
      </x:c>
      <x:c t="n" s="0">
        <x:v>9.956841</x:v>
      </x:c>
      <x:c t="n" s="0">
        <x:v>5.906498</x:v>
      </x:c>
      <x:c t="n" s="0">
        <x:v>4.002895</x:v>
      </x:c>
      <x:c t="n" s="0">
        <x:v>3.414402</x:v>
      </x:c>
      <x:c t="n" s="0">
        <x:v>2.518466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43945.0058564815</x:v>
      </x:c>
      <x:c t="n" s="7">
        <x:v>43945.0058564815</x:v>
      </x:c>
      <x:c t="n" s="0">
        <x:v>48.65809</x:v>
      </x:c>
      <x:c t="n" s="0">
        <x:v>57.21099</x:v>
      </x:c>
      <x:c t="n" s="0">
        <x:v>60.14607</x:v>
      </x:c>
      <x:c t="n" s="0">
        <x:v>66.81411</x:v>
      </x:c>
      <x:c t="n" s="0">
        <x:v>-30.06697</x:v>
      </x:c>
      <x:c t="n" s="0">
        <x:v>-29.16826</x:v>
      </x:c>
      <x:c t="n" s="0">
        <x:v>-26.08092</x:v>
      </x:c>
      <x:c t="n" s="0">
        <x:v>-11.8301</x:v>
      </x:c>
      <x:c t="n" s="0">
        <x:v>-12.45065</x:v>
      </x:c>
      <x:c t="n" s="0">
        <x:v>-0.8112209</x:v>
      </x:c>
      <x:c t="n" s="0">
        <x:v>0.0977466</x:v>
      </x:c>
      <x:c t="n" s="0">
        <x:v>6.63141</x:v>
      </x:c>
      <x:c t="n" s="0">
        <x:v>11.40998</x:v>
      </x:c>
      <x:c t="n" s="0">
        <x:v>16.11939</x:v>
      </x:c>
      <x:c t="n" s="0">
        <x:v>19.26451</x:v>
      </x:c>
      <x:c t="n" s="0">
        <x:v>17.21078</x:v>
      </x:c>
      <x:c t="n" s="0">
        <x:v>22.97985</x:v>
      </x:c>
      <x:c t="n" s="0">
        <x:v>25.52777</x:v>
      </x:c>
      <x:c t="n" s="0">
        <x:v>27.78145</x:v>
      </x:c>
      <x:c t="n" s="0">
        <x:v>28.77251</x:v>
      </x:c>
      <x:c t="n" s="0">
        <x:v>30.75171</x:v>
      </x:c>
      <x:c t="n" s="0">
        <x:v>29.6308</x:v>
      </x:c>
      <x:c t="n" s="0">
        <x:v>27.42281</x:v>
      </x:c>
      <x:c t="n" s="0">
        <x:v>27.71241</x:v>
      </x:c>
      <x:c t="n" s="0">
        <x:v>27.39978</x:v>
      </x:c>
      <x:c t="n" s="0">
        <x:v>28.94849</x:v>
      </x:c>
      <x:c t="n" s="0">
        <x:v>29.27634</x:v>
      </x:c>
      <x:c t="n" s="0">
        <x:v>27.72245</x:v>
      </x:c>
      <x:c t="n" s="0">
        <x:v>24.9199</x:v>
      </x:c>
      <x:c t="n" s="0">
        <x:v>25.88725</x:v>
      </x:c>
      <x:c t="n" s="0">
        <x:v>31.39847</x:v>
      </x:c>
      <x:c t="n" s="0">
        <x:v>36.50745</x:v>
      </x:c>
      <x:c t="n" s="0">
        <x:v>43.96848</x:v>
      </x:c>
      <x:c t="n" s="0">
        <x:v>34.3678</x:v>
      </x:c>
      <x:c t="n" s="0">
        <x:v>21.38396</x:v>
      </x:c>
      <x:c t="n" s="0">
        <x:v>23.80516</x:v>
      </x:c>
      <x:c t="n" s="0">
        <x:v>7.402491</x:v>
      </x:c>
      <x:c t="n" s="0">
        <x:v>3.105596</x:v>
      </x:c>
      <x:c t="n" s="0">
        <x:v>3.542058</x:v>
      </x:c>
      <x:c t="n" s="0">
        <x:v>1.805373</x:v>
      </x:c>
      <x:c t="n" s="0">
        <x:v>-30.06697</x:v>
      </x:c>
      <x:c t="n" s="0">
        <x:v>-29.16826</x:v>
      </x:c>
      <x:c t="n" s="0">
        <x:v>-27.46056</x:v>
      </x:c>
      <x:c t="n" s="0">
        <x:v>-13.86949</x:v>
      </x:c>
      <x:c t="n" s="0">
        <x:v>-14.06568</x:v>
      </x:c>
      <x:c t="n" s="0">
        <x:v>-5.906</x:v>
      </x:c>
      <x:c t="n" s="0">
        <x:v>-2.92604</x:v>
      </x:c>
      <x:c t="n" s="0">
        <x:v>5.552566</x:v>
      </x:c>
      <x:c t="n" s="0">
        <x:v>14.07732</x:v>
      </x:c>
      <x:c t="n" s="0">
        <x:v>12.12825</x:v>
      </x:c>
      <x:c t="n" s="0">
        <x:v>21.49841</x:v>
      </x:c>
      <x:c t="n" s="0">
        <x:v>17.92728</x:v>
      </x:c>
      <x:c t="n" s="0">
        <x:v>26.26886</x:v>
      </x:c>
      <x:c t="n" s="0">
        <x:v>29.23282</x:v>
      </x:c>
      <x:c t="n" s="0">
        <x:v>26.86276</x:v>
      </x:c>
      <x:c t="n" s="0">
        <x:v>22.47206</x:v>
      </x:c>
      <x:c t="n" s="0">
        <x:v>27.83974</x:v>
      </x:c>
      <x:c t="n" s="0">
        <x:v>28.94138</x:v>
      </x:c>
      <x:c t="n" s="0">
        <x:v>22.21609</x:v>
      </x:c>
      <x:c t="n" s="0">
        <x:v>27.47163</x:v>
      </x:c>
      <x:c t="n" s="0">
        <x:v>27.69512</x:v>
      </x:c>
      <x:c t="n" s="0">
        <x:v>28.67705</x:v>
      </x:c>
      <x:c t="n" s="0">
        <x:v>31.73207</x:v>
      </x:c>
      <x:c t="n" s="0">
        <x:v>27.88343</x:v>
      </x:c>
      <x:c t="n" s="0">
        <x:v>21.90121</x:v>
      </x:c>
      <x:c t="n" s="0">
        <x:v>18.04129</x:v>
      </x:c>
      <x:c t="n" s="0">
        <x:v>31.87413</x:v>
      </x:c>
      <x:c t="n" s="0">
        <x:v>39.00039</x:v>
      </x:c>
      <x:c t="n" s="0">
        <x:v>47.53859</x:v>
      </x:c>
      <x:c t="n" s="0">
        <x:v>35.10986</x:v>
      </x:c>
      <x:c t="n" s="0">
        <x:v>13.43235</x:v>
      </x:c>
      <x:c t="n" s="0">
        <x:v>10.74879</x:v>
      </x:c>
      <x:c t="n" s="0">
        <x:v>5.848685</x:v>
      </x:c>
      <x:c t="n" s="0">
        <x:v>2.437264</x:v>
      </x:c>
      <x:c t="n" s="0">
        <x:v>2.273616</x:v>
      </x:c>
      <x:c t="n" s="0">
        <x:v>2.069566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43945.0058564815</x:v>
      </x:c>
      <x:c t="n" s="7">
        <x:v>43945.0058564815</x:v>
      </x:c>
      <x:c t="n" s="0">
        <x:v>47.21301</x:v>
      </x:c>
      <x:c t="n" s="0">
        <x:v>54.20069</x:v>
      </x:c>
      <x:c t="n" s="0">
        <x:v>59.06613</x:v>
      </x:c>
      <x:c t="n" s="0">
        <x:v>66.97801</x:v>
      </x:c>
      <x:c t="n" s="0">
        <x:v>-30.06697</x:v>
      </x:c>
      <x:c t="n" s="0">
        <x:v>-29.16826</x:v>
      </x:c>
      <x:c t="n" s="0">
        <x:v>-26.25785</x:v>
      </x:c>
      <x:c t="n" s="0">
        <x:v>-12.07445</x:v>
      </x:c>
      <x:c t="n" s="0">
        <x:v>-12.65217</x:v>
      </x:c>
      <x:c t="n" s="0">
        <x:v>-1.272713</x:v>
      </x:c>
      <x:c t="n" s="0">
        <x:v>-0.2324624</x:v>
      </x:c>
      <x:c t="n" s="0">
        <x:v>6.489673</x:v>
      </x:c>
      <x:c t="n" s="0">
        <x:v>11.9169</x:v>
      </x:c>
      <x:c t="n" s="0">
        <x:v>15.72056</x:v>
      </x:c>
      <x:c t="n" s="0">
        <x:v>19.57399</x:v>
      </x:c>
      <x:c t="n" s="0">
        <x:v>17.32303</x:v>
      </x:c>
      <x:c t="n" s="0">
        <x:v>24.0988</x:v>
      </x:c>
      <x:c t="n" s="0">
        <x:v>25.7236</x:v>
      </x:c>
      <x:c t="n" s="0">
        <x:v>27.60277</x:v>
      </x:c>
      <x:c t="n" s="0">
        <x:v>28.27303</x:v>
      </x:c>
      <x:c t="n" s="0">
        <x:v>30.85063</x:v>
      </x:c>
      <x:c t="n" s="0">
        <x:v>29.84508</x:v>
      </x:c>
      <x:c t="n" s="0">
        <x:v>27.52692</x:v>
      </x:c>
      <x:c t="n" s="0">
        <x:v>28.13733</x:v>
      </x:c>
      <x:c t="n" s="0">
        <x:v>27.12813</x:v>
      </x:c>
      <x:c t="n" s="0">
        <x:v>28.7217</x:v>
      </x:c>
      <x:c t="n" s="0">
        <x:v>29.46802</x:v>
      </x:c>
      <x:c t="n" s="0">
        <x:v>27.42044</x:v>
      </x:c>
      <x:c t="n" s="0">
        <x:v>24.65146</x:v>
      </x:c>
      <x:c t="n" s="0">
        <x:v>25.38881</x:v>
      </x:c>
      <x:c t="n" s="0">
        <x:v>31.52536</x:v>
      </x:c>
      <x:c t="n" s="0">
        <x:v>36.93947</x:v>
      </x:c>
      <x:c t="n" s="0">
        <x:v>44.5705</x:v>
      </x:c>
      <x:c t="n" s="0">
        <x:v>34.59252</x:v>
      </x:c>
      <x:c t="n" s="0">
        <x:v>20.80534</x:v>
      </x:c>
      <x:c t="n" s="0">
        <x:v>23.14088</x:v>
      </x:c>
      <x:c t="n" s="0">
        <x:v>7.168283</x:v>
      </x:c>
      <x:c t="n" s="0">
        <x:v>2.893217</x:v>
      </x:c>
      <x:c t="n" s="0">
        <x:v>3.413795</x:v>
      </x:c>
      <x:c t="n" s="0">
        <x:v>1.887498</x:v>
      </x:c>
      <x:c t="n" s="0">
        <x:v>-30.06697</x:v>
      </x:c>
      <x:c t="n" s="0">
        <x:v>-29.16826</x:v>
      </x:c>
      <x:c t="n" s="0">
        <x:v>-27.46056</x:v>
      </x:c>
      <x:c t="n" s="0">
        <x:v>-13.86949</x:v>
      </x:c>
      <x:c t="n" s="0">
        <x:v>-14.06568</x:v>
      </x:c>
      <x:c t="n" s="0">
        <x:v>-5.906</x:v>
      </x:c>
      <x:c t="n" s="0">
        <x:v>-2.92604</x:v>
      </x:c>
      <x:c t="n" s="0">
        <x:v>6.466568</x:v>
      </x:c>
      <x:c t="n" s="0">
        <x:v>14.07732</x:v>
      </x:c>
      <x:c t="n" s="0">
        <x:v>12.12825</x:v>
      </x:c>
      <x:c t="n" s="0">
        <x:v>20.81712</x:v>
      </x:c>
      <x:c t="n" s="0">
        <x:v>17.92728</x:v>
      </x:c>
      <x:c t="n" s="0">
        <x:v>27.77015</x:v>
      </x:c>
      <x:c t="n" s="0">
        <x:v>21.12925</x:v>
      </x:c>
      <x:c t="n" s="0">
        <x:v>23.90985</x:v>
      </x:c>
      <x:c t="n" s="0">
        <x:v>23.27333</x:v>
      </x:c>
      <x:c t="n" s="0">
        <x:v>33.16016</x:v>
      </x:c>
      <x:c t="n" s="0">
        <x:v>34.62108</x:v>
      </x:c>
      <x:c t="n" s="0">
        <x:v>30.42452</x:v>
      </x:c>
      <x:c t="n" s="0">
        <x:v>28.98056</x:v>
      </x:c>
      <x:c t="n" s="0">
        <x:v>24.42857</x:v>
      </x:c>
      <x:c t="n" s="0">
        <x:v>24.8982</x:v>
      </x:c>
      <x:c t="n" s="0">
        <x:v>27.64747</x:v>
      </x:c>
      <x:c t="n" s="0">
        <x:v>25.83117</x:v>
      </x:c>
      <x:c t="n" s="0">
        <x:v>24.56781</x:v>
      </x:c>
      <x:c t="n" s="0">
        <x:v>23.26941</x:v>
      </x:c>
      <x:c t="n" s="0">
        <x:v>29.08678</x:v>
      </x:c>
      <x:c t="n" s="0">
        <x:v>36.75521</x:v>
      </x:c>
      <x:c t="n" s="0">
        <x:v>46.26225</x:v>
      </x:c>
      <x:c t="n" s="0">
        <x:v>34.43591</x:v>
      </x:c>
      <x:c t="n" s="0">
        <x:v>11.74952</x:v>
      </x:c>
      <x:c t="n" s="0">
        <x:v>9.158964</x:v>
      </x:c>
      <x:c t="n" s="0">
        <x:v>5.650702</x:v>
      </x:c>
      <x:c t="n" s="0">
        <x:v>1.824688</x:v>
      </x:c>
      <x:c t="n" s="0">
        <x:v>2.591646</x:v>
      </x:c>
      <x:c t="n" s="0">
        <x:v>1.762692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43945.0058564815</x:v>
      </x:c>
      <x:c t="n" s="7">
        <x:v>43945.0058564815</x:v>
      </x:c>
      <x:c t="n" s="0">
        <x:v>47.26471</x:v>
      </x:c>
      <x:c t="n" s="0">
        <x:v>54.20069</x:v>
      </x:c>
      <x:c t="n" s="0">
        <x:v>55.92206</x:v>
      </x:c>
      <x:c t="n" s="0">
        <x:v>65.88657</x:v>
      </x:c>
      <x:c t="n" s="0">
        <x:v>-30.06697</x:v>
      </x:c>
      <x:c t="n" s="0">
        <x:v>-29.16826</x:v>
      </x:c>
      <x:c t="n" s="0">
        <x:v>-26.41494</x:v>
      </x:c>
      <x:c t="n" s="0">
        <x:v>-12.29459</x:v>
      </x:c>
      <x:c t="n" s="0">
        <x:v>-12.75362</x:v>
      </x:c>
      <x:c t="n" s="0">
        <x:v>-1.709817</x:v>
      </x:c>
      <x:c t="n" s="0">
        <x:v>-0.3512081</x:v>
      </x:c>
      <x:c t="n" s="0">
        <x:v>6.645742</x:v>
      </x:c>
      <x:c t="n" s="0">
        <x:v>12.20831</x:v>
      </x:c>
      <x:c t="n" s="0">
        <x:v>15.42925</x:v>
      </x:c>
      <x:c t="n" s="0">
        <x:v>19.77917</x:v>
      </x:c>
      <x:c t="n" s="0">
        <x:v>17.76289</x:v>
      </x:c>
      <x:c t="n" s="0">
        <x:v>24.86876</x:v>
      </x:c>
      <x:c t="n" s="0">
        <x:v>25.28867</x:v>
      </x:c>
      <x:c t="n" s="0">
        <x:v>27.04737</x:v>
      </x:c>
      <x:c t="n" s="0">
        <x:v>28.08034</x:v>
      </x:c>
      <x:c t="n" s="0">
        <x:v>31.06783</x:v>
      </x:c>
      <x:c t="n" s="0">
        <x:v>31.15702</x:v>
      </x:c>
      <x:c t="n" s="0">
        <x:v>28.05378</x:v>
      </x:c>
      <x:c t="n" s="0">
        <x:v>27.68721</x:v>
      </x:c>
      <x:c t="n" s="0">
        <x:v>27.22759</x:v>
      </x:c>
      <x:c t="n" s="0">
        <x:v>28.40266</x:v>
      </x:c>
      <x:c t="n" s="0">
        <x:v>29.10712</x:v>
      </x:c>
      <x:c t="n" s="0">
        <x:v>27.15323</x:v>
      </x:c>
      <x:c t="n" s="0">
        <x:v>24.54819</x:v>
      </x:c>
      <x:c t="n" s="0">
        <x:v>25.41621</x:v>
      </x:c>
      <x:c t="n" s="0">
        <x:v>31.16243</x:v>
      </x:c>
      <x:c t="n" s="0">
        <x:v>36.7303</x:v>
      </x:c>
      <x:c t="n" s="0">
        <x:v>44.67228</x:v>
      </x:c>
      <x:c t="n" s="0">
        <x:v>34.40735</x:v>
      </x:c>
      <x:c t="n" s="0">
        <x:v>20.21798</x:v>
      </x:c>
      <x:c t="n" s="0">
        <x:v>22.48348</x:v>
      </x:c>
      <x:c t="n" s="0">
        <x:v>7.033412</x:v>
      </x:c>
      <x:c t="n" s="0">
        <x:v>2.817198</x:v>
      </x:c>
      <x:c t="n" s="0">
        <x:v>3.27287</x:v>
      </x:c>
      <x:c t="n" s="0">
        <x:v>1.749769</x:v>
      </x:c>
      <x:c t="n" s="0">
        <x:v>-30.06697</x:v>
      </x:c>
      <x:c t="n" s="0">
        <x:v>-29.16826</x:v>
      </x:c>
      <x:c t="n" s="0">
        <x:v>-27.46056</x:v>
      </x:c>
      <x:c t="n" s="0">
        <x:v>-13.86949</x:v>
      </x:c>
      <x:c t="n" s="0">
        <x:v>-11.57589</x:v>
      </x:c>
      <x:c t="n" s="0">
        <x:v>-5.906</x:v>
      </x:c>
      <x:c t="n" s="0">
        <x:v>2.400739</x:v>
      </x:c>
      <x:c t="n" s="0">
        <x:v>7.66015</x:v>
      </x:c>
      <x:c t="n" s="0">
        <x:v>11.23473</x:v>
      </x:c>
      <x:c t="n" s="0">
        <x:v>15.67586</x:v>
      </x:c>
      <x:c t="n" s="0">
        <x:v>20.81712</x:v>
      </x:c>
      <x:c t="n" s="0">
        <x:v>23.19205</x:v>
      </x:c>
      <x:c t="n" s="0">
        <x:v>25.89337</x:v>
      </x:c>
      <x:c t="n" s="0">
        <x:v>25.11609</x:v>
      </x:c>
      <x:c t="n" s="0">
        <x:v>20.09818</x:v>
      </x:c>
      <x:c t="n" s="0">
        <x:v>29.72218</x:v>
      </x:c>
      <x:c t="n" s="0">
        <x:v>30.41217</x:v>
      </x:c>
      <x:c t="n" s="0">
        <x:v>31.22452</x:v>
      </x:c>
      <x:c t="n" s="0">
        <x:v>29.05847</x:v>
      </x:c>
      <x:c t="n" s="0">
        <x:v>25.2989</x:v>
      </x:c>
      <x:c t="n" s="0">
        <x:v>29.27468</x:v>
      </x:c>
      <x:c t="n" s="0">
        <x:v>28.16455</x:v>
      </x:c>
      <x:c t="n" s="0">
        <x:v>24.40669</x:v>
      </x:c>
      <x:c t="n" s="0">
        <x:v>27.26205</x:v>
      </x:c>
      <x:c t="n" s="0">
        <x:v>24.08225</x:v>
      </x:c>
      <x:c t="n" s="0">
        <x:v>24.29475</x:v>
      </x:c>
      <x:c t="n" s="0">
        <x:v>26.51273</x:v>
      </x:c>
      <x:c t="n" s="0">
        <x:v>34.17983</x:v>
      </x:c>
      <x:c t="n" s="0">
        <x:v>46.35213</x:v>
      </x:c>
      <x:c t="n" s="0">
        <x:v>32.26762</x:v>
      </x:c>
      <x:c t="n" s="0">
        <x:v>12.78386</x:v>
      </x:c>
      <x:c t="n" s="0">
        <x:v>6.979665</x:v>
      </x:c>
      <x:c t="n" s="0">
        <x:v>5.19575</x:v>
      </x:c>
      <x:c t="n" s="0">
        <x:v>2.45263</x:v>
      </x:c>
      <x:c t="n" s="0">
        <x:v>3.256077</x:v>
      </x:c>
      <x:c t="n" s="0">
        <x:v>0.8235945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43945.0058564815</x:v>
      </x:c>
      <x:c t="n" s="7">
        <x:v>43945.0058564815</x:v>
      </x:c>
      <x:c t="n" s="0">
        <x:v>46.14411</x:v>
      </x:c>
      <x:c t="n" s="0">
        <x:v>54.20069</x:v>
      </x:c>
      <x:c t="n" s="0">
        <x:v>57.5243</x:v>
      </x:c>
      <x:c t="n" s="0">
        <x:v>65.2171</x:v>
      </x:c>
      <x:c t="n" s="0">
        <x:v>-30.06697</x:v>
      </x:c>
      <x:c t="n" s="0">
        <x:v>-29.16826</x:v>
      </x:c>
      <x:c t="n" s="0">
        <x:v>-26.55344</x:v>
      </x:c>
      <x:c t="n" s="0">
        <x:v>-12.49186</x:v>
      </x:c>
      <x:c t="n" s="0">
        <x:v>-12.35715</x:v>
      </x:c>
      <x:c t="n" s="0">
        <x:v>-2.121452</x:v>
      </x:c>
      <x:c t="n" s="0">
        <x:v>0.6031275</x:v>
      </x:c>
      <x:c t="n" s="0">
        <x:v>6.809421</x:v>
      </x:c>
      <x:c t="n" s="0">
        <x:v>11.77955</x:v>
      </x:c>
      <x:c t="n" s="0">
        <x:v>15.68343</x:v>
      </x:c>
      <x:c t="n" s="0">
        <x:v>19.94703</x:v>
      </x:c>
      <x:c t="n" s="0">
        <x:v>19.74496</x:v>
      </x:c>
      <x:c t="n" s="0">
        <x:v>24.59512</x:v>
      </x:c>
      <x:c t="n" s="0">
        <x:v>25.96225</x:v>
      </x:c>
      <x:c t="n" s="0">
        <x:v>26.59239</x:v>
      </x:c>
      <x:c t="n" s="0">
        <x:v>28.56353</x:v>
      </x:c>
      <x:c t="n" s="0">
        <x:v>31.01247</x:v>
      </x:c>
      <x:c t="n" s="0">
        <x:v>30.55186</x:v>
      </x:c>
      <x:c t="n" s="0">
        <x:v>27.84119</x:v>
      </x:c>
      <x:c t="n" s="0">
        <x:v>28.00848</x:v>
      </x:c>
      <x:c t="n" s="0">
        <x:v>27.37908</x:v>
      </x:c>
      <x:c t="n" s="0">
        <x:v>28.49141</x:v>
      </x:c>
      <x:c t="n" s="0">
        <x:v>28.88615</x:v>
      </x:c>
      <x:c t="n" s="0">
        <x:v>27.40313</x:v>
      </x:c>
      <x:c t="n" s="0">
        <x:v>24.76617</x:v>
      </x:c>
      <x:c t="n" s="0">
        <x:v>24.93902</x:v>
      </x:c>
      <x:c t="n" s="0">
        <x:v>30.66223</x:v>
      </x:c>
      <x:c t="n" s="0">
        <x:v>36.32442</x:v>
      </x:c>
      <x:c t="n" s="0">
        <x:v>44.85822</x:v>
      </x:c>
      <x:c t="n" s="0">
        <x:v>34.3619</x:v>
      </x:c>
      <x:c t="n" s="0">
        <x:v>19.67361</x:v>
      </x:c>
      <x:c t="n" s="0">
        <x:v>21.82047</x:v>
      </x:c>
      <x:c t="n" s="0">
        <x:v>6.740126</x:v>
      </x:c>
      <x:c t="n" s="0">
        <x:v>2.835408</x:v>
      </x:c>
      <x:c t="n" s="0">
        <x:v>3.281684</x:v>
      </x:c>
      <x:c t="n" s="0">
        <x:v>1.741303</x:v>
      </x:c>
      <x:c t="n" s="0">
        <x:v>-30.06697</x:v>
      </x:c>
      <x:c t="n" s="0">
        <x:v>-29.16826</x:v>
      </x:c>
      <x:c t="n" s="0">
        <x:v>-27.46056</x:v>
      </x:c>
      <x:c t="n" s="0">
        <x:v>-13.86949</x:v>
      </x:c>
      <x:c t="n" s="0">
        <x:v>-10.56598</x:v>
      </x:c>
      <x:c t="n" s="0">
        <x:v>-6.14032</x:v>
      </x:c>
      <x:c t="n" s="0">
        <x:v>3.935888</x:v>
      </x:c>
      <x:c t="n" s="0">
        <x:v>7.116166</x:v>
      </x:c>
      <x:c t="n" s="0">
        <x:v>7.722779</x:v>
      </x:c>
      <x:c t="n" s="0">
        <x:v>16.93039</x:v>
      </x:c>
      <x:c t="n" s="0">
        <x:v>20.81712</x:v>
      </x:c>
      <x:c t="n" s="0">
        <x:v>24.71948</x:v>
      </x:c>
      <x:c t="n" s="0">
        <x:v>22.51568</x:v>
      </x:c>
      <x:c t="n" s="0">
        <x:v>29.59085</x:v>
      </x:c>
      <x:c t="n" s="0">
        <x:v>23.34701</x:v>
      </x:c>
      <x:c t="n" s="0">
        <x:v>30.40402</x:v>
      </x:c>
      <x:c t="n" s="0">
        <x:v>29.80118</x:v>
      </x:c>
      <x:c t="n" s="0">
        <x:v>28.8428</x:v>
      </x:c>
      <x:c t="n" s="0">
        <x:v>24.30663</x:v>
      </x:c>
      <x:c t="n" s="0">
        <x:v>29.5361</x:v>
      </x:c>
      <x:c t="n" s="0">
        <x:v>28.30532</x:v>
      </x:c>
      <x:c t="n" s="0">
        <x:v>30.70124</x:v>
      </x:c>
      <x:c t="n" s="0">
        <x:v>29.99974</x:v>
      </x:c>
      <x:c t="n" s="0">
        <x:v>28.11709</x:v>
      </x:c>
      <x:c t="n" s="0">
        <x:v>24.61195</x:v>
      </x:c>
      <x:c t="n" s="0">
        <x:v>18.0105</x:v>
      </x:c>
      <x:c t="n" s="0">
        <x:v>28.55734</x:v>
      </x:c>
      <x:c t="n" s="0">
        <x:v>33.59562</x:v>
      </x:c>
      <x:c t="n" s="0">
        <x:v>44.52776</x:v>
      </x:c>
      <x:c t="n" s="0">
        <x:v>34.34054</x:v>
      </x:c>
      <x:c t="n" s="0">
        <x:v>12.15246</x:v>
      </x:c>
      <x:c t="n" s="0">
        <x:v>8.466564</x:v>
      </x:c>
      <x:c t="n" s="0">
        <x:v>7.136026</x:v>
      </x:c>
      <x:c t="n" s="0">
        <x:v>3.153818</x:v>
      </x:c>
      <x:c t="n" s="0">
        <x:v>2.751568</x:v>
      </x:c>
      <x:c t="n" s="0">
        <x:v>1.802749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43945.0058564815</x:v>
      </x:c>
      <x:c t="n" s="7">
        <x:v>43945.0058564815</x:v>
      </x:c>
      <x:c t="n" s="0">
        <x:v>47.74088</x:v>
      </x:c>
      <x:c t="n" s="0">
        <x:v>58.9719</x:v>
      </x:c>
      <x:c t="n" s="0">
        <x:v>57.56799</x:v>
      </x:c>
      <x:c t="n" s="0">
        <x:v>66.81411</x:v>
      </x:c>
      <x:c t="n" s="0">
        <x:v>-30.06697</x:v>
      </x:c>
      <x:c t="n" s="0">
        <x:v>-29.16826</x:v>
      </x:c>
      <x:c t="n" s="0">
        <x:v>-26.67539</x:v>
      </x:c>
      <x:c t="n" s="0">
        <x:v>-12.66773</x:v>
      </x:c>
      <x:c t="n" s="0">
        <x:v>-12.04504</x:v>
      </x:c>
      <x:c t="n" s="0">
        <x:v>-2.585866</x:v>
      </x:c>
      <x:c t="n" s="0">
        <x:v>1.279332</x:v>
      </x:c>
      <x:c t="n" s="0">
        <x:v>6.466113</x:v>
      </x:c>
      <x:c t="n" s="0">
        <x:v>11.37656</x:v>
      </x:c>
      <x:c t="n" s="0">
        <x:v>15.88932</x:v>
      </x:c>
      <x:c t="n" s="0">
        <x:v>19.95926</x:v>
      </x:c>
      <x:c t="n" s="0">
        <x:v>20.92741</x:v>
      </x:c>
      <x:c t="n" s="0">
        <x:v>24.34695</x:v>
      </x:c>
      <x:c t="n" s="0">
        <x:v>26.72007</x:v>
      </x:c>
      <x:c t="n" s="0">
        <x:v>27.02475</x:v>
      </x:c>
      <x:c t="n" s="0">
        <x:v>28.84599</x:v>
      </x:c>
      <x:c t="n" s="0">
        <x:v>30.568</x:v>
      </x:c>
      <x:c t="n" s="0">
        <x:v>30.7428</x:v>
      </x:c>
      <x:c t="n" s="0">
        <x:v>27.60621</x:v>
      </x:c>
      <x:c t="n" s="0">
        <x:v>27.73557</x:v>
      </x:c>
      <x:c t="n" s="0">
        <x:v>27.80623</x:v>
      </x:c>
      <x:c t="n" s="0">
        <x:v>28.96103</x:v>
      </x:c>
      <x:c t="n" s="0">
        <x:v>28.70469</x:v>
      </x:c>
      <x:c t="n" s="0">
        <x:v>27.30742</x:v>
      </x:c>
      <x:c t="n" s="0">
        <x:v>24.47298</x:v>
      </x:c>
      <x:c t="n" s="0">
        <x:v>24.47243</x:v>
      </x:c>
      <x:c t="n" s="0">
        <x:v>30.45957</x:v>
      </x:c>
      <x:c t="n" s="0">
        <x:v>36.14386</x:v>
      </x:c>
      <x:c t="n" s="0">
        <x:v>44.81939</x:v>
      </x:c>
      <x:c t="n" s="0">
        <x:v>34.12909</x:v>
      </x:c>
      <x:c t="n" s="0">
        <x:v>19.16026</x:v>
      </x:c>
      <x:c t="n" s="0">
        <x:v>21.17371</x:v>
      </x:c>
      <x:c t="n" s="0">
        <x:v>6.916795</x:v>
      </x:c>
      <x:c t="n" s="0">
        <x:v>2.781345</x:v>
      </x:c>
      <x:c t="n" s="0">
        <x:v>3.1696</x:v>
      </x:c>
      <x:c t="n" s="0">
        <x:v>1.776373</x:v>
      </x:c>
      <x:c t="n" s="0">
        <x:v>-30.06697</x:v>
      </x:c>
      <x:c t="n" s="0">
        <x:v>-29.16826</x:v>
      </x:c>
      <x:c t="n" s="0">
        <x:v>-27.46056</x:v>
      </x:c>
      <x:c t="n" s="0">
        <x:v>-13.86949</x:v>
      </x:c>
      <x:c t="n" s="0">
        <x:v>-10.56598</x:v>
      </x:c>
      <x:c t="n" s="0">
        <x:v>-8.273183</x:v>
      </x:c>
      <x:c t="n" s="0">
        <x:v>3.935888</x:v>
      </x:c>
      <x:c t="n" s="0">
        <x:v>-4.69348</x:v>
      </x:c>
      <x:c t="n" s="0">
        <x:v>7.722779</x:v>
      </x:c>
      <x:c t="n" s="0">
        <x:v>16.93039</x:v>
      </x:c>
      <x:c t="n" s="0">
        <x:v>18.06708</x:v>
      </x:c>
      <x:c t="n" s="0">
        <x:v>24.71948</x:v>
      </x:c>
      <x:c t="n" s="0">
        <x:v>21.96507</x:v>
      </x:c>
      <x:c t="n" s="0">
        <x:v>28.33626</x:v>
      </x:c>
      <x:c t="n" s="0">
        <x:v>32.60547</x:v>
      </x:c>
      <x:c t="n" s="0">
        <x:v>30.39788</x:v>
      </x:c>
      <x:c t="n" s="0">
        <x:v>27.53515</x:v>
      </x:c>
      <x:c t="n" s="0">
        <x:v>30.64691</x:v>
      </x:c>
      <x:c t="n" s="0">
        <x:v>26.59029</x:v>
      </x:c>
      <x:c t="n" s="0">
        <x:v>23.42298</x:v>
      </x:c>
      <x:c t="n" s="0">
        <x:v>30.09429</x:v>
      </x:c>
      <x:c t="n" s="0">
        <x:v>30.11334</x:v>
      </x:c>
      <x:c t="n" s="0">
        <x:v>23.44384</x:v>
      </x:c>
      <x:c t="n" s="0">
        <x:v>25.84538</x:v>
      </x:c>
      <x:c t="n" s="0">
        <x:v>23.2367</x:v>
      </x:c>
      <x:c t="n" s="0">
        <x:v>22.55274</x:v>
      </x:c>
      <x:c t="n" s="0">
        <x:v>26.90064</x:v>
      </x:c>
      <x:c t="n" s="0">
        <x:v>37.94803</x:v>
      </x:c>
      <x:c t="n" s="0">
        <x:v>43.43842</x:v>
      </x:c>
      <x:c t="n" s="0">
        <x:v>39.29865</x:v>
      </x:c>
      <x:c t="n" s="0">
        <x:v>21.95793</x:v>
      </x:c>
      <x:c t="n" s="0">
        <x:v>13.9978</x:v>
      </x:c>
      <x:c t="n" s="0">
        <x:v>6.559295</x:v>
      </x:c>
      <x:c t="n" s="0">
        <x:v>1.602688</x:v>
      </x:c>
      <x:c t="n" s="0">
        <x:v>2.936724</x:v>
      </x:c>
      <x:c t="n" s="0">
        <x:v>2.04993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43945.0058564815</x:v>
      </x:c>
      <x:c t="n" s="7">
        <x:v>43945.0058564815</x:v>
      </x:c>
      <x:c t="n" s="0">
        <x:v>46.01272</x:v>
      </x:c>
      <x:c t="n" s="0">
        <x:v>54.20069</x:v>
      </x:c>
      <x:c t="n" s="0">
        <x:v>52.9584</x:v>
      </x:c>
      <x:c t="n" s="0">
        <x:v>61.11536</x:v>
      </x:c>
      <x:c t="n" s="0">
        <x:v>-30.06697</x:v>
      </x:c>
      <x:c t="n" s="0">
        <x:v>-29.16826</x:v>
      </x:c>
      <x:c t="n" s="0">
        <x:v>-26.78235</x:v>
      </x:c>
      <x:c t="n" s="0">
        <x:v>-12.82377</x:v>
      </x:c>
      <x:c t="n" s="0">
        <x:v>-11.79518</x:v>
      </x:c>
      <x:c t="n" s="0">
        <x:v>-3.075269</x:v>
      </x:c>
      <x:c t="n" s="0">
        <x:v>1.783665</x:v>
      </x:c>
      <x:c t="n" s="0">
        <x:v>5.837282</x:v>
      </x:c>
      <x:c t="n" s="0">
        <x:v>11.00007</x:v>
      </x:c>
      <x:c t="n" s="0">
        <x:v>16.05775</x:v>
      </x:c>
      <x:c t="n" s="0">
        <x:v>19.60012</x:v>
      </x:c>
      <x:c t="n" s="0">
        <x:v>21.76373</x:v>
      </x:c>
      <x:c t="n" s="0">
        <x:v>23.84618</x:v>
      </x:c>
      <x:c t="n" s="0">
        <x:v>26.69777</x:v>
      </x:c>
      <x:c t="n" s="0">
        <x:v>28.89066</x:v>
      </x:c>
      <x:c t="n" s="0">
        <x:v>29.1464</x:v>
      </x:c>
      <x:c t="n" s="0">
        <x:v>30.69413</x:v>
      </x:c>
      <x:c t="n" s="0">
        <x:v>30.3924</x:v>
      </x:c>
      <x:c t="n" s="0">
        <x:v>28.20009</x:v>
      </x:c>
      <x:c t="n" s="0">
        <x:v>27.5919</x:v>
      </x:c>
      <x:c t="n" s="0">
        <x:v>28.90775</x:v>
      </x:c>
      <x:c t="n" s="0">
        <x:v>29.18424</x:v>
      </x:c>
      <x:c t="n" s="0">
        <x:v>28.44519</x:v>
      </x:c>
      <x:c t="n" s="0">
        <x:v>27.1884</x:v>
      </x:c>
      <x:c t="n" s="0">
        <x:v>24.65261</x:v>
      </x:c>
      <x:c t="n" s="0">
        <x:v>26.64417</x:v>
      </x:c>
      <x:c t="n" s="0">
        <x:v>30.12519</x:v>
      </x:c>
      <x:c t="n" s="0">
        <x:v>36.51971</x:v>
      </x:c>
      <x:c t="n" s="0">
        <x:v>44.76408</x:v>
      </x:c>
      <x:c t="n" s="0">
        <x:v>35.32203</x:v>
      </x:c>
      <x:c t="n" s="0">
        <x:v>19.61733</x:v>
      </x:c>
      <x:c t="n" s="0">
        <x:v>20.63476</x:v>
      </x:c>
      <x:c t="n" s="0">
        <x:v>6.764265</x:v>
      </x:c>
      <x:c t="n" s="0">
        <x:v>2.73023</x:v>
      </x:c>
      <x:c t="n" s="0">
        <x:v>3.366083</x:v>
      </x:c>
      <x:c t="n" s="0">
        <x:v>1.663633</x:v>
      </x:c>
      <x:c t="n" s="0">
        <x:v>-30.06697</x:v>
      </x:c>
      <x:c t="n" s="0">
        <x:v>-29.16826</x:v>
      </x:c>
      <x:c t="n" s="0">
        <x:v>-27.46056</x:v>
      </x:c>
      <x:c t="n" s="0">
        <x:v>-13.86949</x:v>
      </x:c>
      <x:c t="n" s="0">
        <x:v>-10.56598</x:v>
      </x:c>
      <x:c t="n" s="0">
        <x:v>-8.273183</x:v>
      </x:c>
      <x:c t="n" s="0">
        <x:v>3.935888</x:v>
      </x:c>
      <x:c t="n" s="0">
        <x:v>-4.69348</x:v>
      </x:c>
      <x:c t="n" s="0">
        <x:v>13.88501</x:v>
      </x:c>
      <x:c t="n" s="0">
        <x:v>18.05027</x:v>
      </x:c>
      <x:c t="n" s="0">
        <x:v>16.55171</x:v>
      </x:c>
      <x:c t="n" s="0">
        <x:v>24.95607</x:v>
      </x:c>
      <x:c t="n" s="0">
        <x:v>9.273142</x:v>
      </x:c>
      <x:c t="n" s="0">
        <x:v>26.56492</x:v>
      </x:c>
      <x:c t="n" s="0">
        <x:v>33.30658</x:v>
      </x:c>
      <x:c t="n" s="0">
        <x:v>30.91354</x:v>
      </x:c>
      <x:c t="n" s="0">
        <x:v>30.92167</x:v>
      </x:c>
      <x:c t="n" s="0">
        <x:v>27.38417</x:v>
      </x:c>
      <x:c t="n" s="0">
        <x:v>32.0521</x:v>
      </x:c>
      <x:c t="n" s="0">
        <x:v>27.19757</x:v>
      </x:c>
      <x:c t="n" s="0">
        <x:v>31.98946</x:v>
      </x:c>
      <x:c t="n" s="0">
        <x:v>30.3657</x:v>
      </x:c>
      <x:c t="n" s="0">
        <x:v>27.18775</x:v>
      </x:c>
      <x:c t="n" s="0">
        <x:v>27.76532</x:v>
      </x:c>
      <x:c t="n" s="0">
        <x:v>29.43476</x:v>
      </x:c>
      <x:c t="n" s="0">
        <x:v>31.98213</x:v>
      </x:c>
      <x:c t="n" s="0">
        <x:v>26.55739</x:v>
      </x:c>
      <x:c t="n" s="0">
        <x:v>34.4499</x:v>
      </x:c>
      <x:c t="n" s="0">
        <x:v>44.4259</x:v>
      </x:c>
      <x:c t="n" s="0">
        <x:v>32.23409</x:v>
      </x:c>
      <x:c t="n" s="0">
        <x:v>14.39694</x:v>
      </x:c>
      <x:c t="n" s="0">
        <x:v>10.31465</x:v>
      </x:c>
      <x:c t="n" s="0">
        <x:v>7.625479</x:v>
      </x:c>
      <x:c t="n" s="0">
        <x:v>2.546636</x:v>
      </x:c>
      <x:c t="n" s="0">
        <x:v>3.980378</x:v>
      </x:c>
      <x:c t="n" s="0">
        <x:v>1.002444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43945.0058564815</x:v>
      </x:c>
      <x:c t="n" s="7">
        <x:v>43945.0058564815</x:v>
      </x:c>
      <x:c t="n" s="0">
        <x:v>45.58666</x:v>
      </x:c>
      <x:c t="n" s="0">
        <x:v>54.20069</x:v>
      </x:c>
      <x:c t="n" s="0">
        <x:v>52.25867</x:v>
      </x:c>
      <x:c t="n" s="0">
        <x:v>63.0783</x:v>
      </x:c>
      <x:c t="n" s="0">
        <x:v>-30.06697</x:v>
      </x:c>
      <x:c t="n" s="0">
        <x:v>-29.16826</x:v>
      </x:c>
      <x:c t="n" s="0">
        <x:v>-27.00986</x:v>
      </x:c>
      <x:c t="n" s="0">
        <x:v>-13.08167</x:v>
      </x:c>
      <x:c t="n" s="0">
        <x:v>-11.5926</x:v>
      </x:c>
      <x:c t="n" s="0">
        <x:v>-3.541885</x:v>
      </x:c>
      <x:c t="n" s="0">
        <x:v>2.172381</x:v>
      </x:c>
      <x:c t="n" s="0">
        <x:v>5.217183</x:v>
      </x:c>
      <x:c t="n" s="0">
        <x:v>12.31201</x:v>
      </x:c>
      <x:c t="n" s="0">
        <x:v>16.61718</x:v>
      </x:c>
      <x:c t="n" s="0">
        <x:v>19.26799</x:v>
      </x:c>
      <x:c t="n" s="0">
        <x:v>22.41122</x:v>
      </x:c>
      <x:c t="n" s="0">
        <x:v>23.1867</x:v>
      </x:c>
      <x:c t="n" s="0">
        <x:v>27.1193</x:v>
      </x:c>
      <x:c t="n" s="0">
        <x:v>29.25967</x:v>
      </x:c>
      <x:c t="n" s="0">
        <x:v>29.54173</x:v>
      </x:c>
      <x:c t="n" s="0">
        <x:v>30.348</x:v>
      </x:c>
      <x:c t="n" s="0">
        <x:v>30.49775</x:v>
      </x:c>
      <x:c t="n" s="0">
        <x:v>28.45012</x:v>
      </x:c>
      <x:c t="n" s="0">
        <x:v>27.66809</x:v>
      </x:c>
      <x:c t="n" s="0">
        <x:v>28.65087</x:v>
      </x:c>
      <x:c t="n" s="0">
        <x:v>29.1391</x:v>
      </x:c>
      <x:c t="n" s="0">
        <x:v>28.25214</x:v>
      </x:c>
      <x:c t="n" s="0">
        <x:v>27.21276</x:v>
      </x:c>
      <x:c t="n" s="0">
        <x:v>25.74287</x:v>
      </x:c>
      <x:c t="n" s="0">
        <x:v>27.57425</x:v>
      </x:c>
      <x:c t="n" s="0">
        <x:v>29.90725</x:v>
      </x:c>
      <x:c t="n" s="0">
        <x:v>36.1384</x:v>
      </x:c>
      <x:c t="n" s="0">
        <x:v>44.62624</x:v>
      </x:c>
      <x:c t="n" s="0">
        <x:v>35.00837</x:v>
      </x:c>
      <x:c t="n" s="0">
        <x:v>19.14457</x:v>
      </x:c>
      <x:c t="n" s="0">
        <x:v>20.00581</x:v>
      </x:c>
      <x:c t="n" s="0">
        <x:v>6.966693</x:v>
      </x:c>
      <x:c t="n" s="0">
        <x:v>2.661785</x:v>
      </x:c>
      <x:c t="n" s="0">
        <x:v>3.210384</x:v>
      </x:c>
      <x:c t="n" s="0">
        <x:v>1.623048</x:v>
      </x:c>
      <x:c t="n" s="0">
        <x:v>-30.06697</x:v>
      </x:c>
      <x:c t="n" s="0">
        <x:v>-29.16826</x:v>
      </x:c>
      <x:c t="n" s="0">
        <x:v>-28.18997</x:v>
      </x:c>
      <x:c t="n" s="0">
        <x:v>-18.44772</x:v>
      </x:c>
      <x:c t="n" s="0">
        <x:v>-10.56598</x:v>
      </x:c>
      <x:c t="n" s="0">
        <x:v>-8.273183</x:v>
      </x:c>
      <x:c t="n" s="0">
        <x:v>3.935888</x:v>
      </x:c>
      <x:c t="n" s="0">
        <x:v>-4.69348</x:v>
      </x:c>
      <x:c t="n" s="0">
        <x:v>16.33525</x:v>
      </x:c>
      <x:c t="n" s="0">
        <x:v>18.93977</x:v>
      </x:c>
      <x:c t="n" s="0">
        <x:v>16.55171</x:v>
      </x:c>
      <x:c t="n" s="0">
        <x:v>24.98884</x:v>
      </x:c>
      <x:c t="n" s="0">
        <x:v>9.273142</x:v>
      </x:c>
      <x:c t="n" s="0">
        <x:v>31.51429</x:v>
      </x:c>
      <x:c t="n" s="0">
        <x:v>27.98405</x:v>
      </x:c>
      <x:c t="n" s="0">
        <x:v>30.4196</x:v>
      </x:c>
      <x:c t="n" s="0">
        <x:v>28.29515</x:v>
      </x:c>
      <x:c t="n" s="0">
        <x:v>33.20406</x:v>
      </x:c>
      <x:c t="n" s="0">
        <x:v>26.7206</x:v>
      </x:c>
      <x:c t="n" s="0">
        <x:v>27.48991</x:v>
      </x:c>
      <x:c t="n" s="0">
        <x:v>27.67538</x:v>
      </x:c>
      <x:c t="n" s="0">
        <x:v>29.55716</x:v>
      </x:c>
      <x:c t="n" s="0">
        <x:v>28.84882</x:v>
      </x:c>
      <x:c t="n" s="0">
        <x:v>32.41309</x:v>
      </x:c>
      <x:c t="n" s="0">
        <x:v>29.94402</x:v>
      </x:c>
      <x:c t="n" s="0">
        <x:v>30.25926</x:v>
      </x:c>
      <x:c t="n" s="0">
        <x:v>28.32599</x:v>
      </x:c>
      <x:c t="n" s="0">
        <x:v>33.74768</x:v>
      </x:c>
      <x:c t="n" s="0">
        <x:v>43.01702</x:v>
      </x:c>
      <x:c t="n" s="0">
        <x:v>34.12493</x:v>
      </x:c>
      <x:c t="n" s="0">
        <x:v>21.434</x:v>
      </x:c>
      <x:c t="n" s="0">
        <x:v>22.81039</x:v>
      </x:c>
      <x:c t="n" s="0">
        <x:v>23.64265</x:v>
      </x:c>
      <x:c t="n" s="0">
        <x:v>12.12639</x:v>
      </x:c>
      <x:c t="n" s="0">
        <x:v>4.644489</x:v>
      </x:c>
      <x:c t="n" s="0">
        <x:v>2.199402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43945.0058564815</x:v>
      </x:c>
      <x:c t="n" s="7">
        <x:v>43945.0058564815</x:v>
      </x:c>
      <x:c t="n" s="0">
        <x:v>44.08014</x:v>
      </x:c>
      <x:c t="n" s="0">
        <x:v>54.20069</x:v>
      </x:c>
      <x:c t="n" s="0">
        <x:v>54.04084</x:v>
      </x:c>
      <x:c t="n" s="0">
        <x:v>61.11536</x:v>
      </x:c>
      <x:c t="n" s="0">
        <x:v>-30.06697</x:v>
      </x:c>
      <x:c t="n" s="0">
        <x:v>-29.16826</x:v>
      </x:c>
      <x:c t="n" s="0">
        <x:v>-27.62869</x:v>
      </x:c>
      <x:c t="n" s="0">
        <x:v>-13.68647</x:v>
      </x:c>
      <x:c t="n" s="0">
        <x:v>-11.42677</x:v>
      </x:c>
      <x:c t="n" s="0">
        <x:v>-3.984377</x:v>
      </x:c>
      <x:c t="n" s="0">
        <x:v>2.321261</x:v>
      </x:c>
      <x:c t="n" s="0">
        <x:v>6.101849</x:v>
      </x:c>
      <x:c t="n" s="0">
        <x:v>13.18509</x:v>
      </x:c>
      <x:c t="n" s="0">
        <x:v>17.0438</x:v>
      </x:c>
      <x:c t="n" s="0">
        <x:v>18.96272</x:v>
      </x:c>
      <x:c t="n" s="0">
        <x:v>22.89677</x:v>
      </x:c>
      <x:c t="n" s="0">
        <x:v>23.01944</x:v>
      </x:c>
      <x:c t="n" s="0">
        <x:v>28.41184</x:v>
      </x:c>
      <x:c t="n" s="0">
        <x:v>29.06327</x:v>
      </x:c>
      <x:c t="n" s="0">
        <x:v>29.26184</x:v>
      </x:c>
      <x:c t="n" s="0">
        <x:v>30.21697</x:v>
      </x:c>
      <x:c t="n" s="0">
        <x:v>30.71836</x:v>
      </x:c>
      <x:c t="n" s="0">
        <x:v>28.4344</x:v>
      </x:c>
      <x:c t="n" s="0">
        <x:v>27.36912</x:v>
      </x:c>
      <x:c t="n" s="0">
        <x:v>28.69983</x:v>
      </x:c>
      <x:c t="n" s="0">
        <x:v>29.11362</x:v>
      </x:c>
      <x:c t="n" s="0">
        <x:v>30.03301</x:v>
      </x:c>
      <x:c t="n" s="0">
        <x:v>28.43987</x:v>
      </x:c>
      <x:c t="n" s="0">
        <x:v>26.4382</x:v>
      </x:c>
      <x:c t="n" s="0">
        <x:v>27.4525</x:v>
      </x:c>
      <x:c t="n" s="0">
        <x:v>29.44805</x:v>
      </x:c>
      <x:c t="n" s="0">
        <x:v>35.85828</x:v>
      </x:c>
      <x:c t="n" s="0">
        <x:v>44.30389</x:v>
      </x:c>
      <x:c t="n" s="0">
        <x:v>34.88431</x:v>
      </x:c>
      <x:c t="n" s="0">
        <x:v>19.81651</x:v>
      </x:c>
      <x:c t="n" s="0">
        <x:v>20.75777</x:v>
      </x:c>
      <x:c t="n" s="0">
        <x:v>16.28777</x:v>
      </x:c>
      <x:c t="n" s="0">
        <x:v>6.827769</x:v>
      </x:c>
      <x:c t="n" s="0">
        <x:v>3.668685</x:v>
      </x:c>
      <x:c t="n" s="0">
        <x:v>1.746815</x:v>
      </x:c>
      <x:c t="n" s="0">
        <x:v>-30.06697</x:v>
      </x:c>
      <x:c t="n" s="0">
        <x:v>-29.16826</x:v>
      </x:c>
      <x:c t="n" s="0">
        <x:v>-28.18997</x:v>
      </x:c>
      <x:c t="n" s="0">
        <x:v>-22.68664</x:v>
      </x:c>
      <x:c t="n" s="0">
        <x:v>-11.043</x:v>
      </x:c>
      <x:c t="n" s="0">
        <x:v>-8.273183</x:v>
      </x:c>
      <x:c t="n" s="0">
        <x:v>2.158486</x:v>
      </x:c>
      <x:c t="n" s="0">
        <x:v>12.0367</x:v>
      </x:c>
      <x:c t="n" s="0">
        <x:v>16.59405</x:v>
      </x:c>
      <x:c t="n" s="0">
        <x:v>18.93977</x:v>
      </x:c>
      <x:c t="n" s="0">
        <x:v>16.03062</x:v>
      </x:c>
      <x:c t="n" s="0">
        <x:v>24.98884</x:v>
      </x:c>
      <x:c t="n" s="0">
        <x:v>24.61248</x:v>
      </x:c>
      <x:c t="n" s="0">
        <x:v>32.40163</x:v>
      </x:c>
      <x:c t="n" s="0">
        <x:v>27.10284</x:v>
      </x:c>
      <x:c t="n" s="0">
        <x:v>23.59965</x:v>
      </x:c>
      <x:c t="n" s="0">
        <x:v>27.38608</x:v>
      </x:c>
      <x:c t="n" s="0">
        <x:v>28.58077</x:v>
      </x:c>
      <x:c t="n" s="0">
        <x:v>27.70852</x:v>
      </x:c>
      <x:c t="n" s="0">
        <x:v>22.67774</x:v>
      </x:c>
      <x:c t="n" s="0">
        <x:v>29.58593</x:v>
      </x:c>
      <x:c t="n" s="0">
        <x:v>26.1666</x:v>
      </x:c>
      <x:c t="n" s="0">
        <x:v>34.48876</x:v>
      </x:c>
      <x:c t="n" s="0">
        <x:v>25.83245</x:v>
      </x:c>
      <x:c t="n" s="0">
        <x:v>27.07999</x:v>
      </x:c>
      <x:c t="n" s="0">
        <x:v>28.39277</x:v>
      </x:c>
      <x:c t="n" s="0">
        <x:v>28.31194</x:v>
      </x:c>
      <x:c t="n" s="0">
        <x:v>33.25949</x:v>
      </x:c>
      <x:c t="n" s="0">
        <x:v>41.54644</x:v>
      </x:c>
      <x:c t="n" s="0">
        <x:v>32.98484</x:v>
      </x:c>
      <x:c t="n" s="0">
        <x:v>17.74024</x:v>
      </x:c>
      <x:c t="n" s="0">
        <x:v>18.72754</x:v>
      </x:c>
      <x:c t="n" s="0">
        <x:v>17.50644</x:v>
      </x:c>
      <x:c t="n" s="0">
        <x:v>9.755016</x:v>
      </x:c>
      <x:c t="n" s="0">
        <x:v>4.460947</x:v>
      </x:c>
      <x:c t="n" s="0">
        <x:v>1.789756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43945.0058564815</x:v>
      </x:c>
      <x:c t="n" s="7">
        <x:v>43945.0058564815</x:v>
      </x:c>
      <x:c t="n" s="0">
        <x:v>44.55406</x:v>
      </x:c>
      <x:c t="n" s="0">
        <x:v>54.20069</x:v>
      </x:c>
      <x:c t="n" s="0">
        <x:v>54.74475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-14.27934</x:v>
      </x:c>
      <x:c t="n" s="0">
        <x:v>-11.71072</x:v>
      </x:c>
      <x:c t="n" s="0">
        <x:v>-4.401614</x:v>
      </x:c>
      <x:c t="n" s="0">
        <x:v>2.297876</x:v>
      </x:c>
      <x:c t="n" s="0">
        <x:v>7.644603</x:v>
      </x:c>
      <x:c t="n" s="0">
        <x:v>14.15703</x:v>
      </x:c>
      <x:c t="n" s="0">
        <x:v>17.30073</x:v>
      </x:c>
      <x:c t="n" s="0">
        <x:v>18.452</x:v>
      </x:c>
      <x:c t="n" s="0">
        <x:v>23.01965</x:v>
      </x:c>
      <x:c t="n" s="0">
        <x:v>23.29166</x:v>
      </x:c>
      <x:c t="n" s="0">
        <x:v>28.64463</x:v>
      </x:c>
      <x:c t="n" s="0">
        <x:v>28.79456</x:v>
      </x:c>
      <x:c t="n" s="0">
        <x:v>28.71098</x:v>
      </x:c>
      <x:c t="n" s="0">
        <x:v>29.69263</x:v>
      </x:c>
      <x:c t="n" s="0">
        <x:v>31.18246</x:v>
      </x:c>
      <x:c t="n" s="0">
        <x:v>28.03225</x:v>
      </x:c>
      <x:c t="n" s="0">
        <x:v>27.10109</x:v>
      </x:c>
      <x:c t="n" s="0">
        <x:v>28.91744</x:v>
      </x:c>
      <x:c t="n" s="0">
        <x:v>29.60466</x:v>
      </x:c>
      <x:c t="n" s="0">
        <x:v>30.08704</x:v>
      </x:c>
      <x:c t="n" s="0">
        <x:v>29.31512</x:v>
      </x:c>
      <x:c t="n" s="0">
        <x:v>27.12628</x:v>
      </x:c>
      <x:c t="n" s="0">
        <x:v>27.34046</x:v>
      </x:c>
      <x:c t="n" s="0">
        <x:v>29.39317</x:v>
      </x:c>
      <x:c t="n" s="0">
        <x:v>35.47226</x:v>
      </x:c>
      <x:c t="n" s="0">
        <x:v>43.9032</x:v>
      </x:c>
      <x:c t="n" s="0">
        <x:v>34.61405</x:v>
      </x:c>
      <x:c t="n" s="0">
        <x:v>19.32772</x:v>
      </x:c>
      <x:c t="n" s="0">
        <x:v>20.3224</x:v>
      </x:c>
      <x:c t="n" s="0">
        <x:v>15.98838</x:v>
      </x:c>
      <x:c t="n" s="0">
        <x:v>6.626068</x:v>
      </x:c>
      <x:c t="n" s="0">
        <x:v>3.774176</x:v>
      </x:c>
      <x:c t="n" s="0">
        <x:v>1.767738</x:v>
      </x:c>
      <x:c t="n" s="0">
        <x:v>-30.06697</x:v>
      </x:c>
      <x:c t="n" s="0">
        <x:v>-29.16826</x:v>
      </x:c>
      <x:c t="n" s="0">
        <x:v>-28.18997</x:v>
      </x:c>
      <x:c t="n" s="0">
        <x:v>-22.68664</x:v>
      </x:c>
      <x:c t="n" s="0">
        <x:v>-18.31709</x:v>
      </x:c>
      <x:c t="n" s="0">
        <x:v>-8.273183</x:v>
      </x:c>
      <x:c t="n" s="0">
        <x:v>2.158486</x:v>
      </x:c>
      <x:c t="n" s="0">
        <x:v>12.0367</x:v>
      </x:c>
      <x:c t="n" s="0">
        <x:v>18.07065</x:v>
      </x:c>
      <x:c t="n" s="0">
        <x:v>17.76182</x:v>
      </x:c>
      <x:c t="n" s="0">
        <x:v>6.35024</x:v>
      </x:c>
      <x:c t="n" s="0">
        <x:v>19.16735</x:v>
      </x:c>
      <x:c t="n" s="0">
        <x:v>24.61248</x:v>
      </x:c>
      <x:c t="n" s="0">
        <x:v>23.65036</x:v>
      </x:c>
      <x:c t="n" s="0">
        <x:v>25.70882</x:v>
      </x:c>
      <x:c t="n" s="0">
        <x:v>20.18516</x:v>
      </x:c>
      <x:c t="n" s="0">
        <x:v>19.77069</x:v>
      </x:c>
      <x:c t="n" s="0">
        <x:v>35.22492</x:v>
      </x:c>
      <x:c t="n" s="0">
        <x:v>24.29369</x:v>
      </x:c>
      <x:c t="n" s="0">
        <x:v>28.42921</x:v>
      </x:c>
      <x:c t="n" s="0">
        <x:v>28.65261</x:v>
      </x:c>
      <x:c t="n" s="0">
        <x:v>31.32688</x:v>
      </x:c>
      <x:c t="n" s="0">
        <x:v>28.98634</x:v>
      </x:c>
      <x:c t="n" s="0">
        <x:v>32.23861</x:v>
      </x:c>
      <x:c t="n" s="0">
        <x:v>28.62085</x:v>
      </x:c>
      <x:c t="n" s="0">
        <x:v>26.68771</x:v>
      </x:c>
      <x:c t="n" s="0">
        <x:v>28.45199</x:v>
      </x:c>
      <x:c t="n" s="0">
        <x:v>31.15825</x:v>
      </x:c>
      <x:c t="n" s="0">
        <x:v>40.6258</x:v>
      </x:c>
      <x:c t="n" s="0">
        <x:v>30.28353</x:v>
      </x:c>
      <x:c t="n" s="0">
        <x:v>13.24584</x:v>
      </x:c>
      <x:c t="n" s="0">
        <x:v>12.63676</x:v>
      </x:c>
      <x:c t="n" s="0">
        <x:v>9.818009</x:v>
      </x:c>
      <x:c t="n" s="0">
        <x:v>2.415486</x:v>
      </x:c>
      <x:c t="n" s="0">
        <x:v>4.22544</x:v>
      </x:c>
      <x:c t="n" s="0">
        <x:v>1.727569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43945.0058564815</x:v>
      </x:c>
      <x:c t="n" s="7">
        <x:v>43945.0058564815</x:v>
      </x:c>
      <x:c t="n" s="0">
        <x:v>44.50614</x:v>
      </x:c>
      <x:c t="n" s="0">
        <x:v>54.20069</x:v>
      </x:c>
      <x:c t="n" s="0">
        <x:v>64.83085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-14.85886</x:v>
      </x:c>
      <x:c t="n" s="0">
        <x:v>-12.23684</x:v>
      </x:c>
      <x:c t="n" s="0">
        <x:v>-4.792715</x:v>
      </x:c>
      <x:c t="n" s="0">
        <x:v>2.277804</x:v>
      </x:c>
      <x:c t="n" s="0">
        <x:v>8.682292</x:v>
      </x:c>
      <x:c t="n" s="0">
        <x:v>14.99735</x:v>
      </x:c>
      <x:c t="n" s="0">
        <x:v>17.29852</x:v>
      </x:c>
      <x:c t="n" s="0">
        <x:v>17.81221</x:v>
      </x:c>
      <x:c t="n" s="0">
        <x:v>22.35258</x:v>
      </x:c>
      <x:c t="n" s="0">
        <x:v>23.60805</x:v>
      </x:c>
      <x:c t="n" s="0">
        <x:v>28.18825</x:v>
      </x:c>
      <x:c t="n" s="0">
        <x:v>28.26465</x:v>
      </x:c>
      <x:c t="n" s="0">
        <x:v>28.75343</x:v>
      </x:c>
      <x:c t="n" s="0">
        <x:v>29.04677</x:v>
      </x:c>
      <x:c t="n" s="0">
        <x:v>31.94489</x:v>
      </x:c>
      <x:c t="n" s="0">
        <x:v>28.03251</x:v>
      </x:c>
      <x:c t="n" s="0">
        <x:v>27.38058</x:v>
      </x:c>
      <x:c t="n" s="0">
        <x:v>29.06597</x:v>
      </x:c>
      <x:c t="n" s="0">
        <x:v>29.62068</x:v>
      </x:c>
      <x:c t="n" s="0">
        <x:v>30.02389</x:v>
      </x:c>
      <x:c t="n" s="0">
        <x:v>29.2917</x:v>
      </x:c>
      <x:c t="n" s="0">
        <x:v>26.76736</x:v>
      </x:c>
      <x:c t="n" s="0">
        <x:v>27.37007</x:v>
      </x:c>
      <x:c t="n" s="0">
        <x:v>29.20678</x:v>
      </x:c>
      <x:c t="n" s="0">
        <x:v>35.1822</x:v>
      </x:c>
      <x:c t="n" s="0">
        <x:v>43.67018</x:v>
      </x:c>
      <x:c t="n" s="0">
        <x:v>34.14648</x:v>
      </x:c>
      <x:c t="n" s="0">
        <x:v>19.06536</x:v>
      </x:c>
      <x:c t="n" s="0">
        <x:v>19.78072</x:v>
      </x:c>
      <x:c t="n" s="0">
        <x:v>15.42702</x:v>
      </x:c>
      <x:c t="n" s="0">
        <x:v>6.229823</x:v>
      </x:c>
      <x:c t="n" s="0">
        <x:v>3.740697</x:v>
      </x:c>
      <x:c t="n" s="0">
        <x:v>1.808305</x:v>
      </x:c>
      <x:c t="n" s="0">
        <x:v>-30.06697</x:v>
      </x:c>
      <x:c t="n" s="0">
        <x:v>-29.16826</x:v>
      </x:c>
      <x:c t="n" s="0">
        <x:v>-28.18997</x:v>
      </x:c>
      <x:c t="n" s="0">
        <x:v>-22.68664</x:v>
      </x:c>
      <x:c t="n" s="0">
        <x:v>-18.31709</x:v>
      </x:c>
      <x:c t="n" s="0">
        <x:v>-8.273183</x:v>
      </x:c>
      <x:c t="n" s="0">
        <x:v>2.158486</x:v>
      </x:c>
      <x:c t="n" s="0">
        <x:v>12.71635</x:v>
      </x:c>
      <x:c t="n" s="0">
        <x:v>18.07065</x:v>
      </x:c>
      <x:c t="n" s="0">
        <x:v>17.28558</x:v>
      </x:c>
      <x:c t="n" s="0">
        <x:v>6.35024</x:v>
      </x:c>
      <x:c t="n" s="0">
        <x:v>6.930645</x:v>
      </x:c>
      <x:c t="n" s="0">
        <x:v>26.54132</x:v>
      </x:c>
      <x:c t="n" s="0">
        <x:v>24.52917</x:v>
      </x:c>
      <x:c t="n" s="0">
        <x:v>18.13034</x:v>
      </x:c>
      <x:c t="n" s="0">
        <x:v>31.55265</x:v>
      </x:c>
      <x:c t="n" s="0">
        <x:v>19.85493</x:v>
      </x:c>
      <x:c t="n" s="0">
        <x:v>33.31802</x:v>
      </x:c>
      <x:c t="n" s="0">
        <x:v>30.49135</x:v>
      </x:c>
      <x:c t="n" s="0">
        <x:v>28.37161</x:v>
      </x:c>
      <x:c t="n" s="0">
        <x:v>28.87764</x:v>
      </x:c>
      <x:c t="n" s="0">
        <x:v>32.79166</x:v>
      </x:c>
      <x:c t="n" s="0">
        <x:v>30.02534</x:v>
      </x:c>
      <x:c t="n" s="0">
        <x:v>30.63646</x:v>
      </x:c>
      <x:c t="n" s="0">
        <x:v>24.99007</x:v>
      </x:c>
      <x:c t="n" s="0">
        <x:v>27.37921</x:v>
      </x:c>
      <x:c t="n" s="0">
        <x:v>27.28468</x:v>
      </x:c>
      <x:c t="n" s="0">
        <x:v>33.99712</x:v>
      </x:c>
      <x:c t="n" s="0">
        <x:v>42.16953</x:v>
      </x:c>
      <x:c t="n" s="0">
        <x:v>29.09856</x:v>
      </x:c>
      <x:c t="n" s="0">
        <x:v>17.31051</x:v>
      </x:c>
      <x:c t="n" s="0">
        <x:v>13.79779</x:v>
      </x:c>
      <x:c t="n" s="0">
        <x:v>8.519823</x:v>
      </x:c>
      <x:c t="n" s="0">
        <x:v>3.590373</x:v>
      </x:c>
      <x:c t="n" s="0">
        <x:v>3.157483</x:v>
      </x:c>
      <x:c t="n" s="0">
        <x:v>2.179058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43945.0058564815</x:v>
      </x:c>
      <x:c t="n" s="7">
        <x:v>43945.0058564815</x:v>
      </x:c>
      <x:c t="n" s="0">
        <x:v>44.24633</x:v>
      </x:c>
      <x:c t="n" s="0">
        <x:v>54.20069</x:v>
      </x:c>
      <x:c t="n" s="0">
        <x:v>59.74091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-15.42352</x:v>
      </x:c>
      <x:c t="n" s="0">
        <x:v>-12.74287</x:v>
      </x:c>
      <x:c t="n" s="0">
        <x:v>-5.144199</x:v>
      </x:c>
      <x:c t="n" s="0">
        <x:v>2.260589</x:v>
      </x:c>
      <x:c t="n" s="0">
        <x:v>9.67118</x:v>
      </x:c>
      <x:c t="n" s="0">
        <x:v>15.60524</x:v>
      </x:c>
      <x:c t="n" s="0">
        <x:v>17.29664</x:v>
      </x:c>
      <x:c t="n" s="0">
        <x:v>17.17961</x:v>
      </x:c>
      <x:c t="n" s="0">
        <x:v>21.68853</x:v>
      </x:c>
      <x:c t="n" s="0">
        <x:v>24.40911</x:v>
      </x:c>
      <x:c t="n" s="0">
        <x:v>27.92224</x:v>
      </x:c>
      <x:c t="n" s="0">
        <x:v>27.92925</x:v>
      </x:c>
      <x:c t="n" s="0">
        <x:v>28.92219</x:v>
      </x:c>
      <x:c t="n" s="0">
        <x:v>28.86362</x:v>
      </x:c>
      <x:c t="n" s="0">
        <x:v>31.6753</x:v>
      </x:c>
      <x:c t="n" s="0">
        <x:v>28.0503</x:v>
      </x:c>
      <x:c t="n" s="0">
        <x:v>28.11124</x:v>
      </x:c>
      <x:c t="n" s="0">
        <x:v>28.59683</x:v>
      </x:c>
      <x:c t="n" s="0">
        <x:v>30.41502</x:v>
      </x:c>
      <x:c t="n" s="0">
        <x:v>29.73058</x:v>
      </x:c>
      <x:c t="n" s="0">
        <x:v>29.06945</x:v>
      </x:c>
      <x:c t="n" s="0">
        <x:v>26.55736</x:v>
      </x:c>
      <x:c t="n" s="0">
        <x:v>27.28963</x:v>
      </x:c>
      <x:c t="n" s="0">
        <x:v>29.02357</x:v>
      </x:c>
      <x:c t="n" s="0">
        <x:v>34.93035</x:v>
      </x:c>
      <x:c t="n" s="0">
        <x:v>43.36174</x:v>
      </x:c>
      <x:c t="n" s="0">
        <x:v>33.7335</x:v>
      </x:c>
      <x:c t="n" s="0">
        <x:v>18.59561</x:v>
      </x:c>
      <x:c t="n" s="0">
        <x:v>19.22041</x:v>
      </x:c>
      <x:c t="n" s="0">
        <x:v>14.9234</x:v>
      </x:c>
      <x:c t="n" s="0">
        <x:v>5.889841</x:v>
      </x:c>
      <x:c t="n" s="0">
        <x:v>3.709539</x:v>
      </x:c>
      <x:c t="n" s="0">
        <x:v>1.860283</x:v>
      </x:c>
      <x:c t="n" s="0">
        <x:v>-30.06697</x:v>
      </x:c>
      <x:c t="n" s="0">
        <x:v>-29.16826</x:v>
      </x:c>
      <x:c t="n" s="0">
        <x:v>-28.18997</x:v>
      </x:c>
      <x:c t="n" s="0">
        <x:v>-22.68664</x:v>
      </x:c>
      <x:c t="n" s="0">
        <x:v>-18.31709</x:v>
      </x:c>
      <x:c t="n" s="0">
        <x:v>-7.887702</x:v>
      </x:c>
      <x:c t="n" s="0">
        <x:v>2.158486</x:v>
      </x:c>
      <x:c t="n" s="0">
        <x:v>13.07833</x:v>
      </x:c>
      <x:c t="n" s="0">
        <x:v>18.07065</x:v>
      </x:c>
      <x:c t="n" s="0">
        <x:v>17.28558</x:v>
      </x:c>
      <x:c t="n" s="0">
        <x:v>6.35024</x:v>
      </x:c>
      <x:c t="n" s="0">
        <x:v>6.930645</x:v>
      </x:c>
      <x:c t="n" s="0">
        <x:v>27.3877</x:v>
      </x:c>
      <x:c t="n" s="0">
        <x:v>26.43133</x:v>
      </x:c>
      <x:c t="n" s="0">
        <x:v>28.14408</x:v>
      </x:c>
      <x:c t="n" s="0">
        <x:v>25.71188</x:v>
      </x:c>
      <x:c t="n" s="0">
        <x:v>30.53884</x:v>
      </x:c>
      <x:c t="n" s="0">
        <x:v>26.0795</x:v>
      </x:c>
      <x:c t="n" s="0">
        <x:v>23.79175</x:v>
      </x:c>
      <x:c t="n" s="0">
        <x:v>33.21453</x:v>
      </x:c>
      <x:c t="n" s="0">
        <x:v>23.62998</x:v>
      </x:c>
      <x:c t="n" s="0">
        <x:v>32.71412</x:v>
      </x:c>
      <x:c t="n" s="0">
        <x:v>26.17354</x:v>
      </x:c>
      <x:c t="n" s="0">
        <x:v>20.7189</x:v>
      </x:c>
      <x:c t="n" s="0">
        <x:v>21.73175</x:v>
      </x:c>
      <x:c t="n" s="0">
        <x:v>29.62813</x:v>
      </x:c>
      <x:c t="n" s="0">
        <x:v>28.26208</x:v>
      </x:c>
      <x:c t="n" s="0">
        <x:v>34.09434</x:v>
      </x:c>
      <x:c t="n" s="0">
        <x:v>40.37987</x:v>
      </x:c>
      <x:c t="n" s="0">
        <x:v>31.3944</x:v>
      </x:c>
      <x:c t="n" s="0">
        <x:v>14.54004</x:v>
      </x:c>
      <x:c t="n" s="0">
        <x:v>10.76409</x:v>
      </x:c>
      <x:c t="n" s="0">
        <x:v>9.1336</x:v>
      </x:c>
      <x:c t="n" s="0">
        <x:v>3.402111</x:v>
      </x:c>
      <x:c t="n" s="0">
        <x:v>4.744437</x:v>
      </x:c>
      <x:c t="n" s="0">
        <x:v>2.153919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43945.0058564815</x:v>
      </x:c>
      <x:c t="n" s="7">
        <x:v>43945.0058564815</x:v>
      </x:c>
      <x:c t="n" s="0">
        <x:v>46.30398</x:v>
      </x:c>
      <x:c t="n" s="0">
        <x:v>54.20069</x:v>
      </x:c>
      <x:c t="n" s="0">
        <x:v>56.75011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-15.97166</x:v>
      </x:c>
      <x:c t="n" s="0">
        <x:v>-13.22726</x:v>
      </x:c>
      <x:c t="n" s="0">
        <x:v>-5.447351</x:v>
      </x:c>
      <x:c t="n" s="0">
        <x:v>2.341941</x:v>
      </x:c>
      <x:c t="n" s="0">
        <x:v>10.36753</x:v>
      </x:c>
      <x:c t="n" s="0">
        <x:v>16.01242</x:v>
      </x:c>
      <x:c t="n" s="0">
        <x:v>17.28762</x:v>
      </x:c>
      <x:c t="n" s="0">
        <x:v>16.87661</x:v>
      </x:c>
      <x:c t="n" s="0">
        <x:v>21.13516</x:v>
      </x:c>
      <x:c t="n" s="0">
        <x:v>24.99281</x:v>
      </x:c>
      <x:c t="n" s="0">
        <x:v>27.734</x:v>
      </x:c>
      <x:c t="n" s="0">
        <x:v>28.0455</x:v>
      </x:c>
      <x:c t="n" s="0">
        <x:v>28.44267</x:v>
      </x:c>
      <x:c t="n" s="0">
        <x:v>28.75065</x:v>
      </x:c>
      <x:c t="n" s="0">
        <x:v>31.24182</x:v>
      </x:c>
      <x:c t="n" s="0">
        <x:v>28.48909</x:v>
      </x:c>
      <x:c t="n" s="0">
        <x:v>28.90075</x:v>
      </x:c>
      <x:c t="n" s="0">
        <x:v>28.65072</x:v>
      </x:c>
      <x:c t="n" s="0">
        <x:v>30.61096</x:v>
      </x:c>
      <x:c t="n" s="0">
        <x:v>29.51801</x:v>
      </x:c>
      <x:c t="n" s="0">
        <x:v>28.60388</x:v>
      </x:c>
      <x:c t="n" s="0">
        <x:v>26.7572</x:v>
      </x:c>
      <x:c t="n" s="0">
        <x:v>28.04601</x:v>
      </x:c>
      <x:c t="n" s="0">
        <x:v>29.09627</x:v>
      </x:c>
      <x:c t="n" s="0">
        <x:v>34.91634</x:v>
      </x:c>
      <x:c t="n" s="0">
        <x:v>43.14086</x:v>
      </x:c>
      <x:c t="n" s="0">
        <x:v>33.60432</x:v>
      </x:c>
      <x:c t="n" s="0">
        <x:v>18.24245</x:v>
      </x:c>
      <x:c t="n" s="0">
        <x:v>18.66055</x:v>
      </x:c>
      <x:c t="n" s="0">
        <x:v>14.43678</x:v>
      </x:c>
      <x:c t="n" s="0">
        <x:v>5.746446</x:v>
      </x:c>
      <x:c t="n" s="0">
        <x:v>3.894885</x:v>
      </x:c>
      <x:c t="n" s="0">
        <x:v>1.882292</x:v>
      </x:c>
      <x:c t="n" s="0">
        <x:v>-30.06697</x:v>
      </x:c>
      <x:c t="n" s="0">
        <x:v>-29.16826</x:v>
      </x:c>
      <x:c t="n" s="0">
        <x:v>-28.18997</x:v>
      </x:c>
      <x:c t="n" s="0">
        <x:v>-23.53068</x:v>
      </x:c>
      <x:c t="n" s="0">
        <x:v>-18.31709</x:v>
      </x:c>
      <x:c t="n" s="0">
        <x:v>-7.835323</x:v>
      </x:c>
      <x:c t="n" s="0">
        <x:v>3.301068</x:v>
      </x:c>
      <x:c t="n" s="0">
        <x:v>13.07833</x:v>
      </x:c>
      <x:c t="n" s="0">
        <x:v>17.61759</x:v>
      </x:c>
      <x:c t="n" s="0">
        <x:v>17.04159</x:v>
      </x:c>
      <x:c t="n" s="0">
        <x:v>20.6264</x:v>
      </x:c>
      <x:c t="n" s="0">
        <x:v>16.68961</x:v>
      </x:c>
      <x:c t="n" s="0">
        <x:v>26.91349</x:v>
      </x:c>
      <x:c t="n" s="0">
        <x:v>26.77504</x:v>
      </x:c>
      <x:c t="n" s="0">
        <x:v>27.76301</x:v>
      </x:c>
      <x:c t="n" s="0">
        <x:v>23.45277</x:v>
      </x:c>
      <x:c t="n" s="0">
        <x:v>23.69166</x:v>
      </x:c>
      <x:c t="n" s="0">
        <x:v>26.96451</x:v>
      </x:c>
      <x:c t="n" s="0">
        <x:v>30.58949</x:v>
      </x:c>
      <x:c t="n" s="0">
        <x:v>29.13537</x:v>
      </x:c>
      <x:c t="n" s="0">
        <x:v>29.2018</x:v>
      </x:c>
      <x:c t="n" s="0">
        <x:v>28.37594</x:v>
      </x:c>
      <x:c t="n" s="0">
        <x:v>28.24753</x:v>
      </x:c>
      <x:c t="n" s="0">
        <x:v>26.9056</x:v>
      </x:c>
      <x:c t="n" s="0">
        <x:v>29.57001</x:v>
      </x:c>
      <x:c t="n" s="0">
        <x:v>33.58577</x:v>
      </x:c>
      <x:c t="n" s="0">
        <x:v>30.805</x:v>
      </x:c>
      <x:c t="n" s="0">
        <x:v>36.77845</x:v>
      </x:c>
      <x:c t="n" s="0">
        <x:v>42.14951</x:v>
      </x:c>
      <x:c t="n" s="0">
        <x:v>34.73674</x:v>
      </x:c>
      <x:c t="n" s="0">
        <x:v>17.71019</x:v>
      </x:c>
      <x:c t="n" s="0">
        <x:v>13.09334</x:v>
      </x:c>
      <x:c t="n" s="0">
        <x:v>10.47408</x:v>
      </x:c>
      <x:c t="n" s="0">
        <x:v>6.026474</x:v>
      </x:c>
      <x:c t="n" s="0">
        <x:v>3.634053</x:v>
      </x:c>
      <x:c t="n" s="0">
        <x:v>1.728688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43945.0058564815</x:v>
      </x:c>
      <x:c t="n" s="7">
        <x:v>43945.0058564815</x:v>
      </x:c>
      <x:c t="n" s="0">
        <x:v>44.87278</x:v>
      </x:c>
      <x:c t="n" s="0">
        <x:v>54.20069</x:v>
      </x:c>
      <x:c t="n" s="0">
        <x:v>54.68566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-16.58493</x:v>
      </x:c>
      <x:c t="n" s="0">
        <x:v>-13.68853</x:v>
      </x:c>
      <x:c t="n" s="0">
        <x:v>-5.72414</x:v>
      </x:c>
      <x:c t="n" s="0">
        <x:v>2.495854</x:v>
      </x:c>
      <x:c t="n" s="0">
        <x:v>10.88492</x:v>
      </x:c>
      <x:c t="n" s="0">
        <x:v>16.28703</x:v>
      </x:c>
      <x:c t="n" s="0">
        <x:v>17.23157</x:v>
      </x:c>
      <x:c t="n" s="0">
        <x:v>18.3382</x:v>
      </x:c>
      <x:c t="n" s="0">
        <x:v>20.7087</x:v>
      </x:c>
      <x:c t="n" s="0">
        <x:v>25.22527</x:v>
      </x:c>
      <x:c t="n" s="0">
        <x:v>27.6462</x:v>
      </x:c>
      <x:c t="n" s="0">
        <x:v>27.70905</x:v>
      </x:c>
      <x:c t="n" s="0">
        <x:v>28.12343</x:v>
      </x:c>
      <x:c t="n" s="0">
        <x:v>28.98479</x:v>
      </x:c>
      <x:c t="n" s="0">
        <x:v>30.71205</x:v>
      </x:c>
      <x:c t="n" s="0">
        <x:v>28.25948</x:v>
      </x:c>
      <x:c t="n" s="0">
        <x:v>29.00835</x:v>
      </x:c>
      <x:c t="n" s="0">
        <x:v>28.7643</x:v>
      </x:c>
      <x:c t="n" s="0">
        <x:v>30.34122</x:v>
      </x:c>
      <x:c t="n" s="0">
        <x:v>29.16938</x:v>
      </x:c>
      <x:c t="n" s="0">
        <x:v>28.65158</x:v>
      </x:c>
      <x:c t="n" s="0">
        <x:v>27.01137</x:v>
      </x:c>
      <x:c t="n" s="0">
        <x:v>29.73597</x:v>
      </x:c>
      <x:c t="n" s="0">
        <x:v>29.30875</x:v>
      </x:c>
      <x:c t="n" s="0">
        <x:v>35.46955</x:v>
      </x:c>
      <x:c t="n" s="0">
        <x:v>43.02256</x:v>
      </x:c>
      <x:c t="n" s="0">
        <x:v>34.01736</x:v>
      </x:c>
      <x:c t="n" s="0">
        <x:v>18.31908</x:v>
      </x:c>
      <x:c t="n" s="0">
        <x:v>18.20858</x:v>
      </x:c>
      <x:c t="n" s="0">
        <x:v>14.12929</x:v>
      </x:c>
      <x:c t="n" s="0">
        <x:v>5.995401</x:v>
      </x:c>
      <x:c t="n" s="0">
        <x:v>3.87715</x:v>
      </x:c>
      <x:c t="n" s="0">
        <x:v>1.882634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-18.31709</x:v>
      </x:c>
      <x:c t="n" s="0">
        <x:v>-7.835323</x:v>
      </x:c>
      <x:c t="n" s="0">
        <x:v>3.301068</x:v>
      </x:c>
      <x:c t="n" s="0">
        <x:v>10.7604</x:v>
      </x:c>
      <x:c t="n" s="0">
        <x:v>17.61759</x:v>
      </x:c>
      <x:c t="n" s="0">
        <x:v>16.88834</x:v>
      </x:c>
      <x:c t="n" s="0">
        <x:v>22.60633</x:v>
      </x:c>
      <x:c t="n" s="0">
        <x:v>16.68961</x:v>
      </x:c>
      <x:c t="n" s="0">
        <x:v>26.38108</x:v>
      </x:c>
      <x:c t="n" s="0">
        <x:v>27.09353</x:v>
      </x:c>
      <x:c t="n" s="0">
        <x:v>22.58662</x:v>
      </x:c>
      <x:c t="n" s="0">
        <x:v>29.37629</x:v>
      </x:c>
      <x:c t="n" s="0">
        <x:v>31.71675</x:v>
      </x:c>
      <x:c t="n" s="0">
        <x:v>24.13737</x:v>
      </x:c>
      <x:c t="n" s="0">
        <x:v>27.51597</x:v>
      </x:c>
      <x:c t="n" s="0">
        <x:v>28.60178</x:v>
      </x:c>
      <x:c t="n" s="0">
        <x:v>30.23968</x:v>
      </x:c>
      <x:c t="n" s="0">
        <x:v>29.42836</x:v>
      </x:c>
      <x:c t="n" s="0">
        <x:v>26.07968</x:v>
      </x:c>
      <x:c t="n" s="0">
        <x:v>29.146</x:v>
      </x:c>
      <x:c t="n" s="0">
        <x:v>27.65836</x:v>
      </x:c>
      <x:c t="n" s="0">
        <x:v>32.42323</x:v>
      </x:c>
      <x:c t="n" s="0">
        <x:v>28.67524</x:v>
      </x:c>
      <x:c t="n" s="0">
        <x:v>35.53965</x:v>
      </x:c>
      <x:c t="n" s="0">
        <x:v>42.55304</x:v>
      </x:c>
      <x:c t="n" s="0">
        <x:v>35.39326</x:v>
      </x:c>
      <x:c t="n" s="0">
        <x:v>17.94921</x:v>
      </x:c>
      <x:c t="n" s="0">
        <x:v>16.44405</x:v>
      </x:c>
      <x:c t="n" s="0">
        <x:v>13.60531</x:v>
      </x:c>
      <x:c t="n" s="0">
        <x:v>7.222207</x:v>
      </x:c>
      <x:c t="n" s="0">
        <x:v>3.884889</x:v>
      </x:c>
      <x:c t="n" s="0">
        <x:v>1.378565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43945.0058564815</x:v>
      </x:c>
      <x:c t="n" s="7">
        <x:v>43945.0058564815</x:v>
      </x:c>
      <x:c t="n" s="0">
        <x:v>43.47218</x:v>
      </x:c>
      <x:c t="n" s="0">
        <x:v>54.20069</x:v>
      </x:c>
      <x:c t="n" s="0">
        <x:v>59.07703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-17.2172</x:v>
      </x:c>
      <x:c t="n" s="0">
        <x:v>-14.1254</x:v>
      </x:c>
      <x:c t="n" s="0">
        <x:v>-5.975345</x:v>
      </x:c>
      <x:c t="n" s="0">
        <x:v>2.623114</x:v>
      </x:c>
      <x:c t="n" s="0">
        <x:v>10.40718</x:v>
      </x:c>
      <x:c t="n" s="0">
        <x:v>16.37449</x:v>
      </x:c>
      <x:c t="n" s="0">
        <x:v>17.18313</x:v>
      </x:c>
      <x:c t="n" s="0">
        <x:v>19.28658</x:v>
      </x:c>
      <x:c t="n" s="0">
        <x:v>20.30809</x:v>
      </x:c>
      <x:c t="n" s="0">
        <x:v>25.41439</x:v>
      </x:c>
      <x:c t="n" s="0">
        <x:v>27.461</x:v>
      </x:c>
      <x:c t="n" s="0">
        <x:v>27.26106</x:v>
      </x:c>
      <x:c t="n" s="0">
        <x:v>28.6765</x:v>
      </x:c>
      <x:c t="n" s="0">
        <x:v>29.35768</x:v>
      </x:c>
      <x:c t="n" s="0">
        <x:v>30.36014</x:v>
      </x:c>
      <x:c t="n" s="0">
        <x:v>28.54628</x:v>
      </x:c>
      <x:c t="n" s="0">
        <x:v>28.9134</x:v>
      </x:c>
      <x:c t="n" s="0">
        <x:v>28.52813</x:v>
      </x:c>
      <x:c t="n" s="0">
        <x:v>29.90286</x:v>
      </x:c>
      <x:c t="n" s="0">
        <x:v>28.90221</x:v>
      </x:c>
      <x:c t="n" s="0">
        <x:v>28.62631</x:v>
      </x:c>
      <x:c t="n" s="0">
        <x:v>27.07506</x:v>
      </x:c>
      <x:c t="n" s="0">
        <x:v>29.77115</x:v>
      </x:c>
      <x:c t="n" s="0">
        <x:v>29.14336</x:v>
      </x:c>
      <x:c t="n" s="0">
        <x:v>35.1654</x:v>
      </x:c>
      <x:c t="n" s="0">
        <x:v>42.9364</x:v>
      </x:c>
      <x:c t="n" s="0">
        <x:v>33.90543</x:v>
      </x:c>
      <x:c t="n" s="0">
        <x:v>18.06372</x:v>
      </x:c>
      <x:c t="n" s="0">
        <x:v>17.97332</x:v>
      </x:c>
      <x:c t="n" s="0">
        <x:v>13.96171</x:v>
      </x:c>
      <x:c t="n" s="0">
        <x:v>5.913066</x:v>
      </x:c>
      <x:c t="n" s="0">
        <x:v>3.869471</x:v>
      </x:c>
      <x:c t="n" s="0">
        <x:v>1.706543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-18.31709</x:v>
      </x:c>
      <x:c t="n" s="0">
        <x:v>-7.835323</x:v>
      </x:c>
      <x:c t="n" s="0">
        <x:v>3.301068</x:v>
      </x:c>
      <x:c t="n" s="0">
        <x:v>5.45464</x:v>
      </x:c>
      <x:c t="n" s="0">
        <x:v>14.96891</x:v>
      </x:c>
      <x:c t="n" s="0">
        <x:v>16.88834</x:v>
      </x:c>
      <x:c t="n" s="0">
        <x:v>22.60633</x:v>
      </x:c>
      <x:c t="n" s="0">
        <x:v>16.68961</x:v>
      </x:c>
      <x:c t="n" s="0">
        <x:v>26.04034</x:v>
      </x:c>
      <x:c t="n" s="0">
        <x:v>23.76652</x:v>
      </x:c>
      <x:c t="n" s="0">
        <x:v>23.20454</x:v>
      </x:c>
      <x:c t="n" s="0">
        <x:v>30.10781</x:v>
      </x:c>
      <x:c t="n" s="0">
        <x:v>29.97328</x:v>
      </x:c>
      <x:c t="n" s="0">
        <x:v>29.24537</x:v>
      </x:c>
      <x:c t="n" s="0">
        <x:v>32.6481</x:v>
      </x:c>
      <x:c t="n" s="0">
        <x:v>28.32182</x:v>
      </x:c>
      <x:c t="n" s="0">
        <x:v>28.42183</x:v>
      </x:c>
      <x:c t="n" s="0">
        <x:v>28.59351</x:v>
      </x:c>
      <x:c t="n" s="0">
        <x:v>28.17017</x:v>
      </x:c>
      <x:c t="n" s="0">
        <x:v>31.35944</x:v>
      </x:c>
      <x:c t="n" s="0">
        <x:v>25.88408</x:v>
      </x:c>
      <x:c t="n" s="0">
        <x:v>24.01914</x:v>
      </x:c>
      <x:c t="n" s="0">
        <x:v>27.49639</x:v>
      </x:c>
      <x:c t="n" s="0">
        <x:v>34.34128</x:v>
      </x:c>
      <x:c t="n" s="0">
        <x:v>41.44568</x:v>
      </x:c>
      <x:c t="n" s="0">
        <x:v>30.90063</x:v>
      </x:c>
      <x:c t="n" s="0">
        <x:v>13.75679</x:v>
      </x:c>
      <x:c t="n" s="0">
        <x:v>12.56841</x:v>
      </x:c>
      <x:c t="n" s="0">
        <x:v>8.781752</x:v>
      </x:c>
      <x:c t="n" s="0">
        <x:v>3.538971</x:v>
      </x:c>
      <x:c t="n" s="0">
        <x:v>4.010367</x:v>
      </x:c>
      <x:c t="n" s="0">
        <x:v>1.196344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43945.0058564815</x:v>
      </x:c>
      <x:c t="n" s="7">
        <x:v>43945.0058564815</x:v>
      </x:c>
      <x:c t="n" s="0">
        <x:v>44.20206</x:v>
      </x:c>
      <x:c t="n" s="0">
        <x:v>54.20069</x:v>
      </x:c>
      <x:c t="n" s="0">
        <x:v>58.05225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-17.84123</x:v>
      </x:c>
      <x:c t="n" s="0">
        <x:v>-14.38942</x:v>
      </x:c>
      <x:c t="n" s="0">
        <x:v>-6.20202</x:v>
      </x:c>
      <x:c t="n" s="0">
        <x:v>2.728921</x:v>
      </x:c>
      <x:c t="n" s="0">
        <x:v>9.952951</x:v>
      </x:c>
      <x:c t="n" s="0">
        <x:v>16.05959</x:v>
      </x:c>
      <x:c t="n" s="0">
        <x:v>17.02753</x:v>
      </x:c>
      <x:c t="n" s="0">
        <x:v>19.95929</x:v>
      </x:c>
      <x:c t="n" s="0">
        <x:v>20.04455</x:v>
      </x:c>
      <x:c t="n" s="0">
        <x:v>25.2622</x:v>
      </x:c>
      <x:c t="n" s="0">
        <x:v>26.96682</x:v>
      </x:c>
      <x:c t="n" s="0">
        <x:v>26.86326</x:v>
      </x:c>
      <x:c t="n" s="0">
        <x:v>28.72767</x:v>
      </x:c>
      <x:c t="n" s="0">
        <x:v>29.26479</x:v>
      </x:c>
      <x:c t="n" s="0">
        <x:v>30.07986</x:v>
      </x:c>
      <x:c t="n" s="0">
        <x:v>28.9837</x:v>
      </x:c>
      <x:c t="n" s="0">
        <x:v>28.89837</x:v>
      </x:c>
      <x:c t="n" s="0">
        <x:v>28.4546</x:v>
      </x:c>
      <x:c t="n" s="0">
        <x:v>30.0644</x:v>
      </x:c>
      <x:c t="n" s="0">
        <x:v>28.81964</x:v>
      </x:c>
      <x:c t="n" s="0">
        <x:v>29.27939</x:v>
      </x:c>
      <x:c t="n" s="0">
        <x:v>26.6996</x:v>
      </x:c>
      <x:c t="n" s="0">
        <x:v>29.16777</x:v>
      </x:c>
      <x:c t="n" s="0">
        <x:v>28.81319</x:v>
      </x:c>
      <x:c t="n" s="0">
        <x:v>35.09539</x:v>
      </x:c>
      <x:c t="n" s="0">
        <x:v>42.63893</x:v>
      </x:c>
      <x:c t="n" s="0">
        <x:v>33.56083</x:v>
      </x:c>
      <x:c t="n" s="0">
        <x:v>17.59961</x:v>
      </x:c>
      <x:c t="n" s="0">
        <x:v>17.47105</x:v>
      </x:c>
      <x:c t="n" s="0">
        <x:v>13.43174</x:v>
      </x:c>
      <x:c t="n" s="0">
        <x:v>5.566338</x:v>
      </x:c>
      <x:c t="n" s="0">
        <x:v>3.822764</x:v>
      </x:c>
      <x:c t="n" s="0">
        <x:v>1.728454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-14.78481</x:v>
      </x:c>
      <x:c t="n" s="0">
        <x:v>-7.835323</x:v>
      </x:c>
      <x:c t="n" s="0">
        <x:v>3.301068</x:v>
      </x:c>
      <x:c t="n" s="0">
        <x:v>5.933348</x:v>
      </x:c>
      <x:c t="n" s="0">
        <x:v>13.54181</x:v>
      </x:c>
      <x:c t="n" s="0">
        <x:v>14.54162</x:v>
      </x:c>
      <x:c t="n" s="0">
        <x:v>22.09212</x:v>
      </x:c>
      <x:c t="n" s="0">
        <x:v>19.31063</x:v>
      </x:c>
      <x:c t="n" s="0">
        <x:v>22.3616</x:v>
      </x:c>
      <x:c t="n" s="0">
        <x:v>21.66398</x:v>
      </x:c>
      <x:c t="n" s="0">
        <x:v>24.31497</x:v>
      </x:c>
      <x:c t="n" s="0">
        <x:v>27.64793</x:v>
      </x:c>
      <x:c t="n" s="0">
        <x:v>29.101</x:v>
      </x:c>
      <x:c t="n" s="0">
        <x:v>24.55545</x:v>
      </x:c>
      <x:c t="n" s="0">
        <x:v>29.18589</x:v>
      </x:c>
      <x:c t="n" s="0">
        <x:v>28.44219</x:v>
      </x:c>
      <x:c t="n" s="0">
        <x:v>25.03839</x:v>
      </x:c>
      <x:c t="n" s="0">
        <x:v>29.79688</x:v>
      </x:c>
      <x:c t="n" s="0">
        <x:v>27.53517</x:v>
      </x:c>
      <x:c t="n" s="0">
        <x:v>28.36275</x:v>
      </x:c>
      <x:c t="n" s="0">
        <x:v>22.12894</x:v>
      </x:c>
      <x:c t="n" s="0">
        <x:v>20.86917</x:v>
      </x:c>
      <x:c t="n" s="0">
        <x:v>25.97901</x:v>
      </x:c>
      <x:c t="n" s="0">
        <x:v>33.07236</x:v>
      </x:c>
      <x:c t="n" s="0">
        <x:v>40.93674</x:v>
      </x:c>
      <x:c t="n" s="0">
        <x:v>30.35203</x:v>
      </x:c>
      <x:c t="n" s="0">
        <x:v>13.49745</x:v>
      </x:c>
      <x:c t="n" s="0">
        <x:v>12.70376</x:v>
      </x:c>
      <x:c t="n" s="0">
        <x:v>7.285653</x:v>
      </x:c>
      <x:c t="n" s="0">
        <x:v>2.024494</x:v>
      </x:c>
      <x:c t="n" s="0">
        <x:v>3.818058</x:v>
      </x:c>
      <x:c t="n" s="0">
        <x:v>2.786193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43945.0058564815</x:v>
      </x:c>
      <x:c t="n" s="7">
        <x:v>43945.0058564815</x:v>
      </x:c>
      <x:c t="n" s="0">
        <x:v>44.38404</x:v>
      </x:c>
      <x:c t="n" s="0">
        <x:v>54.20069</x:v>
      </x:c>
      <x:c t="n" s="0">
        <x:v>52.06134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-18.45585</x:v>
      </x:c>
      <x:c t="n" s="0">
        <x:v>-14.39862</x:v>
      </x:c>
      <x:c t="n" s="0">
        <x:v>-6.405437</x:v>
      </x:c>
      <x:c t="n" s="0">
        <x:v>2.817286</x:v>
      </x:c>
      <x:c t="n" s="0">
        <x:v>9.669953</x:v>
      </x:c>
      <x:c t="n" s="0">
        <x:v>15.77131</x:v>
      </x:c>
      <x:c t="n" s="0">
        <x:v>16.70277</x:v>
      </x:c>
      <x:c t="n" s="0">
        <x:v>19.81906</x:v>
      </x:c>
      <x:c t="n" s="0">
        <x:v>19.98016</x:v>
      </x:c>
      <x:c t="n" s="0">
        <x:v>24.9418</x:v>
      </x:c>
      <x:c t="n" s="0">
        <x:v>26.42755</x:v>
      </x:c>
      <x:c t="n" s="0">
        <x:v>26.67884</x:v>
      </x:c>
      <x:c t="n" s="0">
        <x:v>28.32159</x:v>
      </x:c>
      <x:c t="n" s="0">
        <x:v>29.37661</x:v>
      </x:c>
      <x:c t="n" s="0">
        <x:v>29.86636</x:v>
      </x:c>
      <x:c t="n" s="0">
        <x:v>29.14719</x:v>
      </x:c>
      <x:c t="n" s="0">
        <x:v>28.74941</x:v>
      </x:c>
      <x:c t="n" s="0">
        <x:v>28.11315</x:v>
      </x:c>
      <x:c t="n" s="0">
        <x:v>29.83674</x:v>
      </x:c>
      <x:c t="n" s="0">
        <x:v>28.66867</x:v>
      </x:c>
      <x:c t="n" s="0">
        <x:v>28.76635</x:v>
      </x:c>
      <x:c t="n" s="0">
        <x:v>26.47953</x:v>
      </x:c>
      <x:c t="n" s="0">
        <x:v>28.59253</x:v>
      </x:c>
      <x:c t="n" s="0">
        <x:v>28.47062</x:v>
      </x:c>
      <x:c t="n" s="0">
        <x:v>34.79356</x:v>
      </x:c>
      <x:c t="n" s="0">
        <x:v>42.41192</x:v>
      </x:c>
      <x:c t="n" s="0">
        <x:v>33.19358</x:v>
      </x:c>
      <x:c t="n" s="0">
        <x:v>17.17843</x:v>
      </x:c>
      <x:c t="n" s="0">
        <x:v>16.95785</x:v>
      </x:c>
      <x:c t="n" s="0">
        <x:v>12.88175</x:v>
      </x:c>
      <x:c t="n" s="0">
        <x:v>5.211146</x:v>
      </x:c>
      <x:c t="n" s="0">
        <x:v>3.884459</x:v>
      </x:c>
      <x:c t="n" s="0">
        <x:v>1.83199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-14.45251</x:v>
      </x:c>
      <x:c t="n" s="0">
        <x:v>-4.992576</x:v>
      </x:c>
      <x:c t="n" s="0">
        <x:v>2.121442</x:v>
      </x:c>
      <x:c t="n" s="0">
        <x:v>8.315269</x:v>
      </x:c>
      <x:c t="n" s="0">
        <x:v>13.54181</x:v>
      </x:c>
      <x:c t="n" s="0">
        <x:v>14.07257</x:v>
      </x:c>
      <x:c t="n" s="0">
        <x:v>12.88834</x:v>
      </x:c>
      <x:c t="n" s="0">
        <x:v>19.58303</x:v>
      </x:c>
      <x:c t="n" s="0">
        <x:v>22.3616</x:v>
      </x:c>
      <x:c t="n" s="0">
        <x:v>17.47408</x:v>
      </x:c>
      <x:c t="n" s="0">
        <x:v>25.62336</x:v>
      </x:c>
      <x:c t="n" s="0">
        <x:v>25.83209</x:v>
      </x:c>
      <x:c t="n" s="0">
        <x:v>28.80049</x:v>
      </x:c>
      <x:c t="n" s="0">
        <x:v>32.3137</x:v>
      </x:c>
      <x:c t="n" s="0">
        <x:v>24.90846</x:v>
      </x:c>
      <x:c t="n" s="0">
        <x:v>31.24524</x:v>
      </x:c>
      <x:c t="n" s="0">
        <x:v>25.85233</x:v>
      </x:c>
      <x:c t="n" s="0">
        <x:v>27.20482</x:v>
      </x:c>
      <x:c t="n" s="0">
        <x:v>29.98618</x:v>
      </x:c>
      <x:c t="n" s="0">
        <x:v>22.17984</x:v>
      </x:c>
      <x:c t="n" s="0">
        <x:v>23.85146</x:v>
      </x:c>
      <x:c t="n" s="0">
        <x:v>23.80372</x:v>
      </x:c>
      <x:c t="n" s="0">
        <x:v>25.03199</x:v>
      </x:c>
      <x:c t="n" s="0">
        <x:v>34.05574</x:v>
      </x:c>
      <x:c t="n" s="0">
        <x:v>40.35999</x:v>
      </x:c>
      <x:c t="n" s="0">
        <x:v>30.82144</x:v>
      </x:c>
      <x:c t="n" s="0">
        <x:v>12.25247</x:v>
      </x:c>
      <x:c t="n" s="0">
        <x:v>6.550626</x:v>
      </x:c>
      <x:c t="n" s="0">
        <x:v>4.527373</x:v>
      </x:c>
      <x:c t="n" s="0">
        <x:v>2.262746</x:v>
      </x:c>
      <x:c t="n" s="0">
        <x:v>3.92116</x:v>
      </x:c>
      <x:c t="n" s="0">
        <x:v>1.922724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43945.0058564815</x:v>
      </x:c>
      <x:c t="n" s="7">
        <x:v>43945.0058564815</x:v>
      </x:c>
      <x:c t="n" s="0">
        <x:v>43.35155</x:v>
      </x:c>
      <x:c t="n" s="0">
        <x:v>54.20069</x:v>
      </x:c>
      <x:c t="n" s="0">
        <x:v>58.0677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-19.05981</x:v>
      </x:c>
      <x:c t="n" s="0">
        <x:v>-14.40649</x:v>
      </x:c>
      <x:c t="n" s="0">
        <x:v>-5.658201</x:v>
      </x:c>
      <x:c t="n" s="0">
        <x:v>2.482285</x:v>
      </x:c>
      <x:c t="n" s="0">
        <x:v>9.49666</x:v>
      </x:c>
      <x:c t="n" s="0">
        <x:v>15.46084</x:v>
      </x:c>
      <x:c t="n" s="0">
        <x:v>16.40479</x:v>
      </x:c>
      <x:c t="n" s="0">
        <x:v>19.28171</x:v>
      </x:c>
      <x:c t="n" s="0">
        <x:v>19.92441</x:v>
      </x:c>
      <x:c t="n" s="0">
        <x:v>24.539</x:v>
      </x:c>
      <x:c t="n" s="0">
        <x:v>25.8357</x:v>
      </x:c>
      <x:c t="n" s="0">
        <x:v>26.79966</x:v>
      </x:c>
      <x:c t="n" s="0">
        <x:v>28.35236</x:v>
      </x:c>
      <x:c t="n" s="0">
        <x:v>29.276</x:v>
      </x:c>
      <x:c t="n" s="0">
        <x:v>30.59416</x:v>
      </x:c>
      <x:c t="n" s="0">
        <x:v>28.77795</x:v>
      </x:c>
      <x:c t="n" s="0">
        <x:v>29.50448</x:v>
      </x:c>
      <x:c t="n" s="0">
        <x:v>27.97199</x:v>
      </x:c>
      <x:c t="n" s="0">
        <x:v>29.64601</x:v>
      </x:c>
      <x:c t="n" s="0">
        <x:v>28.74491</x:v>
      </x:c>
      <x:c t="n" s="0">
        <x:v>28.36746</x:v>
      </x:c>
      <x:c t="n" s="0">
        <x:v>26.24979</x:v>
      </x:c>
      <x:c t="n" s="0">
        <x:v>28.28402</x:v>
      </x:c>
      <x:c t="n" s="0">
        <x:v>28.32457</x:v>
      </x:c>
      <x:c t="n" s="0">
        <x:v>34.72413</x:v>
      </x:c>
      <x:c t="n" s="0">
        <x:v>42.20612</x:v>
      </x:c>
      <x:c t="n" s="0">
        <x:v>33.31897</x:v>
      </x:c>
      <x:c t="n" s="0">
        <x:v>16.72</x:v>
      </x:c>
      <x:c t="n" s="0">
        <x:v>16.34612</x:v>
      </x:c>
      <x:c t="n" s="0">
        <x:v>12.31119</x:v>
      </x:c>
      <x:c t="n" s="0">
        <x:v>4.864964</x:v>
      </x:c>
      <x:c t="n" s="0">
        <x:v>3.708807</x:v>
      </x:c>
      <x:c t="n" s="0">
        <x:v>1.893515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-14.45251</x:v>
      </x:c>
      <x:c t="n" s="0">
        <x:v>-2.438512</x:v>
      </x:c>
      <x:c t="n" s="0">
        <x:v>-1.067453</x:v>
      </x:c>
      <x:c t="n" s="0">
        <x:v>8.315269</x:v>
      </x:c>
      <x:c t="n" s="0">
        <x:v>10.0243</x:v>
      </x:c>
      <x:c t="n" s="0">
        <x:v>14.07257</x:v>
      </x:c>
      <x:c t="n" s="0">
        <x:v>12.88834</x:v>
      </x:c>
      <x:c t="n" s="0">
        <x:v>20.09544</x:v>
      </x:c>
      <x:c t="n" s="0">
        <x:v>18.85863</x:v>
      </x:c>
      <x:c t="n" s="0">
        <x:v>20.71317</x:v>
      </x:c>
      <x:c t="n" s="0">
        <x:v>28.64124</x:v>
      </x:c>
      <x:c t="n" s="0">
        <x:v>29.81068</x:v>
      </x:c>
      <x:c t="n" s="0">
        <x:v>32.16928</x:v>
      </x:c>
      <x:c t="n" s="0">
        <x:v>32.65379</x:v>
      </x:c>
      <x:c t="n" s="0">
        <x:v>28.43499</x:v>
      </x:c>
      <x:c t="n" s="0">
        <x:v>30.26748</x:v>
      </x:c>
      <x:c t="n" s="0">
        <x:v>25.4941</x:v>
      </x:c>
      <x:c t="n" s="0">
        <x:v>30.31989</x:v>
      </x:c>
      <x:c t="n" s="0">
        <x:v>25.16536</x:v>
      </x:c>
      <x:c t="n" s="0">
        <x:v>27.36006</x:v>
      </x:c>
      <x:c t="n" s="0">
        <x:v>26.5583</x:v>
      </x:c>
      <x:c t="n" s="0">
        <x:v>25.38473</x:v>
      </x:c>
      <x:c t="n" s="0">
        <x:v>26.75672</x:v>
      </x:c>
      <x:c t="n" s="0">
        <x:v>32.46936</x:v>
      </x:c>
      <x:c t="n" s="0">
        <x:v>40.05672</x:v>
      </x:c>
      <x:c t="n" s="0">
        <x:v>35.93947</x:v>
      </x:c>
      <x:c t="n" s="0">
        <x:v>10.94917</x:v>
      </x:c>
      <x:c t="n" s="0">
        <x:v>8.55598</x:v>
      </x:c>
      <x:c t="n" s="0">
        <x:v>5.260233</x:v>
      </x:c>
      <x:c t="n" s="0">
        <x:v>2.579168</x:v>
      </x:c>
      <x:c t="n" s="0">
        <x:v>2.675374</x:v>
      </x:c>
      <x:c t="n" s="0">
        <x:v>1.847793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43945.0058564815</x:v>
      </x:c>
      <x:c t="n" s="7">
        <x:v>43945.0058564815</x:v>
      </x:c>
      <x:c t="n" s="0">
        <x:v>43.16549</x:v>
      </x:c>
      <x:c t="n" s="0">
        <x:v>54.20069</x:v>
      </x:c>
      <x:c t="n" s="0">
        <x:v>56.16316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-19.65175</x:v>
      </x:c>
      <x:c t="n" s="0">
        <x:v>-14.41322</x:v>
      </x:c>
      <x:c t="n" s="0">
        <x:v>-5.012141</x:v>
      </x:c>
      <x:c t="n" s="0">
        <x:v>2.113011</x:v>
      </x:c>
      <x:c t="n" s="0">
        <x:v>9.342984</x:v>
      </x:c>
      <x:c t="n" s="0">
        <x:v>14.82857</x:v>
      </x:c>
      <x:c t="n" s="0">
        <x:v>16.43217</x:v>
      </x:c>
      <x:c t="n" s="0">
        <x:v>18.76347</x:v>
      </x:c>
      <x:c t="n" s="0">
        <x:v>20.09744</x:v>
      </x:c>
      <x:c t="n" s="0">
        <x:v>24.0499</x:v>
      </x:c>
      <x:c t="n" s="0">
        <x:v>25.6013</x:v>
      </x:c>
      <x:c t="n" s="0">
        <x:v>27.12219</x:v>
      </x:c>
      <x:c t="n" s="0">
        <x:v>28.92695</x:v>
      </x:c>
      <x:c t="n" s="0">
        <x:v>29.93843</x:v>
      </x:c>
      <x:c t="n" s="0">
        <x:v>31.05578</x:v>
      </x:c>
      <x:c t="n" s="0">
        <x:v>28.66038</x:v>
      </x:c>
      <x:c t="n" s="0">
        <x:v>29.18605</x:v>
      </x:c>
      <x:c t="n" s="0">
        <x:v>28.33172</x:v>
      </x:c>
      <x:c t="n" s="0">
        <x:v>29.65034</x:v>
      </x:c>
      <x:c t="n" s="0">
        <x:v>28.59683</x:v>
      </x:c>
      <x:c t="n" s="0">
        <x:v>28.35628</x:v>
      </x:c>
      <x:c t="n" s="0">
        <x:v>26.24434</x:v>
      </x:c>
      <x:c t="n" s="0">
        <x:v>27.84919</x:v>
      </x:c>
      <x:c t="n" s="0">
        <x:v>27.98427</x:v>
      </x:c>
      <x:c t="n" s="0">
        <x:v>34.37255</x:v>
      </x:c>
      <x:c t="n" s="0">
        <x:v>41.83117</x:v>
      </x:c>
      <x:c t="n" s="0">
        <x:v>33.63109</x:v>
      </x:c>
      <x:c t="n" s="0">
        <x:v>16.21291</x:v>
      </x:c>
      <x:c t="n" s="0">
        <x:v>15.76283</x:v>
      </x:c>
      <x:c t="n" s="0">
        <x:v>11.73525</x:v>
      </x:c>
      <x:c t="n" s="0">
        <x:v>4.601077</x:v>
      </x:c>
      <x:c t="n" s="0">
        <x:v>3.65732</x:v>
      </x:c>
      <x:c t="n" s="0">
        <x:v>1.833205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-14.45251</x:v>
      </x:c>
      <x:c t="n" s="0">
        <x:v>-2.438512</x:v>
      </x:c>
      <x:c t="n" s="0">
        <x:v>-1.067453</x:v>
      </x:c>
      <x:c t="n" s="0">
        <x:v>8.315269</x:v>
      </x:c>
      <x:c t="n" s="0">
        <x:v>4.026921</x:v>
      </x:c>
      <x:c t="n" s="0">
        <x:v>19.15373</x:v>
      </x:c>
      <x:c t="n" s="0">
        <x:v>12.88834</x:v>
      </x:c>
      <x:c t="n" s="0">
        <x:v>21.34661</x:v>
      </x:c>
      <x:c t="n" s="0">
        <x:v>18.85863</x:v>
      </x:c>
      <x:c t="n" s="0">
        <x:v>24.82428</x:v>
      </x:c>
      <x:c t="n" s="0">
        <x:v>28.49585</x:v>
      </x:c>
      <x:c t="n" s="0">
        <x:v>32.08369</x:v>
      </x:c>
      <x:c t="n" s="0">
        <x:v>29.04029</x:v>
      </x:c>
      <x:c t="n" s="0">
        <x:v>32.01474</x:v>
      </x:c>
      <x:c t="n" s="0">
        <x:v>27.16903</x:v>
      </x:c>
      <x:c t="n" s="0">
        <x:v>26.94298</x:v>
      </x:c>
      <x:c t="n" s="0">
        <x:v>30.72403</x:v>
      </x:c>
      <x:c t="n" s="0">
        <x:v>27.35852</x:v>
      </x:c>
      <x:c t="n" s="0">
        <x:v>30.14112</x:v>
      </x:c>
      <x:c t="n" s="0">
        <x:v>27.03348</x:v>
      </x:c>
      <x:c t="n" s="0">
        <x:v>25.8995</x:v>
      </x:c>
      <x:c t="n" s="0">
        <x:v>22.86292</x:v>
      </x:c>
      <x:c t="n" s="0">
        <x:v>26.19702</x:v>
      </x:c>
      <x:c t="n" s="0">
        <x:v>31.42267</x:v>
      </x:c>
      <x:c t="n" s="0">
        <x:v>39.32592</x:v>
      </x:c>
      <x:c t="n" s="0">
        <x:v>32.07342</x:v>
      </x:c>
      <x:c t="n" s="0">
        <x:v>10.47093</x:v>
      </x:c>
      <x:c t="n" s="0">
        <x:v>5.816502</x:v>
      </x:c>
      <x:c t="n" s="0">
        <x:v>3.682229</x:v>
      </x:c>
      <x:c t="n" s="0">
        <x:v>1.541981</x:v>
      </x:c>
      <x:c t="n" s="0">
        <x:v>2.449744</x:v>
      </x:c>
      <x:c t="n" s="0">
        <x:v>1.311212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43945.0058564815</x:v>
      </x:c>
      <x:c t="n" s="7">
        <x:v>43945.0058564815</x:v>
      </x:c>
      <x:c t="n" s="0">
        <x:v>43.83373</x:v>
      </x:c>
      <x:c t="n" s="0">
        <x:v>54.20069</x:v>
      </x:c>
      <x:c t="n" s="0">
        <x:v>62.89535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-19.9599</x:v>
      </x:c>
      <x:c t="n" s="0">
        <x:v>-14.41898</x:v>
      </x:c>
      <x:c t="n" s="0">
        <x:v>-4.527539</x:v>
      </x:c>
      <x:c t="n" s="0">
        <x:v>1.770705</x:v>
      </x:c>
      <x:c t="n" s="0">
        <x:v>9.012967</x:v>
      </x:c>
      <x:c t="n" s="0">
        <x:v>14.20456</x:v>
      </x:c>
      <x:c t="n" s="0">
        <x:v>17.18761</x:v>
      </x:c>
      <x:c t="n" s="0">
        <x:v>18.38419</x:v>
      </x:c>
      <x:c t="n" s="0">
        <x:v>20.30374</x:v>
      </x:c>
      <x:c t="n" s="0">
        <x:v>23.60739</x:v>
      </x:c>
      <x:c t="n" s="0">
        <x:v>25.49618</x:v>
      </x:c>
      <x:c t="n" s="0">
        <x:v>27.31362</x:v>
      </x:c>
      <x:c t="n" s="0">
        <x:v>29.34949</x:v>
      </x:c>
      <x:c t="n" s="0">
        <x:v>29.43315</x:v>
      </x:c>
      <x:c t="n" s="0">
        <x:v>30.69967</x:v>
      </x:c>
      <x:c t="n" s="0">
        <x:v>28.42731</x:v>
      </x:c>
      <x:c t="n" s="0">
        <x:v>28.93597</x:v>
      </x:c>
      <x:c t="n" s="0">
        <x:v>28.15348</x:v>
      </x:c>
      <x:c t="n" s="0">
        <x:v>29.21873</x:v>
      </x:c>
      <x:c t="n" s="0">
        <x:v>29.01093</x:v>
      </x:c>
      <x:c t="n" s="0">
        <x:v>28.04181</x:v>
      </x:c>
      <x:c t="n" s="0">
        <x:v>26.18951</x:v>
      </x:c>
      <x:c t="n" s="0">
        <x:v>27.37741</x:v>
      </x:c>
      <x:c t="n" s="0">
        <x:v>27.6966</x:v>
      </x:c>
      <x:c t="n" s="0">
        <x:v>34.07611</x:v>
      </x:c>
      <x:c t="n" s="0">
        <x:v>41.68983</x:v>
      </x:c>
      <x:c t="n" s="0">
        <x:v>33.28897</x:v>
      </x:c>
      <x:c t="n" s="0">
        <x:v>15.65733</x:v>
      </x:c>
      <x:c t="n" s="0">
        <x:v>15.14453</x:v>
      </x:c>
      <x:c t="n" s="0">
        <x:v>11.1678</x:v>
      </x:c>
      <x:c t="n" s="0">
        <x:v>4.25094</x:v>
      </x:c>
      <x:c t="n" s="0">
        <x:v>3.570652</x:v>
      </x:c>
      <x:c t="n" s="0">
        <x:v>1.792254</x:v>
      </x:c>
      <x:c t="n" s="0">
        <x:v>-30.06697</x:v>
      </x:c>
      <x:c t="n" s="0">
        <x:v>-29.16826</x:v>
      </x:c>
      <x:c t="n" s="0">
        <x:v>-24.61531</x:v>
      </x:c>
      <x:c t="n" s="0">
        <x:v>-20.17321</x:v>
      </x:c>
      <x:c t="n" s="0">
        <x:v>-14.45251</x:v>
      </x:c>
      <x:c t="n" s="0">
        <x:v>-2.438512</x:v>
      </x:c>
      <x:c t="n" s="0">
        <x:v>-1.067453</x:v>
      </x:c>
      <x:c t="n" s="0">
        <x:v>2.964444</x:v>
      </x:c>
      <x:c t="n" s="0">
        <x:v>7.528341</x:v>
      </x:c>
      <x:c t="n" s="0">
        <x:v>20.05234</x:v>
      </x:c>
      <x:c t="n" s="0">
        <x:v>18.95903</x:v>
      </x:c>
      <x:c t="n" s="0">
        <x:v>21.34661</x:v>
      </x:c>
      <x:c t="n" s="0">
        <x:v>20.68052</x:v>
      </x:c>
      <x:c t="n" s="0">
        <x:v>25.25751</x:v>
      </x:c>
      <x:c t="n" s="0">
        <x:v>28.24216</x:v>
      </x:c>
      <x:c t="n" s="0">
        <x:v>30.26039</x:v>
      </x:c>
      <x:c t="n" s="0">
        <x:v>22.84815</x:v>
      </x:c>
      <x:c t="n" s="0">
        <x:v>26.98097</x:v>
      </x:c>
      <x:c t="n" s="0">
        <x:v>25.82077</x:v>
      </x:c>
      <x:c t="n" s="0">
        <x:v>29.46251</x:v>
      </x:c>
      <x:c t="n" s="0">
        <x:v>27.54921</x:v>
      </x:c>
      <x:c t="n" s="0">
        <x:v>29.90809</x:v>
      </x:c>
      <x:c t="n" s="0">
        <x:v>30.2987</x:v>
      </x:c>
      <x:c t="n" s="0">
        <x:v>27.92101</x:v>
      </x:c>
      <x:c t="n" s="0">
        <x:v>24.61333</x:v>
      </x:c>
      <x:c t="n" s="0">
        <x:v>22.01176</x:v>
      </x:c>
      <x:c t="n" s="0">
        <x:v>23.09935</x:v>
      </x:c>
      <x:c t="n" s="0">
        <x:v>32.25297</x:v>
      </x:c>
      <x:c t="n" s="0">
        <x:v>41.00703</x:v>
      </x:c>
      <x:c t="n" s="0">
        <x:v>30.13516</x:v>
      </x:c>
      <x:c t="n" s="0">
        <x:v>8.123472</x:v>
      </x:c>
      <x:c t="n" s="0">
        <x:v>5.203082</x:v>
      </x:c>
      <x:c t="n" s="0">
        <x:v>4.502226</x:v>
      </x:c>
      <x:c t="n" s="0">
        <x:v>1.281455</x:v>
      </x:c>
      <x:c t="n" s="0">
        <x:v>3.518445</x:v>
      </x:c>
      <x:c t="n" s="0">
        <x:v>1.230332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43945.0058564815</x:v>
      </x:c>
      <x:c t="n" s="7">
        <x:v>43945.0058564815</x:v>
      </x:c>
      <x:c t="n" s="0">
        <x:v>41.31578</x:v>
      </x:c>
      <x:c t="n" s="0">
        <x:v>54.20069</x:v>
      </x:c>
      <x:c t="n" s="0">
        <x:v>55.37728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-19.99059</x:v>
      </x:c>
      <x:c t="n" s="0">
        <x:v>-14.4239</x:v>
      </x:c>
      <x:c t="n" s="0">
        <x:v>-4.152593</x:v>
      </x:c>
      <x:c t="n" s="0">
        <x:v>1.455361</x:v>
      </x:c>
      <x:c t="n" s="0">
        <x:v>8.508253</x:v>
      </x:c>
      <x:c t="n" s="0">
        <x:v>13.84788</x:v>
      </x:c>
      <x:c t="n" s="0">
        <x:v>17.74274</x:v>
      </x:c>
      <x:c t="n" s="0">
        <x:v>18.78202</x:v>
      </x:c>
      <x:c t="n" s="0">
        <x:v>20.47249</x:v>
      </x:c>
      <x:c t="n" s="0">
        <x:v>23.35583</x:v>
      </x:c>
      <x:c t="n" s="0">
        <x:v>25.53931</x:v>
      </x:c>
      <x:c t="n" s="0">
        <x:v>27.88542</x:v>
      </x:c>
      <x:c t="n" s="0">
        <x:v>29.46336</x:v>
      </x:c>
      <x:c t="n" s="0">
        <x:v>29.03634</x:v>
      </x:c>
      <x:c t="n" s="0">
        <x:v>30.6125</x:v>
      </x:c>
      <x:c t="n" s="0">
        <x:v>28.63499</x:v>
      </x:c>
      <x:c t="n" s="0">
        <x:v>28.89457</x:v>
      </x:c>
      <x:c t="n" s="0">
        <x:v>28.25983</x:v>
      </x:c>
      <x:c t="n" s="0">
        <x:v>29.42286</x:v>
      </x:c>
      <x:c t="n" s="0">
        <x:v>28.91133</x:v>
      </x:c>
      <x:c t="n" s="0">
        <x:v>28.072</x:v>
      </x:c>
      <x:c t="n" s="0">
        <x:v>25.89697</x:v>
      </x:c>
      <x:c t="n" s="0">
        <x:v>27.08673</x:v>
      </x:c>
      <x:c t="n" s="0">
        <x:v>27.3198</x:v>
      </x:c>
      <x:c t="n" s="0">
        <x:v>33.91027</x:v>
      </x:c>
      <x:c t="n" s="0">
        <x:v>41.56643</x:v>
      </x:c>
      <x:c t="n" s="0">
        <x:v>32.79141</x:v>
      </x:c>
      <x:c t="n" s="0">
        <x:v>15.10113</x:v>
      </x:c>
      <x:c t="n" s="0">
        <x:v>14.53105</x:v>
      </x:c>
      <x:c t="n" s="0">
        <x:v>10.65613</x:v>
      </x:c>
      <x:c t="n" s="0">
        <x:v>3.905844</x:v>
      </x:c>
      <x:c t="n" s="0">
        <x:v>3.61038</x:v>
      </x:c>
      <x:c t="n" s="0">
        <x:v>1.696824</x:v>
      </x:c>
      <x:c t="n" s="0">
        <x:v>-30.06697</x:v>
      </x:c>
      <x:c t="n" s="0">
        <x:v>-29.16826</x:v>
      </x:c>
      <x:c t="n" s="0">
        <x:v>-24.61531</x:v>
      </x:c>
      <x:c t="n" s="0">
        <x:v>-20.17321</x:v>
      </x:c>
      <x:c t="n" s="0">
        <x:v>-11.99269</x:v>
      </x:c>
      <x:c t="n" s="0">
        <x:v>-2.438512</x:v>
      </x:c>
      <x:c t="n" s="0">
        <x:v>2.593143</x:v>
      </x:c>
      <x:c t="n" s="0">
        <x:v>2.964444</x:v>
      </x:c>
      <x:c t="n" s="0">
        <x:v>11.77779</x:v>
      </x:c>
      <x:c t="n" s="0">
        <x:v>19.74049</x:v>
      </x:c>
      <x:c t="n" s="0">
        <x:v>20.57786</x:v>
      </x:c>
      <x:c t="n" s="0">
        <x:v>20.76801</x:v>
      </x:c>
      <x:c t="n" s="0">
        <x:v>21.49247</x:v>
      </x:c>
      <x:c t="n" s="0">
        <x:v>25.89547</x:v>
      </x:c>
      <x:c t="n" s="0">
        <x:v>31.52078</x:v>
      </x:c>
      <x:c t="n" s="0">
        <x:v>29.7155</x:v>
      </x:c>
      <x:c t="n" s="0">
        <x:v>27.51785</x:v>
      </x:c>
      <x:c t="n" s="0">
        <x:v>31.83026</x:v>
      </x:c>
      <x:c t="n" s="0">
        <x:v>32.0827</x:v>
      </x:c>
      <x:c t="n" s="0">
        <x:v>22.54233</x:v>
      </x:c>
      <x:c t="n" s="0">
        <x:v>27.04062</x:v>
      </x:c>
      <x:c t="n" s="0">
        <x:v>27.22628</x:v>
      </x:c>
      <x:c t="n" s="0">
        <x:v>26.11009</x:v>
      </x:c>
      <x:c t="n" s="0">
        <x:v>24.65497</x:v>
      </x:c>
      <x:c t="n" s="0">
        <x:v>23.0831</x:v>
      </x:c>
      <x:c t="n" s="0">
        <x:v>24.17608</x:v>
      </x:c>
      <x:c t="n" s="0">
        <x:v>24.0992</x:v>
      </x:c>
      <x:c t="n" s="0">
        <x:v>32.77209</x:v>
      </x:c>
      <x:c t="n" s="0">
        <x:v>38.23401</x:v>
      </x:c>
      <x:c t="n" s="0">
        <x:v>24.99327</x:v>
      </x:c>
      <x:c t="n" s="0">
        <x:v>7.367572</x:v>
      </x:c>
      <x:c t="n" s="0">
        <x:v>4.940934</x:v>
      </x:c>
      <x:c t="n" s="0">
        <x:v>4.336172</x:v>
      </x:c>
      <x:c t="n" s="0">
        <x:v>1.258867</x:v>
      </x:c>
      <x:c t="n" s="0">
        <x:v>4.476469</x:v>
      </x:c>
      <x:c t="n" s="0">
        <x:v>1.398362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43945.0058564815</x:v>
      </x:c>
      <x:c t="n" s="7">
        <x:v>43945.0058564815</x:v>
      </x:c>
      <x:c t="n" s="0">
        <x:v>39.2751</x:v>
      </x:c>
      <x:c t="n" s="0">
        <x:v>54.20069</x:v>
      </x:c>
      <x:c t="n" s="0">
        <x:v>53.22065</x:v>
      </x:c>
      <x:c t="n" s="0">
        <x:v>61.11536</x:v>
      </x:c>
      <x:c t="n" s="0">
        <x:v>-30.06697</x:v>
      </x:c>
      <x:c t="n" s="0">
        <x:v>-29.16826</x:v>
      </x:c>
      <x:c t="n" s="0">
        <x:v>-27.61105</x:v>
      </x:c>
      <x:c t="n" s="0">
        <x:v>-20.01694</x:v>
      </x:c>
      <x:c t="n" s="0">
        <x:v>-13.56026</x:v>
      </x:c>
      <x:c t="n" s="0">
        <x:v>-3.856164</x:v>
      </x:c>
      <x:c t="n" s="0">
        <x:v>2.068976</x:v>
      </x:c>
      <x:c t="n" s="0">
        <x:v>8.026013</x:v>
      </x:c>
      <x:c t="n" s="0">
        <x:v>13.60061</x:v>
      </x:c>
      <x:c t="n" s="0">
        <x:v>17.80257</x:v>
      </x:c>
      <x:c t="n" s="0">
        <x:v>19.09512</x:v>
      </x:c>
      <x:c t="n" s="0">
        <x:v>20.10061</x:v>
      </x:c>
      <x:c t="n" s="0">
        <x:v>23.12882</x:v>
      </x:c>
      <x:c t="n" s="0">
        <x:v>25.57364</x:v>
      </x:c>
      <x:c t="n" s="0">
        <x:v>28.64516</x:v>
      </x:c>
      <x:c t="n" s="0">
        <x:v>29.40101</x:v>
      </x:c>
      <x:c t="n" s="0">
        <x:v>29.33105</x:v>
      </x:c>
      <x:c t="n" s="0">
        <x:v>30.89971</x:v>
      </x:c>
      <x:c t="n" s="0">
        <x:v>29.02175</x:v>
      </x:c>
      <x:c t="n" s="0">
        <x:v>28.51359</x:v>
      </x:c>
      <x:c t="n" s="0">
        <x:v>27.89282</x:v>
      </x:c>
      <x:c t="n" s="0">
        <x:v>29.48229</x:v>
      </x:c>
      <x:c t="n" s="0">
        <x:v>28.6001</x:v>
      </x:c>
      <x:c t="n" s="0">
        <x:v>27.58655</x:v>
      </x:c>
      <x:c t="n" s="0">
        <x:v>25.61542</x:v>
      </x:c>
      <x:c t="n" s="0">
        <x:v>26.57061</x:v>
      </x:c>
      <x:c t="n" s="0">
        <x:v>26.77994</x:v>
      </x:c>
      <x:c t="n" s="0">
        <x:v>33.74521</x:v>
      </x:c>
      <x:c t="n" s="0">
        <x:v>40.96931</x:v>
      </x:c>
      <x:c t="n" s="0">
        <x:v>32.21104</x:v>
      </x:c>
      <x:c t="n" s="0">
        <x:v>14.50084</x:v>
      </x:c>
      <x:c t="n" s="0">
        <x:v>13.92725</x:v>
      </x:c>
      <x:c t="n" s="0">
        <x:v>10.11029</x:v>
      </x:c>
      <x:c t="n" s="0">
        <x:v>3.695732</x:v>
      </x:c>
      <x:c t="n" s="0">
        <x:v>3.549568</x:v>
      </x:c>
      <x:c t="n" s="0">
        <x:v>1.707735</x:v>
      </x:c>
      <x:c t="n" s="0">
        <x:v>-30.06697</x:v>
      </x:c>
      <x:c t="n" s="0">
        <x:v>-29.16826</x:v>
      </x:c>
      <x:c t="n" s="0">
        <x:v>-24.61531</x:v>
      </x:c>
      <x:c t="n" s="0">
        <x:v>-20.17321</x:v>
      </x:c>
      <x:c t="n" s="0">
        <x:v>-10.43195</x:v>
      </x:c>
      <x:c t="n" s="0">
        <x:v>-2.438512</x:v>
      </x:c>
      <x:c t="n" s="0">
        <x:v>4.550847</x:v>
      </x:c>
      <x:c t="n" s="0">
        <x:v>3.038811</x:v>
      </x:c>
      <x:c t="n" s="0">
        <x:v>11.77779</x:v>
      </x:c>
      <x:c t="n" s="0">
        <x:v>16.54265</x:v>
      </x:c>
      <x:c t="n" s="0">
        <x:v>20.57786</x:v>
      </x:c>
      <x:c t="n" s="0">
        <x:v>-5.387679</x:v>
      </x:c>
      <x:c t="n" s="0">
        <x:v>18.57137</x:v>
      </x:c>
      <x:c t="n" s="0">
        <x:v>25.27132</x:v>
      </x:c>
      <x:c t="n" s="0">
        <x:v>28.76143</x:v>
      </x:c>
      <x:c t="n" s="0">
        <x:v>26.434</x:v>
      </x:c>
      <x:c t="n" s="0">
        <x:v>32.65388</x:v>
      </x:c>
      <x:c t="n" s="0">
        <x:v>31.53521</x:v>
      </x:c>
      <x:c t="n" s="0">
        <x:v>27.88296</x:v>
      </x:c>
      <x:c t="n" s="0">
        <x:v>26.89744</x:v>
      </x:c>
      <x:c t="n" s="0">
        <x:v>25.29586</x:v>
      </x:c>
      <x:c t="n" s="0">
        <x:v>29.86399</x:v>
      </x:c>
      <x:c t="n" s="0">
        <x:v>29.28915</x:v>
      </x:c>
      <x:c t="n" s="0">
        <x:v>23.45689</x:v>
      </x:c>
      <x:c t="n" s="0">
        <x:v>23.54502</x:v>
      </x:c>
      <x:c t="n" s="0">
        <x:v>20.76322</x:v>
      </x:c>
      <x:c t="n" s="0">
        <x:v>19.65175</x:v>
      </x:c>
      <x:c t="n" s="0">
        <x:v>31.05955</x:v>
      </x:c>
      <x:c t="n" s="0">
        <x:v>30.73081</x:v>
      </x:c>
      <x:c t="n" s="0">
        <x:v>22.69533</x:v>
      </x:c>
      <x:c t="n" s="0">
        <x:v>4.896798</x:v>
      </x:c>
      <x:c t="n" s="0">
        <x:v>5.702412</x:v>
      </x:c>
      <x:c t="n" s="0">
        <x:v>3.578977</x:v>
      </x:c>
      <x:c t="n" s="0">
        <x:v>1.772842</x:v>
      </x:c>
      <x:c t="n" s="0">
        <x:v>2.134635</x:v>
      </x:c>
      <x:c t="n" s="0">
        <x:v>1.383917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43945.0058564815</x:v>
      </x:c>
      <x:c t="n" s="7">
        <x:v>43945.0058564815</x:v>
      </x:c>
      <x:c t="n" s="0">
        <x:v>44.14098</x:v>
      </x:c>
      <x:c t="n" s="0">
        <x:v>54.20069</x:v>
      </x:c>
      <x:c t="n" s="0">
        <x:v>54.28849</x:v>
      </x:c>
      <x:c t="n" s="0">
        <x:v>63.80381</x:v>
      </x:c>
      <x:c t="n" s="0">
        <x:v>-30.06697</x:v>
      </x:c>
      <x:c t="n" s="0">
        <x:v>-29.16826</x:v>
      </x:c>
      <x:c t="n" s="0">
        <x:v>-27.02387</x:v>
      </x:c>
      <x:c t="n" s="0">
        <x:v>-20.03957</x:v>
      </x:c>
      <x:c t="n" s="0">
        <x:v>-12.93818</x:v>
      </x:c>
      <x:c t="n" s="0">
        <x:v>-3.6181</x:v>
      </x:c>
      <x:c t="n" s="0">
        <x:v>2.532088</x:v>
      </x:c>
      <x:c t="n" s="0">
        <x:v>7.572265</x:v>
      </x:c>
      <x:c t="n" s="0">
        <x:v>13.37768</x:v>
      </x:c>
      <x:c t="n" s="0">
        <x:v>17.63992</x:v>
      </x:c>
      <x:c t="n" s="0">
        <x:v>19.34573</x:v>
      </x:c>
      <x:c t="n" s="0">
        <x:v>19.41741</x:v>
      </x:c>
      <x:c t="n" s="0">
        <x:v>22.45408</x:v>
      </x:c>
      <x:c t="n" s="0">
        <x:v>25.47506</x:v>
      </x:c>
      <x:c t="n" s="0">
        <x:v>28.04465</x:v>
      </x:c>
      <x:c t="n" s="0">
        <x:v>28.85573</x:v>
      </x:c>
      <x:c t="n" s="0">
        <x:v>30.33938</x:v>
      </x:c>
      <x:c t="n" s="0">
        <x:v>30.77847</x:v>
      </x:c>
      <x:c t="n" s="0">
        <x:v>28.81031</x:v>
      </x:c>
      <x:c t="n" s="0">
        <x:v>28.53283</x:v>
      </x:c>
      <x:c t="n" s="0">
        <x:v>27.66672</x:v>
      </x:c>
      <x:c t="n" s="0">
        <x:v>29.2104</x:v>
      </x:c>
      <x:c t="n" s="0">
        <x:v>28.76222</x:v>
      </x:c>
      <x:c t="n" s="0">
        <x:v>27.24334</x:v>
      </x:c>
      <x:c t="n" s="0">
        <x:v>25.24726</x:v>
      </x:c>
      <x:c t="n" s="0">
        <x:v>26.06795</x:v>
      </x:c>
      <x:c t="n" s="0">
        <x:v>26.25303</x:v>
      </x:c>
      <x:c t="n" s="0">
        <x:v>33.19402</x:v>
      </x:c>
      <x:c t="n" s="0">
        <x:v>40.33278</x:v>
      </x:c>
      <x:c t="n" s="0">
        <x:v>31.64939</x:v>
      </x:c>
      <x:c t="n" s="0">
        <x:v>14.03409</x:v>
      </x:c>
      <x:c t="n" s="0">
        <x:v>13.38407</x:v>
      </x:c>
      <x:c t="n" s="0">
        <x:v>9.648136</x:v>
      </x:c>
      <x:c t="n" s="0">
        <x:v>3.41933</x:v>
      </x:c>
      <x:c t="n" s="0">
        <x:v>3.4384</x:v>
      </x:c>
      <x:c t="n" s="0">
        <x:v>1.541484</x:v>
      </x:c>
      <x:c t="n" s="0">
        <x:v>-30.06697</x:v>
      </x:c>
      <x:c t="n" s="0">
        <x:v>-29.16826</x:v>
      </x:c>
      <x:c t="n" s="0">
        <x:v>-24.61531</x:v>
      </x:c>
      <x:c t="n" s="0">
        <x:v>-20.17321</x:v>
      </x:c>
      <x:c t="n" s="0">
        <x:v>-10.43195</x:v>
      </x:c>
      <x:c t="n" s="0">
        <x:v>-1.843465</x:v>
      </x:c>
      <x:c t="n" s="0">
        <x:v>4.550847</x:v>
      </x:c>
      <x:c t="n" s="0">
        <x:v>3.082828</x:v>
      </x:c>
      <x:c t="n" s="0">
        <x:v>11.72858</x:v>
      </x:c>
      <x:c t="n" s="0">
        <x:v>16.54265</x:v>
      </x:c>
      <x:c t="n" s="0">
        <x:v>20.1212</x:v>
      </x:c>
      <x:c t="n" s="0">
        <x:v>-5.387679</x:v>
      </x:c>
      <x:c t="n" s="0">
        <x:v>4.663278</x:v>
      </x:c>
      <x:c t="n" s="0">
        <x:v>24.84867</x:v>
      </x:c>
      <x:c t="n" s="0">
        <x:v>21.55893</x:v>
      </x:c>
      <x:c t="n" s="0">
        <x:v>24.58107</x:v>
      </x:c>
      <x:c t="n" s="0">
        <x:v>33.36772</x:v>
      </x:c>
      <x:c t="n" s="0">
        <x:v>31.68565</x:v>
      </x:c>
      <x:c t="n" s="0">
        <x:v>25.5835</x:v>
      </x:c>
      <x:c t="n" s="0">
        <x:v>29.31158</x:v>
      </x:c>
      <x:c t="n" s="0">
        <x:v>27.65957</x:v>
      </x:c>
      <x:c t="n" s="0">
        <x:v>29.64967</x:v>
      </x:c>
      <x:c t="n" s="0">
        <x:v>29.52608</x:v>
      </x:c>
      <x:c t="n" s="0">
        <x:v>26.07336</x:v>
      </x:c>
      <x:c t="n" s="0">
        <x:v>24.97033</x:v>
      </x:c>
      <x:c t="n" s="0">
        <x:v>23.37885</x:v>
      </x:c>
      <x:c t="n" s="0">
        <x:v>22.28283</x:v>
      </x:c>
      <x:c t="n" s="0">
        <x:v>31.84522</x:v>
      </x:c>
      <x:c t="n" s="0">
        <x:v>31.31647</x:v>
      </x:c>
      <x:c t="n" s="0">
        <x:v>36.27783</x:v>
      </x:c>
      <x:c t="n" s="0">
        <x:v>21.458</x:v>
      </x:c>
      <x:c t="n" s="0">
        <x:v>14.74701</x:v>
      </x:c>
      <x:c t="n" s="0">
        <x:v>7.702928</x:v>
      </x:c>
      <x:c t="n" s="0">
        <x:v>4.90575</x:v>
      </x:c>
      <x:c t="n" s="0">
        <x:v>5.012652</x:v>
      </x:c>
      <x:c t="n" s="0">
        <x:v>1.262016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43945.0058564815</x:v>
      </x:c>
      <x:c t="n" s="7">
        <x:v>43945.0058564815</x:v>
      </x:c>
      <x:c t="n" s="0">
        <x:v>39.51253</x:v>
      </x:c>
      <x:c t="n" s="0">
        <x:v>54.20069</x:v>
      </x:c>
      <x:c t="n" s="0">
        <x:v>59.67029</x:v>
      </x:c>
      <x:c t="n" s="0">
        <x:v>64.70557</x:v>
      </x:c>
      <x:c t="n" s="0">
        <x:v>-30.06697</x:v>
      </x:c>
      <x:c t="n" s="0">
        <x:v>-29.16826</x:v>
      </x:c>
      <x:c t="n" s="0">
        <x:v>-26.57815</x:v>
      </x:c>
      <x:c t="n" s="0">
        <x:v>-20.05904</x:v>
      </x:c>
      <x:c t="n" s="0">
        <x:v>-12.46942</x:v>
      </x:c>
      <x:c t="n" s="0">
        <x:v>-2.861488</x:v>
      </x:c>
      <x:c t="n" s="0">
        <x:v>2.891912</x:v>
      </x:c>
      <x:c t="n" s="0">
        <x:v>7.14328</x:v>
      </x:c>
      <x:c t="n" s="0">
        <x:v>13.15108</x:v>
      </x:c>
      <x:c t="n" s="0">
        <x:v>17.49602</x:v>
      </x:c>
      <x:c t="n" s="0">
        <x:v>19.11517</x:v>
      </x:c>
      <x:c t="n" s="0">
        <x:v>18.73457</x:v>
      </x:c>
      <x:c t="n" s="0">
        <x:v>21.78111</x:v>
      </x:c>
      <x:c t="n" s="0">
        <x:v>25.37874</x:v>
      </x:c>
      <x:c t="n" s="0">
        <x:v>27.78794</x:v>
      </x:c>
      <x:c t="n" s="0">
        <x:v>28.54711</x:v>
      </x:c>
      <x:c t="n" s="0">
        <x:v>30.2555</x:v>
      </x:c>
      <x:c t="n" s="0">
        <x:v>32.10323</x:v>
      </x:c>
      <x:c t="n" s="0">
        <x:v>28.52466</x:v>
      </x:c>
      <x:c t="n" s="0">
        <x:v>28.34261</x:v>
      </x:c>
      <x:c t="n" s="0">
        <x:v>28.10607</x:v>
      </x:c>
      <x:c t="n" s="0">
        <x:v>29.3075</x:v>
      </x:c>
      <x:c t="n" s="0">
        <x:v>28.72913</x:v>
      </x:c>
      <x:c t="n" s="0">
        <x:v>27.1971</x:v>
      </x:c>
      <x:c t="n" s="0">
        <x:v>25.35057</x:v>
      </x:c>
      <x:c t="n" s="0">
        <x:v>25.79125</x:v>
      </x:c>
      <x:c t="n" s="0">
        <x:v>25.98351</x:v>
      </x:c>
      <x:c t="n" s="0">
        <x:v>33.24801</x:v>
      </x:c>
      <x:c t="n" s="0">
        <x:v>40.03414</x:v>
      </x:c>
      <x:c t="n" s="0">
        <x:v>33.91777</x:v>
      </x:c>
      <x:c t="n" s="0">
        <x:v>16.7514</x:v>
      </x:c>
      <x:c t="n" s="0">
        <x:v>13.779</x:v>
      </x:c>
      <x:c t="n" s="0">
        <x:v>9.430696</x:v>
      </x:c>
      <x:c t="n" s="0">
        <x:v>3.636653</x:v>
      </x:c>
      <x:c t="n" s="0">
        <x:v>3.75468</x:v>
      </x:c>
      <x:c t="n" s="0">
        <x:v>1.533889</x:v>
      </x:c>
      <x:c t="n" s="0">
        <x:v>-30.06697</x:v>
      </x:c>
      <x:c t="n" s="0">
        <x:v>-29.16826</x:v>
      </x:c>
      <x:c t="n" s="0">
        <x:v>-24.61531</x:v>
      </x:c>
      <x:c t="n" s="0">
        <x:v>-20.17321</x:v>
      </x:c>
      <x:c t="n" s="0">
        <x:v>-10.43195</x:v>
      </x:c>
      <x:c t="n" s="0">
        <x:v>0.9356003</x:v>
      </x:c>
      <x:c t="n" s="0">
        <x:v>4.550847</x:v>
      </x:c>
      <x:c t="n" s="0">
        <x:v>3.082828</x:v>
      </x:c>
      <x:c t="n" s="0">
        <x:v>11.36756</x:v>
      </x:c>
      <x:c t="n" s="0">
        <x:v>16.54265</x:v>
      </x:c>
      <x:c t="n" s="0">
        <x:v>13.6211</x:v>
      </x:c>
      <x:c t="n" s="0">
        <x:v>15.48552</x:v>
      </x:c>
      <x:c t="n" s="0">
        <x:v>7.427266</x:v>
      </x:c>
      <x:c t="n" s="0">
        <x:v>24.66707</x:v>
      </x:c>
      <x:c t="n" s="0">
        <x:v>27.43878</x:v>
      </x:c>
      <x:c t="n" s="0">
        <x:v>30.08141</x:v>
      </x:c>
      <x:c t="n" s="0">
        <x:v>29.00871</x:v>
      </x:c>
      <x:c t="n" s="0">
        <x:v>35.78237</x:v>
      </x:c>
      <x:c t="n" s="0">
        <x:v>27.23532</x:v>
      </x:c>
      <x:c t="n" s="0">
        <x:v>21.70811</x:v>
      </x:c>
      <x:c t="n" s="0">
        <x:v>30.30483</x:v>
      </x:c>
      <x:c t="n" s="0">
        <x:v>28.36989</x:v>
      </x:c>
      <x:c t="n" s="0">
        <x:v>25.54119</x:v>
      </x:c>
      <x:c t="n" s="0">
        <x:v>28.3651</x:v>
      </x:c>
      <x:c t="n" s="0">
        <x:v>26.31023</x:v>
      </x:c>
      <x:c t="n" s="0">
        <x:v>20.75851</x:v>
      </x:c>
      <x:c t="n" s="0">
        <x:v>23.77734</x:v>
      </x:c>
      <x:c t="n" s="0">
        <x:v>30.68988</x:v>
      </x:c>
      <x:c t="n" s="0">
        <x:v>37.1644</x:v>
      </x:c>
      <x:c t="n" s="0">
        <x:v>37.18668</x:v>
      </x:c>
      <x:c t="n" s="0">
        <x:v>17.85459</x:v>
      </x:c>
      <x:c t="n" s="0">
        <x:v>11.05622</x:v>
      </x:c>
      <x:c t="n" s="0">
        <x:v>5.377388</x:v>
      </x:c>
      <x:c t="n" s="0">
        <x:v>1.603464</x:v>
      </x:c>
      <x:c t="n" s="0">
        <x:v>3.596988</x:v>
      </x:c>
      <x:c t="n" s="0">
        <x:v>1.494442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43945.0058564815</x:v>
      </x:c>
      <x:c t="n" s="7">
        <x:v>43945.0058564815</x:v>
      </x:c>
      <x:c t="n" s="0">
        <x:v>43.77341</x:v>
      </x:c>
      <x:c t="n" s="0">
        <x:v>54.20069</x:v>
      </x:c>
      <x:c t="n" s="0">
        <x:v>60.61125</x:v>
      </x:c>
      <x:c t="n" s="0">
        <x:v>65.67467</x:v>
      </x:c>
      <x:c t="n" s="0">
        <x:v>-30.06697</x:v>
      </x:c>
      <x:c t="n" s="0">
        <x:v>-29.16826</x:v>
      </x:c>
      <x:c t="n" s="0">
        <x:v>-26.23092</x:v>
      </x:c>
      <x:c t="n" s="0">
        <x:v>-20.07572</x:v>
      </x:c>
      <x:c t="n" s="0">
        <x:v>-12.10561</x:v>
      </x:c>
      <x:c t="n" s="0">
        <x:v>-2.055365</x:v>
      </x:c>
      <x:c t="n" s="0">
        <x:v>3.177243</x:v>
      </x:c>
      <x:c t="n" s="0">
        <x:v>6.740059</x:v>
      </x:c>
      <x:c t="n" s="0">
        <x:v>12.93213</x:v>
      </x:c>
      <x:c t="n" s="0">
        <x:v>17.18154</x:v>
      </x:c>
      <x:c t="n" s="0">
        <x:v>18.63448</x:v>
      </x:c>
      <x:c t="n" s="0">
        <x:v>18.80355</x:v>
      </x:c>
      <x:c t="n" s="0">
        <x:v>21.1755</x:v>
      </x:c>
      <x:c t="n" s="0">
        <x:v>25.27849</x:v>
      </x:c>
      <x:c t="n" s="0">
        <x:v>27.73869</x:v>
      </x:c>
      <x:c t="n" s="0">
        <x:v>29.44971</x:v>
      </x:c>
      <x:c t="n" s="0">
        <x:v>30.4339</x:v>
      </x:c>
      <x:c t="n" s="0">
        <x:v>31.78502</x:v>
      </x:c>
      <x:c t="n" s="0">
        <x:v>28.18655</x:v>
      </x:c>
      <x:c t="n" s="0">
        <x:v>28.5802</x:v>
      </x:c>
      <x:c t="n" s="0">
        <x:v>28.1282</x:v>
      </x:c>
      <x:c t="n" s="0">
        <x:v>29.22941</x:v>
      </x:c>
      <x:c t="n" s="0">
        <x:v>28.39238</x:v>
      </x:c>
      <x:c t="n" s="0">
        <x:v>27.19028</x:v>
      </x:c>
      <x:c t="n" s="0">
        <x:v>25.7792</x:v>
      </x:c>
      <x:c t="n" s="0">
        <x:v>25.2897</x:v>
      </x:c>
      <x:c t="n" s="0">
        <x:v>25.73471</x:v>
      </x:c>
      <x:c t="n" s="0">
        <x:v>32.74874</x:v>
      </x:c>
      <x:c t="n" s="0">
        <x:v>39.416</x:v>
      </x:c>
      <x:c t="n" s="0">
        <x:v>33.56629</x:v>
      </x:c>
      <x:c t="n" s="0">
        <x:v>16.40821</x:v>
      </x:c>
      <x:c t="n" s="0">
        <x:v>13.29359</x:v>
      </x:c>
      <x:c t="n" s="0">
        <x:v>8.91987</x:v>
      </x:c>
      <x:c t="n" s="0">
        <x:v>3.312973</x:v>
      </x:c>
      <x:c t="n" s="0">
        <x:v>3.67442</x:v>
      </x:c>
      <x:c t="n" s="0">
        <x:v>1.614849</x:v>
      </x:c>
      <x:c t="n" s="0">
        <x:v>-30.06697</x:v>
      </x:c>
      <x:c t="n" s="0">
        <x:v>-29.16826</x:v>
      </x:c>
      <x:c t="n" s="0">
        <x:v>-23.35737</x:v>
      </x:c>
      <x:c t="n" s="0">
        <x:v>-18.97169</x:v>
      </x:c>
      <x:c t="n" s="0">
        <x:v>-10.43195</x:v>
      </x:c>
      <x:c t="n" s="0">
        <x:v>0.9356003</x:v>
      </x:c>
      <x:c t="n" s="0">
        <x:v>4.550847</x:v>
      </x:c>
      <x:c t="n" s="0">
        <x:v>3.580687</x:v>
      </x:c>
      <x:c t="n" s="0">
        <x:v>11.36756</x:v>
      </x:c>
      <x:c t="n" s="0">
        <x:v>11.66928</x:v>
      </x:c>
      <x:c t="n" s="0">
        <x:v>13.6211</x:v>
      </x:c>
      <x:c t="n" s="0">
        <x:v>19.72295</x:v>
      </x:c>
      <x:c t="n" s="0">
        <x:v>13.75767</x:v>
      </x:c>
      <x:c t="n" s="0">
        <x:v>24.7925</x:v>
      </x:c>
      <x:c t="n" s="0">
        <x:v>26.15815</x:v>
      </x:c>
      <x:c t="n" s="0">
        <x:v>32.14092</x:v>
      </x:c>
      <x:c t="n" s="0">
        <x:v>30.21096</x:v>
      </x:c>
      <x:c t="n" s="0">
        <x:v>22.56337</x:v>
      </x:c>
      <x:c t="n" s="0">
        <x:v>25.28769</x:v>
      </x:c>
      <x:c t="n" s="0">
        <x:v>29.55253</x:v>
      </x:c>
      <x:c t="n" s="0">
        <x:v>24.80698</x:v>
      </x:c>
      <x:c t="n" s="0">
        <x:v>27.31601</x:v>
      </x:c>
      <x:c t="n" s="0">
        <x:v>28.07176</x:v>
      </x:c>
      <x:c t="n" s="0">
        <x:v>22.96859</x:v>
      </x:c>
      <x:c t="n" s="0">
        <x:v>26.213</x:v>
      </x:c>
      <x:c t="n" s="0">
        <x:v>20.59823</x:v>
      </x:c>
      <x:c t="n" s="0">
        <x:v>23.41524</x:v>
      </x:c>
      <x:c t="n" s="0">
        <x:v>25.12642</x:v>
      </x:c>
      <x:c t="n" s="0">
        <x:v>27.34171</x:v>
      </x:c>
      <x:c t="n" s="0">
        <x:v>34.24929</x:v>
      </x:c>
      <x:c t="n" s="0">
        <x:v>23.27695</x:v>
      </x:c>
      <x:c t="n" s="0">
        <x:v>12.72214</x:v>
      </x:c>
      <x:c t="n" s="0">
        <x:v>7.418036</x:v>
      </x:c>
      <x:c t="n" s="0">
        <x:v>4.776252</x:v>
      </x:c>
      <x:c t="n" s="0">
        <x:v>2.670896</x:v>
      </x:c>
      <x:c t="n" s="0">
        <x:v>2.09003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43945.0058564815</x:v>
      </x:c>
      <x:c t="n" s="7">
        <x:v>43945.0058564815</x:v>
      </x:c>
      <x:c t="n" s="0">
        <x:v>41.91664</x:v>
      </x:c>
      <x:c t="n" s="0">
        <x:v>54.20069</x:v>
      </x:c>
      <x:c t="n" s="0">
        <x:v>51.61086</x:v>
      </x:c>
      <x:c t="n" s="0">
        <x:v>61.69528</x:v>
      </x:c>
      <x:c t="n" s="0">
        <x:v>-30.06697</x:v>
      </x:c>
      <x:c t="n" s="0">
        <x:v>-29.16826</x:v>
      </x:c>
      <x:c t="n" s="0">
        <x:v>-25.41051</x:v>
      </x:c>
      <x:c t="n" s="0">
        <x:v>-19.71061</x:v>
      </x:c>
      <x:c t="n" s="0">
        <x:v>-11.81735</x:v>
      </x:c>
      <x:c t="n" s="0">
        <x:v>-1.46853</x:v>
      </x:c>
      <x:c t="n" s="0">
        <x:v>3.451429</x:v>
      </x:c>
      <x:c t="n" s="0">
        <x:v>6.435092</x:v>
      </x:c>
      <x:c t="n" s="0">
        <x:v>12.6232</x:v>
      </x:c>
      <x:c t="n" s="0">
        <x:v>16.70001</x:v>
      </x:c>
      <x:c t="n" s="0">
        <x:v>18.17712</x:v>
      </x:c>
      <x:c t="n" s="0">
        <x:v>18.95051</x:v>
      </x:c>
      <x:c t="n" s="0">
        <x:v>20.62269</x:v>
      </x:c>
      <x:c t="n" s="0">
        <x:v>25.2922</x:v>
      </x:c>
      <x:c t="n" s="0">
        <x:v>27.37976</x:v>
      </x:c>
      <x:c t="n" s="0">
        <x:v>29.39941</x:v>
      </x:c>
      <x:c t="n" s="0">
        <x:v>30.03773</x:v>
      </x:c>
      <x:c t="n" s="0">
        <x:v>31.21765</x:v>
      </x:c>
      <x:c t="n" s="0">
        <x:v>28.57718</x:v>
      </x:c>
      <x:c t="n" s="0">
        <x:v>28.00422</x:v>
      </x:c>
      <x:c t="n" s="0">
        <x:v>27.59609</x:v>
      </x:c>
      <x:c t="n" s="0">
        <x:v>28.92242</x:v>
      </x:c>
      <x:c t="n" s="0">
        <x:v>28.27056</x:v>
      </x:c>
      <x:c t="n" s="0">
        <x:v>27.09417</x:v>
      </x:c>
      <x:c t="n" s="0">
        <x:v>25.47647</x:v>
      </x:c>
      <x:c t="n" s="0">
        <x:v>25.39076</x:v>
      </x:c>
      <x:c t="n" s="0">
        <x:v>25.68591</x:v>
      </x:c>
      <x:c t="n" s="0">
        <x:v>32.43332</x:v>
      </x:c>
      <x:c t="n" s="0">
        <x:v>39.11698</x:v>
      </x:c>
      <x:c t="n" s="0">
        <x:v>35.23959</x:v>
      </x:c>
      <x:c t="n" s="0">
        <x:v>18.924</x:v>
      </x:c>
      <x:c t="n" s="0">
        <x:v>13.56611</x:v>
      </x:c>
      <x:c t="n" s="0">
        <x:v>9.096941</x:v>
      </x:c>
      <x:c t="n" s="0">
        <x:v>3.79589</x:v>
      </x:c>
      <x:c t="n" s="0">
        <x:v>3.649137</x:v>
      </x:c>
      <x:c t="n" s="0">
        <x:v>1.667335</x:v>
      </x:c>
      <x:c t="n" s="0">
        <x:v>-30.06697</x:v>
      </x:c>
      <x:c t="n" s="0">
        <x:v>-29.16826</x:v>
      </x:c>
      <x:c t="n" s="0">
        <x:v>-22.38316</x:v>
      </x:c>
      <x:c t="n" s="0">
        <x:v>-18.03157</x:v>
      </x:c>
      <x:c t="n" s="0">
        <x:v>-10.43195</x:v>
      </x:c>
      <x:c t="n" s="0">
        <x:v>0.9356003</x:v>
      </x:c>
      <x:c t="n" s="0">
        <x:v>5.171103</x:v>
      </x:c>
      <x:c t="n" s="0">
        <x:v>4.027297</x:v>
      </x:c>
      <x:c t="n" s="0">
        <x:v>6.402313</x:v>
      </x:c>
      <x:c t="n" s="0">
        <x:v>11.66928</x:v>
      </x:c>
      <x:c t="n" s="0">
        <x:v>13.6211</x:v>
      </x:c>
      <x:c t="n" s="0">
        <x:v>19.72295</x:v>
      </x:c>
      <x:c t="n" s="0">
        <x:v>13.75767</x:v>
      </x:c>
      <x:c t="n" s="0">
        <x:v>25.72939</x:v>
      </x:c>
      <x:c t="n" s="0">
        <x:v>24.11903</x:v>
      </x:c>
      <x:c t="n" s="0">
        <x:v>26.07322</x:v>
      </x:c>
      <x:c t="n" s="0">
        <x:v>23.89124</x:v>
      </x:c>
      <x:c t="n" s="0">
        <x:v>25.05288</x:v>
      </x:c>
      <x:c t="n" s="0">
        <x:v>29.68026</x:v>
      </x:c>
      <x:c t="n" s="0">
        <x:v>22.67004</x:v>
      </x:c>
      <x:c t="n" s="0">
        <x:v>27.20063</x:v>
      </x:c>
      <x:c t="n" s="0">
        <x:v>26.81401</x:v>
      </x:c>
      <x:c t="n" s="0">
        <x:v>30.26826</x:v>
      </x:c>
      <x:c t="n" s="0">
        <x:v>29.02117</x:v>
      </x:c>
      <x:c t="n" s="0">
        <x:v>25.0864</x:v>
      </x:c>
      <x:c t="n" s="0">
        <x:v>27.0545</x:v>
      </x:c>
      <x:c t="n" s="0">
        <x:v>27.77573</x:v>
      </x:c>
      <x:c t="n" s="0">
        <x:v>34.5285</x:v>
      </x:c>
      <x:c t="n" s="0">
        <x:v>37.67797</x:v>
      </x:c>
      <x:c t="n" s="0">
        <x:v>39.00266</x:v>
      </x:c>
      <x:c t="n" s="0">
        <x:v>19.39402</x:v>
      </x:c>
      <x:c t="n" s="0">
        <x:v>12.84303</x:v>
      </x:c>
      <x:c t="n" s="0">
        <x:v>8.529474</x:v>
      </x:c>
      <x:c t="n" s="0">
        <x:v>3.068936</x:v>
      </x:c>
      <x:c t="n" s="0">
        <x:v>4.619753</x:v>
      </x:c>
      <x:c t="n" s="0">
        <x:v>1.726481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43945.0058564815</x:v>
      </x:c>
      <x:c t="n" s="7">
        <x:v>43945.0058564815</x:v>
      </x:c>
      <x:c t="n" s="0">
        <x:v>44.88605</x:v>
      </x:c>
      <x:c t="n" s="0">
        <x:v>54.20069</x:v>
      </x:c>
      <x:c t="n" s="0">
        <x:v>63.77006</x:v>
      </x:c>
      <x:c t="n" s="0">
        <x:v>69.90714</x:v>
      </x:c>
      <x:c t="n" s="0">
        <x:v>-30.06697</x:v>
      </x:c>
      <x:c t="n" s="0">
        <x:v>-29.16826</x:v>
      </x:c>
      <x:c t="n" s="0">
        <x:v>-24.81496</x:v>
      </x:c>
      <x:c t="n" s="0">
        <x:v>-19.42143</x:v>
      </x:c>
      <x:c t="n" s="0">
        <x:v>-11.58547</x:v>
      </x:c>
      <x:c t="n" s="0">
        <x:v>-1.023359</x:v>
      </x:c>
      <x:c t="n" s="0">
        <x:v>3.787839</x:v>
      </x:c>
      <x:c t="n" s="0">
        <x:v>6.156536</x:v>
      </x:c>
      <x:c t="n" s="0">
        <x:v>11.98857</x:v>
      </x:c>
      <x:c t="n" s="0">
        <x:v>16.24176</x:v>
      </x:c>
      <x:c t="n" s="0">
        <x:v>17.72283</x:v>
      </x:c>
      <x:c t="n" s="0">
        <x:v>19.0722</x:v>
      </x:c>
      <x:c t="n" s="0">
        <x:v>21.31693</x:v>
      </x:c>
      <x:c t="n" s="0">
        <x:v>25.35883</x:v>
      </x:c>
      <x:c t="n" s="0">
        <x:v>26.96262</x:v>
      </x:c>
      <x:c t="n" s="0">
        <x:v>28.95056</x:v>
      </x:c>
      <x:c t="n" s="0">
        <x:v>29.56128</x:v>
      </x:c>
      <x:c t="n" s="0">
        <x:v>30.72309</x:v>
      </x:c>
      <x:c t="n" s="0">
        <x:v>28.08911</x:v>
      </x:c>
      <x:c t="n" s="0">
        <x:v>27.58718</x:v>
      </x:c>
      <x:c t="n" s="0">
        <x:v>27.7244</x:v>
      </x:c>
      <x:c t="n" s="0">
        <x:v>28.51693</x:v>
      </x:c>
      <x:c t="n" s="0">
        <x:v>28.80071</x:v>
      </x:c>
      <x:c t="n" s="0">
        <x:v>27.2994</x:v>
      </x:c>
      <x:c t="n" s="0">
        <x:v>25.54511</x:v>
      </x:c>
      <x:c t="n" s="0">
        <x:v>25.31284</x:v>
      </x:c>
      <x:c t="n" s="0">
        <x:v>25.7252</x:v>
      </x:c>
      <x:c t="n" s="0">
        <x:v>32.51245</x:v>
      </x:c>
      <x:c t="n" s="0">
        <x:v>38.56701</x:v>
      </x:c>
      <x:c t="n" s="0">
        <x:v>34.82027</x:v>
      </x:c>
      <x:c t="n" s="0">
        <x:v>18.45516</x:v>
      </x:c>
      <x:c t="n" s="0">
        <x:v>13.08515</x:v>
      </x:c>
      <x:c t="n" s="0">
        <x:v>8.729705</x:v>
      </x:c>
      <x:c t="n" s="0">
        <x:v>3.516648</x:v>
      </x:c>
      <x:c t="n" s="0">
        <x:v>3.711555</x:v>
      </x:c>
      <x:c t="n" s="0">
        <x:v>1.608188</x:v>
      </x:c>
      <x:c t="n" s="0">
        <x:v>-30.06697</x:v>
      </x:c>
      <x:c t="n" s="0">
        <x:v>-29.16826</x:v>
      </x:c>
      <x:c t="n" s="0">
        <x:v>-22.38316</x:v>
      </x:c>
      <x:c t="n" s="0">
        <x:v>-18.03157</x:v>
      </x:c>
      <x:c t="n" s="0">
        <x:v>-10.76277</x:v>
      </x:c>
      <x:c t="n" s="0">
        <x:v>0.9356003</x:v>
      </x:c>
      <x:c t="n" s="0">
        <x:v>5.359617</x:v>
      </x:c>
      <x:c t="n" s="0">
        <x:v>3.619437</x:v>
      </x:c>
      <x:c t="n" s="0">
        <x:v>0.9908441</x:v>
      </x:c>
      <x:c t="n" s="0">
        <x:v>14.91423</x:v>
      </x:c>
      <x:c t="n" s="0">
        <x:v>11.34018</x:v>
      </x:c>
      <x:c t="n" s="0">
        <x:v>18.98913</x:v>
      </x:c>
      <x:c t="n" s="0">
        <x:v>26.6636</x:v>
      </x:c>
      <x:c t="n" s="0">
        <x:v>24.57317</x:v>
      </x:c>
      <x:c t="n" s="0">
        <x:v>22.21234</x:v>
      </x:c>
      <x:c t="n" s="0">
        <x:v>23.06771</x:v>
      </x:c>
      <x:c t="n" s="0">
        <x:v>28.35331</x:v>
      </x:c>
      <x:c t="n" s="0">
        <x:v>24.01496</x:v>
      </x:c>
      <x:c t="n" s="0">
        <x:v>25.86402</x:v>
      </x:c>
      <x:c t="n" s="0">
        <x:v>23.70803</x:v>
      </x:c>
      <x:c t="n" s="0">
        <x:v>26.49547</x:v>
      </x:c>
      <x:c t="n" s="0">
        <x:v>24.79344</x:v>
      </x:c>
      <x:c t="n" s="0">
        <x:v>28.0636</x:v>
      </x:c>
      <x:c t="n" s="0">
        <x:v>27.41404</x:v>
      </x:c>
      <x:c t="n" s="0">
        <x:v>25.48694</x:v>
      </x:c>
      <x:c t="n" s="0">
        <x:v>24.65252</x:v>
      </x:c>
      <x:c t="n" s="0">
        <x:v>19.95889</x:v>
      </x:c>
      <x:c t="n" s="0">
        <x:v>22.73145</x:v>
      </x:c>
      <x:c t="n" s="0">
        <x:v>28.22512</x:v>
      </x:c>
      <x:c t="n" s="0">
        <x:v>31.73959</x:v>
      </x:c>
      <x:c t="n" s="0">
        <x:v>23.27652</x:v>
      </x:c>
      <x:c t="n" s="0">
        <x:v>19.35075</x:v>
      </x:c>
      <x:c t="n" s="0">
        <x:v>8.944849</x:v>
      </x:c>
      <x:c t="n" s="0">
        <x:v>5.571651</x:v>
      </x:c>
      <x:c t="n" s="0">
        <x:v>3.872493</x:v>
      </x:c>
      <x:c t="n" s="0">
        <x:v>1.070589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43945.0058564815</x:v>
      </x:c>
      <x:c t="n" s="7">
        <x:v>43945.0058564815</x:v>
      </x:c>
      <x:c t="n" s="0">
        <x:v>43.568</x:v>
      </x:c>
      <x:c t="n" s="0">
        <x:v>54.20069</x:v>
      </x:c>
      <x:c t="n" s="0">
        <x:v>58.88917</x:v>
      </x:c>
      <x:c t="n" s="0">
        <x:v>66.28165</x:v>
      </x:c>
      <x:c t="n" s="0">
        <x:v>-30.06697</x:v>
      </x:c>
      <x:c t="n" s="0">
        <x:v>-29.16826</x:v>
      </x:c>
      <x:c t="n" s="0">
        <x:v>-24.36381</x:v>
      </x:c>
      <x:c t="n" s="0">
        <x:v>-19.18879</x:v>
      </x:c>
      <x:c t="n" s="0">
        <x:v>-11.5781</x:v>
      </x:c>
      <x:c t="n" s="0">
        <x:v>-0.676257</x:v>
      </x:c>
      <x:c t="n" s="0">
        <x:v>4.055854</x:v>
      </x:c>
      <x:c t="n" s="0">
        <x:v>5.789304</x:v>
      </x:c>
      <x:c t="n" s="0">
        <x:v>11.36187</x:v>
      </x:c>
      <x:c t="n" s="0">
        <x:v>16.56812</x:v>
      </x:c>
      <x:c t="n" s="0">
        <x:v>17.13637</x:v>
      </x:c>
      <x:c t="n" s="0">
        <x:v>18.81718</x:v>
      </x:c>
      <x:c t="n" s="0">
        <x:v>22.63311</x:v>
      </x:c>
      <x:c t="n" s="0">
        <x:v>25.0224</x:v>
      </x:c>
      <x:c t="n" s="0">
        <x:v>26.4892</x:v>
      </x:c>
      <x:c t="n" s="0">
        <x:v>28.42137</x:v>
      </x:c>
      <x:c t="n" s="0">
        <x:v>30.21207</x:v>
      </x:c>
      <x:c t="n" s="0">
        <x:v>30.25375</x:v>
      </x:c>
      <x:c t="n" s="0">
        <x:v>27.95691</x:v>
      </x:c>
      <x:c t="n" s="0">
        <x:v>27.26075</x:v>
      </x:c>
      <x:c t="n" s="0">
        <x:v>27.68767</x:v>
      </x:c>
      <x:c t="n" s="0">
        <x:v>28.28961</x:v>
      </x:c>
      <x:c t="n" s="0">
        <x:v>28.90714</x:v>
      </x:c>
      <x:c t="n" s="0">
        <x:v>27.32399</x:v>
      </x:c>
      <x:c t="n" s="0">
        <x:v>25.38602</x:v>
      </x:c>
      <x:c t="n" s="0">
        <x:v>25.14352</x:v>
      </x:c>
      <x:c t="n" s="0">
        <x:v>25.4223</x:v>
      </x:c>
      <x:c t="n" s="0">
        <x:v>32.26024</x:v>
      </x:c>
      <x:c t="n" s="0">
        <x:v>38.72459</x:v>
      </x:c>
      <x:c t="n" s="0">
        <x:v>36.94036</x:v>
      </x:c>
      <x:c t="n" s="0">
        <x:v>20.91994</x:v>
      </x:c>
      <x:c t="n" s="0">
        <x:v>15.70341</x:v>
      </x:c>
      <x:c t="n" s="0">
        <x:v>8.936506</x:v>
      </x:c>
      <x:c t="n" s="0">
        <x:v>4.017963</x:v>
      </x:c>
      <x:c t="n" s="0">
        <x:v>3.832528</x:v>
      </x:c>
      <x:c t="n" s="0">
        <x:v>1.540779</x:v>
      </x:c>
      <x:c t="n" s="0">
        <x:v>-30.06697</x:v>
      </x:c>
      <x:c t="n" s="0">
        <x:v>-29.16826</x:v>
      </x:c>
      <x:c t="n" s="0">
        <x:v>-22.38316</x:v>
      </x:c>
      <x:c t="n" s="0">
        <x:v>-18.03157</x:v>
      </x:c>
      <x:c t="n" s="0">
        <x:v>-11.94007</x:v>
      </x:c>
      <x:c t="n" s="0">
        <x:v>0.9356003</x:v>
      </x:c>
      <x:c t="n" s="0">
        <x:v>5.359617</x:v>
      </x:c>
      <x:c t="n" s="0">
        <x:v>2.098902</x:v>
      </x:c>
      <x:c t="n" s="0">
        <x:v>0.9908441</x:v>
      </x:c>
      <x:c t="n" s="0">
        <x:v>19.02856</x:v>
      </x:c>
      <x:c t="n" s="0">
        <x:v>9.015606</x:v>
      </x:c>
      <x:c t="n" s="0">
        <x:v>15.49951</x:v>
      </x:c>
      <x:c t="n" s="0">
        <x:v>26.6636</x:v>
      </x:c>
      <x:c t="n" s="0">
        <x:v>21.48937</x:v>
      </x:c>
      <x:c t="n" s="0">
        <x:v>18.3183</x:v>
      </x:c>
      <x:c t="n" s="0">
        <x:v>21.34428</x:v>
      </x:c>
      <x:c t="n" s="0">
        <x:v>35.5495</x:v>
      </x:c>
      <x:c t="n" s="0">
        <x:v>27.12239</x:v>
      </x:c>
      <x:c t="n" s="0">
        <x:v>25.89413</x:v>
      </x:c>
      <x:c t="n" s="0">
        <x:v>24.12313</x:v>
      </x:c>
      <x:c t="n" s="0">
        <x:v>28.67598</x:v>
      </x:c>
      <x:c t="n" s="0">
        <x:v>28.31903</x:v>
      </x:c>
      <x:c t="n" s="0">
        <x:v>29.42268</x:v>
      </x:c>
      <x:c t="n" s="0">
        <x:v>26.45825</x:v>
      </x:c>
      <x:c t="n" s="0">
        <x:v>20.85854</x:v>
      </x:c>
      <x:c t="n" s="0">
        <x:v>21.02961</x:v>
      </x:c>
      <x:c t="n" s="0">
        <x:v>24.65194</x:v>
      </x:c>
      <x:c t="n" s="0">
        <x:v>31.80892</x:v>
      </x:c>
      <x:c t="n" s="0">
        <x:v>41.16038</x:v>
      </x:c>
      <x:c t="n" s="0">
        <x:v>42.34146</x:v>
      </x:c>
      <x:c t="n" s="0">
        <x:v>27.84525</x:v>
      </x:c>
      <x:c t="n" s="0">
        <x:v>23.67527</x:v>
      </x:c>
      <x:c t="n" s="0">
        <x:v>8.436116</x:v>
      </x:c>
      <x:c t="n" s="0">
        <x:v>3.415245</x:v>
      </x:c>
      <x:c t="n" s="0">
        <x:v>3.522942</x:v>
      </x:c>
      <x:c t="n" s="0">
        <x:v>2.192384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43945.0058564815</x:v>
      </x:c>
      <x:c t="n" s="7">
        <x:v>43945.0058564815</x:v>
      </x:c>
      <x:c t="n" s="0">
        <x:v>44.6032</x:v>
      </x:c>
      <x:c t="n" s="0">
        <x:v>54.20069</x:v>
      </x:c>
      <x:c t="n" s="0">
        <x:v>59.21399</x:v>
      </x:c>
      <x:c t="n" s="0">
        <x:v>68.79222</x:v>
      </x:c>
      <x:c t="n" s="0">
        <x:v>-30.06697</x:v>
      </x:c>
      <x:c t="n" s="0">
        <x:v>-29.16826</x:v>
      </x:c>
      <x:c t="n" s="0">
        <x:v>-24.0126</x:v>
      </x:c>
      <x:c t="n" s="0">
        <x:v>-18.99956</x:v>
      </x:c>
      <x:c t="n" s="0">
        <x:v>-11.62912</x:v>
      </x:c>
      <x:c t="n" s="0">
        <x:v>-0.4141514</x:v>
      </x:c>
      <x:c t="n" s="0">
        <x:v>4.272339</x:v>
      </x:c>
      <x:c t="n" s="0">
        <x:v>5.410306</x:v>
      </x:c>
      <x:c t="n" s="0">
        <x:v>10.76512</x:v>
      </x:c>
      <x:c t="n" s="0">
        <x:v>17.02626</x:v>
      </x:c>
      <x:c t="n" s="0">
        <x:v>16.56401</x:v>
      </x:c>
      <x:c t="n" s="0">
        <x:v>18.46461</x:v>
      </x:c>
      <x:c t="n" s="0">
        <x:v>23.42854</x:v>
      </x:c>
      <x:c t="n" s="0">
        <x:v>24.73898</x:v>
      </x:c>
      <x:c t="n" s="0">
        <x:v>25.81848</x:v>
      </x:c>
      <x:c t="n" s="0">
        <x:v>28.01977</x:v>
      </x:c>
      <x:c t="n" s="0">
        <x:v>31.11802</x:v>
      </x:c>
      <x:c t="n" s="0">
        <x:v>29.85511</x:v>
      </x:c>
      <x:c t="n" s="0">
        <x:v>27.97564</x:v>
      </x:c>
      <x:c t="n" s="0">
        <x:v>27.10756</x:v>
      </x:c>
      <x:c t="n" s="0">
        <x:v>28.48933</x:v>
      </x:c>
      <x:c t="n" s="0">
        <x:v>28.18652</x:v>
      </x:c>
      <x:c t="n" s="0">
        <x:v>28.90307</x:v>
      </x:c>
      <x:c t="n" s="0">
        <x:v>27.21857</x:v>
      </x:c>
      <x:c t="n" s="0">
        <x:v>25.02428</x:v>
      </x:c>
      <x:c t="n" s="0">
        <x:v>24.65586</x:v>
      </x:c>
      <x:c t="n" s="0">
        <x:v>25.81972</x:v>
      </x:c>
      <x:c t="n" s="0">
        <x:v>31.84723</x:v>
      </x:c>
      <x:c t="n" s="0">
        <x:v>38.48899</x:v>
      </x:c>
      <x:c t="n" s="0">
        <x:v>36.84499</x:v>
      </x:c>
      <x:c t="n" s="0">
        <x:v>23.83717</x:v>
      </x:c>
      <x:c t="n" s="0">
        <x:v>19.92924</x:v>
      </x:c>
      <x:c t="n" s="0">
        <x:v>8.676966</x:v>
      </x:c>
      <x:c t="n" s="0">
        <x:v>3.786125</x:v>
      </x:c>
      <x:c t="n" s="0">
        <x:v>3.719561</x:v>
      </x:c>
      <x:c t="n" s="0">
        <x:v>1.631373</x:v>
      </x:c>
      <x:c t="n" s="0">
        <x:v>-30.06697</x:v>
      </x:c>
      <x:c t="n" s="0">
        <x:v>-29.16826</x:v>
      </x:c>
      <x:c t="n" s="0">
        <x:v>-22.38316</x:v>
      </x:c>
      <x:c t="n" s="0">
        <x:v>-18.03157</x:v>
      </x:c>
      <x:c t="n" s="0">
        <x:v>-11.94007</x:v>
      </x:c>
      <x:c t="n" s="0">
        <x:v>0.5978032</x:v>
      </x:c>
      <x:c t="n" s="0">
        <x:v>5.359617</x:v>
      </x:c>
      <x:c t="n" s="0">
        <x:v>2.098902</x:v>
      </x:c>
      <x:c t="n" s="0">
        <x:v>4.899841</x:v>
      </x:c>
      <x:c t="n" s="0">
        <x:v>19.02856</x:v>
      </x:c>
      <x:c t="n" s="0">
        <x:v>9.015606</x:v>
      </x:c>
      <x:c t="n" s="0">
        <x:v>15.49951</x:v>
      </x:c>
      <x:c t="n" s="0">
        <x:v>25.22541</x:v>
      </x:c>
      <x:c t="n" s="0">
        <x:v>25.11747</x:v>
      </x:c>
      <x:c t="n" s="0">
        <x:v>14.90996</x:v>
      </x:c>
      <x:c t="n" s="0">
        <x:v>26.47107</x:v>
      </x:c>
      <x:c t="n" s="0">
        <x:v>27.72821</x:v>
      </x:c>
      <x:c t="n" s="0">
        <x:v>29.93775</x:v>
      </x:c>
      <x:c t="n" s="0">
        <x:v>30.64766</x:v>
      </x:c>
      <x:c t="n" s="0">
        <x:v>25.1556</x:v>
      </x:c>
      <x:c t="n" s="0">
        <x:v>31.58642</x:v>
      </x:c>
      <x:c t="n" s="0">
        <x:v>28.70617</x:v>
      </x:c>
      <x:c t="n" s="0">
        <x:v>29.51166</x:v>
      </x:c>
      <x:c t="n" s="0">
        <x:v>25.98904</x:v>
      </x:c>
      <x:c t="n" s="0">
        <x:v>23.78818</x:v>
      </x:c>
      <x:c t="n" s="0">
        <x:v>20.72287</x:v>
      </x:c>
      <x:c t="n" s="0">
        <x:v>26.79774</x:v>
      </x:c>
      <x:c t="n" s="0">
        <x:v>23.30922</x:v>
      </x:c>
      <x:c t="n" s="0">
        <x:v>27.16839</x:v>
      </x:c>
      <x:c t="n" s="0">
        <x:v>37.07318</x:v>
      </x:c>
      <x:c t="n" s="0">
        <x:v>31.32398</x:v>
      </x:c>
      <x:c t="n" s="0">
        <x:v>28.61185</x:v>
      </x:c>
      <x:c t="n" s="0">
        <x:v>10.29336</x:v>
      </x:c>
      <x:c t="n" s="0">
        <x:v>5.049549</x:v>
      </x:c>
      <x:c t="n" s="0">
        <x:v>3.91845</x:v>
      </x:c>
      <x:c t="n" s="0">
        <x:v>1.032666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43945.0058564815</x:v>
      </x:c>
      <x:c t="n" s="7">
        <x:v>43945.0058564815</x:v>
      </x:c>
      <x:c t="n" s="0">
        <x:v>44.61958</x:v>
      </x:c>
      <x:c t="n" s="0">
        <x:v>54.20069</x:v>
      </x:c>
      <x:c t="n" s="0">
        <x:v>61.31569</x:v>
      </x:c>
      <x:c t="n" s="0">
        <x:v>68.57503</x:v>
      </x:c>
      <x:c t="n" s="0">
        <x:v>-30.06697</x:v>
      </x:c>
      <x:c t="n" s="0">
        <x:v>-29.16826</x:v>
      </x:c>
      <x:c t="n" s="0">
        <x:v>-23.73354</x:v>
      </x:c>
      <x:c t="n" s="0">
        <x:v>-18.84424</x:v>
      </x:c>
      <x:c t="n" s="0">
        <x:v>-11.67317</x:v>
      </x:c>
      <x:c t="n" s="0">
        <x:v>-0.2884799</x:v>
      </x:c>
      <x:c t="n" s="0">
        <x:v>4.158062</x:v>
      </x:c>
      <x:c t="n" s="0">
        <x:v>5.058194</x:v>
      </x:c>
      <x:c t="n" s="0">
        <x:v>10.33311</x:v>
      </x:c>
      <x:c t="n" s="0">
        <x:v>17.38257</x:v>
      </x:c>
      <x:c t="n" s="0">
        <x:v>16.00734</x:v>
      </x:c>
      <x:c t="n" s="0">
        <x:v>18.13903</x:v>
      </x:c>
      <x:c t="n" s="0">
        <x:v>23.52646</x:v>
      </x:c>
      <x:c t="n" s="0">
        <x:v>25.02229</x:v>
      </x:c>
      <x:c t="n" s="0">
        <x:v>25.27976</x:v>
      </x:c>
      <x:c t="n" s="0">
        <x:v>27.81903</x:v>
      </x:c>
      <x:c t="n" s="0">
        <x:v>31.27729</x:v>
      </x:c>
      <x:c t="n" s="0">
        <x:v>30.09461</x:v>
      </x:c>
      <x:c t="n" s="0">
        <x:v>28.31788</x:v>
      </x:c>
      <x:c t="n" s="0">
        <x:v>26.68983</x:v>
      </x:c>
      <x:c t="n" s="0">
        <x:v>28.49217</x:v>
      </x:c>
      <x:c t="n" s="0">
        <x:v>28.7147</x:v>
      </x:c>
      <x:c t="n" s="0">
        <x:v>29.14109</x:v>
      </x:c>
      <x:c t="n" s="0">
        <x:v>27.0689</x:v>
      </x:c>
      <x:c t="n" s="0">
        <x:v>24.681</x:v>
      </x:c>
      <x:c t="n" s="0">
        <x:v>24.22838</x:v>
      </x:c>
      <x:c t="n" s="0">
        <x:v>25.50497</x:v>
      </x:c>
      <x:c t="n" s="0">
        <x:v>31.72758</x:v>
      </x:c>
      <x:c t="n" s="0">
        <x:v>38.48805</x:v>
      </x:c>
      <x:c t="n" s="0">
        <x:v>38.72576</x:v>
      </x:c>
      <x:c t="n" s="0">
        <x:v>26.09226</x:v>
      </x:c>
      <x:c t="n" s="0">
        <x:v>22.43192</x:v>
      </x:c>
      <x:c t="n" s="0">
        <x:v>9.266813</x:v>
      </x:c>
      <x:c t="n" s="0">
        <x:v>4.363819</x:v>
      </x:c>
      <x:c t="n" s="0">
        <x:v>3.735821</x:v>
      </x:c>
      <x:c t="n" s="0">
        <x:v>1.713101</x:v>
      </x:c>
      <x:c t="n" s="0">
        <x:v>-30.06697</x:v>
      </x:c>
      <x:c t="n" s="0">
        <x:v>-29.16826</x:v>
      </x:c>
      <x:c t="n" s="0">
        <x:v>-22.38316</x:v>
      </x:c>
      <x:c t="n" s="0">
        <x:v>-18.03157</x:v>
      </x:c>
      <x:c t="n" s="0">
        <x:v>-11.94007</x:v>
      </x:c>
      <x:c t="n" s="0">
        <x:v>0.381748</x:v>
      </x:c>
      <x:c t="n" s="0">
        <x:v>-1.635561</x:v>
      </x:c>
      <x:c t="n" s="0">
        <x:v>3.766775</x:v>
      </x:c>
      <x:c t="n" s="0">
        <x:v>6.222687</x:v>
      </x:c>
      <x:c t="n" s="0">
        <x:v>18.68284</x:v>
      </x:c>
      <x:c t="n" s="0">
        <x:v>12.99361</x:v>
      </x:c>
      <x:c t="n" s="0">
        <x:v>21.60237</x:v>
      </x:c>
      <x:c t="n" s="0">
        <x:v>24.05894</x:v>
      </x:c>
      <x:c t="n" s="0">
        <x:v>26.3878</x:v>
      </x:c>
      <x:c t="n" s="0">
        <x:v>19.89365</x:v>
      </x:c>
      <x:c t="n" s="0">
        <x:v>25.39473</x:v>
      </x:c>
      <x:c t="n" s="0">
        <x:v>34.89734</x:v>
      </x:c>
      <x:c t="n" s="0">
        <x:v>28.9481</x:v>
      </x:c>
      <x:c t="n" s="0">
        <x:v>28.08744</x:v>
      </x:c>
      <x:c t="n" s="0">
        <x:v>25.2192</x:v>
      </x:c>
      <x:c t="n" s="0">
        <x:v>28.65041</x:v>
      </x:c>
      <x:c t="n" s="0">
        <x:v>29.13997</x:v>
      </x:c>
      <x:c t="n" s="0">
        <x:v>30.28562</x:v>
      </x:c>
      <x:c t="n" s="0">
        <x:v>25.91013</x:v>
      </x:c>
      <x:c t="n" s="0">
        <x:v>20.95478</x:v>
      </x:c>
      <x:c t="n" s="0">
        <x:v>19.586</x:v>
      </x:c>
      <x:c t="n" s="0">
        <x:v>24.26612</x:v>
      </x:c>
      <x:c t="n" s="0">
        <x:v>32.69291</x:v>
      </x:c>
      <x:c t="n" s="0">
        <x:v>41.03271</x:v>
      </x:c>
      <x:c t="n" s="0">
        <x:v>43.38342</x:v>
      </x:c>
      <x:c t="n" s="0">
        <x:v>29.66028</x:v>
      </x:c>
      <x:c t="n" s="0">
        <x:v>25.24442</x:v>
      </x:c>
      <x:c t="n" s="0">
        <x:v>9.236136</x:v>
      </x:c>
      <x:c t="n" s="0">
        <x:v>5.076565</x:v>
      </x:c>
      <x:c t="n" s="0">
        <x:v>4.31604</x:v>
      </x:c>
      <x:c t="n" s="0">
        <x:v>2.064058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43945.0058564815</x:v>
      </x:c>
      <x:c t="n" s="7">
        <x:v>43945.0058564815</x:v>
      </x:c>
      <x:c t="n" s="0">
        <x:v>43.6287</x:v>
      </x:c>
      <x:c t="n" s="0">
        <x:v>54.20069</x:v>
      </x:c>
      <x:c t="n" s="0">
        <x:v>64.59464</x:v>
      </x:c>
      <x:c t="n" s="0">
        <x:v>69.29196</x:v>
      </x:c>
      <x:c t="n" s="0">
        <x:v>-30.06697</x:v>
      </x:c>
      <x:c t="n" s="0">
        <x:v>-29.16826</x:v>
      </x:c>
      <x:c t="n" s="0">
        <x:v>-23.50867</x:v>
      </x:c>
      <x:c t="n" s="0">
        <x:v>-18.71582</x:v>
      </x:c>
      <x:c t="n" s="0">
        <x:v>-11.71115</x:v>
      </x:c>
      <x:c t="n" s="0">
        <x:v>-0.1839585</x:v>
      </x:c>
      <x:c t="n" s="0">
        <x:v>3.555593</x:v>
      </x:c>
      <x:c t="n" s="0">
        <x:v>5.495115</x:v>
      </x:c>
      <x:c t="n" s="0">
        <x:v>9.926768</x:v>
      </x:c>
      <x:c t="n" s="0">
        <x:v>17.30937</x:v>
      </x:c>
      <x:c t="n" s="0">
        <x:v>16.45421</x:v>
      </x:c>
      <x:c t="n" s="0">
        <x:v>19.66997</x:v>
      </x:c>
      <x:c t="n" s="0">
        <x:v>23.60838</x:v>
      </x:c>
      <x:c t="n" s="0">
        <x:v>25.79475</x:v>
      </x:c>
      <x:c t="n" s="0">
        <x:v>24.81341</x:v>
      </x:c>
      <x:c t="n" s="0">
        <x:v>27.54042</x:v>
      </x:c>
      <x:c t="n" s="0">
        <x:v>31.5984</x:v>
      </x:c>
      <x:c t="n" s="0">
        <x:v>29.62579</x:v>
      </x:c>
      <x:c t="n" s="0">
        <x:v>28.28857</x:v>
      </x:c>
      <x:c t="n" s="0">
        <x:v>26.34531</x:v>
      </x:c>
      <x:c t="n" s="0">
        <x:v>28.44488</x:v>
      </x:c>
      <x:c t="n" s="0">
        <x:v>28.68869</x:v>
      </x:c>
      <x:c t="n" s="0">
        <x:v>29.00383</x:v>
      </x:c>
      <x:c t="n" s="0">
        <x:v>26.84878</x:v>
      </x:c>
      <x:c t="n" s="0">
        <x:v>24.43821</x:v>
      </x:c>
      <x:c t="n" s="0">
        <x:v>23.77608</x:v>
      </x:c>
      <x:c t="n" s="0">
        <x:v>25.0865</x:v>
      </x:c>
      <x:c t="n" s="0">
        <x:v>31.41578</x:v>
      </x:c>
      <x:c t="n" s="0">
        <x:v>38.41616</x:v>
      </x:c>
      <x:c t="n" s="0">
        <x:v>38.51881</x:v>
      </x:c>
      <x:c t="n" s="0">
        <x:v>26.17484</x:v>
      </x:c>
      <x:c t="n" s="0">
        <x:v>22.87458</x:v>
      </x:c>
      <x:c t="n" s="0">
        <x:v>9.433846</x:v>
      </x:c>
      <x:c t="n" s="0">
        <x:v>4.164564</x:v>
      </x:c>
      <x:c t="n" s="0">
        <x:v>3.909651</x:v>
      </x:c>
      <x:c t="n" s="0">
        <x:v>1.704403</x:v>
      </x:c>
      <x:c t="n" s="0">
        <x:v>-30.06697</x:v>
      </x:c>
      <x:c t="n" s="0">
        <x:v>-29.16826</x:v>
      </x:c>
      <x:c t="n" s="0">
        <x:v>-22.14085</x:v>
      </x:c>
      <x:c t="n" s="0">
        <x:v>-18.30098</x:v>
      </x:c>
      <x:c t="n" s="0">
        <x:v>-11.94007</x:v>
      </x:c>
      <x:c t="n" s="0">
        <x:v>0.381748</x:v>
      </x:c>
      <x:c t="n" s="0">
        <x:v>-5.324476</x:v>
      </x:c>
      <x:c t="n" s="0">
        <x:v>8.861865</x:v>
      </x:c>
      <x:c t="n" s="0">
        <x:v>6.951242</x:v>
      </x:c>
      <x:c t="n" s="0">
        <x:v>14.91526</x:v>
      </x:c>
      <x:c t="n" s="0">
        <x:v>20.15289</x:v>
      </x:c>
      <x:c t="n" s="0">
        <x:v>24.04438</x:v>
      </x:c>
      <x:c t="n" s="0">
        <x:v>23.62799</x:v>
      </x:c>
      <x:c t="n" s="0">
        <x:v>30.47864</x:v>
      </x:c>
      <x:c t="n" s="0">
        <x:v>20.42054</x:v>
      </x:c>
      <x:c t="n" s="0">
        <x:v>27.20308</x:v>
      </x:c>
      <x:c t="n" s="0">
        <x:v>29.79091</x:v>
      </x:c>
      <x:c t="n" s="0">
        <x:v>29.28888</x:v>
      </x:c>
      <x:c t="n" s="0">
        <x:v>26.58176</x:v>
      </x:c>
      <x:c t="n" s="0">
        <x:v>21.87378</x:v>
      </x:c>
      <x:c t="n" s="0">
        <x:v>27.20896</x:v>
      </x:c>
      <x:c t="n" s="0">
        <x:v>29.35795</x:v>
      </x:c>
      <x:c t="n" s="0">
        <x:v>26.43431</x:v>
      </x:c>
      <x:c t="n" s="0">
        <x:v>26.41859</x:v>
      </x:c>
      <x:c t="n" s="0">
        <x:v>22.43978</x:v>
      </x:c>
      <x:c t="n" s="0">
        <x:v>27.09355</x:v>
      </x:c>
      <x:c t="n" s="0">
        <x:v>26.53381</x:v>
      </x:c>
      <x:c t="n" s="0">
        <x:v>21.69171</x:v>
      </x:c>
      <x:c t="n" s="0">
        <x:v>28.76316</x:v>
      </x:c>
      <x:c t="n" s="0">
        <x:v>34.92236</x:v>
      </x:c>
      <x:c t="n" s="0">
        <x:v>26.12798</x:v>
      </x:c>
      <x:c t="n" s="0">
        <x:v>26.29259</x:v>
      </x:c>
      <x:c t="n" s="0">
        <x:v>12.24447</x:v>
      </x:c>
      <x:c t="n" s="0">
        <x:v>5.491744</x:v>
      </x:c>
      <x:c t="n" s="0">
        <x:v>3.642906</x:v>
      </x:c>
      <x:c t="n" s="0">
        <x:v>2.313212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43945.0058564815</x:v>
      </x:c>
      <x:c t="n" s="7">
        <x:v>43945.0058564815</x:v>
      </x:c>
      <x:c t="n" s="0">
        <x:v>45.73204</x:v>
      </x:c>
      <x:c t="n" s="0">
        <x:v>54.20069</x:v>
      </x:c>
      <x:c t="n" s="0">
        <x:v>58.94102</x:v>
      </x:c>
      <x:c t="n" s="0">
        <x:v>65.67467</x:v>
      </x:c>
      <x:c t="n" s="0">
        <x:v>-30.06697</x:v>
      </x:c>
      <x:c t="n" s="0">
        <x:v>-29.16826</x:v>
      </x:c>
      <x:c t="n" s="0">
        <x:v>-23.18941</x:v>
      </x:c>
      <x:c t="n" s="0">
        <x:v>-18.74434</x:v>
      </x:c>
      <x:c t="n" s="0">
        <x:v>-11.74385</x:v>
      </x:c>
      <x:c t="n" s="0">
        <x:v>-0.09664355</x:v>
      </x:c>
      <x:c t="n" s="0">
        <x:v>2.965315</x:v>
      </x:c>
      <x:c t="n" s="0">
        <x:v>6.180494</x:v>
      </x:c>
      <x:c t="n" s="0">
        <x:v>9.708517</x:v>
      </x:c>
      <x:c t="n" s="0">
        <x:v>17.03204</x:v>
      </x:c>
      <x:c t="n" s="0">
        <x:v>17.23196</x:v>
      </x:c>
      <x:c t="n" s="0">
        <x:v>20.65195</x:v>
      </x:c>
      <x:c t="n" s="0">
        <x:v>23.54434</x:v>
      </x:c>
      <x:c t="n" s="0">
        <x:v>27.00261</x:v>
      </x:c>
      <x:c t="n" s="0">
        <x:v>24.39968</x:v>
      </x:c>
      <x:c t="n" s="0">
        <x:v>27.64325</x:v>
      </x:c>
      <x:c t="n" s="0">
        <x:v>31.11591</x:v>
      </x:c>
      <x:c t="n" s="0">
        <x:v>30.05749</x:v>
      </x:c>
      <x:c t="n" s="0">
        <x:v>28.11909</x:v>
      </x:c>
      <x:c t="n" s="0">
        <x:v>26.04926</x:v>
      </x:c>
      <x:c t="n" s="0">
        <x:v>28.37816</x:v>
      </x:c>
      <x:c t="n" s="0">
        <x:v>28.4984</x:v>
      </x:c>
      <x:c t="n" s="0">
        <x:v>28.82298</x:v>
      </x:c>
      <x:c t="n" s="0">
        <x:v>26.78847</x:v>
      </x:c>
      <x:c t="n" s="0">
        <x:v>24.1582</x:v>
      </x:c>
      <x:c t="n" s="0">
        <x:v>24.7347</x:v>
      </x:c>
      <x:c t="n" s="0">
        <x:v>25.40425</x:v>
      </x:c>
      <x:c t="n" s="0">
        <x:v>30.94588</x:v>
      </x:c>
      <x:c t="n" s="0">
        <x:v>38.18116</x:v>
      </x:c>
      <x:c t="n" s="0">
        <x:v>39.27816</x:v>
      </x:c>
      <x:c t="n" s="0">
        <x:v>27.12525</x:v>
      </x:c>
      <x:c t="n" s="0">
        <x:v>23.92952</x:v>
      </x:c>
      <x:c t="n" s="0">
        <x:v>9.633491</x:v>
      </x:c>
      <x:c t="n" s="0">
        <x:v>4.671854</x:v>
      </x:c>
      <x:c t="n" s="0">
        <x:v>3.83344</x:v>
      </x:c>
      <x:c t="n" s="0">
        <x:v>1.699897</x:v>
      </x:c>
      <x:c t="n" s="0">
        <x:v>-30.06697</x:v>
      </x:c>
      <x:c t="n" s="0">
        <x:v>-29.16826</x:v>
      </x:c>
      <x:c t="n" s="0">
        <x:v>-21.48582</x:v>
      </x:c>
      <x:c t="n" s="0">
        <x:v>-19.22685</x:v>
      </x:c>
      <x:c t="n" s="0">
        <x:v>-11.94007</x:v>
      </x:c>
      <x:c t="n" s="0">
        <x:v>0.381748</x:v>
      </x:c>
      <x:c t="n" s="0">
        <x:v>-5.324476</x:v>
      </x:c>
      <x:c t="n" s="0">
        <x:v>8.861865</x:v>
      </x:c>
      <x:c t="n" s="0">
        <x:v>8.604634</x:v>
      </x:c>
      <x:c t="n" s="0">
        <x:v>14.91526</x:v>
      </x:c>
      <x:c t="n" s="0">
        <x:v>20.15289</x:v>
      </x:c>
      <x:c t="n" s="0">
        <x:v>24.04438</x:v>
      </x:c>
      <x:c t="n" s="0">
        <x:v>23.14952</x:v>
      </x:c>
      <x:c t="n" s="0">
        <x:v>30.38166</x:v>
      </x:c>
      <x:c t="n" s="0">
        <x:v>22.84272</x:v>
      </x:c>
      <x:c t="n" s="0">
        <x:v>28.30367</x:v>
      </x:c>
      <x:c t="n" s="0">
        <x:v>25.90876</x:v>
      </x:c>
      <x:c t="n" s="0">
        <x:v>29.99248</x:v>
      </x:c>
      <x:c t="n" s="0">
        <x:v>31.71916</x:v>
      </x:c>
      <x:c t="n" s="0">
        <x:v>24.55087</x:v>
      </x:c>
      <x:c t="n" s="0">
        <x:v>26.73155</x:v>
      </x:c>
      <x:c t="n" s="0">
        <x:v>24.01284</x:v>
      </x:c>
      <x:c t="n" s="0">
        <x:v>27.60475</x:v>
      </x:c>
      <x:c t="n" s="0">
        <x:v>26.15273</x:v>
      </x:c>
      <x:c t="n" s="0">
        <x:v>23.49125</x:v>
      </x:c>
      <x:c t="n" s="0">
        <x:v>24.30631</x:v>
      </x:c>
      <x:c t="n" s="0">
        <x:v>22.39887</x:v>
      </x:c>
      <x:c t="n" s="0">
        <x:v>31.65549</x:v>
      </x:c>
      <x:c t="n" s="0">
        <x:v>41.20928</x:v>
      </x:c>
      <x:c t="n" s="0">
        <x:v>43.24244</x:v>
      </x:c>
      <x:c t="n" s="0">
        <x:v>29.2642</x:v>
      </x:c>
      <x:c t="n" s="0">
        <x:v>24.95957</x:v>
      </x:c>
      <x:c t="n" s="0">
        <x:v>6.436979</x:v>
      </x:c>
      <x:c t="n" s="0">
        <x:v>4.830178</x:v>
      </x:c>
      <x:c t="n" s="0">
        <x:v>3.672706</x:v>
      </x:c>
      <x:c t="n" s="0">
        <x:v>1.620472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43945.0058564815</x:v>
      </x:c>
      <x:c t="n" s="7">
        <x:v>43945.0058564815</x:v>
      </x:c>
      <x:c t="n" s="0">
        <x:v>42.38712</x:v>
      </x:c>
      <x:c t="n" s="0">
        <x:v>54.20069</x:v>
      </x:c>
      <x:c t="n" s="0">
        <x:v>53.90155</x:v>
      </x:c>
      <x:c t="n" s="0">
        <x:v>61.69528</x:v>
      </x:c>
      <x:c t="n" s="0">
        <x:v>-30.06697</x:v>
      </x:c>
      <x:c t="n" s="0">
        <x:v>-29.16826</x:v>
      </x:c>
      <x:c t="n" s="0">
        <x:v>-22.89543</x:v>
      </x:c>
      <x:c t="n" s="0">
        <x:v>-18.81165</x:v>
      </x:c>
      <x:c t="n" s="0">
        <x:v>-11.91017</x:v>
      </x:c>
      <x:c t="n" s="0">
        <x:v>-0.0234405</x:v>
      </x:c>
      <x:c t="n" s="0">
        <x:v>2.3887</x:v>
      </x:c>
      <x:c t="n" s="0">
        <x:v>6.591658</x:v>
      </x:c>
      <x:c t="n" s="0">
        <x:v>9.563843</x:v>
      </x:c>
      <x:c t="n" s="0">
        <x:v>16.78031</x:v>
      </x:c>
      <x:c t="n" s="0">
        <x:v>17.80112</x:v>
      </x:c>
      <x:c t="n" s="0">
        <x:v>21.3443</x:v>
      </x:c>
      <x:c t="n" s="0">
        <x:v>23.4889</x:v>
      </x:c>
      <x:c t="n" s="0">
        <x:v>27.10822</x:v>
      </x:c>
      <x:c t="n" s="0">
        <x:v>24.45203</x:v>
      </x:c>
      <x:c t="n" s="0">
        <x:v>27.76304</x:v>
      </x:c>
      <x:c t="n" s="0">
        <x:v>31.0391</x:v>
      </x:c>
      <x:c t="n" s="0">
        <x:v>30.2037</x:v>
      </x:c>
      <x:c t="n" s="0">
        <x:v>28.83323</x:v>
      </x:c>
      <x:c t="n" s="0">
        <x:v>26.32276</x:v>
      </x:c>
      <x:c t="n" s="0">
        <x:v>28.516</x:v>
      </x:c>
      <x:c t="n" s="0">
        <x:v>28.03585</x:v>
      </x:c>
      <x:c t="n" s="0">
        <x:v>28.62075</x:v>
      </x:c>
      <x:c t="n" s="0">
        <x:v>26.69304</x:v>
      </x:c>
      <x:c t="n" s="0">
        <x:v>24.10979</x:v>
      </x:c>
      <x:c t="n" s="0">
        <x:v>24.61506</x:v>
      </x:c>
      <x:c t="n" s="0">
        <x:v>25.3242</x:v>
      </x:c>
      <x:c t="n" s="0">
        <x:v>31.0638</x:v>
      </x:c>
      <x:c t="n" s="0">
        <x:v>38.47421</x:v>
      </x:c>
      <x:c t="n" s="0">
        <x:v>39.21749</x:v>
      </x:c>
      <x:c t="n" s="0">
        <x:v>26.54261</x:v>
      </x:c>
      <x:c t="n" s="0">
        <x:v>23.35233</x:v>
      </x:c>
      <x:c t="n" s="0">
        <x:v>9.696206</x:v>
      </x:c>
      <x:c t="n" s="0">
        <x:v>4.63908</x:v>
      </x:c>
      <x:c t="n" s="0">
        <x:v>3.696081</x:v>
      </x:c>
      <x:c t="n" s="0">
        <x:v>1.624938</x:v>
      </x:c>
      <x:c t="n" s="0">
        <x:v>-30.06697</x:v>
      </x:c>
      <x:c t="n" s="0">
        <x:v>-29.16826</x:v>
      </x:c>
      <x:c t="n" s="0">
        <x:v>-21.48582</x:v>
      </x:c>
      <x:c t="n" s="0">
        <x:v>-19.22685</x:v>
      </x:c>
      <x:c t="n" s="0">
        <x:v>-16.27242</x:v>
      </x:c>
      <x:c t="n" s="0">
        <x:v>0.381748</x:v>
      </x:c>
      <x:c t="n" s="0">
        <x:v>-5.324476</x:v>
      </x:c>
      <x:c t="n" s="0">
        <x:v>7.522299</x:v>
      </x:c>
      <x:c t="n" s="0">
        <x:v>8.604634</x:v>
      </x:c>
      <x:c t="n" s="0">
        <x:v>15.58483</x:v>
      </x:c>
      <x:c t="n" s="0">
        <x:v>20.15289</x:v>
      </x:c>
      <x:c t="n" s="0">
        <x:v>22.30504</x:v>
      </x:c>
      <x:c t="n" s="0">
        <x:v>23.23636</x:v>
      </x:c>
      <x:c t="n" s="0">
        <x:v>23.76667</x:v>
      </x:c>
      <x:c t="n" s="0">
        <x:v>25.08585</x:v>
      </x:c>
      <x:c t="n" s="0">
        <x:v>27.40491</x:v>
      </x:c>
      <x:c t="n" s="0">
        <x:v>32.53046</x:v>
      </x:c>
      <x:c t="n" s="0">
        <x:v>32.57875</x:v>
      </x:c>
      <x:c t="n" s="0">
        <x:v>28.37812</x:v>
      </x:c>
      <x:c t="n" s="0">
        <x:v>28.79686</x:v>
      </x:c>
      <x:c t="n" s="0">
        <x:v>29.0488</x:v>
      </x:c>
      <x:c t="n" s="0">
        <x:v>27.44453</x:v>
      </x:c>
      <x:c t="n" s="0">
        <x:v>27.38921</x:v>
      </x:c>
      <x:c t="n" s="0">
        <x:v>25.15574</x:v>
      </x:c>
      <x:c t="n" s="0">
        <x:v>23.52584</x:v>
      </x:c>
      <x:c t="n" s="0">
        <x:v>28.52059</x:v>
      </x:c>
      <x:c t="n" s="0">
        <x:v>27.52879</x:v>
      </x:c>
      <x:c t="n" s="0">
        <x:v>26.63727</x:v>
      </x:c>
      <x:c t="n" s="0">
        <x:v>29.46077</x:v>
      </x:c>
      <x:c t="n" s="0">
        <x:v>33.31807</x:v>
      </x:c>
      <x:c t="n" s="0">
        <x:v>15.64055</x:v>
      </x:c>
      <x:c t="n" s="0">
        <x:v>14.77563</x:v>
      </x:c>
      <x:c t="n" s="0">
        <x:v>10.45562</x:v>
      </x:c>
      <x:c t="n" s="0">
        <x:v>4.88256</x:v>
      </x:c>
      <x:c t="n" s="0">
        <x:v>3.396966</x:v>
      </x:c>
      <x:c t="n" s="0">
        <x:v>0.3546778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43945.0058564815</x:v>
      </x:c>
      <x:c t="n" s="7">
        <x:v>43945.0058564815</x:v>
      </x:c>
      <x:c t="n" s="0">
        <x:v>46.55917</x:v>
      </x:c>
      <x:c t="n" s="0">
        <x:v>54.20069</x:v>
      </x:c>
      <x:c t="n" s="0">
        <x:v>56.67013</x:v>
      </x:c>
      <x:c t="n" s="0">
        <x:v>65.67467</x:v>
      </x:c>
      <x:c t="n" s="0">
        <x:v>-30.06697</x:v>
      </x:c>
      <x:c t="n" s="0">
        <x:v>-29.16826</x:v>
      </x:c>
      <x:c t="n" s="0">
        <x:v>-22.65931</x:v>
      </x:c>
      <x:c t="n" s="0">
        <x:v>-18.86995</x:v>
      </x:c>
      <x:c t="n" s="0">
        <x:v>-12.48028</x:v>
      </x:c>
      <x:c t="n" s="0">
        <x:v>0.03811399</x:v>
      </x:c>
      <x:c t="n" s="0">
        <x:v>1.827299</x:v>
      </x:c>
      <x:c t="n" s="0">
        <x:v>6.648193</x:v>
      </x:c>
      <x:c t="n" s="0">
        <x:v>9.436352</x:v>
      </x:c>
      <x:c t="n" s="0">
        <x:v>16.72061</x:v>
      </x:c>
      <x:c t="n" s="0">
        <x:v>18.15267</x:v>
      </x:c>
      <x:c t="n" s="0">
        <x:v>20.95619</x:v>
      </x:c>
      <x:c t="n" s="0">
        <x:v>23.50217</x:v>
      </x:c>
      <x:c t="n" s="0">
        <x:v>26.75389</x:v>
      </x:c>
      <x:c t="n" s="0">
        <x:v>25.25628</x:v>
      </x:c>
      <x:c t="n" s="0">
        <x:v>27.50021</x:v>
      </x:c>
      <x:c t="n" s="0">
        <x:v>31.48553</x:v>
      </x:c>
      <x:c t="n" s="0">
        <x:v>30.37832</x:v>
      </x:c>
      <x:c t="n" s="0">
        <x:v>28.73433</x:v>
      </x:c>
      <x:c t="n" s="0">
        <x:v>26.52592</x:v>
      </x:c>
      <x:c t="n" s="0">
        <x:v>28.27207</x:v>
      </x:c>
      <x:c t="n" s="0">
        <x:v>27.941</x:v>
      </x:c>
      <x:c t="n" s="0">
        <x:v>28.85444</x:v>
      </x:c>
      <x:c t="n" s="0">
        <x:v>26.67129</x:v>
      </x:c>
      <x:c t="n" s="0">
        <x:v>24.07285</x:v>
      </x:c>
      <x:c t="n" s="0">
        <x:v>25.68999</x:v>
      </x:c>
      <x:c t="n" s="0">
        <x:v>27.73555</x:v>
      </x:c>
      <x:c t="n" s="0">
        <x:v>30.74477</x:v>
      </x:c>
      <x:c t="n" s="0">
        <x:v>37.91037</x:v>
      </x:c>
      <x:c t="n" s="0">
        <x:v>39.16099</x:v>
      </x:c>
      <x:c t="n" s="0">
        <x:v>26.30702</x:v>
      </x:c>
      <x:c t="n" s="0">
        <x:v>23.12533</x:v>
      </x:c>
      <x:c t="n" s="0">
        <x:v>10.27349</x:v>
      </x:c>
      <x:c t="n" s="0">
        <x:v>5.295548</x:v>
      </x:c>
      <x:c t="n" s="0">
        <x:v>3.777963</x:v>
      </x:c>
      <x:c t="n" s="0">
        <x:v>1.579724</x:v>
      </x:c>
      <x:c t="n" s="0">
        <x:v>-30.06697</x:v>
      </x:c>
      <x:c t="n" s="0">
        <x:v>-29.16826</x:v>
      </x:c>
      <x:c t="n" s="0">
        <x:v>-21.48582</x:v>
      </x:c>
      <x:c t="n" s="0">
        <x:v>-19.22685</x:v>
      </x:c>
      <x:c t="n" s="0">
        <x:v>-19.94331</x:v>
      </x:c>
      <x:c t="n" s="0">
        <x:v>0.381748</x:v>
      </x:c>
      <x:c t="n" s="0">
        <x:v>-4.077275</x:v>
      </x:c>
      <x:c t="n" s="0">
        <x:v>6.964972</x:v>
      </x:c>
      <x:c t="n" s="0">
        <x:v>9.451479</x:v>
      </x:c>
      <x:c t="n" s="0">
        <x:v>16.51248</x:v>
      </x:c>
      <x:c t="n" s="0">
        <x:v>18.05341</x:v>
      </x:c>
      <x:c t="n" s="0">
        <x:v>14.83491</x:v>
      </x:c>
      <x:c t="n" s="0">
        <x:v>23.79998</x:v>
      </x:c>
      <x:c t="n" s="0">
        <x:v>25.43093</x:v>
      </x:c>
      <x:c t="n" s="0">
        <x:v>31.13311</x:v>
      </x:c>
      <x:c t="n" s="0">
        <x:v>25.36863</x:v>
      </x:c>
      <x:c t="n" s="0">
        <x:v>31.29973</x:v>
      </x:c>
      <x:c t="n" s="0">
        <x:v>30.64547</x:v>
      </x:c>
      <x:c t="n" s="0">
        <x:v>26.86825</x:v>
      </x:c>
      <x:c t="n" s="0">
        <x:v>24.4435</x:v>
      </x:c>
      <x:c t="n" s="0">
        <x:v>28.49926</x:v>
      </x:c>
      <x:c t="n" s="0">
        <x:v>24.49361</x:v>
      </x:c>
      <x:c t="n" s="0">
        <x:v>30.25781</x:v>
      </x:c>
      <x:c t="n" s="0">
        <x:v>28.50933</x:v>
      </x:c>
      <x:c t="n" s="0">
        <x:v>24.79372</x:v>
      </x:c>
      <x:c t="n" s="0">
        <x:v>26.67227</x:v>
      </x:c>
      <x:c t="n" s="0">
        <x:v>33.13994</x:v>
      </x:c>
      <x:c t="n" s="0">
        <x:v>31.23125</x:v>
      </x:c>
      <x:c t="n" s="0">
        <x:v>39.29459</x:v>
      </x:c>
      <x:c t="n" s="0">
        <x:v>42.00576</x:v>
      </x:c>
      <x:c t="n" s="0">
        <x:v>25.22041</x:v>
      </x:c>
      <x:c t="n" s="0">
        <x:v>21.39758</x:v>
      </x:c>
      <x:c t="n" s="0">
        <x:v>13.00532</x:v>
      </x:c>
      <x:c t="n" s="0">
        <x:v>8.673882</x:v>
      </x:c>
      <x:c t="n" s="0">
        <x:v>5.018364</x:v>
      </x:c>
      <x:c t="n" s="0">
        <x:v>0.9331279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43945.0058564815</x:v>
      </x:c>
      <x:c t="n" s="7">
        <x:v>43945.0058564815</x:v>
      </x:c>
      <x:c t="n" s="0">
        <x:v>44.47658</x:v>
      </x:c>
      <x:c t="n" s="0">
        <x:v>54.20069</x:v>
      </x:c>
      <x:c t="n" s="0">
        <x:v>59.73928</x:v>
      </x:c>
      <x:c t="n" s="0">
        <x:v>66.08861</x:v>
      </x:c>
      <x:c t="n" s="0">
        <x:v>-30.06697</x:v>
      </x:c>
      <x:c t="n" s="0">
        <x:v>-29.16826</x:v>
      </x:c>
      <x:c t="n" s="0">
        <x:v>-22.46723</x:v>
      </x:c>
      <x:c t="n" s="0">
        <x:v>-18.92038</x:v>
      </x:c>
      <x:c t="n" s="0">
        <x:v>-13.03449</x:v>
      </x:c>
      <x:c t="n" s="0">
        <x:v>0.09000146</x:v>
      </x:c>
      <x:c t="n" s="0">
        <x:v>1.513556</x:v>
      </x:c>
      <x:c t="n" s="0">
        <x:v>6.6959</x:v>
      </x:c>
      <x:c t="n" s="0">
        <x:v>9.882246</x:v>
      </x:c>
      <x:c t="n" s="0">
        <x:v>16.69084</x:v>
      </x:c>
      <x:c t="n" s="0">
        <x:v>17.90003</x:v>
      </x:c>
      <x:c t="n" s="0">
        <x:v>20.44854</x:v>
      </x:c>
      <x:c t="n" s="0">
        <x:v>23.54694</x:v>
      </x:c>
      <x:c t="n" s="0">
        <x:v>26.78904</x:v>
      </x:c>
      <x:c t="n" s="0">
        <x:v>27.18871</x:v>
      </x:c>
      <x:c t="n" s="0">
        <x:v>27.3236</x:v>
      </x:c>
      <x:c t="n" s="0">
        <x:v>31.00048</x:v>
      </x:c>
      <x:c t="n" s="0">
        <x:v>30.86386</x:v>
      </x:c>
      <x:c t="n" s="0">
        <x:v>28.38695</x:v>
      </x:c>
      <x:c t="n" s="0">
        <x:v>26.0478</x:v>
      </x:c>
      <x:c t="n" s="0">
        <x:v>28.21978</x:v>
      </x:c>
      <x:c t="n" s="0">
        <x:v>27.53941</x:v>
      </x:c>
      <x:c t="n" s="0">
        <x:v>28.89086</x:v>
      </x:c>
      <x:c t="n" s="0">
        <x:v>26.71729</x:v>
      </x:c>
      <x:c t="n" s="0">
        <x:v>24.04401</x:v>
      </x:c>
      <x:c t="n" s="0">
        <x:v>25.76888</x:v>
      </x:c>
      <x:c t="n" s="0">
        <x:v>27.81767</x:v>
      </x:c>
      <x:c t="n" s="0">
        <x:v>30.97364</x:v>
      </x:c>
      <x:c t="n" s="0">
        <x:v>38.38235</x:v>
      </x:c>
      <x:c t="n" s="0">
        <x:v>39.39301</x:v>
      </x:c>
      <x:c t="n" s="0">
        <x:v>25.83739</x:v>
      </x:c>
      <x:c t="n" s="0">
        <x:v>22.59489</x:v>
      </x:c>
      <x:c t="n" s="0">
        <x:v>10.25322</x:v>
      </x:c>
      <x:c t="n" s="0">
        <x:v>5.336807</x:v>
      </x:c>
      <x:c t="n" s="0">
        <x:v>3.854259</x:v>
      </x:c>
      <x:c t="n" s="0">
        <x:v>1.457217</x:v>
      </x:c>
      <x:c t="n" s="0">
        <x:v>-30.06697</x:v>
      </x:c>
      <x:c t="n" s="0">
        <x:v>-29.16826</x:v>
      </x:c>
      <x:c t="n" s="0">
        <x:v>-21.48582</x:v>
      </x:c>
      <x:c t="n" s="0">
        <x:v>-19.22685</x:v>
      </x:c>
      <x:c t="n" s="0">
        <x:v>-19.94331</x:v>
      </x:c>
      <x:c t="n" s="0">
        <x:v>-1.320106</x:v>
      </x:c>
      <x:c t="n" s="0">
        <x:v>0.3118752</x:v>
      </x:c>
      <x:c t="n" s="0">
        <x:v>6.964972</x:v>
      </x:c>
      <x:c t="n" s="0">
        <x:v>12.95419</x:v>
      </x:c>
      <x:c t="n" s="0">
        <x:v>16.51248</x:v>
      </x:c>
      <x:c t="n" s="0">
        <x:v>16.02629</x:v>
      </x:c>
      <x:c t="n" s="0">
        <x:v>14.83491</x:v>
      </x:c>
      <x:c t="n" s="0">
        <x:v>23.79998</x:v>
      </x:c>
      <x:c t="n" s="0">
        <x:v>27.27941</x:v>
      </x:c>
      <x:c t="n" s="0">
        <x:v>30.86584</x:v>
      </x:c>
      <x:c t="n" s="0">
        <x:v>27.36488</x:v>
      </x:c>
      <x:c t="n" s="0">
        <x:v>28.73069</x:v>
      </x:c>
      <x:c t="n" s="0">
        <x:v>34.49883</x:v>
      </x:c>
      <x:c t="n" s="0">
        <x:v>24.77844</x:v>
      </x:c>
      <x:c t="n" s="0">
        <x:v>23.20542</x:v>
      </x:c>
      <x:c t="n" s="0">
        <x:v>27.40582</x:v>
      </x:c>
      <x:c t="n" s="0">
        <x:v>27.42733</x:v>
      </x:c>
      <x:c t="n" s="0">
        <x:v>28.85046</x:v>
      </x:c>
      <x:c t="n" s="0">
        <x:v>24.12285</x:v>
      </x:c>
      <x:c t="n" s="0">
        <x:v>25.33741</x:v>
      </x:c>
      <x:c t="n" s="0">
        <x:v>27.43589</x:v>
      </x:c>
      <x:c t="n" s="0">
        <x:v>29.16029</x:v>
      </x:c>
      <x:c t="n" s="0">
        <x:v>29.68786</x:v>
      </x:c>
      <x:c t="n" s="0">
        <x:v>36.56666</x:v>
      </x:c>
      <x:c t="n" s="0">
        <x:v>37.15603</x:v>
      </x:c>
      <x:c t="n" s="0">
        <x:v>30.41813</x:v>
      </x:c>
      <x:c t="n" s="0">
        <x:v>18.29379</x:v>
      </x:c>
      <x:c t="n" s="0">
        <x:v>12.38</x:v>
      </x:c>
      <x:c t="n" s="0">
        <x:v>3.821436</x:v>
      </x:c>
      <x:c t="n" s="0">
        <x:v>2.503097</x:v>
      </x:c>
      <x:c t="n" s="0">
        <x:v>1.555379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43945.0058564815</x:v>
      </x:c>
      <x:c t="n" s="7">
        <x:v>43945.0058564815</x:v>
      </x:c>
      <x:c t="n" s="0">
        <x:v>46.53913</x:v>
      </x:c>
      <x:c t="n" s="0">
        <x:v>54.20069</x:v>
      </x:c>
      <x:c t="n" s="0">
        <x:v>58.87264</x:v>
      </x:c>
      <x:c t="n" s="0">
        <x:v>67.84952</x:v>
      </x:c>
      <x:c t="n" s="0">
        <x:v>-30.06697</x:v>
      </x:c>
      <x:c t="n" s="0">
        <x:v>-29.16826</x:v>
      </x:c>
      <x:c t="n" s="0">
        <x:v>-22.3097</x:v>
      </x:c>
      <x:c t="n" s="0">
        <x:v>-18.9639</x:v>
      </x:c>
      <x:c t="n" s="0">
        <x:v>-13.57115</x:v>
      </x:c>
      <x:c t="n" s="0">
        <x:v>-0.4117077</x:v>
      </x:c>
      <x:c t="n" s="0">
        <x:v>1.357546</x:v>
      </x:c>
      <x:c t="n" s="0">
        <x:v>6.703159</x:v>
      </x:c>
      <x:c t="n" s="0">
        <x:v>10.48979</x:v>
      </x:c>
      <x:c t="n" s="0">
        <x:v>16.66526</x:v>
      </x:c>
      <x:c t="n" s="0">
        <x:v>17.67198</x:v>
      </x:c>
      <x:c t="n" s="0">
        <x:v>20.14373</x:v>
      </x:c>
      <x:c t="n" s="0">
        <x:v>23.99282</x:v>
      </x:c>
      <x:c t="n" s="0">
        <x:v>26.87691</x:v>
      </x:c>
      <x:c t="n" s="0">
        <x:v>27.3681</x:v>
      </x:c>
      <x:c t="n" s="0">
        <x:v>27.81978</x:v>
      </x:c>
      <x:c t="n" s="0">
        <x:v>30.85006</x:v>
      </x:c>
      <x:c t="n" s="0">
        <x:v>31.51391</x:v>
      </x:c>
      <x:c t="n" s="0">
        <x:v>27.95862</x:v>
      </x:c>
      <x:c t="n" s="0">
        <x:v>26.30022</x:v>
      </x:c>
      <x:c t="n" s="0">
        <x:v>27.96259</x:v>
      </x:c>
      <x:c t="n" s="0">
        <x:v>27.62346</x:v>
      </x:c>
      <x:c t="n" s="0">
        <x:v>28.60626</x:v>
      </x:c>
      <x:c t="n" s="0">
        <x:v>27.31224</x:v>
      </x:c>
      <x:c t="n" s="0">
        <x:v>24.56395</x:v>
      </x:c>
      <x:c t="n" s="0">
        <x:v>25.98425</x:v>
      </x:c>
      <x:c t="n" s="0">
        <x:v>28.65663</x:v>
      </x:c>
      <x:c t="n" s="0">
        <x:v>30.77605</x:v>
      </x:c>
      <x:c t="n" s="0">
        <x:v>37.95609</x:v>
      </x:c>
      <x:c t="n" s="0">
        <x:v>39.23313</x:v>
      </x:c>
      <x:c t="n" s="0">
        <x:v>28.31726</x:v>
      </x:c>
      <x:c t="n" s="0">
        <x:v>23.11762</x:v>
      </x:c>
      <x:c t="n" s="0">
        <x:v>11.24297</x:v>
      </x:c>
      <x:c t="n" s="0">
        <x:v>5.68426</x:v>
      </x:c>
      <x:c t="n" s="0">
        <x:v>3.71852</x:v>
      </x:c>
      <x:c t="n" s="0">
        <x:v>1.473338</x:v>
      </x:c>
      <x:c t="n" s="0">
        <x:v>-30.06697</x:v>
      </x:c>
      <x:c t="n" s="0">
        <x:v>-29.16826</x:v>
      </x:c>
      <x:c t="n" s="0">
        <x:v>-21.48582</x:v>
      </x:c>
      <x:c t="n" s="0">
        <x:v>-19.22685</x:v>
      </x:c>
      <x:c t="n" s="0">
        <x:v>-19.94331</x:v>
      </x:c>
      <x:c t="n" s="0">
        <x:v>-8.300406</x:v>
      </x:c>
      <x:c t="n" s="0">
        <x:v>0.3118752</x:v>
      </x:c>
      <x:c t="n" s="0">
        <x:v>5.828137</x:v>
      </x:c>
      <x:c t="n" s="0">
        <x:v>12.95419</x:v>
      </x:c>
      <x:c t="n" s="0">
        <x:v>15.47296</x:v>
      </x:c>
      <x:c t="n" s="0">
        <x:v>16.02629</x:v>
      </x:c>
      <x:c t="n" s="0">
        <x:v>22.1931</x:v>
      </x:c>
      <x:c t="n" s="0">
        <x:v>27.29394</x:v>
      </x:c>
      <x:c t="n" s="0">
        <x:v>27.63562</x:v>
      </x:c>
      <x:c t="n" s="0">
        <x:v>27.39985</x:v>
      </x:c>
      <x:c t="n" s="0">
        <x:v>31.11306</x:v>
      </x:c>
      <x:c t="n" s="0">
        <x:v>26.58046</x:v>
      </x:c>
      <x:c t="n" s="0">
        <x:v>32.14921</x:v>
      </x:c>
      <x:c t="n" s="0">
        <x:v>27.04327</x:v>
      </x:c>
      <x:c t="n" s="0">
        <x:v>28.08158</x:v>
      </x:c>
      <x:c t="n" s="0">
        <x:v>27.09658</x:v>
      </x:c>
      <x:c t="n" s="0">
        <x:v>27.16088</x:v>
      </x:c>
      <x:c t="n" s="0">
        <x:v>23.06324</x:v>
      </x:c>
      <x:c t="n" s="0">
        <x:v>29.99551</x:v>
      </x:c>
      <x:c t="n" s="0">
        <x:v>25.44611</x:v>
      </x:c>
      <x:c t="n" s="0">
        <x:v>32.67982</x:v>
      </x:c>
      <x:c t="n" s="0">
        <x:v>34.94598</x:v>
      </x:c>
      <x:c t="n" s="0">
        <x:v>33.30837</x:v>
      </x:c>
      <x:c t="n" s="0">
        <x:v>39.41199</x:v>
      </x:c>
      <x:c t="n" s="0">
        <x:v>41.88056</x:v>
      </x:c>
      <x:c t="n" s="0">
        <x:v>32.45846</x:v>
      </x:c>
      <x:c t="n" s="0">
        <x:v>25.27761</x:v>
      </x:c>
      <x:c t="n" s="0">
        <x:v>13.40217</x:v>
      </x:c>
      <x:c t="n" s="0">
        <x:v>7.487888</x:v>
      </x:c>
      <x:c t="n" s="0">
        <x:v>3.240753</x:v>
      </x:c>
      <x:c t="n" s="0">
        <x:v>2.124798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43945.0058564815</x:v>
      </x:c>
      <x:c t="n" s="7">
        <x:v>43945.0058564815</x:v>
      </x:c>
      <x:c t="n" s="0">
        <x:v>43.03961</x:v>
      </x:c>
      <x:c t="n" s="0">
        <x:v>54.20069</x:v>
      </x:c>
      <x:c t="n" s="0">
        <x:v>60.11461</x:v>
      </x:c>
      <x:c t="n" s="0">
        <x:v>66.28165</x:v>
      </x:c>
      <x:c t="n" s="0">
        <x:v>-30.06697</x:v>
      </x:c>
      <x:c t="n" s="0">
        <x:v>-29.16826</x:v>
      </x:c>
      <x:c t="n" s="0">
        <x:v>-22.1355</x:v>
      </x:c>
      <x:c t="n" s="0">
        <x:v>-19.12747</x:v>
      </x:c>
      <x:c t="n" s="0">
        <x:v>-14.08863</x:v>
      </x:c>
      <x:c t="n" s="0">
        <x:v>-0.977951</x:v>
      </x:c>
      <x:c t="n" s="0">
        <x:v>1.219724</x:v>
      </x:c>
      <x:c t="n" s="0">
        <x:v>6.489241</x:v>
      </x:c>
      <x:c t="n" s="0">
        <x:v>10.77339</x:v>
      </x:c>
      <x:c t="n" s="0">
        <x:v>16.22312</x:v>
      </x:c>
      <x:c t="n" s="0">
        <x:v>17.46728</x:v>
      </x:c>
      <x:c t="n" s="0">
        <x:v>20.94505</x:v>
      </x:c>
      <x:c t="n" s="0">
        <x:v>24.66053</x:v>
      </x:c>
      <x:c t="n" s="0">
        <x:v>27.03084</x:v>
      </x:c>
      <x:c t="n" s="0">
        <x:v>27.123</x:v>
      </x:c>
      <x:c t="n" s="0">
        <x:v>28.27491</x:v>
      </x:c>
      <x:c t="n" s="0">
        <x:v>30.22545</x:v>
      </x:c>
      <x:c t="n" s="0">
        <x:v>31.22072</x:v>
      </x:c>
      <x:c t="n" s="0">
        <x:v>28.3514</x:v>
      </x:c>
      <x:c t="n" s="0">
        <x:v>26.10969</x:v>
      </x:c>
      <x:c t="n" s="0">
        <x:v>28.38989</x:v>
      </x:c>
      <x:c t="n" s="0">
        <x:v>27.66255</x:v>
      </x:c>
      <x:c t="n" s="0">
        <x:v>28.34239</x:v>
      </x:c>
      <x:c t="n" s="0">
        <x:v>27.70662</x:v>
      </x:c>
      <x:c t="n" s="0">
        <x:v>25.02267</x:v>
      </x:c>
      <x:c t="n" s="0">
        <x:v>27.81529</x:v>
      </x:c>
      <x:c t="n" s="0">
        <x:v>30.15452</x:v>
      </x:c>
      <x:c t="n" s="0">
        <x:v>31.22787</x:v>
      </x:c>
      <x:c t="n" s="0">
        <x:v>38.45722</x:v>
      </x:c>
      <x:c t="n" s="0">
        <x:v>39.56789</x:v>
      </x:c>
      <x:c t="n" s="0">
        <x:v>28.11457</x:v>
      </x:c>
      <x:c t="n" s="0">
        <x:v>22.65107</x:v>
      </x:c>
      <x:c t="n" s="0">
        <x:v>11.10634</x:v>
      </x:c>
      <x:c t="n" s="0">
        <x:v>5.5921</x:v>
      </x:c>
      <x:c t="n" s="0">
        <x:v>3.660099</x:v>
      </x:c>
      <x:c t="n" s="0">
        <x:v>1.551138</x:v>
      </x:c>
      <x:c t="n" s="0">
        <x:v>-30.06697</x:v>
      </x:c>
      <x:c t="n" s="0">
        <x:v>-29.16826</x:v>
      </x:c>
      <x:c t="n" s="0">
        <x:v>-20.94615</x:v>
      </x:c>
      <x:c t="n" s="0">
        <x:v>-21.89365</x:v>
      </x:c>
      <x:c t="n" s="0">
        <x:v>-19.94331</x:v>
      </x:c>
      <x:c t="n" s="0">
        <x:v>-8.300406</x:v>
      </x:c>
      <x:c t="n" s="0">
        <x:v>0.3118752</x:v>
      </x:c>
      <x:c t="n" s="0">
        <x:v>4.968747</x:v>
      </x:c>
      <x:c t="n" s="0">
        <x:v>10.87808</x:v>
      </x:c>
      <x:c t="n" s="0">
        <x:v>8.230661</x:v>
      </x:c>
      <x:c t="n" s="0">
        <x:v>16.02629</x:v>
      </x:c>
      <x:c t="n" s="0">
        <x:v>23.92427</x:v>
      </x:c>
      <x:c t="n" s="0">
        <x:v>27.29394</x:v>
      </x:c>
      <x:c t="n" s="0">
        <x:v>27.83611</x:v>
      </x:c>
      <x:c t="n" s="0">
        <x:v>19.28157</x:v>
      </x:c>
      <x:c t="n" s="0">
        <x:v>29.30506</x:v>
      </x:c>
      <x:c t="n" s="0">
        <x:v>22.14165</x:v>
      </x:c>
      <x:c t="n" s="0">
        <x:v>24.60337</x:v>
      </x:c>
      <x:c t="n" s="0">
        <x:v>31.82996</x:v>
      </x:c>
      <x:c t="n" s="0">
        <x:v>26.89577</x:v>
      </x:c>
      <x:c t="n" s="0">
        <x:v>29.01185</x:v>
      </x:c>
      <x:c t="n" s="0">
        <x:v>26.71132</x:v>
      </x:c>
      <x:c t="n" s="0">
        <x:v>32.50904</x:v>
      </x:c>
      <x:c t="n" s="0">
        <x:v>29.95251</x:v>
      </x:c>
      <x:c t="n" s="0">
        <x:v>27.16919</x:v>
      </x:c>
      <x:c t="n" s="0">
        <x:v>25.64918</x:v>
      </x:c>
      <x:c t="n" s="0">
        <x:v>29.14956</x:v>
      </x:c>
      <x:c t="n" s="0">
        <x:v>29.94786</x:v>
      </x:c>
      <x:c t="n" s="0">
        <x:v>36.74511</x:v>
      </x:c>
      <x:c t="n" s="0">
        <x:v>34.92181</x:v>
      </x:c>
      <x:c t="n" s="0">
        <x:v>20.94081</x:v>
      </x:c>
      <x:c t="n" s="0">
        <x:v>15.84696</x:v>
      </x:c>
      <x:c t="n" s="0">
        <x:v>12.55261</x:v>
      </x:c>
      <x:c t="n" s="0">
        <x:v>3.470109</x:v>
      </x:c>
      <x:c t="n" s="0">
        <x:v>2.763101</x:v>
      </x:c>
      <x:c t="n" s="0">
        <x:v>1.186763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43945.0058564815</x:v>
      </x:c>
      <x:c t="n" s="7">
        <x:v>43945.0058564815</x:v>
      </x:c>
      <x:c t="n" s="0">
        <x:v>47.45971</x:v>
      </x:c>
      <x:c t="n" s="0">
        <x:v>57.21099</x:v>
      </x:c>
      <x:c t="n" s="0">
        <x:v>61.16264</x:v>
      </x:c>
      <x:c t="n" s="0">
        <x:v>65.67467</x:v>
      </x:c>
      <x:c t="n" s="0">
        <x:v>-30.06697</x:v>
      </x:c>
      <x:c t="n" s="0">
        <x:v>-29.16826</x:v>
      </x:c>
      <x:c t="n" s="0">
        <x:v>-21.92718</x:v>
      </x:c>
      <x:c t="n" s="0">
        <x:v>-19.48088</x:v>
      </x:c>
      <x:c t="n" s="0">
        <x:v>-14.58532</x:v>
      </x:c>
      <x:c t="n" s="0">
        <x:v>-1.52787</x:v>
      </x:c>
      <x:c t="n" s="0">
        <x:v>1.098456</x:v>
      </x:c>
      <x:c t="n" s="0">
        <x:v>6.297818</x:v>
      </x:c>
      <x:c t="n" s="0">
        <x:v>10.73179</x:v>
      </x:c>
      <x:c t="n" s="0">
        <x:v>15.65411</x:v>
      </x:c>
      <x:c t="n" s="0">
        <x:v>17.09167</x:v>
      </x:c>
      <x:c t="n" s="0">
        <x:v>21.52891</x:v>
      </x:c>
      <x:c t="n" s="0">
        <x:v>25.03721</x:v>
      </x:c>
      <x:c t="n" s="0">
        <x:v>26.95584</x:v>
      </x:c>
      <x:c t="n" s="0">
        <x:v>26.46405</x:v>
      </x:c>
      <x:c t="n" s="0">
        <x:v>28.41164</x:v>
      </x:c>
      <x:c t="n" s="0">
        <x:v>30.07745</x:v>
      </x:c>
      <x:c t="n" s="0">
        <x:v>30.75277</x:v>
      </x:c>
      <x:c t="n" s="0">
        <x:v>29.38712</x:v>
      </x:c>
      <x:c t="n" s="0">
        <x:v>26.55313</x:v>
      </x:c>
      <x:c t="n" s="0">
        <x:v>28.0135</x:v>
      </x:c>
      <x:c t="n" s="0">
        <x:v>28.08532</x:v>
      </x:c>
      <x:c t="n" s="0">
        <x:v>29.50496</x:v>
      </x:c>
      <x:c t="n" s="0">
        <x:v>28.06548</x:v>
      </x:c>
      <x:c t="n" s="0">
        <x:v>24.91194</x:v>
      </x:c>
      <x:c t="n" s="0">
        <x:v>28.16512</x:v>
      </x:c>
      <x:c t="n" s="0">
        <x:v>30.94872</x:v>
      </x:c>
      <x:c t="n" s="0">
        <x:v>30.81554</x:v>
      </x:c>
      <x:c t="n" s="0">
        <x:v>37.8535</x:v>
      </x:c>
      <x:c t="n" s="0">
        <x:v>39.16348</x:v>
      </x:c>
      <x:c t="n" s="0">
        <x:v>27.67377</x:v>
      </x:c>
      <x:c t="n" s="0">
        <x:v>22.54107</x:v>
      </x:c>
      <x:c t="n" s="0">
        <x:v>11.7427</x:v>
      </x:c>
      <x:c t="n" s="0">
        <x:v>5.53094</x:v>
      </x:c>
      <x:c t="n" s="0">
        <x:v>3.533734</x:v>
      </x:c>
      <x:c t="n" s="0">
        <x:v>1.681446</x:v>
      </x:c>
      <x:c t="n" s="0">
        <x:v>-30.06697</x:v>
      </x:c>
      <x:c t="n" s="0">
        <x:v>-29.16826</x:v>
      </x:c>
      <x:c t="n" s="0">
        <x:v>-20.87425</x:v>
      </x:c>
      <x:c t="n" s="0">
        <x:v>-22.4544</x:v>
      </x:c>
      <x:c t="n" s="0">
        <x:v>-19.94331</x:v>
      </x:c>
      <x:c t="n" s="0">
        <x:v>-8.300406</x:v>
      </x:c>
      <x:c t="n" s="0">
        <x:v>1.100117</x:v>
      </x:c>
      <x:c t="n" s="0">
        <x:v>5.67198</x:v>
      </x:c>
      <x:c t="n" s="0">
        <x:v>10.48013</x:v>
      </x:c>
      <x:c t="n" s="0">
        <x:v>8.230661</x:v>
      </x:c>
      <x:c t="n" s="0">
        <x:v>9.742296</x:v>
      </x:c>
      <x:c t="n" s="0">
        <x:v>23.92427</x:v>
      </x:c>
      <x:c t="n" s="0">
        <x:v>23.89544</x:v>
      </x:c>
      <x:c t="n" s="0">
        <x:v>23.93369</x:v>
      </x:c>
      <x:c t="n" s="0">
        <x:v>21.75673</x:v>
      </x:c>
      <x:c t="n" s="0">
        <x:v>28.91827</x:v>
      </x:c>
      <x:c t="n" s="0">
        <x:v>31.94156</x:v>
      </x:c>
      <x:c t="n" s="0">
        <x:v>28.64671</x:v>
      </x:c>
      <x:c t="n" s="0">
        <x:v>33.78086</x:v>
      </x:c>
      <x:c t="n" s="0">
        <x:v>27.91753</x:v>
      </x:c>
      <x:c t="n" s="0">
        <x:v>24.01959</x:v>
      </x:c>
      <x:c t="n" s="0">
        <x:v>30.73215</x:v>
      </x:c>
      <x:c t="n" s="0">
        <x:v>31.13721</x:v>
      </x:c>
      <x:c t="n" s="0">
        <x:v>29.28595</x:v>
      </x:c>
      <x:c t="n" s="0">
        <x:v>27.43216</x:v>
      </x:c>
      <x:c t="n" s="0">
        <x:v>30.99591</x:v>
      </x:c>
      <x:c t="n" s="0">
        <x:v>35.33003</x:v>
      </x:c>
      <x:c t="n" s="0">
        <x:v>30.6673</x:v>
      </x:c>
      <x:c t="n" s="0">
        <x:v>36.49415</x:v>
      </x:c>
      <x:c t="n" s="0">
        <x:v>41.76871</x:v>
      </x:c>
      <x:c t="n" s="0">
        <x:v>29.29804</x:v>
      </x:c>
      <x:c t="n" s="0">
        <x:v>24.2516</x:v>
      </x:c>
      <x:c t="n" s="0">
        <x:v>15.63874</x:v>
      </x:c>
      <x:c t="n" s="0">
        <x:v>8.770651</x:v>
      </x:c>
      <x:c t="n" s="0">
        <x:v>3.508156</x:v>
      </x:c>
      <x:c t="n" s="0">
        <x:v>2.732233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43945.0058564815</x:v>
      </x:c>
      <x:c t="n" s="7">
        <x:v>43945.0058564815</x:v>
      </x:c>
      <x:c t="n" s="0">
        <x:v>45.33101</x:v>
      </x:c>
      <x:c t="n" s="0">
        <x:v>54.20069</x:v>
      </x:c>
      <x:c t="n" s="0">
        <x:v>54.10204</x:v>
      </x:c>
      <x:c t="n" s="0">
        <x:v>63.0783</x:v>
      </x:c>
      <x:c t="n" s="0">
        <x:v>-30.06697</x:v>
      </x:c>
      <x:c t="n" s="0">
        <x:v>-29.16826</x:v>
      </x:c>
      <x:c t="n" s="0">
        <x:v>-21.75693</x:v>
      </x:c>
      <x:c t="n" s="0">
        <x:v>-19.80727</x:v>
      </x:c>
      <x:c t="n" s="0">
        <x:v>-15.0597</x:v>
      </x:c>
      <x:c t="n" s="0">
        <x:v>-2.059833</x:v>
      </x:c>
      <x:c t="n" s="0">
        <x:v>1.310131</x:v>
      </x:c>
      <x:c t="n" s="0">
        <x:v>6.38084</x:v>
      </x:c>
      <x:c t="n" s="0">
        <x:v>10.69595</x:v>
      </x:c>
      <x:c t="n" s="0">
        <x:v>15.10112</x:v>
      </x:c>
      <x:c t="n" s="0">
        <x:v>16.54093</x:v>
      </x:c>
      <x:c t="n" s="0">
        <x:v>21.97208</x:v>
      </x:c>
      <x:c t="n" s="0">
        <x:v>24.51313</x:v>
      </x:c>
      <x:c t="n" s="0">
        <x:v>26.55423</x:v>
      </x:c>
      <x:c t="n" s="0">
        <x:v>26.22633</x:v>
      </x:c>
      <x:c t="n" s="0">
        <x:v>28.57952</x:v>
      </x:c>
      <x:c t="n" s="0">
        <x:v>30.01389</x:v>
      </x:c>
      <x:c t="n" s="0">
        <x:v>30.49318</x:v>
      </x:c>
      <x:c t="n" s="0">
        <x:v>30.52814</x:v>
      </x:c>
      <x:c t="n" s="0">
        <x:v>27.07063</x:v>
      </x:c>
      <x:c t="n" s="0">
        <x:v>28.41598</x:v>
      </x:c>
      <x:c t="n" s="0">
        <x:v>28.05813</x:v>
      </x:c>
      <x:c t="n" s="0">
        <x:v>29.50879</x:v>
      </x:c>
      <x:c t="n" s="0">
        <x:v>27.98495</x:v>
      </x:c>
      <x:c t="n" s="0">
        <x:v>25.73546</x:v>
      </x:c>
      <x:c t="n" s="0">
        <x:v>28.84843</x:v>
      </x:c>
      <x:c t="n" s="0">
        <x:v>32.73397</x:v>
      </x:c>
      <x:c t="n" s="0">
        <x:v>32.0725</x:v>
      </x:c>
      <x:c t="n" s="0">
        <x:v>38.40366</x:v>
      </x:c>
      <x:c t="n" s="0">
        <x:v>40.1173</x:v>
      </x:c>
      <x:c t="n" s="0">
        <x:v>28.36214</x:v>
      </x:c>
      <x:c t="n" s="0">
        <x:v>23.04957</x:v>
      </x:c>
      <x:c t="n" s="0">
        <x:v>12.29823</x:v>
      </x:c>
      <x:c t="n" s="0">
        <x:v>6.082911</x:v>
      </x:c>
      <x:c t="n" s="0">
        <x:v>3.560504</x:v>
      </x:c>
      <x:c t="n" s="0">
        <x:v>1.735923</x:v>
      </x:c>
      <x:c t="n" s="0">
        <x:v>-30.06697</x:v>
      </x:c>
      <x:c t="n" s="0">
        <x:v>-29.16826</x:v>
      </x:c>
      <x:c t="n" s="0">
        <x:v>-20.87425</x:v>
      </x:c>
      <x:c t="n" s="0">
        <x:v>-22.4544</x:v>
      </x:c>
      <x:c t="n" s="0">
        <x:v>-19.7303</x:v>
      </x:c>
      <x:c t="n" s="0">
        <x:v>-8.300406</x:v>
      </x:c>
      <x:c t="n" s="0">
        <x:v>2.855072</x:v>
      </x:c>
      <x:c t="n" s="0">
        <x:v>7.28112</x:v>
      </x:c>
      <x:c t="n" s="0">
        <x:v>10.48013</x:v>
      </x:c>
      <x:c t="n" s="0">
        <x:v>13.09478</x:v>
      </x:c>
      <x:c t="n" s="0">
        <x:v>9.742296</x:v>
      </x:c>
      <x:c t="n" s="0">
        <x:v>23.29735</x:v>
      </x:c>
      <x:c t="n" s="0">
        <x:v>18.48631</x:v>
      </x:c>
      <x:c t="n" s="0">
        <x:v>22.50555</x:v>
      </x:c>
      <x:c t="n" s="0">
        <x:v>24.49252</x:v>
      </x:c>
      <x:c t="n" s="0">
        <x:v>31.11113</x:v>
      </x:c>
      <x:c t="n" s="0">
        <x:v>21.40577</x:v>
      </x:c>
      <x:c t="n" s="0">
        <x:v>28.24575</x:v>
      </x:c>
      <x:c t="n" s="0">
        <x:v>31.96841</x:v>
      </x:c>
      <x:c t="n" s="0">
        <x:v>30.13525</x:v>
      </x:c>
      <x:c t="n" s="0">
        <x:v>34.1808</x:v>
      </x:c>
      <x:c t="n" s="0">
        <x:v>26.51661</x:v>
      </x:c>
      <x:c t="n" s="0">
        <x:v>27.36609</x:v>
      </x:c>
      <x:c t="n" s="0">
        <x:v>27.0778</x:v>
      </x:c>
      <x:c t="n" s="0">
        <x:v>29.0312</x:v>
      </x:c>
      <x:c t="n" s="0">
        <x:v>32.42849</x:v>
      </x:c>
      <x:c t="n" s="0">
        <x:v>37.18782</x:v>
      </x:c>
      <x:c t="n" s="0">
        <x:v>35.83891</x:v>
      </x:c>
      <x:c t="n" s="0">
        <x:v>39.28566</x:v>
      </x:c>
      <x:c t="n" s="0">
        <x:v>42.45053</x:v>
      </x:c>
      <x:c t="n" s="0">
        <x:v>29.50665</x:v>
      </x:c>
      <x:c t="n" s="0">
        <x:v>24.94301</x:v>
      </x:c>
      <x:c t="n" s="0">
        <x:v>11.46194</x:v>
      </x:c>
      <x:c t="n" s="0">
        <x:v>5.217146</x:v>
      </x:c>
      <x:c t="n" s="0">
        <x:v>3.41379</x:v>
      </x:c>
      <x:c t="n" s="0">
        <x:v>1.736515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43945.0058564815</x:v>
      </x:c>
      <x:c t="n" s="7">
        <x:v>43945.0058564815</x:v>
      </x:c>
      <x:c t="n" s="0">
        <x:v>48.33908</x:v>
      </x:c>
      <x:c t="n" s="0">
        <x:v>54.20069</x:v>
      </x:c>
      <x:c t="n" s="0">
        <x:v>57.59582</x:v>
      </x:c>
      <x:c t="n" s="0">
        <x:v>64.70557</x:v>
      </x:c>
      <x:c t="n" s="0">
        <x:v>-30.06697</x:v>
      </x:c>
      <x:c t="n" s="0">
        <x:v>-29.16826</x:v>
      </x:c>
      <x:c t="n" s="0">
        <x:v>-21.61655</x:v>
      </x:c>
      <x:c t="n" s="0">
        <x:v>-20.10687</x:v>
      </x:c>
      <x:c t="n" s="0">
        <x:v>-15.4875</x:v>
      </x:c>
      <x:c t="n" s="0">
        <x:v>-2.572207</x:v>
      </x:c>
      <x:c t="n" s="0">
        <x:v>1.572869</x:v>
      </x:c>
      <x:c t="n" s="0">
        <x:v>6.524471</x:v>
      </x:c>
      <x:c t="n" s="0">
        <x:v>10.55716</x:v>
      </x:c>
      <x:c t="n" s="0">
        <x:v>15.13554</x:v>
      </x:c>
      <x:c t="n" s="0">
        <x:v>16.00806</x:v>
      </x:c>
      <x:c t="n" s="0">
        <x:v>22.06374</x:v>
      </x:c>
      <x:c t="n" s="0">
        <x:v>24.0093</x:v>
      </x:c>
      <x:c t="n" s="0">
        <x:v>26.03628</x:v>
      </x:c>
      <x:c t="n" s="0">
        <x:v>26.4319</x:v>
      </x:c>
      <x:c t="n" s="0">
        <x:v>29.29453</x:v>
      </x:c>
      <x:c t="n" s="0">
        <x:v>29.74051</x:v>
      </x:c>
      <x:c t="n" s="0">
        <x:v>30.49459</x:v>
      </x:c>
      <x:c t="n" s="0">
        <x:v>30.09784</x:v>
      </x:c>
      <x:c t="n" s="0">
        <x:v>27.64393</x:v>
      </x:c>
      <x:c t="n" s="0">
        <x:v>29.41627</x:v>
      </x:c>
      <x:c t="n" s="0">
        <x:v>27.92044</x:v>
      </x:c>
      <x:c t="n" s="0">
        <x:v>29.40696</x:v>
      </x:c>
      <x:c t="n" s="0">
        <x:v>27.74231</x:v>
      </x:c>
      <x:c t="n" s="0">
        <x:v>26.19814</x:v>
      </x:c>
      <x:c t="n" s="0">
        <x:v>29.04096</x:v>
      </x:c>
      <x:c t="n" s="0">
        <x:v>33.55862</x:v>
      </x:c>
      <x:c t="n" s="0">
        <x:v>31.86621</x:v>
      </x:c>
      <x:c t="n" s="0">
        <x:v>37.86923</x:v>
      </x:c>
      <x:c t="n" s="0">
        <x:v>40.34069</x:v>
      </x:c>
      <x:c t="n" s="0">
        <x:v>28.33417</x:v>
      </x:c>
      <x:c t="n" s="0">
        <x:v>23.36104</x:v>
      </x:c>
      <x:c t="n" s="0">
        <x:v>12.27368</x:v>
      </x:c>
      <x:c t="n" s="0">
        <x:v>6.070725</x:v>
      </x:c>
      <x:c t="n" s="0">
        <x:v>3.525953</x:v>
      </x:c>
      <x:c t="n" s="0">
        <x:v>1.732483</x:v>
      </x:c>
      <x:c t="n" s="0">
        <x:v>-30.06697</x:v>
      </x:c>
      <x:c t="n" s="0">
        <x:v>-29.16826</x:v>
      </x:c>
      <x:c t="n" s="0">
        <x:v>-20.87425</x:v>
      </x:c>
      <x:c t="n" s="0">
        <x:v>-22.4544</x:v>
      </x:c>
      <x:c t="n" s="0">
        <x:v>-19.52724</x:v>
      </x:c>
      <x:c t="n" s="0">
        <x:v>-8.300406</x:v>
      </x:c>
      <x:c t="n" s="0">
        <x:v>2.855072</x:v>
      </x:c>
      <x:c t="n" s="0">
        <x:v>7.28112</x:v>
      </x:c>
      <x:c t="n" s="0">
        <x:v>7.498155</x:v>
      </x:c>
      <x:c t="n" s="0">
        <x:v>15.33161</x:v>
      </x:c>
      <x:c t="n" s="0">
        <x:v>9.742296</x:v>
      </x:c>
      <x:c t="n" s="0">
        <x:v>22.5644</x:v>
      </x:c>
      <x:c t="n" s="0">
        <x:v>19.34504</x:v>
      </x:c>
      <x:c t="n" s="0">
        <x:v>17.24064</x:v>
      </x:c>
      <x:c t="n" s="0">
        <x:v>29.53201</x:v>
      </x:c>
      <x:c t="n" s="0">
        <x:v>29.80307</x:v>
      </x:c>
      <x:c t="n" s="0">
        <x:v>29.60776</x:v>
      </x:c>
      <x:c t="n" s="0">
        <x:v>34.37672</x:v>
      </x:c>
      <x:c t="n" s="0">
        <x:v>28.43001</x:v>
      </x:c>
      <x:c t="n" s="0">
        <x:v>28.41109</x:v>
      </x:c>
      <x:c t="n" s="0">
        <x:v>26.94759</x:v>
      </x:c>
      <x:c t="n" s="0">
        <x:v>28.82251</x:v>
      </x:c>
      <x:c t="n" s="0">
        <x:v>30.42079</x:v>
      </x:c>
      <x:c t="n" s="0">
        <x:v>26.42917</x:v>
      </x:c>
      <x:c t="n" s="0">
        <x:v>25.63513</x:v>
      </x:c>
      <x:c t="n" s="0">
        <x:v>26.02691</x:v>
      </x:c>
      <x:c t="n" s="0">
        <x:v>38.29161</x:v>
      </x:c>
      <x:c t="n" s="0">
        <x:v>30.88734</x:v>
      </x:c>
      <x:c t="n" s="0">
        <x:v>32.63097</x:v>
      </x:c>
      <x:c t="n" s="0">
        <x:v>44.01417</x:v>
      </x:c>
      <x:c t="n" s="0">
        <x:v>30.46493</x:v>
      </x:c>
      <x:c t="n" s="0">
        <x:v>25.31403</x:v>
      </x:c>
      <x:c t="n" s="0">
        <x:v>14.03321</x:v>
      </x:c>
      <x:c t="n" s="0">
        <x:v>7.142711</x:v>
      </x:c>
      <x:c t="n" s="0">
        <x:v>3.953892</x:v>
      </x:c>
      <x:c t="n" s="0">
        <x:v>1.607896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43945.0058564815</x:v>
      </x:c>
      <x:c t="n" s="7">
        <x:v>43945.0058564815</x:v>
      </x:c>
      <x:c t="n" s="0">
        <x:v>42.7797</x:v>
      </x:c>
      <x:c t="n" s="0">
        <x:v>54.20069</x:v>
      </x:c>
      <x:c t="n" s="0">
        <x:v>57.08705</x:v>
      </x:c>
      <x:c t="n" s="0">
        <x:v>64.42529</x:v>
      </x:c>
      <x:c t="n" s="0">
        <x:v>-30.06697</x:v>
      </x:c>
      <x:c t="n" s="0">
        <x:v>-29.16826</x:v>
      </x:c>
      <x:c t="n" s="0">
        <x:v>-21.50026</x:v>
      </x:c>
      <x:c t="n" s="0">
        <x:v>-20.38022</x:v>
      </x:c>
      <x:c t="n" s="0">
        <x:v>-15.88948</x:v>
      </x:c>
      <x:c t="n" s="0">
        <x:v>-2.985356</x:v>
      </x:c>
      <x:c t="n" s="0">
        <x:v>1.785319</x:v>
      </x:c>
      <x:c t="n" s="0">
        <x:v>6.643484</x:v>
      </x:c>
      <x:c t="n" s="0">
        <x:v>10.1114</x:v>
      </x:c>
      <x:c t="n" s="0">
        <x:v>15.16472</x:v>
      </x:c>
      <x:c t="n" s="0">
        <x:v>15.49471</x:v>
      </x:c>
      <x:c t="n" s="0">
        <x:v>22.14052</x:v>
      </x:c>
      <x:c t="n" s="0">
        <x:v>23.61326</x:v>
      </x:c>
      <x:c t="n" s="0">
        <x:v>25.44785</x:v>
      </x:c>
      <x:c t="n" s="0">
        <x:v>27.15555</x:v>
      </x:c>
      <x:c t="n" s="0">
        <x:v>28.86883</x:v>
      </x:c>
      <x:c t="n" s="0">
        <x:v>29.48464</x:v>
      </x:c>
      <x:c t="n" s="0">
        <x:v>32.32015</x:v>
      </x:c>
      <x:c t="n" s="0">
        <x:v>30.01324</x:v>
      </x:c>
      <x:c t="n" s="0">
        <x:v>28.22526</x:v>
      </x:c>
      <x:c t="n" s="0">
        <x:v>29.136</x:v>
      </x:c>
      <x:c t="n" s="0">
        <x:v>30.33595</x:v>
      </x:c>
      <x:c t="n" s="0">
        <x:v>29.55871</x:v>
      </x:c>
      <x:c t="n" s="0">
        <x:v>27.81184</x:v>
      </x:c>
      <x:c t="n" s="0">
        <x:v>26.04145</x:v>
      </x:c>
      <x:c t="n" s="0">
        <x:v>28.66646</x:v>
      </x:c>
      <x:c t="n" s="0">
        <x:v>35.02578</x:v>
      </x:c>
      <x:c t="n" s="0">
        <x:v>32.97843</x:v>
      </x:c>
      <x:c t="n" s="0">
        <x:v>38.22376</x:v>
      </x:c>
      <x:c t="n" s="0">
        <x:v>41.39727</x:v>
      </x:c>
      <x:c t="n" s="0">
        <x:v>28.76417</x:v>
      </x:c>
      <x:c t="n" s="0">
        <x:v>23.68866</x:v>
      </x:c>
      <x:c t="n" s="0">
        <x:v>12.42991</x:v>
      </x:c>
      <x:c t="n" s="0">
        <x:v>5.998145</x:v>
      </x:c>
      <x:c t="n" s="0">
        <x:v>3.624671</x:v>
      </x:c>
      <x:c t="n" s="0">
        <x:v>1.726901</x:v>
      </x:c>
      <x:c t="n" s="0">
        <x:v>-30.06697</x:v>
      </x:c>
      <x:c t="n" s="0">
        <x:v>-29.16826</x:v>
      </x:c>
      <x:c t="n" s="0">
        <x:v>-20.87425</x:v>
      </x:c>
      <x:c t="n" s="0">
        <x:v>-22.4544</x:v>
      </x:c>
      <x:c t="n" s="0">
        <x:v>-19.52724</x:v>
      </x:c>
      <x:c t="n" s="0">
        <x:v>-5.462223</x:v>
      </x:c>
      <x:c t="n" s="0">
        <x:v>2.855072</x:v>
      </x:c>
      <x:c t="n" s="0">
        <x:v>7.082906</x:v>
      </x:c>
      <x:c t="n" s="0">
        <x:v>5.765381</x:v>
      </x:c>
      <x:c t="n" s="0">
        <x:v>15.33161</x:v>
      </x:c>
      <x:c t="n" s="0">
        <x:v>17.26677</x:v>
      </x:c>
      <x:c t="n" s="0">
        <x:v>22.5644</x:v>
      </x:c>
      <x:c t="n" s="0">
        <x:v>20.06169</x:v>
      </x:c>
      <x:c t="n" s="0">
        <x:v>23.98966</x:v>
      </x:c>
      <x:c t="n" s="0">
        <x:v>27.17775</x:v>
      </x:c>
      <x:c t="n" s="0">
        <x:v>23.37501</x:v>
      </x:c>
      <x:c t="n" s="0">
        <x:v>27.44358</x:v>
      </x:c>
      <x:c t="n" s="0">
        <x:v>36.37743</x:v>
      </x:c>
      <x:c t="n" s="0">
        <x:v>26.73998</x:v>
      </x:c>
      <x:c t="n" s="0">
        <x:v>30.92768</x:v>
      </x:c>
      <x:c t="n" s="0">
        <x:v>26.78366</x:v>
      </x:c>
      <x:c t="n" s="0">
        <x:v>36.21673</x:v>
      </x:c>
      <x:c t="n" s="0">
        <x:v>29.93914</x:v>
      </x:c>
      <x:c t="n" s="0">
        <x:v>28.39967</x:v>
      </x:c>
      <x:c t="n" s="0">
        <x:v>25.53693</x:v>
      </x:c>
      <x:c t="n" s="0">
        <x:v>25.87497</x:v>
      </x:c>
      <x:c t="n" s="0">
        <x:v>39.07519</x:v>
      </x:c>
      <x:c t="n" s="0">
        <x:v>35.9042</x:v>
      </x:c>
      <x:c t="n" s="0">
        <x:v>39.70338</x:v>
      </x:c>
      <x:c t="n" s="0">
        <x:v>42.31026</x:v>
      </x:c>
      <x:c t="n" s="0">
        <x:v>29.48676</x:v>
      </x:c>
      <x:c t="n" s="0">
        <x:v>25.90417</x:v>
      </x:c>
      <x:c t="n" s="0">
        <x:v>10.10661</x:v>
      </x:c>
      <x:c t="n" s="0">
        <x:v>2.218464</x:v>
      </x:c>
      <x:c t="n" s="0">
        <x:v>3.771463</x:v>
      </x:c>
      <x:c t="n" s="0">
        <x:v>1.69759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43945.0058564815</x:v>
      </x:c>
      <x:c t="n" s="7">
        <x:v>43945.0058564815</x:v>
      </x:c>
      <x:c t="n" s="0">
        <x:v>46.4755</x:v>
      </x:c>
      <x:c t="n" s="0">
        <x:v>54.20069</x:v>
      </x:c>
      <x:c t="n" s="0">
        <x:v>51.34144</x:v>
      </x:c>
      <x:c t="n" s="0">
        <x:v>59.65408</x:v>
      </x:c>
      <x:c t="n" s="0">
        <x:v>-30.06697</x:v>
      </x:c>
      <x:c t="n" s="0">
        <x:v>-29.16826</x:v>
      </x:c>
      <x:c t="n" s="0">
        <x:v>-21.40331</x:v>
      </x:c>
      <x:c t="n" s="0">
        <x:v>-20.62803</x:v>
      </x:c>
      <x:c t="n" s="0">
        <x:v>-16.26496</x:v>
      </x:c>
      <x:c t="n" s="0">
        <x:v>-3.243895</x:v>
      </x:c>
      <x:c t="n" s="0">
        <x:v>1.958875</x:v>
      </x:c>
      <x:c t="n" s="0">
        <x:v>6.574602</x:v>
      </x:c>
      <x:c t="n" s="0">
        <x:v>9.690765</x:v>
      </x:c>
      <x:c t="n" s="0">
        <x:v>15.18948</x:v>
      </x:c>
      <x:c t="n" s="0">
        <x:v>16.47858</x:v>
      </x:c>
      <x:c t="n" s="0">
        <x:v>22.2528</x:v>
      </x:c>
      <x:c t="n" s="0">
        <x:v>23.24386</x:v>
      </x:c>
      <x:c t="n" s="0">
        <x:v>25.74143</x:v>
      </x:c>
      <x:c t="n" s="0">
        <x:v>26.55282</x:v>
      </x:c>
      <x:c t="n" s="0">
        <x:v>28.27606</x:v>
      </x:c>
      <x:c t="n" s="0">
        <x:v>29.56471</x:v>
      </x:c>
      <x:c t="n" s="0">
        <x:v>32.41708</x:v>
      </x:c>
      <x:c t="n" s="0">
        <x:v>29.50487</x:v>
      </x:c>
      <x:c t="n" s="0">
        <x:v>27.87451</x:v>
      </x:c>
      <x:c t="n" s="0">
        <x:v>28.80162</x:v>
      </x:c>
      <x:c t="n" s="0">
        <x:v>30.83193</x:v>
      </x:c>
      <x:c t="n" s="0">
        <x:v>29.64738</x:v>
      </x:c>
      <x:c t="n" s="0">
        <x:v>27.81709</x:v>
      </x:c>
      <x:c t="n" s="0">
        <x:v>26.28657</x:v>
      </x:c>
      <x:c t="n" s="0">
        <x:v>28.29837</x:v>
      </x:c>
      <x:c t="n" s="0">
        <x:v>34.93715</x:v>
      </x:c>
      <x:c t="n" s="0">
        <x:v>32.49668</x:v>
      </x:c>
      <x:c t="n" s="0">
        <x:v>37.69669</x:v>
      </x:c>
      <x:c t="n" s="0">
        <x:v>41.04124</x:v>
      </x:c>
      <x:c t="n" s="0">
        <x:v>29.19768</x:v>
      </x:c>
      <x:c t="n" s="0">
        <x:v>24.72366</x:v>
      </x:c>
      <x:c t="n" s="0">
        <x:v>12.27946</x:v>
      </x:c>
      <x:c t="n" s="0">
        <x:v>5.668731</x:v>
      </x:c>
      <x:c t="n" s="0">
        <x:v>3.627827</x:v>
      </x:c>
      <x:c t="n" s="0">
        <x:v>1.737777</x:v>
      </x:c>
      <x:c t="n" s="0">
        <x:v>-30.06697</x:v>
      </x:c>
      <x:c t="n" s="0">
        <x:v>-29.16826</x:v>
      </x:c>
      <x:c t="n" s="0">
        <x:v>-20.87425</x:v>
      </x:c>
      <x:c t="n" s="0">
        <x:v>-22.4544</x:v>
      </x:c>
      <x:c t="n" s="0">
        <x:v>-19.52724</x:v>
      </x:c>
      <x:c t="n" s="0">
        <x:v>-5.174312</x:v>
      </x:c>
      <x:c t="n" s="0">
        <x:v>2.855072</x:v>
      </x:c>
      <x:c t="n" s="0">
        <x:v>5.363786</x:v>
      </x:c>
      <x:c t="n" s="0">
        <x:v>11.48474</x:v>
      </x:c>
      <x:c t="n" s="0">
        <x:v>15.53212</x:v>
      </x:c>
      <x:c t="n" s="0">
        <x:v>19.87504</x:v>
      </x:c>
      <x:c t="n" s="0">
        <x:v>23.34675</x:v>
      </x:c>
      <x:c t="n" s="0">
        <x:v>20.70285</x:v>
      </x:c>
      <x:c t="n" s="0">
        <x:v>27.63393</x:v>
      </x:c>
      <x:c t="n" s="0">
        <x:v>17.6594</x:v>
      </x:c>
      <x:c t="n" s="0">
        <x:v>20.93972</x:v>
      </x:c>
      <x:c t="n" s="0">
        <x:v>30.2246</x:v>
      </x:c>
      <x:c t="n" s="0">
        <x:v>31.74502</x:v>
      </x:c>
      <x:c t="n" s="0">
        <x:v>25.85353</x:v>
      </x:c>
      <x:c t="n" s="0">
        <x:v>22.19495</x:v>
      </x:c>
      <x:c t="n" s="0">
        <x:v>28.00325</x:v>
      </x:c>
      <x:c t="n" s="0">
        <x:v>30.40289</x:v>
      </x:c>
      <x:c t="n" s="0">
        <x:v>29.41282</x:v>
      </x:c>
      <x:c t="n" s="0">
        <x:v>28.49607</x:v>
      </x:c>
      <x:c t="n" s="0">
        <x:v>25.7997</x:v>
      </x:c>
      <x:c t="n" s="0">
        <x:v>22.71887</x:v>
      </x:c>
      <x:c t="n" s="0">
        <x:v>29.91322</x:v>
      </x:c>
      <x:c t="n" s="0">
        <x:v>26.55062</x:v>
      </x:c>
      <x:c t="n" s="0">
        <x:v>30.5448</x:v>
      </x:c>
      <x:c t="n" s="0">
        <x:v>38.08072</x:v>
      </x:c>
      <x:c t="n" s="0">
        <x:v>31.75434</x:v>
      </x:c>
      <x:c t="n" s="0">
        <x:v>30.43539</x:v>
      </x:c>
      <x:c t="n" s="0">
        <x:v>15.88972</x:v>
      </x:c>
      <x:c t="n" s="0">
        <x:v>6.673828</x:v>
      </x:c>
      <x:c t="n" s="0">
        <x:v>4.050668</x:v>
      </x:c>
      <x:c t="n" s="0">
        <x:v>2.15966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43945.0058564815</x:v>
      </x:c>
      <x:c t="n" s="7">
        <x:v>43945.0058564815</x:v>
      </x:c>
      <x:c t="n" s="0">
        <x:v>45.64276</x:v>
      </x:c>
      <x:c t="n" s="0">
        <x:v>54.20069</x:v>
      </x:c>
      <x:c t="n" s="0">
        <x:v>55.80893</x:v>
      </x:c>
      <x:c t="n" s="0">
        <x:v>61.69528</x:v>
      </x:c>
      <x:c t="n" s="0">
        <x:v>-30.06697</x:v>
      </x:c>
      <x:c t="n" s="0">
        <x:v>-29.16826</x:v>
      </x:c>
      <x:c t="n" s="0">
        <x:v>-21.31351</x:v>
      </x:c>
      <x:c t="n" s="0">
        <x:v>-20.89765</x:v>
      </x:c>
      <x:c t="n" s="0">
        <x:v>-16.6135</x:v>
      </x:c>
      <x:c t="n" s="0">
        <x:v>-3.477573</x:v>
      </x:c>
      <x:c t="n" s="0">
        <x:v>2.109737</x:v>
      </x:c>
      <x:c t="n" s="0">
        <x:v>6.417546</x:v>
      </x:c>
      <x:c t="n" s="0">
        <x:v>10.80896</x:v>
      </x:c>
      <x:c t="n" s="0">
        <x:v>15.28249</x:v>
      </x:c>
      <x:c t="n" s="0">
        <x:v>17.17202</x:v>
      </x:c>
      <x:c t="n" s="0">
        <x:v>22.47351</x:v>
      </x:c>
      <x:c t="n" s="0">
        <x:v>23.16331</x:v>
      </x:c>
      <x:c t="n" s="0">
        <x:v>25.97033</x:v>
      </x:c>
      <x:c t="n" s="0">
        <x:v>25.92895</x:v>
      </x:c>
      <x:c t="n" s="0">
        <x:v>27.84449</x:v>
      </x:c>
      <x:c t="n" s="0">
        <x:v>29.52378</x:v>
      </x:c>
      <x:c t="n" s="0">
        <x:v>32.45458</x:v>
      </x:c>
      <x:c t="n" s="0">
        <x:v>29.24923</x:v>
      </x:c>
      <x:c t="n" s="0">
        <x:v>27.83559</x:v>
      </x:c>
      <x:c t="n" s="0">
        <x:v>28.58748</x:v>
      </x:c>
      <x:c t="n" s="0">
        <x:v>30.31312</x:v>
      </x:c>
      <x:c t="n" s="0">
        <x:v>29.24513</x:v>
      </x:c>
      <x:c t="n" s="0">
        <x:v>27.75963</x:v>
      </x:c>
      <x:c t="n" s="0">
        <x:v>25.87533</x:v>
      </x:c>
      <x:c t="n" s="0">
        <x:v>27.7879</x:v>
      </x:c>
      <x:c t="n" s="0">
        <x:v>35.14732</x:v>
      </x:c>
      <x:c t="n" s="0">
        <x:v>32.41372</x:v>
      </x:c>
      <x:c t="n" s="0">
        <x:v>38.37645</x:v>
      </x:c>
      <x:c t="n" s="0">
        <x:v>41.5915</x:v>
      </x:c>
      <x:c t="n" s="0">
        <x:v>29.77135</x:v>
      </x:c>
      <x:c t="n" s="0">
        <x:v>25.73081</x:v>
      </x:c>
      <x:c t="n" s="0">
        <x:v>13.00068</x:v>
      </x:c>
      <x:c t="n" s="0">
        <x:v>5.897204</x:v>
      </x:c>
      <x:c t="n" s="0">
        <x:v>3.670141</x:v>
      </x:c>
      <x:c t="n" s="0">
        <x:v>1.780671</x:v>
      </x:c>
      <x:c t="n" s="0">
        <x:v>-30.06697</x:v>
      </x:c>
      <x:c t="n" s="0">
        <x:v>-29.16826</x:v>
      </x:c>
      <x:c t="n" s="0">
        <x:v>-20.63008</x:v>
      </x:c>
      <x:c t="n" s="0">
        <x:v>-24.89733</x:v>
      </x:c>
      <x:c t="n" s="0">
        <x:v>-19.52724</x:v>
      </x:c>
      <x:c t="n" s="0">
        <x:v>-5.174312</x:v>
      </x:c>
      <x:c t="n" s="0">
        <x:v>3.063816</x:v>
      </x:c>
      <x:c t="n" s="0">
        <x:v>5.363786</x:v>
      </x:c>
      <x:c t="n" s="0">
        <x:v>14.94841</x:v>
      </x:c>
      <x:c t="n" s="0">
        <x:v>15.847</x:v>
      </x:c>
      <x:c t="n" s="0">
        <x:v>19.87504</x:v>
      </x:c>
      <x:c t="n" s="0">
        <x:v>23.57907</x:v>
      </x:c>
      <x:c t="n" s="0">
        <x:v>23.62711</x:v>
      </x:c>
      <x:c t="n" s="0">
        <x:v>24.35593</x:v>
      </x:c>
      <x:c t="n" s="0">
        <x:v>12.69403</x:v>
      </x:c>
      <x:c t="n" s="0">
        <x:v>24.80511</x:v>
      </x:c>
      <x:c t="n" s="0">
        <x:v>30.57297</x:v>
      </x:c>
      <x:c t="n" s="0">
        <x:v>33.08897</x:v>
      </x:c>
      <x:c t="n" s="0">
        <x:v>26.96088</x:v>
      </x:c>
      <x:c t="n" s="0">
        <x:v>29.14362</x:v>
      </x:c>
      <x:c t="n" s="0">
        <x:v>27.06416</x:v>
      </x:c>
      <x:c t="n" s="0">
        <x:v>22.66712</x:v>
      </x:c>
      <x:c t="n" s="0">
        <x:v>22.86819</x:v>
      </x:c>
      <x:c t="n" s="0">
        <x:v>25.72475</x:v>
      </x:c>
      <x:c t="n" s="0">
        <x:v>21.91803</x:v>
      </x:c>
      <x:c t="n" s="0">
        <x:v>22.8493</x:v>
      </x:c>
      <x:c t="n" s="0">
        <x:v>40.25512</x:v>
      </x:c>
      <x:c t="n" s="0">
        <x:v>34.81832</x:v>
      </x:c>
      <x:c t="n" s="0">
        <x:v>42.34047</x:v>
      </x:c>
      <x:c t="n" s="0">
        <x:v>43.43277</x:v>
      </x:c>
      <x:c t="n" s="0">
        <x:v>30.17615</x:v>
      </x:c>
      <x:c t="n" s="0">
        <x:v>24.16451</x:v>
      </x:c>
      <x:c t="n" s="0">
        <x:v>10.63614</x:v>
      </x:c>
      <x:c t="n" s="0">
        <x:v>4.416708</x:v>
      </x:c>
      <x:c t="n" s="0">
        <x:v>2.801538</x:v>
      </x:c>
      <x:c t="n" s="0">
        <x:v>1.094037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43945.0058564815</x:v>
      </x:c>
      <x:c t="n" s="7">
        <x:v>43945.0058564815</x:v>
      </x:c>
      <x:c t="n" s="0">
        <x:v>45.59592</x:v>
      </x:c>
      <x:c t="n" s="0">
        <x:v>54.20069</x:v>
      </x:c>
      <x:c t="n" s="0">
        <x:v>57.28485</x:v>
      </x:c>
      <x:c t="n" s="0">
        <x:v>63.80381</x:v>
      </x:c>
      <x:c t="n" s="0">
        <x:v>-30.06697</x:v>
      </x:c>
      <x:c t="n" s="0">
        <x:v>-29.16826</x:v>
      </x:c>
      <x:c t="n" s="0">
        <x:v>-21.18341</x:v>
      </x:c>
      <x:c t="n" s="0">
        <x:v>-21.47174</x:v>
      </x:c>
      <x:c t="n" s="0">
        <x:v>-16.93504</x:v>
      </x:c>
      <x:c t="n" s="0">
        <x:v>-3.687605</x:v>
      </x:c>
      <x:c t="n" s="0">
        <x:v>2.284177</x:v>
      </x:c>
      <x:c t="n" s="0">
        <x:v>6.153032</x:v>
      </x:c>
      <x:c t="n" s="0">
        <x:v>11.71741</x:v>
      </x:c>
      <x:c t="n" s="0">
        <x:v>15.36961</x:v>
      </x:c>
      <x:c t="n" s="0">
        <x:v>17.68753</x:v>
      </x:c>
      <x:c t="n" s="0">
        <x:v>22.65351</x:v>
      </x:c>
      <x:c t="n" s="0">
        <x:v>23.23418</x:v>
      </x:c>
      <x:c t="n" s="0">
        <x:v>25.44765</x:v>
      </x:c>
      <x:c t="n" s="0">
        <x:v>25.28295</x:v>
      </x:c>
      <x:c t="n" s="0">
        <x:v>27.57883</x:v>
      </x:c>
      <x:c t="n" s="0">
        <x:v>29.90729</x:v>
      </x:c>
      <x:c t="n" s="0">
        <x:v>32.41098</x:v>
      </x:c>
      <x:c t="n" s="0">
        <x:v>28.87333</x:v>
      </x:c>
      <x:c t="n" s="0">
        <x:v>27.84041</x:v>
      </x:c>
      <x:c t="n" s="0">
        <x:v>28.37478</x:v>
      </x:c>
      <x:c t="n" s="0">
        <x:v>29.68275</x:v>
      </x:c>
      <x:c t="n" s="0">
        <x:v>29.15592</x:v>
      </x:c>
      <x:c t="n" s="0">
        <x:v>27.48787</x:v>
      </x:c>
      <x:c t="n" s="0">
        <x:v>25.65104</x:v>
      </x:c>
      <x:c t="n" s="0">
        <x:v>27.93341</x:v>
      </x:c>
      <x:c t="n" s="0">
        <x:v>36.23004</x:v>
      </x:c>
      <x:c t="n" s="0">
        <x:v>33.00942</x:v>
      </x:c>
      <x:c t="n" s="0">
        <x:v>38.29106</x:v>
      </x:c>
      <x:c t="n" s="0">
        <x:v>41.08475</x:v>
      </x:c>
      <x:c t="n" s="0">
        <x:v>29.19098</x:v>
      </x:c>
      <x:c t="n" s="0">
        <x:v>25.31274</x:v>
      </x:c>
      <x:c t="n" s="0">
        <x:v>12.49747</x:v>
      </x:c>
      <x:c t="n" s="0">
        <x:v>5.548618</x:v>
      </x:c>
      <x:c t="n" s="0">
        <x:v>3.577404</x:v>
      </x:c>
      <x:c t="n" s="0">
        <x:v>1.70391</x:v>
      </x:c>
      <x:c t="n" s="0">
        <x:v>-30.06697</x:v>
      </x:c>
      <x:c t="n" s="0">
        <x:v>-29.16826</x:v>
      </x:c>
      <x:c t="n" s="0">
        <x:v>-20.4899</x:v>
      </x:c>
      <x:c t="n" s="0">
        <x:v>-27.20238</x:v>
      </x:c>
      <x:c t="n" s="0">
        <x:v>-19.52724</x:v>
      </x:c>
      <x:c t="n" s="0">
        <x:v>-5.174312</x:v>
      </x:c>
      <x:c t="n" s="0">
        <x:v>3.18441</x:v>
      </x:c>
      <x:c t="n" s="0">
        <x:v>0.3734542</x:v>
      </x:c>
      <x:c t="n" s="0">
        <x:v>14.94841</x:v>
      </x:c>
      <x:c t="n" s="0">
        <x:v>15.847</x:v>
      </x:c>
      <x:c t="n" s="0">
        <x:v>19.87504</x:v>
      </x:c>
      <x:c t="n" s="0">
        <x:v>23.57907</x:v>
      </x:c>
      <x:c t="n" s="0">
        <x:v>23.62711</x:v>
      </x:c>
      <x:c t="n" s="0">
        <x:v>19.45745</x:v>
      </x:c>
      <x:c t="n" s="0">
        <x:v>14.6246</x:v>
      </x:c>
      <x:c t="n" s="0">
        <x:v>26.04078</x:v>
      </x:c>
      <x:c t="n" s="0">
        <x:v>31.4287</x:v>
      </x:c>
      <x:c t="n" s="0">
        <x:v>31.01755</x:v>
      </x:c>
      <x:c t="n" s="0">
        <x:v>29.50273</x:v>
      </x:c>
      <x:c t="n" s="0">
        <x:v>25.21121</x:v>
      </x:c>
      <x:c t="n" s="0">
        <x:v>24.1525</x:v>
      </x:c>
      <x:c t="n" s="0">
        <x:v>23.12514</x:v>
      </x:c>
      <x:c t="n" s="0">
        <x:v>28.86928</x:v>
      </x:c>
      <x:c t="n" s="0">
        <x:v>25.19658</x:v>
      </x:c>
      <x:c t="n" s="0">
        <x:v>28.37043</x:v>
      </x:c>
      <x:c t="n" s="0">
        <x:v>28.7955</x:v>
      </x:c>
      <x:c t="n" s="0">
        <x:v>34.19095</x:v>
      </x:c>
      <x:c t="n" s="0">
        <x:v>32.72418</x:v>
      </x:c>
      <x:c t="n" s="0">
        <x:v>29.42424</x:v>
      </x:c>
      <x:c t="n" s="0">
        <x:v>37.08418</x:v>
      </x:c>
      <x:c t="n" s="0">
        <x:v>25.55702</x:v>
      </x:c>
      <x:c t="n" s="0">
        <x:v>23.99702</x:v>
      </x:c>
      <x:c t="n" s="0">
        <x:v>11.08135</x:v>
      </x:c>
      <x:c t="n" s="0">
        <x:v>7.73896</x:v>
      </x:c>
      <x:c t="n" s="0">
        <x:v>3.657548</x:v>
      </x:c>
      <x:c t="n" s="0">
        <x:v>1.471696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43945.0058680556</x:v>
      </x:c>
      <x:c t="n" s="7">
        <x:v>43945.0058680556</x:v>
      </x:c>
      <x:c t="n" s="0">
        <x:v>45.26271</x:v>
      </x:c>
      <x:c t="n" s="0">
        <x:v>54.20069</x:v>
      </x:c>
      <x:c t="n" s="0">
        <x:v>58.29029</x:v>
      </x:c>
      <x:c t="n" s="0">
        <x:v>64.12566</x:v>
      </x:c>
      <x:c t="n" s="0">
        <x:v>-30.06697</x:v>
      </x:c>
      <x:c t="n" s="0">
        <x:v>-29.16826</x:v>
      </x:c>
      <x:c t="n" s="0">
        <x:v>-21.0752</x:v>
      </x:c>
      <x:c t="n" s="0">
        <x:v>-22.03032</x:v>
      </x:c>
      <x:c t="n" s="0">
        <x:v>-17.25914</x:v>
      </x:c>
      <x:c t="n" s="0">
        <x:v>-3.875386</x:v>
      </x:c>
      <x:c t="n" s="0">
        <x:v>2.427799</x:v>
      </x:c>
      <x:c t="n" s="0">
        <x:v>5.522623</x:v>
      </x:c>
      <x:c t="n" s="0">
        <x:v>12.36646</x:v>
      </x:c>
      <x:c t="n" s="0">
        <x:v>15.35832</x:v>
      </x:c>
      <x:c t="n" s="0">
        <x:v>17.62755</x:v>
      </x:c>
      <x:c t="n" s="0">
        <x:v>22.8746</x:v>
      </x:c>
      <x:c t="n" s="0">
        <x:v>23.02934</x:v>
      </x:c>
      <x:c t="n" s="0">
        <x:v>25.78637</x:v>
      </x:c>
      <x:c t="n" s="0">
        <x:v>24.67449</x:v>
      </x:c>
      <x:c t="n" s="0">
        <x:v>28.54792</x:v>
      </x:c>
      <x:c t="n" s="0">
        <x:v>30.06403</x:v>
      </x:c>
      <x:c t="n" s="0">
        <x:v>32.09812</x:v>
      </x:c>
      <x:c t="n" s="0">
        <x:v>29.35713</x:v>
      </x:c>
      <x:c t="n" s="0">
        <x:v>27.36836</x:v>
      </x:c>
      <x:c t="n" s="0">
        <x:v>28.04836</x:v>
      </x:c>
      <x:c t="n" s="0">
        <x:v>29.17185</x:v>
      </x:c>
      <x:c t="n" s="0">
        <x:v>28.74183</x:v>
      </x:c>
      <x:c t="n" s="0">
        <x:v>27.32181</x:v>
      </x:c>
      <x:c t="n" s="0">
        <x:v>25.86395</x:v>
      </x:c>
      <x:c t="n" s="0">
        <x:v>27.54759</x:v>
      </x:c>
      <x:c t="n" s="0">
        <x:v>36.37508</x:v>
      </x:c>
      <x:c t="n" s="0">
        <x:v>32.71483</x:v>
      </x:c>
      <x:c t="n" s="0">
        <x:v>38.53944</x:v>
      </x:c>
      <x:c t="n" s="0">
        <x:v>41.4661</x:v>
      </x:c>
      <x:c t="n" s="0">
        <x:v>29.10246</x:v>
      </x:c>
      <x:c t="n" s="0">
        <x:v>25.19729</x:v>
      </x:c>
      <x:c t="n" s="0">
        <x:v>12.88551</x:v>
      </x:c>
      <x:c t="n" s="0">
        <x:v>6.298842</x:v>
      </x:c>
      <x:c t="n" s="0">
        <x:v>3.627865</x:v>
      </x:c>
      <x:c t="n" s="0">
        <x:v>1.59393</x:v>
      </x:c>
      <x:c t="n" s="0">
        <x:v>-30.06697</x:v>
      </x:c>
      <x:c t="n" s="0">
        <x:v>-29.16826</x:v>
      </x:c>
      <x:c t="n" s="0">
        <x:v>-20.4899</x:v>
      </x:c>
      <x:c t="n" s="0">
        <x:v>-27.20238</x:v>
      </x:c>
      <x:c t="n" s="0">
        <x:v>-20.23481</x:v>
      </x:c>
      <x:c t="n" s="0">
        <x:v>-5.174312</x:v>
      </x:c>
      <x:c t="n" s="0">
        <x:v>3.18441</x:v>
      </x:c>
      <x:c t="n" s="0">
        <x:v>-5.130453</x:v>
      </x:c>
      <x:c t="n" s="0">
        <x:v>14.88519</x:v>
      </x:c>
      <x:c t="n" s="0">
        <x:v>12.27444</x:v>
      </x:c>
      <x:c t="n" s="0">
        <x:v>10.99276</x:v>
      </x:c>
      <x:c t="n" s="0">
        <x:v>25.2043</x:v>
      </x:c>
      <x:c t="n" s="0">
        <x:v>18.08005</x:v>
      </x:c>
      <x:c t="n" s="0">
        <x:v>30.43139</x:v>
      </x:c>
      <x:c t="n" s="0">
        <x:v>15.47152</x:v>
      </x:c>
      <x:c t="n" s="0">
        <x:v>34.17883</x:v>
      </x:c>
      <x:c t="n" s="0">
        <x:v>29.18083</x:v>
      </x:c>
      <x:c t="n" s="0">
        <x:v>29.17296</x:v>
      </x:c>
      <x:c t="n" s="0">
        <x:v>29.88462</x:v>
      </x:c>
      <x:c t="n" s="0">
        <x:v>20.06955</x:v>
      </x:c>
      <x:c t="n" s="0">
        <x:v>24.72123</x:v>
      </x:c>
      <x:c t="n" s="0">
        <x:v>19.89093</x:v>
      </x:c>
      <x:c t="n" s="0">
        <x:v>26.42815</x:v>
      </x:c>
      <x:c t="n" s="0">
        <x:v>28.49729</x:v>
      </x:c>
      <x:c t="n" s="0">
        <x:v>21.42996</x:v>
      </x:c>
      <x:c t="n" s="0">
        <x:v>21.07589</x:v>
      </x:c>
      <x:c t="n" s="0">
        <x:v>38.58229</x:v>
      </x:c>
      <x:c t="n" s="0">
        <x:v>33.37007</x:v>
      </x:c>
      <x:c t="n" s="0">
        <x:v>42.23349</x:v>
      </x:c>
      <x:c t="n" s="0">
        <x:v>43.17492</x:v>
      </x:c>
      <x:c t="n" s="0">
        <x:v>26.83015</x:v>
      </x:c>
      <x:c t="n" s="0">
        <x:v>20.68425</x:v>
      </x:c>
      <x:c t="n" s="0">
        <x:v>13.52937</x:v>
      </x:c>
      <x:c t="n" s="0">
        <x:v>6.589137</x:v>
      </x:c>
      <x:c t="n" s="0">
        <x:v>3.527541</x:v>
      </x:c>
      <x:c t="n" s="0">
        <x:v>1.939407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43945.0058680556</x:v>
      </x:c>
      <x:c t="n" s="7">
        <x:v>43945.0058680556</x:v>
      </x:c>
      <x:c t="n" s="0">
        <x:v>44.47895</x:v>
      </x:c>
      <x:c t="n" s="0">
        <x:v>54.20069</x:v>
      </x:c>
      <x:c t="n" s="0">
        <x:v>62.49848</x:v>
      </x:c>
      <x:c t="n" s="0">
        <x:v>69.29196</x:v>
      </x:c>
      <x:c t="n" s="0">
        <x:v>-30.06697</x:v>
      </x:c>
      <x:c t="n" s="0">
        <x:v>-29.16826</x:v>
      </x:c>
      <x:c t="n" s="0">
        <x:v>-20.98491</x:v>
      </x:c>
      <x:c t="n" s="0">
        <x:v>-22.57182</x:v>
      </x:c>
      <x:c t="n" s="0">
        <x:v>-17.58565</x:v>
      </x:c>
      <x:c t="n" s="0">
        <x:v>-4.042447</x:v>
      </x:c>
      <x:c t="n" s="0">
        <x:v>2.546804</x:v>
      </x:c>
      <x:c t="n" s="0">
        <x:v>4.900726</x:v>
      </x:c>
      <x:c t="n" s="0">
        <x:v>12.80741</x:v>
      </x:c>
      <x:c t="n" s="0">
        <x:v>14.75763</x:v>
      </x:c>
      <x:c t="n" s="0">
        <x:v>17.10044</x:v>
      </x:c>
      <x:c t="n" s="0">
        <x:v>23.48302</x:v>
      </x:c>
      <x:c t="n" s="0">
        <x:v>22.57527</x:v>
      </x:c>
      <x:c t="n" s="0">
        <x:v>27.04224</x:v>
      </x:c>
      <x:c t="n" s="0">
        <x:v>24.43891</x:v>
      </x:c>
      <x:c t="n" s="0">
        <x:v>29.31889</x:v>
      </x:c>
      <x:c t="n" s="0">
        <x:v>29.7031</x:v>
      </x:c>
      <x:c t="n" s="0">
        <x:v>31.79621</x:v>
      </x:c>
      <x:c t="n" s="0">
        <x:v>29.14768</x:v>
      </x:c>
      <x:c t="n" s="0">
        <x:v>26.77374</x:v>
      </x:c>
      <x:c t="n" s="0">
        <x:v>27.6847</x:v>
      </x:c>
      <x:c t="n" s="0">
        <x:v>29.15086</x:v>
      </x:c>
      <x:c t="n" s="0">
        <x:v>28.66751</x:v>
      </x:c>
      <x:c t="n" s="0">
        <x:v>27.45333</x:v>
      </x:c>
      <x:c t="n" s="0">
        <x:v>25.65081</x:v>
      </x:c>
      <x:c t="n" s="0">
        <x:v>27.04226</x:v>
      </x:c>
      <x:c t="n" s="0">
        <x:v>37.03115</x:v>
      </x:c>
      <x:c t="n" s="0">
        <x:v>33.04727</x:v>
      </x:c>
      <x:c t="n" s="0">
        <x:v>38.65886</x:v>
      </x:c>
      <x:c t="n" s="0">
        <x:v>41.07418</x:v>
      </x:c>
      <x:c t="n" s="0">
        <x:v>28.4995</x:v>
      </x:c>
      <x:c t="n" s="0">
        <x:v>24.61766</x:v>
      </x:c>
      <x:c t="n" s="0">
        <x:v>12.41302</x:v>
      </x:c>
      <x:c t="n" s="0">
        <x:v>5.954075</x:v>
      </x:c>
      <x:c t="n" s="0">
        <x:v>3.580211</x:v>
      </x:c>
      <x:c t="n" s="0">
        <x:v>1.655445</x:v>
      </x:c>
      <x:c t="n" s="0">
        <x:v>-30.06697</x:v>
      </x:c>
      <x:c t="n" s="0">
        <x:v>-29.16826</x:v>
      </x:c>
      <x:c t="n" s="0">
        <x:v>-20.4899</x:v>
      </x:c>
      <x:c t="n" s="0">
        <x:v>-27.20238</x:v>
      </x:c>
      <x:c t="n" s="0">
        <x:v>-20.23481</x:v>
      </x:c>
      <x:c t="n" s="0">
        <x:v>-5.174312</x:v>
      </x:c>
      <x:c t="n" s="0">
        <x:v>3.18441</x:v>
      </x:c>
      <x:c t="n" s="0">
        <x:v>-5.130453</x:v>
      </x:c>
      <x:c t="n" s="0">
        <x:v>14.68984</x:v>
      </x:c>
      <x:c t="n" s="0">
        <x:v>5.969125</x:v>
      </x:c>
      <x:c t="n" s="0">
        <x:v>10.99276</x:v>
      </x:c>
      <x:c t="n" s="0">
        <x:v>25.94992</x:v>
      </x:c>
      <x:c t="n" s="0">
        <x:v>18.08005</x:v>
      </x:c>
      <x:c t="n" s="0">
        <x:v>30.40397</x:v>
      </x:c>
      <x:c t="n" s="0">
        <x:v>25.15559</x:v>
      </x:c>
      <x:c t="n" s="0">
        <x:v>27.05419</x:v>
      </x:c>
      <x:c t="n" s="0">
        <x:v>25.34693</x:v>
      </x:c>
      <x:c t="n" s="0">
        <x:v>28.21507</x:v>
      </x:c>
      <x:c t="n" s="0">
        <x:v>24.94648</x:v>
      </x:c>
      <x:c t="n" s="0">
        <x:v>27.35908</x:v>
      </x:c>
      <x:c t="n" s="0">
        <x:v>26.76995</x:v>
      </x:c>
      <x:c t="n" s="0">
        <x:v>31.37191</x:v>
      </x:c>
      <x:c t="n" s="0">
        <x:v>26.34926</x:v>
      </x:c>
      <x:c t="n" s="0">
        <x:v>25.96862</x:v>
      </x:c>
      <x:c t="n" s="0">
        <x:v>23.55107</x:v>
      </x:c>
      <x:c t="n" s="0">
        <x:v>23.58695</x:v>
      </x:c>
      <x:c t="n" s="0">
        <x:v>38.56147</x:v>
      </x:c>
      <x:c t="n" s="0">
        <x:v>33.14533</x:v>
      </x:c>
      <x:c t="n" s="0">
        <x:v>34.89049</x:v>
      </x:c>
      <x:c t="n" s="0">
        <x:v>33.67031</x:v>
      </x:c>
      <x:c t="n" s="0">
        <x:v>29.24085</x:v>
      </x:c>
      <x:c t="n" s="0">
        <x:v>18.874</x:v>
      </x:c>
      <x:c t="n" s="0">
        <x:v>11.45081</x:v>
      </x:c>
      <x:c t="n" s="0">
        <x:v>5.80107</x:v>
      </x:c>
      <x:c t="n" s="0">
        <x:v>3.729841</x:v>
      </x:c>
      <x:c t="n" s="0">
        <x:v>1.28434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43945.0058680556</x:v>
      </x:c>
      <x:c t="n" s="7">
        <x:v>43945.0058680556</x:v>
      </x:c>
      <x:c t="n" s="0">
        <x:v>46.54613</x:v>
      </x:c>
      <x:c t="n" s="0">
        <x:v>54.20069</x:v>
      </x:c>
      <x:c t="n" s="0">
        <x:v>54.52375</x:v>
      </x:c>
      <x:c t="n" s="0">
        <x:v>66.08861</x:v>
      </x:c>
      <x:c t="n" s="0">
        <x:v>-30.06697</x:v>
      </x:c>
      <x:c t="n" s="0">
        <x:v>-29.16826</x:v>
      </x:c>
      <x:c t="n" s="0">
        <x:v>-20.90925</x:v>
      </x:c>
      <x:c t="n" s="0">
        <x:v>-23.09448</x:v>
      </x:c>
      <x:c t="n" s="0">
        <x:v>-17.88535</x:v>
      </x:c>
      <x:c t="n" s="0">
        <x:v>-4.256114</x:v>
      </x:c>
      <x:c t="n" s="0">
        <x:v>2.57566</x:v>
      </x:c>
      <x:c t="n" s="0">
        <x:v>4.310514</x:v>
      </x:c>
      <x:c t="n" s="0">
        <x:v>13.13843</x:v>
      </x:c>
      <x:c t="n" s="0">
        <x:v>14.16936</x:v>
      </x:c>
      <x:c t="n" s="0">
        <x:v>16.59334</x:v>
      </x:c>
      <x:c t="n" s="0">
        <x:v>23.94266</x:v>
      </x:c>
      <x:c t="n" s="0">
        <x:v>22.13249</x:v>
      </x:c>
      <x:c t="n" s="0">
        <x:v>26.99257</x:v>
      </x:c>
      <x:c t="n" s="0">
        <x:v>24.55475</x:v>
      </x:c>
      <x:c t="n" s="0">
        <x:v>29.1717</x:v>
      </x:c>
      <x:c t="n" s="0">
        <x:v>29.58999</x:v>
      </x:c>
      <x:c t="n" s="0">
        <x:v>31.30647</x:v>
      </x:c>
      <x:c t="n" s="0">
        <x:v>28.57086</x:v>
      </x:c>
      <x:c t="n" s="0">
        <x:v>27.53262</x:v>
      </x:c>
      <x:c t="n" s="0">
        <x:v>27.68213</x:v>
      </x:c>
      <x:c t="n" s="0">
        <x:v>29.39122</x:v>
      </x:c>
      <x:c t="n" s="0">
        <x:v>28.32236</x:v>
      </x:c>
      <x:c t="n" s="0">
        <x:v>27.24381</x:v>
      </x:c>
      <x:c t="n" s="0">
        <x:v>25.33392</x:v>
      </x:c>
      <x:c t="n" s="0">
        <x:v>26.54198</x:v>
      </x:c>
      <x:c t="n" s="0">
        <x:v>36.41826</x:v>
      </x:c>
      <x:c t="n" s="0">
        <x:v>33.01237</x:v>
      </x:c>
      <x:c t="n" s="0">
        <x:v>38.45603</x:v>
      </x:c>
      <x:c t="n" s="0">
        <x:v>41.4678</x:v>
      </x:c>
      <x:c t="n" s="0">
        <x:v>32.22202</x:v>
      </x:c>
      <x:c t="n" s="0">
        <x:v>24.49139</x:v>
      </x:c>
      <x:c t="n" s="0">
        <x:v>12.49731</x:v>
      </x:c>
      <x:c t="n" s="0">
        <x:v>6.239517</x:v>
      </x:c>
      <x:c t="n" s="0">
        <x:v>3.564337</x:v>
      </x:c>
      <x:c t="n" s="0">
        <x:v>1.700898</x:v>
      </x:c>
      <x:c t="n" s="0">
        <x:v>-30.06697</x:v>
      </x:c>
      <x:c t="n" s="0">
        <x:v>-29.16826</x:v>
      </x:c>
      <x:c t="n" s="0">
        <x:v>-20.4899</x:v>
      </x:c>
      <x:c t="n" s="0">
        <x:v>-27.20238</x:v>
      </x:c>
      <x:c t="n" s="0">
        <x:v>-20.23481</x:v>
      </x:c>
      <x:c t="n" s="0">
        <x:v>-9.184435</x:v>
      </x:c>
      <x:c t="n" s="0">
        <x:v>0.5592339</x:v>
      </x:c>
      <x:c t="n" s="0">
        <x:v>-1.288823</x:v>
      </x:c>
      <x:c t="n" s="0">
        <x:v>14.68984</x:v>
      </x:c>
      <x:c t="n" s="0">
        <x:v>5.969125</x:v>
      </x:c>
      <x:c t="n" s="0">
        <x:v>10.99276</x:v>
      </x:c>
      <x:c t="n" s="0">
        <x:v>25.94992</x:v>
      </x:c>
      <x:c t="n" s="0">
        <x:v>16.81508</x:v>
      </x:c>
      <x:c t="n" s="0">
        <x:v>15.13947</x:v>
      </x:c>
      <x:c t="n" s="0">
        <x:v>25.25355</x:v>
      </x:c>
      <x:c t="n" s="0">
        <x:v>31.73205</x:v>
      </x:c>
      <x:c t="n" s="0">
        <x:v>31.35423</x:v>
      </x:c>
      <x:c t="n" s="0">
        <x:v>24.62137</x:v>
      </x:c>
      <x:c t="n" s="0">
        <x:v>21.63245</x:v>
      </x:c>
      <x:c t="n" s="0">
        <x:v>28.88281</x:v>
      </x:c>
      <x:c t="n" s="0">
        <x:v>25.17898</x:v>
      </x:c>
      <x:c t="n" s="0">
        <x:v>28.09644</x:v>
      </x:c>
      <x:c t="n" s="0">
        <x:v>29.54083</x:v>
      </x:c>
      <x:c t="n" s="0">
        <x:v>25.5472</x:v>
      </x:c>
      <x:c t="n" s="0">
        <x:v>21.91664</x:v>
      </x:c>
      <x:c t="n" s="0">
        <x:v>18.76878</x:v>
      </x:c>
      <x:c t="n" s="0">
        <x:v>28.37228</x:v>
      </x:c>
      <x:c t="n" s="0">
        <x:v>34.84269</x:v>
      </x:c>
      <x:c t="n" s="0">
        <x:v>41.92938</x:v>
      </x:c>
      <x:c t="n" s="0">
        <x:v>43.55588</x:v>
      </x:c>
      <x:c t="n" s="0">
        <x:v>38.12687</x:v>
      </x:c>
      <x:c t="n" s="0">
        <x:v>22.36036</x:v>
      </x:c>
      <x:c t="n" s="0">
        <x:v>10.38991</x:v>
      </x:c>
      <x:c t="n" s="0">
        <x:v>5.659628</x:v>
      </x:c>
      <x:c t="n" s="0">
        <x:v>3.144908</x:v>
      </x:c>
      <x:c t="n" s="0">
        <x:v>2.565355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43945.0058680556</x:v>
      </x:c>
      <x:c t="n" s="7">
        <x:v>43945.0058680556</x:v>
      </x:c>
      <x:c t="n" s="0">
        <x:v>40.6213</x:v>
      </x:c>
      <x:c t="n" s="0">
        <x:v>54.20069</x:v>
      </x:c>
      <x:c t="n" s="0">
        <x:v>61.80526</x:v>
      </x:c>
      <x:c t="n" s="0">
        <x:v>68.3464</x:v>
      </x:c>
      <x:c t="n" s="0">
        <x:v>-30.06697</x:v>
      </x:c>
      <x:c t="n" s="0">
        <x:v>-29.16826</x:v>
      </x:c>
      <x:c t="n" s="0">
        <x:v>-20.84567</x:v>
      </x:c>
      <x:c t="n" s="0">
        <x:v>-23.59681</x:v>
      </x:c>
      <x:c t="n" s="0">
        <x:v>-18.15877</x:v>
      </x:c>
      <x:c t="n" s="0">
        <x:v>-4.920148</x:v>
      </x:c>
      <x:c t="n" s="0">
        <x:v>2.118423</x:v>
      </x:c>
      <x:c t="n" s="0">
        <x:v>3.893286</x:v>
      </x:c>
      <x:c t="n" s="0">
        <x:v>13.2072</x:v>
      </x:c>
      <x:c t="n" s="0">
        <x:v>13.59498</x:v>
      </x:c>
      <x:c t="n" s="0">
        <x:v>16.1078</x:v>
      </x:c>
      <x:c t="n" s="0">
        <x:v>23.92872</x:v>
      </x:c>
      <x:c t="n" s="0">
        <x:v>21.61773</x:v>
      </x:c>
      <x:c t="n" s="0">
        <x:v>26.35546</x:v>
      </x:c>
      <x:c t="n" s="0">
        <x:v>24.67374</x:v>
      </x:c>
      <x:c t="n" s="0">
        <x:v>29.89006</x:v>
      </x:c>
      <x:c t="n" s="0">
        <x:v>29.46681</x:v>
      </x:c>
      <x:c t="n" s="0">
        <x:v>30.73469</x:v>
      </x:c>
      <x:c t="n" s="0">
        <x:v>28.34181</x:v>
      </x:c>
      <x:c t="n" s="0">
        <x:v>27.30507</x:v>
      </x:c>
      <x:c t="n" s="0">
        <x:v>27.19986</x:v>
      </x:c>
      <x:c t="n" s="0">
        <x:v>29.07239</x:v>
      </x:c>
      <x:c t="n" s="0">
        <x:v>28.30109</x:v>
      </x:c>
      <x:c t="n" s="0">
        <x:v>26.96979</x:v>
      </x:c>
      <x:c t="n" s="0">
        <x:v>24.97792</x:v>
      </x:c>
      <x:c t="n" s="0">
        <x:v>26.11214</x:v>
      </x:c>
      <x:c t="n" s="0">
        <x:v>35.85778</x:v>
      </x:c>
      <x:c t="n" s="0">
        <x:v>32.88535</x:v>
      </x:c>
      <x:c t="n" s="0">
        <x:v>38.93282</x:v>
      </x:c>
      <x:c t="n" s="0">
        <x:v>41.03273</x:v>
      </x:c>
      <x:c t="n" s="0">
        <x:v>31.68459</x:v>
      </x:c>
      <x:c t="n" s="0">
        <x:v>23.85268</x:v>
      </x:c>
      <x:c t="n" s="0">
        <x:v>12.02435</x:v>
      </x:c>
      <x:c t="n" s="0">
        <x:v>5.828373</x:v>
      </x:c>
      <x:c t="n" s="0">
        <x:v>3.405879</x:v>
      </x:c>
      <x:c t="n" s="0">
        <x:v>1.822403</x:v>
      </x:c>
      <x:c t="n" s="0">
        <x:v>-30.06697</x:v>
      </x:c>
      <x:c t="n" s="0">
        <x:v>-29.16826</x:v>
      </x:c>
      <x:c t="n" s="0">
        <x:v>-20.55033</x:v>
      </x:c>
      <x:c t="n" s="0">
        <x:v>-27.20238</x:v>
      </x:c>
      <x:c t="n" s="0">
        <x:v>-20.23481</x:v>
      </x:c>
      <x:c t="n" s="0">
        <x:v>-19.67344</x:v>
      </x:c>
      <x:c t="n" s="0">
        <x:v>-2.435183</x:v>
      </x:c>
      <x:c t="n" s="0">
        <x:v>0.0217935</x:v>
      </x:c>
      <x:c t="n" s="0">
        <x:v>11.69926</x:v>
      </x:c>
      <x:c t="n" s="0">
        <x:v>12.38012</x:v>
      </x:c>
      <x:c t="n" s="0">
        <x:v>13.89948</x:v>
      </x:c>
      <x:c t="n" s="0">
        <x:v>17.6087</x:v>
      </x:c>
      <x:c t="n" s="0">
        <x:v>15.83034</x:v>
      </x:c>
      <x:c t="n" s="0">
        <x:v>21.19344</x:v>
      </x:c>
      <x:c t="n" s="0">
        <x:v>24.80173</x:v>
      </x:c>
      <x:c t="n" s="0">
        <x:v>31.97267</x:v>
      </x:c>
      <x:c t="n" s="0">
        <x:v>22.63515</x:v>
      </x:c>
      <x:c t="n" s="0">
        <x:v>27.41138</x:v>
      </x:c>
      <x:c t="n" s="0">
        <x:v>27.98989</x:v>
      </x:c>
      <x:c t="n" s="0">
        <x:v>25.52784</x:v>
      </x:c>
      <x:c t="n" s="0">
        <x:v>26.72097</x:v>
      </x:c>
      <x:c t="n" s="0">
        <x:v>29.11243</x:v>
      </x:c>
      <x:c t="n" s="0">
        <x:v>22.94253</x:v>
      </x:c>
      <x:c t="n" s="0">
        <x:v>26.18841</x:v>
      </x:c>
      <x:c t="n" s="0">
        <x:v>25.2288</x:v>
      </x:c>
      <x:c t="n" s="0">
        <x:v>21.35859</x:v>
      </x:c>
      <x:c t="n" s="0">
        <x:v>23.96871</x:v>
      </x:c>
      <x:c t="n" s="0">
        <x:v>22.52973</x:v>
      </x:c>
      <x:c t="n" s="0">
        <x:v>28.96726</x:v>
      </x:c>
      <x:c t="n" s="0">
        <x:v>31.28623</x:v>
      </x:c>
      <x:c t="n" s="0">
        <x:v>21.65102</x:v>
      </x:c>
      <x:c t="n" s="0">
        <x:v>14.25467</x:v>
      </x:c>
      <x:c t="n" s="0">
        <x:v>5.85002</x:v>
      </x:c>
      <x:c t="n" s="0">
        <x:v>1.141958</x:v>
      </x:c>
      <x:c t="n" s="0">
        <x:v>2.192032</x:v>
      </x:c>
      <x:c t="n" s="0">
        <x:v>2.109674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43945.0058680556</x:v>
      </x:c>
      <x:c t="n" s="7">
        <x:v>43945.0058680556</x:v>
      </x:c>
      <x:c t="n" s="0">
        <x:v>47.0561</x:v>
      </x:c>
      <x:c t="n" s="0">
        <x:v>54.20069</x:v>
      </x:c>
      <x:c t="n" s="0">
        <x:v>61.96951</x:v>
      </x:c>
      <x:c t="n" s="0">
        <x:v>68.68498</x:v>
      </x:c>
      <x:c t="n" s="0">
        <x:v>-30.06697</x:v>
      </x:c>
      <x:c t="n" s="0">
        <x:v>-29.16826</x:v>
      </x:c>
      <x:c t="n" s="0">
        <x:v>-20.8407</x:v>
      </x:c>
      <x:c t="n" s="0">
        <x:v>-24.17733</x:v>
      </x:c>
      <x:c t="n" s="0">
        <x:v>-18.40674</x:v>
      </x:c>
      <x:c t="n" s="0">
        <x:v>-5.58068</x:v>
      </x:c>
      <x:c t="n" s="0">
        <x:v>1.685785</x:v>
      </x:c>
      <x:c t="n" s="0">
        <x:v>3.502193</x:v>
      </x:c>
      <x:c t="n" s="0">
        <x:v>12.95036</x:v>
      </x:c>
      <x:c t="n" s="0">
        <x:v>13.80488</x:v>
      </x:c>
      <x:c t="n" s="0">
        <x:v>16.04062</x:v>
      </x:c>
      <x:c t="n" s="0">
        <x:v>23.27239</x:v>
      </x:c>
      <x:c t="n" s="0">
        <x:v>21.12396</x:v>
      </x:c>
      <x:c t="n" s="0">
        <x:v>26.21118</x:v>
      </x:c>
      <x:c t="n" s="0">
        <x:v>24.34338</x:v>
      </x:c>
      <x:c t="n" s="0">
        <x:v>30.13902</x:v>
      </x:c>
      <x:c t="n" s="0">
        <x:v>29.47999</x:v>
      </x:c>
      <x:c t="n" s="0">
        <x:v>30.60728</x:v>
      </x:c>
      <x:c t="n" s="0">
        <x:v>28.57645</x:v>
      </x:c>
      <x:c t="n" s="0">
        <x:v>27.07194</x:v>
      </x:c>
      <x:c t="n" s="0">
        <x:v>27.69407</x:v>
      </x:c>
      <x:c t="n" s="0">
        <x:v>29.08021</x:v>
      </x:c>
      <x:c t="n" s="0">
        <x:v>27.95449</x:v>
      </x:c>
      <x:c t="n" s="0">
        <x:v>27.15681</x:v>
      </x:c>
      <x:c t="n" s="0">
        <x:v>24.93063</x:v>
      </x:c>
      <x:c t="n" s="0">
        <x:v>25.58601</x:v>
      </x:c>
      <x:c t="n" s="0">
        <x:v>35.21351</x:v>
      </x:c>
      <x:c t="n" s="0">
        <x:v>32.27935</x:v>
      </x:c>
      <x:c t="n" s="0">
        <x:v>38.36536</x:v>
      </x:c>
      <x:c t="n" s="0">
        <x:v>40.55885</x:v>
      </x:c>
      <x:c t="n" s="0">
        <x:v>31.22144</x:v>
      </x:c>
      <x:c t="n" s="0">
        <x:v>23.42888</x:v>
      </x:c>
      <x:c t="n" s="0">
        <x:v>11.76254</x:v>
      </x:c>
      <x:c t="n" s="0">
        <x:v>5.73559</x:v>
      </x:c>
      <x:c t="n" s="0">
        <x:v>3.32721</x:v>
      </x:c>
      <x:c t="n" s="0">
        <x:v>1.774217</x:v>
      </x:c>
      <x:c t="n" s="0">
        <x:v>-30.06697</x:v>
      </x:c>
      <x:c t="n" s="0">
        <x:v>-29.16826</x:v>
      </x:c>
      <x:c t="n" s="0">
        <x:v>-20.99864</x:v>
      </x:c>
      <x:c t="n" s="0">
        <x:v>-27.20238</x:v>
      </x:c>
      <x:c t="n" s="0">
        <x:v>-20.23481</x:v>
      </x:c>
      <x:c t="n" s="0">
        <x:v>-19.67344</x:v>
      </x:c>
      <x:c t="n" s="0">
        <x:v>-2.435183</x:v>
      </x:c>
      <x:c t="n" s="0">
        <x:v>2.455265</x:v>
      </x:c>
      <x:c t="n" s="0">
        <x:v>11.03634</x:v>
      </x:c>
      <x:c t="n" s="0">
        <x:v>14.86351</x:v>
      </x:c>
      <x:c t="n" s="0">
        <x:v>15.62531</x:v>
      </x:c>
      <x:c t="n" s="0">
        <x:v>9.856918</x:v>
      </x:c>
      <x:c t="n" s="0">
        <x:v>14.62574</x:v>
      </x:c>
      <x:c t="n" s="0">
        <x:v>26.31993</x:v>
      </x:c>
      <x:c t="n" s="0">
        <x:v>15.89292</x:v>
      </x:c>
      <x:c t="n" s="0">
        <x:v>32.47852</x:v>
      </x:c>
      <x:c t="n" s="0">
        <x:v>31.29191</x:v>
      </x:c>
      <x:c t="n" s="0">
        <x:v>30.87387</x:v>
      </x:c>
      <x:c t="n" s="0">
        <x:v>35.04066</x:v>
      </x:c>
      <x:c t="n" s="0">
        <x:v>25.40793</x:v>
      </x:c>
      <x:c t="n" s="0">
        <x:v>28.3972</x:v>
      </x:c>
      <x:c t="n" s="0">
        <x:v>29.08929</x:v>
      </x:c>
      <x:c t="n" s="0">
        <x:v>25.33445</x:v>
      </x:c>
      <x:c t="n" s="0">
        <x:v>26.35495</x:v>
      </x:c>
      <x:c t="n" s="0">
        <x:v>20.66662</x:v>
      </x:c>
      <x:c t="n" s="0">
        <x:v>21.17647</x:v>
      </x:c>
      <x:c t="n" s="0">
        <x:v>26.23143</x:v>
      </x:c>
      <x:c t="n" s="0">
        <x:v>32.33544</x:v>
      </x:c>
      <x:c t="n" s="0">
        <x:v>42.59847</x:v>
      </x:c>
      <x:c t="n" s="0">
        <x:v>42.35985</x:v>
      </x:c>
      <x:c t="n" s="0">
        <x:v>30.76456</x:v>
      </x:c>
      <x:c t="n" s="0">
        <x:v>22.85991</x:v>
      </x:c>
      <x:c t="n" s="0">
        <x:v>10.68328</x:v>
      </x:c>
      <x:c t="n" s="0">
        <x:v>5.348101</x:v>
      </x:c>
      <x:c t="n" s="0">
        <x:v>2.682727</x:v>
      </x:c>
      <x:c t="n" s="0">
        <x:v>1.468707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43945.0058680556</x:v>
      </x:c>
      <x:c t="n" s="7">
        <x:v>43945.0058680556</x:v>
      </x:c>
      <x:c t="n" s="0">
        <x:v>44.75151</x:v>
      </x:c>
      <x:c t="n" s="0">
        <x:v>54.20069</x:v>
      </x:c>
      <x:c t="n" s="0">
        <x:v>59.36925</x:v>
      </x:c>
      <x:c t="n" s="0">
        <x:v>66.81411</x:v>
      </x:c>
      <x:c t="n" s="0">
        <x:v>-30.06697</x:v>
      </x:c>
      <x:c t="n" s="0">
        <x:v>-29.16826</x:v>
      </x:c>
      <x:c t="n" s="0">
        <x:v>-20.86363</x:v>
      </x:c>
      <x:c t="n" s="0">
        <x:v>-24.80728</x:v>
      </x:c>
      <x:c t="n" s="0">
        <x:v>-18.63029</x:v>
      </x:c>
      <x:c t="n" s="0">
        <x:v>-6.237153</x:v>
      </x:c>
      <x:c t="n" s="0">
        <x:v>1.278782</x:v>
      </x:c>
      <x:c t="n" s="0">
        <x:v>3.653481</x:v>
      </x:c>
      <x:c t="n" s="0">
        <x:v>12.7183</x:v>
      </x:c>
      <x:c t="n" s="0">
        <x:v>13.97645</x:v>
      </x:c>
      <x:c t="n" s="0">
        <x:v>15.98242</x:v>
      </x:c>
      <x:c t="n" s="0">
        <x:v>22.62077</x:v>
      </x:c>
      <x:c t="n" s="0">
        <x:v>20.55033</x:v>
      </x:c>
      <x:c t="n" s="0">
        <x:v>26.22722</x:v>
      </x:c>
      <x:c t="n" s="0">
        <x:v>23.76025</x:v>
      </x:c>
      <x:c t="n" s="0">
        <x:v>30.78661</x:v>
      </x:c>
      <x:c t="n" s="0">
        <x:v>29.65238</x:v>
      </x:c>
      <x:c t="n" s="0">
        <x:v>31.12608</x:v>
      </x:c>
      <x:c t="n" s="0">
        <x:v>29.99481</x:v>
      </x:c>
      <x:c t="n" s="0">
        <x:v>27.25401</x:v>
      </x:c>
      <x:c t="n" s="0">
        <x:v>27.3814</x:v>
      </x:c>
      <x:c t="n" s="0">
        <x:v>29.07467</x:v>
      </x:c>
      <x:c t="n" s="0">
        <x:v>27.89719</x:v>
      </x:c>
      <x:c t="n" s="0">
        <x:v>26.90501</x:v>
      </x:c>
      <x:c t="n" s="0">
        <x:v>24.56712</x:v>
      </x:c>
      <x:c t="n" s="0">
        <x:v>25.12716</x:v>
      </x:c>
      <x:c t="n" s="0">
        <x:v>34.64156</x:v>
      </x:c>
      <x:c t="n" s="0">
        <x:v>32.59127</x:v>
      </x:c>
      <x:c t="n" s="0">
        <x:v>39.41722</x:v>
      </x:c>
      <x:c t="n" s="0">
        <x:v>40.96844</x:v>
      </x:c>
      <x:c t="n" s="0">
        <x:v>31.56497</x:v>
      </x:c>
      <x:c t="n" s="0">
        <x:v>23.84496</x:v>
      </x:c>
      <x:c t="n" s="0">
        <x:v>11.56086</x:v>
      </x:c>
      <x:c t="n" s="0">
        <x:v>5.378864</x:v>
      </x:c>
      <x:c t="n" s="0">
        <x:v>3.197926</x:v>
      </x:c>
      <x:c t="n" s="0">
        <x:v>1.714216</x:v>
      </x:c>
      <x:c t="n" s="0">
        <x:v>-30.06697</x:v>
      </x:c>
      <x:c t="n" s="0">
        <x:v>-29.16826</x:v>
      </x:c>
      <x:c t="n" s="0">
        <x:v>-20.99864</x:v>
      </x:c>
      <x:c t="n" s="0">
        <x:v>-27.20238</x:v>
      </x:c>
      <x:c t="n" s="0">
        <x:v>-20.23481</x:v>
      </x:c>
      <x:c t="n" s="0">
        <x:v>-19.67344</x:v>
      </x:c>
      <x:c t="n" s="0">
        <x:v>-2.435183</x:v>
      </x:c>
      <x:c t="n" s="0">
        <x:v>4.797814</x:v>
      </x:c>
      <x:c t="n" s="0">
        <x:v>11.03634</x:v>
      </x:c>
      <x:c t="n" s="0">
        <x:v>14.86351</x:v>
      </x:c>
      <x:c t="n" s="0">
        <x:v>15.62531</x:v>
      </x:c>
      <x:c t="n" s="0">
        <x:v>9.856918</x:v>
      </x:c>
      <x:c t="n" s="0">
        <x:v>12.95304</x:v>
      </x:c>
      <x:c t="n" s="0">
        <x:v>27.67352</x:v>
      </x:c>
      <x:c t="n" s="0">
        <x:v>15.57086</x:v>
      </x:c>
      <x:c t="n" s="0">
        <x:v>31.40469</x:v>
      </x:c>
      <x:c t="n" s="0">
        <x:v>28.77335</x:v>
      </x:c>
      <x:c t="n" s="0">
        <x:v>33.44525</x:v>
      </x:c>
      <x:c t="n" s="0">
        <x:v>23.92313</x:v>
      </x:c>
      <x:c t="n" s="0">
        <x:v>29.36138</x:v>
      </x:c>
      <x:c t="n" s="0">
        <x:v>29.12308</x:v>
      </x:c>
      <x:c t="n" s="0">
        <x:v>27.38228</x:v>
      </x:c>
      <x:c t="n" s="0">
        <x:v>29.24792</x:v>
      </x:c>
      <x:c t="n" s="0">
        <x:v>25.40339</x:v>
      </x:c>
      <x:c t="n" s="0">
        <x:v>22.48884</x:v>
      </x:c>
      <x:c t="n" s="0">
        <x:v>19.96089</x:v>
      </x:c>
      <x:c t="n" s="0">
        <x:v>25.07734</x:v>
      </x:c>
      <x:c t="n" s="0">
        <x:v>30.83602</x:v>
      </x:c>
      <x:c t="n" s="0">
        <x:v>35.90469</x:v>
      </x:c>
      <x:c t="n" s="0">
        <x:v>41.10281</x:v>
      </x:c>
      <x:c t="n" s="0">
        <x:v>33.72434</x:v>
      </x:c>
      <x:c t="n" s="0">
        <x:v>27.95747</x:v>
      </x:c>
      <x:c t="n" s="0">
        <x:v>10.3354</x:v>
      </x:c>
      <x:c t="n" s="0">
        <x:v>3.37223</x:v>
      </x:c>
      <x:c t="n" s="0">
        <x:v>2.857354</x:v>
      </x:c>
      <x:c t="n" s="0">
        <x:v>1.238673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43945.0058680556</x:v>
      </x:c>
      <x:c t="n" s="7">
        <x:v>43945.0058680556</x:v>
      </x:c>
      <x:c t="n" s="0">
        <x:v>47.18943</x:v>
      </x:c>
      <x:c t="n" s="0">
        <x:v>54.20069</x:v>
      </x:c>
      <x:c t="n" s="0">
        <x:v>57.50834</x:v>
      </x:c>
      <x:c t="n" s="0">
        <x:v>66.08861</x:v>
      </x:c>
      <x:c t="n" s="0">
        <x:v>-30.06697</x:v>
      </x:c>
      <x:c t="n" s="0">
        <x:v>-29.16826</x:v>
      </x:c>
      <x:c t="n" s="0">
        <x:v>-20.88329</x:v>
      </x:c>
      <x:c t="n" s="0">
        <x:v>-25.42862</x:v>
      </x:c>
      <x:c t="n" s="0">
        <x:v>-18.62364</x:v>
      </x:c>
      <x:c t="n" s="0">
        <x:v>-6.88894</x:v>
      </x:c>
      <x:c t="n" s="0">
        <x:v>0.8981836</x:v>
      </x:c>
      <x:c t="n" s="0">
        <x:v>3.840514</x:v>
      </x:c>
      <x:c t="n" s="0">
        <x:v>12.44428</x:v>
      </x:c>
      <x:c t="n" s="0">
        <x:v>13.93188</x:v>
      </x:c>
      <x:c t="n" s="0">
        <x:v>15.93208</x:v>
      </x:c>
      <x:c t="n" s="0">
        <x:v>22.04896</x:v>
      </x:c>
      <x:c t="n" s="0">
        <x:v>19.99223</x:v>
      </x:c>
      <x:c t="n" s="0">
        <x:v>26.68914</x:v>
      </x:c>
      <x:c t="n" s="0">
        <x:v>23.18332</x:v>
      </x:c>
      <x:c t="n" s="0">
        <x:v>30.29117</x:v>
      </x:c>
      <x:c t="n" s="0">
        <x:v>29.18288</x:v>
      </x:c>
      <x:c t="n" s="0">
        <x:v>31.04714</x:v>
      </x:c>
      <x:c t="n" s="0">
        <x:v>29.63175</x:v>
      </x:c>
      <x:c t="n" s="0">
        <x:v>27.41966</x:v>
      </x:c>
      <x:c t="n" s="0">
        <x:v>28.03105</x:v>
      </x:c>
      <x:c t="n" s="0">
        <x:v>28.82965</x:v>
      </x:c>
      <x:c t="n" s="0">
        <x:v>27.82177</x:v>
      </x:c>
      <x:c t="n" s="0">
        <x:v>26.56316</x:v>
      </x:c>
      <x:c t="n" s="0">
        <x:v>24.25797</x:v>
      </x:c>
      <x:c t="n" s="0">
        <x:v>24.68629</x:v>
      </x:c>
      <x:c t="n" s="0">
        <x:v>34.00619</x:v>
      </x:c>
      <x:c t="n" s="0">
        <x:v>32.0516</x:v>
      </x:c>
      <x:c t="n" s="0">
        <x:v>38.84036</x:v>
      </x:c>
      <x:c t="n" s="0">
        <x:v>41.00132</x:v>
      </x:c>
      <x:c t="n" s="0">
        <x:v>32.62228</x:v>
      </x:c>
      <x:c t="n" s="0">
        <x:v>25.03423</x:v>
      </x:c>
      <x:c t="n" s="0">
        <x:v>11.5315</x:v>
      </x:c>
      <x:c t="n" s="0">
        <x:v>5.440214</x:v>
      </x:c>
      <x:c t="n" s="0">
        <x:v>3.418134</x:v>
      </x:c>
      <x:c t="n" s="0">
        <x:v>1.664593</x:v>
      </x:c>
      <x:c t="n" s="0">
        <x:v>-30.06697</x:v>
      </x:c>
      <x:c t="n" s="0">
        <x:v>-29.16826</x:v>
      </x:c>
      <x:c t="n" s="0">
        <x:v>-20.99864</x:v>
      </x:c>
      <x:c t="n" s="0">
        <x:v>-27.20238</x:v>
      </x:c>
      <x:c t="n" s="0">
        <x:v>-16.60051</x:v>
      </x:c>
      <x:c t="n" s="0">
        <x:v>-19.67344</x:v>
      </x:c>
      <x:c t="n" s="0">
        <x:v>-2.435183</x:v>
      </x:c>
      <x:c t="n" s="0">
        <x:v>4.797814</x:v>
      </x:c>
      <x:c t="n" s="0">
        <x:v>8.762103</x:v>
      </x:c>
      <x:c t="n" s="0">
        <x:v>9.856525</x:v>
      </x:c>
      <x:c t="n" s="0">
        <x:v>15.62531</x:v>
      </x:c>
      <x:c t="n" s="0">
        <x:v>17.95542</x:v>
      </x:c>
      <x:c t="n" s="0">
        <x:v>19.70922</x:v>
      </x:c>
      <x:c t="n" s="0">
        <x:v>28.70395</x:v>
      </x:c>
      <x:c t="n" s="0">
        <x:v>21.36637</x:v>
      </x:c>
      <x:c t="n" s="0">
        <x:v>26.87868</x:v>
      </x:c>
      <x:c t="n" s="0">
        <x:v>30.15552</x:v>
      </x:c>
      <x:c t="n" s="0">
        <x:v>25.77175</x:v>
      </x:c>
      <x:c t="n" s="0">
        <x:v>30.14748</x:v>
      </x:c>
      <x:c t="n" s="0">
        <x:v>28.36149</x:v>
      </x:c>
      <x:c t="n" s="0">
        <x:v>27.61467</x:v>
      </x:c>
      <x:c t="n" s="0">
        <x:v>28.87857</x:v>
      </x:c>
      <x:c t="n" s="0">
        <x:v>24.26841</x:v>
      </x:c>
      <x:c t="n" s="0">
        <x:v>26.67734</x:v>
      </x:c>
      <x:c t="n" s="0">
        <x:v>21.5417</x:v>
      </x:c>
      <x:c t="n" s="0">
        <x:v>21.59361</x:v>
      </x:c>
      <x:c t="n" s="0">
        <x:v>24.66844</x:v>
      </x:c>
      <x:c t="n" s="0">
        <x:v>29.70953</x:v>
      </x:c>
      <x:c t="n" s="0">
        <x:v>39.49454</x:v>
      </x:c>
      <x:c t="n" s="0">
        <x:v>44.119</x:v>
      </x:c>
      <x:c t="n" s="0">
        <x:v>36.13043</x:v>
      </x:c>
      <x:c t="n" s="0">
        <x:v>29.92932</x:v>
      </x:c>
      <x:c t="n" s="0">
        <x:v>11.77555</x:v>
      </x:c>
      <x:c t="n" s="0">
        <x:v>6.317933</x:v>
      </x:c>
      <x:c t="n" s="0">
        <x:v>5.188383</x:v>
      </x:c>
      <x:c t="n" s="0">
        <x:v>1.554232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43945.0058680556</x:v>
      </x:c>
      <x:c t="n" s="7">
        <x:v>43945.0058680556</x:v>
      </x:c>
      <x:c t="n" s="0">
        <x:v>42.47215</x:v>
      </x:c>
      <x:c t="n" s="0">
        <x:v>54.20069</x:v>
      </x:c>
      <x:c t="n" s="0">
        <x:v>61.52991</x:v>
      </x:c>
      <x:c t="n" s="0">
        <x:v>66.97801</x:v>
      </x:c>
      <x:c t="n" s="0">
        <x:v>-30.06697</x:v>
      </x:c>
      <x:c t="n" s="0">
        <x:v>-29.16826</x:v>
      </x:c>
      <x:c t="n" s="0">
        <x:v>-20.90018</x:v>
      </x:c>
      <x:c t="n" s="0">
        <x:v>-26.04029</x:v>
      </x:c>
      <x:c t="n" s="0">
        <x:v>-18.09077</x:v>
      </x:c>
      <x:c t="n" s="0">
        <x:v>-7.535329</x:v>
      </x:c>
      <x:c t="n" s="0">
        <x:v>0.8817828</x:v>
      </x:c>
      <x:c t="n" s="0">
        <x:v>3.994106</x:v>
      </x:c>
      <x:c t="n" s="0">
        <x:v>11.99734</x:v>
      </x:c>
      <x:c t="n" s="0">
        <x:v>13.32645</x:v>
      </x:c>
      <x:c t="n" s="0">
        <x:v>16.6905</x:v>
      </x:c>
      <x:c t="n" s="0">
        <x:v>21.71938</x:v>
      </x:c>
      <x:c t="n" s="0">
        <x:v>21.57057</x:v>
      </x:c>
      <x:c t="n" s="0">
        <x:v>26.88723</x:v>
      </x:c>
      <x:c t="n" s="0">
        <x:v>24.13948</x:v>
      </x:c>
      <x:c t="n" s="0">
        <x:v>30.45429</x:v>
      </x:c>
      <x:c t="n" s="0">
        <x:v>30.22383</x:v>
      </x:c>
      <x:c t="n" s="0">
        <x:v>30.40086</x:v>
      </x:c>
      <x:c t="n" s="0">
        <x:v>29.87769</x:v>
      </x:c>
      <x:c t="n" s="0">
        <x:v>27.45554</x:v>
      </x:c>
      <x:c t="n" s="0">
        <x:v>27.49395</x:v>
      </x:c>
      <x:c t="n" s="0">
        <x:v>28.81053</x:v>
      </x:c>
      <x:c t="n" s="0">
        <x:v>27.80377</x:v>
      </x:c>
      <x:c t="n" s="0">
        <x:v>27.10871</x:v>
      </x:c>
      <x:c t="n" s="0">
        <x:v>24.09594</x:v>
      </x:c>
      <x:c t="n" s="0">
        <x:v>24.39005</x:v>
      </x:c>
      <x:c t="n" s="0">
        <x:v>33.48384</x:v>
      </x:c>
      <x:c t="n" s="0">
        <x:v>31.95176</x:v>
      </x:c>
      <x:c t="n" s="0">
        <x:v>39.42453</x:v>
      </x:c>
      <x:c t="n" s="0">
        <x:v>41.54853</x:v>
      </x:c>
      <x:c t="n" s="0">
        <x:v>32.66863</x:v>
      </x:c>
      <x:c t="n" s="0">
        <x:v>26.43015</x:v>
      </x:c>
      <x:c t="n" s="0">
        <x:v>11.44598</x:v>
      </x:c>
      <x:c t="n" s="0">
        <x:v>5.291777</x:v>
      </x:c>
      <x:c t="n" s="0">
        <x:v>3.519168</x:v>
      </x:c>
      <x:c t="n" s="0">
        <x:v>1.642938</x:v>
      </x:c>
      <x:c t="n" s="0">
        <x:v>-30.06697</x:v>
      </x:c>
      <x:c t="n" s="0">
        <x:v>-29.16826</x:v>
      </x:c>
      <x:c t="n" s="0">
        <x:v>-20.99864</x:v>
      </x:c>
      <x:c t="n" s="0">
        <x:v>-27.20238</x:v>
      </x:c>
      <x:c t="n" s="0">
        <x:v>-15.84879</x:v>
      </x:c>
      <x:c t="n" s="0">
        <x:v>-5.281866</x:v>
      </x:c>
      <x:c t="n" s="0">
        <x:v>2.498401</x:v>
      </x:c>
      <x:c t="n" s="0">
        <x:v>4.220491</x:v>
      </x:c>
      <x:c t="n" s="0">
        <x:v>7.630395</x:v>
      </x:c>
      <x:c t="n" s="0">
        <x:v>4.289836</x:v>
      </x:c>
      <x:c t="n" s="0">
        <x:v>21.46858</x:v>
      </x:c>
      <x:c t="n" s="0">
        <x:v>19.03325</x:v>
      </x:c>
      <x:c t="n" s="0">
        <x:v>27.85347</x:v>
      </x:c>
      <x:c t="n" s="0">
        <x:v>25.85025</x:v>
      </x:c>
      <x:c t="n" s="0">
        <x:v>29.29323</x:v>
      </x:c>
      <x:c t="n" s="0">
        <x:v>31.97145</x:v>
      </x:c>
      <x:c t="n" s="0">
        <x:v>31.65834</x:v>
      </x:c>
      <x:c t="n" s="0">
        <x:v>27.11658</x:v>
      </x:c>
      <x:c t="n" s="0">
        <x:v>29.76682</x:v>
      </x:c>
      <x:c t="n" s="0">
        <x:v>23.9296</x:v>
      </x:c>
      <x:c t="n" s="0">
        <x:v>30.6787</x:v>
      </x:c>
      <x:c t="n" s="0">
        <x:v>28.4456</x:v>
      </x:c>
      <x:c t="n" s="0">
        <x:v>30.85353</x:v>
      </x:c>
      <x:c t="n" s="0">
        <x:v>30.09105</x:v>
      </x:c>
      <x:c t="n" s="0">
        <x:v>22.01887</x:v>
      </x:c>
      <x:c t="n" s="0">
        <x:v>22.47099</x:v>
      </x:c>
      <x:c t="n" s="0">
        <x:v>26.6692</x:v>
      </x:c>
      <x:c t="n" s="0">
        <x:v>28.35201</x:v>
      </x:c>
      <x:c t="n" s="0">
        <x:v>38.61039</x:v>
      </x:c>
      <x:c t="n" s="0">
        <x:v>39.44648</x:v>
      </x:c>
      <x:c t="n" s="0">
        <x:v>30.87206</x:v>
      </x:c>
      <x:c t="n" s="0">
        <x:v>31.50347</x:v>
      </x:c>
      <x:c t="n" s="0">
        <x:v>12.24821</x:v>
      </x:c>
      <x:c t="n" s="0">
        <x:v>1.659169</x:v>
      </x:c>
      <x:c t="n" s="0">
        <x:v>2.984004</x:v>
      </x:c>
      <x:c t="n" s="0">
        <x:v>0.07613754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43945.0058680556</x:v>
      </x:c>
      <x:c t="n" s="7">
        <x:v>43945.0058680556</x:v>
      </x:c>
      <x:c t="n" s="0">
        <x:v>46.86084</x:v>
      </x:c>
      <x:c t="n" s="0">
        <x:v>54.20069</x:v>
      </x:c>
      <x:c t="n" s="0">
        <x:v>61.22691</x:v>
      </x:c>
      <x:c t="n" s="0">
        <x:v>68.89687</x:v>
      </x:c>
      <x:c t="n" s="0">
        <x:v>-30.06697</x:v>
      </x:c>
      <x:c t="n" s="0">
        <x:v>-29.16826</x:v>
      </x:c>
      <x:c t="n" s="0">
        <x:v>-20.91472</x:v>
      </x:c>
      <x:c t="n" s="0">
        <x:v>-26.64067</x:v>
      </x:c>
      <x:c t="n" s="0">
        <x:v>-17.68234</x:v>
      </x:c>
      <x:c t="n" s="0">
        <x:v>-5.532968</x:v>
      </x:c>
      <x:c t="n" s="0">
        <x:v>1.158671</x:v>
      </x:c>
      <x:c t="n" s="0">
        <x:v>3.829492</x:v>
      </x:c>
      <x:c t="n" s="0">
        <x:v>11.57547</x:v>
      </x:c>
      <x:c t="n" s="0">
        <x:v>12.73285</x:v>
      </x:c>
      <x:c t="n" s="0">
        <x:v>17.80529</x:v>
      </x:c>
      <x:c t="n" s="0">
        <x:v>21.41666</x:v>
      </x:c>
      <x:c t="n" s="0">
        <x:v>23.25637</x:v>
      </x:c>
      <x:c t="n" s="0">
        <x:v>26.58783</x:v>
      </x:c>
      <x:c t="n" s="0">
        <x:v>25.3251</x:v>
      </x:c>
      <x:c t="n" s="0">
        <x:v>30.31535</x:v>
      </x:c>
      <x:c t="n" s="0">
        <x:v>29.6985</x:v>
      </x:c>
      <x:c t="n" s="0">
        <x:v>30.5621</x:v>
      </x:c>
      <x:c t="n" s="0">
        <x:v>29.47239</x:v>
      </x:c>
      <x:c t="n" s="0">
        <x:v>26.92911</x:v>
      </x:c>
      <x:c t="n" s="0">
        <x:v>28.32437</x:v>
      </x:c>
      <x:c t="n" s="0">
        <x:v>28.59091</x:v>
      </x:c>
      <x:c t="n" s="0">
        <x:v>28.36796</x:v>
      </x:c>
      <x:c t="n" s="0">
        <x:v>27.13038</x:v>
      </x:c>
      <x:c t="n" s="0">
        <x:v>23.85936</x:v>
      </x:c>
      <x:c t="n" s="0">
        <x:v>24.10705</x:v>
      </x:c>
      <x:c t="n" s="0">
        <x:v>32.85586</x:v>
      </x:c>
      <x:c t="n" s="0">
        <x:v>31.36753</x:v>
      </x:c>
      <x:c t="n" s="0">
        <x:v>38.80058</x:v>
      </x:c>
      <x:c t="n" s="0">
        <x:v>41.0977</x:v>
      </x:c>
      <x:c t="n" s="0">
        <x:v>32.41709</x:v>
      </x:c>
      <x:c t="n" s="0">
        <x:v>27.38023</x:v>
      </x:c>
      <x:c t="n" s="0">
        <x:v>11.94621</x:v>
      </x:c>
      <x:c t="n" s="0">
        <x:v>5.032756</x:v>
      </x:c>
      <x:c t="n" s="0">
        <x:v>3.584962</x:v>
      </x:c>
      <x:c t="n" s="0">
        <x:v>1.586605</x:v>
      </x:c>
      <x:c t="n" s="0">
        <x:v>-30.06697</x:v>
      </x:c>
      <x:c t="n" s="0">
        <x:v>-29.16826</x:v>
      </x:c>
      <x:c t="n" s="0">
        <x:v>-20.99864</x:v>
      </x:c>
      <x:c t="n" s="0">
        <x:v>-27.20238</x:v>
      </x:c>
      <x:c t="n" s="0">
        <x:v>-15.84879</x:v>
      </x:c>
      <x:c t="n" s="0">
        <x:v>0.6185952</x:v>
      </x:c>
      <x:c t="n" s="0">
        <x:v>2.498401</x:v>
      </x:c>
      <x:c t="n" s="0">
        <x:v>1.80566</x:v>
      </x:c>
      <x:c t="n" s="0">
        <x:v>9.191932</x:v>
      </x:c>
      <x:c t="n" s="0">
        <x:v>4.289836</x:v>
      </x:c>
      <x:c t="n" s="0">
        <x:v>21.46858</x:v>
      </x:c>
      <x:c t="n" s="0">
        <x:v>19.03325</x:v>
      </x:c>
      <x:c t="n" s="0">
        <x:v>27.85347</x:v>
      </x:c>
      <x:c t="n" s="0">
        <x:v>24.24049</x:v>
      </x:c>
      <x:c t="n" s="0">
        <x:v>28.90543</x:v>
      </x:c>
      <x:c t="n" s="0">
        <x:v>25.87286</x:v>
      </x:c>
      <x:c t="n" s="0">
        <x:v>21.02589</x:v>
      </x:c>
      <x:c t="n" s="0">
        <x:v>31.89053</x:v>
      </x:c>
      <x:c t="n" s="0">
        <x:v>21.48638</x:v>
      </x:c>
      <x:c t="n" s="0">
        <x:v>26.51921</x:v>
      </x:c>
      <x:c t="n" s="0">
        <x:v>28.17155</x:v>
      </x:c>
      <x:c t="n" s="0">
        <x:v>26.24005</x:v>
      </x:c>
      <x:c t="n" s="0">
        <x:v>30.28464</x:v>
      </x:c>
      <x:c t="n" s="0">
        <x:v>23.30169</x:v>
      </x:c>
      <x:c t="n" s="0">
        <x:v>24.605</x:v>
      </x:c>
      <x:c t="n" s="0">
        <x:v>18.67683</x:v>
      </x:c>
      <x:c t="n" s="0">
        <x:v>21.40484</x:v>
      </x:c>
      <x:c t="n" s="0">
        <x:v>26.46017</x:v>
      </x:c>
      <x:c t="n" s="0">
        <x:v>34.79833</x:v>
      </x:c>
      <x:c t="n" s="0">
        <x:v>41.20797</x:v>
      </x:c>
      <x:c t="n" s="0">
        <x:v>31.09802</x:v>
      </x:c>
      <x:c t="n" s="0">
        <x:v>28.42526</x:v>
      </x:c>
      <x:c t="n" s="0">
        <x:v>15.53821</x:v>
      </x:c>
      <x:c t="n" s="0">
        <x:v>5.427438</x:v>
      </x:c>
      <x:c t="n" s="0">
        <x:v>4.155457</x:v>
      </x:c>
      <x:c t="n" s="0">
        <x:v>1.91465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43945.0058680556</x:v>
      </x:c>
      <x:c t="n" s="7">
        <x:v>43945.0058680556</x:v>
      </x:c>
      <x:c t="n" s="0">
        <x:v>43.75249</x:v>
      </x:c>
      <x:c t="n" s="0">
        <x:v>54.20069</x:v>
      </x:c>
      <x:c t="n" s="0">
        <x:v>64.30206</x:v>
      </x:c>
      <x:c t="n" s="0">
        <x:v>69.56634</x:v>
      </x:c>
      <x:c t="n" s="0">
        <x:v>-30.06697</x:v>
      </x:c>
      <x:c t="n" s="0">
        <x:v>-29.16826</x:v>
      </x:c>
      <x:c t="n" s="0">
        <x:v>-20.92709</x:v>
      </x:c>
      <x:c t="n" s="0">
        <x:v>-27.20238</x:v>
      </x:c>
      <x:c t="n" s="0">
        <x:v>-17.36157</x:v>
      </x:c>
      <x:c t="n" s="0">
        <x:v>-3.901943</x:v>
      </x:c>
      <x:c t="n" s="0">
        <x:v>1.381922</x:v>
      </x:c>
      <x:c t="n" s="0">
        <x:v>3.586679</x:v>
      </x:c>
      <x:c t="n" s="0">
        <x:v>11.45603</x:v>
      </x:c>
      <x:c t="n" s="0">
        <x:v>12.38054</x:v>
      </x:c>
      <x:c t="n" s="0">
        <x:v>18.57295</x:v>
      </x:c>
      <x:c t="n" s="0">
        <x:v>21.01699</x:v>
      </x:c>
      <x:c t="n" s="0">
        <x:v>23.71234</x:v>
      </x:c>
      <x:c t="n" s="0">
        <x:v>26.19443</x:v>
      </x:c>
      <x:c t="n" s="0">
        <x:v>26.05305</x:v>
      </x:c>
      <x:c t="n" s="0">
        <x:v>29.91102</x:v>
      </x:c>
      <x:c t="n" s="0">
        <x:v>29.13012</x:v>
      </x:c>
      <x:c t="n" s="0">
        <x:v>30.63885</x:v>
      </x:c>
      <x:c t="n" s="0">
        <x:v>28.95349</x:v>
      </x:c>
      <x:c t="n" s="0">
        <x:v>27.31151</x:v>
      </x:c>
      <x:c t="n" s="0">
        <x:v>28.46468</x:v>
      </x:c>
      <x:c t="n" s="0">
        <x:v>28.44007</x:v>
      </x:c>
      <x:c t="n" s="0">
        <x:v>28.67839</x:v>
      </x:c>
      <x:c t="n" s="0">
        <x:v>27.1891</x:v>
      </x:c>
      <x:c t="n" s="0">
        <x:v>23.9945</x:v>
      </x:c>
      <x:c t="n" s="0">
        <x:v>23.55308</x:v>
      </x:c>
      <x:c t="n" s="0">
        <x:v>32.28804</x:v>
      </x:c>
      <x:c t="n" s="0">
        <x:v>31.30451</x:v>
      </x:c>
      <x:c t="n" s="0">
        <x:v>38.96632</x:v>
      </x:c>
      <x:c t="n" s="0">
        <x:v>41.68085</x:v>
      </x:c>
      <x:c t="n" s="0">
        <x:v>32.23465</x:v>
      </x:c>
      <x:c t="n" s="0">
        <x:v>28.10427</x:v>
      </x:c>
      <x:c t="n" s="0">
        <x:v>12.53924</x:v>
      </x:c>
      <x:c t="n" s="0">
        <x:v>5.079731</x:v>
      </x:c>
      <x:c t="n" s="0">
        <x:v>3.629148</x:v>
      </x:c>
      <x:c t="n" s="0">
        <x:v>1.566081</x:v>
      </x:c>
      <x:c t="n" s="0">
        <x:v>-30.06697</x:v>
      </x:c>
      <x:c t="n" s="0">
        <x:v>-29.16826</x:v>
      </x:c>
      <x:c t="n" s="0">
        <x:v>-20.99864</x:v>
      </x:c>
      <x:c t="n" s="0">
        <x:v>-27.20238</x:v>
      </x:c>
      <x:c t="n" s="0">
        <x:v>-15.84879</x:v>
      </x:c>
      <x:c t="n" s="0">
        <x:v>0.6185952</x:v>
      </x:c>
      <x:c t="n" s="0">
        <x:v>2.498401</x:v>
      </x:c>
      <x:c t="n" s="0">
        <x:v>1.80566</x:v>
      </x:c>
      <x:c t="n" s="0">
        <x:v>10.96255</x:v>
      </x:c>
      <x:c t="n" s="0">
        <x:v>14.91406</x:v>
      </x:c>
      <x:c t="n" s="0">
        <x:v>21.46858</x:v>
      </x:c>
      <x:c t="n" s="0">
        <x:v>15.06095</x:v>
      </x:c>
      <x:c t="n" s="0">
        <x:v>21.82863</x:v>
      </x:c>
      <x:c t="n" s="0">
        <x:v>20.46783</x:v>
      </x:c>
      <x:c t="n" s="0">
        <x:v>27.82647</x:v>
      </x:c>
      <x:c t="n" s="0">
        <x:v>26.54894</x:v>
      </x:c>
      <x:c t="n" s="0">
        <x:v>27.19004</x:v>
      </x:c>
      <x:c t="n" s="0">
        <x:v>31.38831</x:v>
      </x:c>
      <x:c t="n" s="0">
        <x:v>27.94353</x:v>
      </x:c>
      <x:c t="n" s="0">
        <x:v>26.71188</x:v>
      </x:c>
      <x:c t="n" s="0">
        <x:v>31.11204</x:v>
      </x:c>
      <x:c t="n" s="0">
        <x:v>25.30285</x:v>
      </x:c>
      <x:c t="n" s="0">
        <x:v>28.63796</x:v>
      </x:c>
      <x:c t="n" s="0">
        <x:v>27.82944</x:v>
      </x:c>
      <x:c t="n" s="0">
        <x:v>23.67415</x:v>
      </x:c>
      <x:c t="n" s="0">
        <x:v>20.69896</x:v>
      </x:c>
      <x:c t="n" s="0">
        <x:v>27.86721</x:v>
      </x:c>
      <x:c t="n" s="0">
        <x:v>30.36265</x:v>
      </x:c>
      <x:c t="n" s="0">
        <x:v>38.52943</x:v>
      </x:c>
      <x:c t="n" s="0">
        <x:v>42.78481</x:v>
      </x:c>
      <x:c t="n" s="0">
        <x:v>31.041</x:v>
      </x:c>
      <x:c t="n" s="0">
        <x:v>29.83519</x:v>
      </x:c>
      <x:c t="n" s="0">
        <x:v>11.11957</x:v>
      </x:c>
      <x:c t="n" s="0">
        <x:v>3.160847</x:v>
      </x:c>
      <x:c t="n" s="0">
        <x:v>5.100879</x:v>
      </x:c>
      <x:c t="n" s="0">
        <x:v>1.708864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43945.0058680556</x:v>
      </x:c>
      <x:c t="n" s="7">
        <x:v>43945.0058680556</x:v>
      </x:c>
      <x:c t="n" s="0">
        <x:v>48.72687</x:v>
      </x:c>
      <x:c t="n" s="0">
        <x:v>64.61462</x:v>
      </x:c>
      <x:c t="n" s="0">
        <x:v>60.74994</x:v>
      </x:c>
      <x:c t="n" s="0">
        <x:v>70.3729</x:v>
      </x:c>
      <x:c t="n" s="0">
        <x:v>-30.06697</x:v>
      </x:c>
      <x:c t="n" s="0">
        <x:v>-29.16826</x:v>
      </x:c>
      <x:c t="n" s="0">
        <x:v>-21.01978</x:v>
      </x:c>
      <x:c t="n" s="0">
        <x:v>-27.20238</x:v>
      </x:c>
      <x:c t="n" s="0">
        <x:v>-17.1052</x:v>
      </x:c>
      <x:c t="n" s="0">
        <x:v>-2.872841</x:v>
      </x:c>
      <x:c t="n" s="0">
        <x:v>1.5639</x:v>
      </x:c>
      <x:c t="n" s="0">
        <x:v>3.484304</x:v>
      </x:c>
      <x:c t="n" s="0">
        <x:v>11.38739</x:v>
      </x:c>
      <x:c t="n" s="0">
        <x:v>13.38075</x:v>
      </x:c>
      <x:c t="n" s="0">
        <x:v>19.13578</x:v>
      </x:c>
      <x:c t="n" s="0">
        <x:v>20.51608</x:v>
      </x:c>
      <x:c t="n" s="0">
        <x:v>23.4833</x:v>
      </x:c>
      <x:c t="n" s="0">
        <x:v>25.70331</x:v>
      </x:c>
      <x:c t="n" s="0">
        <x:v>25.84795</x:v>
      </x:c>
      <x:c t="n" s="0">
        <x:v>29.66444</x:v>
      </x:c>
      <x:c t="n" s="0">
        <x:v>29.20563</x:v>
      </x:c>
      <x:c t="n" s="0">
        <x:v>31.12786</x:v>
      </x:c>
      <x:c t="n" s="0">
        <x:v>29.61926</x:v>
      </x:c>
      <x:c t="n" s="0">
        <x:v>26.81252</x:v>
      </x:c>
      <x:c t="n" s="0">
        <x:v>28.6562</x:v>
      </x:c>
      <x:c t="n" s="0">
        <x:v>28.05116</x:v>
      </x:c>
      <x:c t="n" s="0">
        <x:v>28.42397</x:v>
      </x:c>
      <x:c t="n" s="0">
        <x:v>27.089</x:v>
      </x:c>
      <x:c t="n" s="0">
        <x:v>24.24619</x:v>
      </x:c>
      <x:c t="n" s="0">
        <x:v>23.2662</x:v>
      </x:c>
      <x:c t="n" s="0">
        <x:v>31.78448</x:v>
      </x:c>
      <x:c t="n" s="0">
        <x:v>31.31363</x:v>
      </x:c>
      <x:c t="n" s="0">
        <x:v>38.47987</x:v>
      </x:c>
      <x:c t="n" s="0">
        <x:v>41.3093</x:v>
      </x:c>
      <x:c t="n" s="0">
        <x:v>31.81408</x:v>
      </x:c>
      <x:c t="n" s="0">
        <x:v>27.57132</x:v>
      </x:c>
      <x:c t="n" s="0">
        <x:v>12.54806</x:v>
      </x:c>
      <x:c t="n" s="0">
        <x:v>5.181078</x:v>
      </x:c>
      <x:c t="n" s="0">
        <x:v>3.791025</x:v>
      </x:c>
      <x:c t="n" s="0">
        <x:v>1.563964</x:v>
      </x:c>
      <x:c t="n" s="0">
        <x:v>-30.06697</x:v>
      </x:c>
      <x:c t="n" s="0">
        <x:v>-29.16826</x:v>
      </x:c>
      <x:c t="n" s="0">
        <x:v>-22.48153</x:v>
      </x:c>
      <x:c t="n" s="0">
        <x:v>-24.79365</x:v>
      </x:c>
      <x:c t="n" s="0">
        <x:v>-15.84879</x:v>
      </x:c>
      <x:c t="n" s="0">
        <x:v>0.6185952</x:v>
      </x:c>
      <x:c t="n" s="0">
        <x:v>2.068151</x:v>
      </x:c>
      <x:c t="n" s="0">
        <x:v>3.826042</x:v>
      </x:c>
      <x:c t="n" s="0">
        <x:v>10.96255</x:v>
      </x:c>
      <x:c t="n" s="0">
        <x:v>16.81186</x:v>
      </x:c>
      <x:c t="n" s="0">
        <x:v>21.27281</x:v>
      </x:c>
      <x:c t="n" s="0">
        <x:v>15.06095</x:v>
      </x:c>
      <x:c t="n" s="0">
        <x:v>21.82863</x:v>
      </x:c>
      <x:c t="n" s="0">
        <x:v>19.48758</x:v>
      </x:c>
      <x:c t="n" s="0">
        <x:v>20.94909</x:v>
      </x:c>
      <x:c t="n" s="0">
        <x:v>29.04144</x:v>
      </x:c>
      <x:c t="n" s="0">
        <x:v>30.46496</x:v>
      </x:c>
      <x:c t="n" s="0">
        <x:v>31.44874</x:v>
      </x:c>
      <x:c t="n" s="0">
        <x:v>33.3578</x:v>
      </x:c>
      <x:c t="n" s="0">
        <x:v>20.20957</x:v>
      </x:c>
      <x:c t="n" s="0">
        <x:v>27.232</x:v>
      </x:c>
      <x:c t="n" s="0">
        <x:v>27.77052</x:v>
      </x:c>
      <x:c t="n" s="0">
        <x:v>28.80767</x:v>
      </x:c>
      <x:c t="n" s="0">
        <x:v>28.43173</x:v>
      </x:c>
      <x:c t="n" s="0">
        <x:v>25.78507</x:v>
      </x:c>
      <x:c t="n" s="0">
        <x:v>38.99565</x:v>
      </x:c>
      <x:c t="n" s="0">
        <x:v>36.08914</x:v>
      </x:c>
      <x:c t="n" s="0">
        <x:v>40.01148</x:v>
      </x:c>
      <x:c t="n" s="0">
        <x:v>37.5219</x:v>
      </x:c>
      <x:c t="n" s="0">
        <x:v>36.80397</x:v>
      </x:c>
      <x:c t="n" s="0">
        <x:v>25.07728</x:v>
      </x:c>
      <x:c t="n" s="0">
        <x:v>20.3266</x:v>
      </x:c>
      <x:c t="n" s="0">
        <x:v>13.25622</x:v>
      </x:c>
      <x:c t="n" s="0">
        <x:v>6.740165</x:v>
      </x:c>
      <x:c t="n" s="0">
        <x:v>3.320507</x:v>
      </x:c>
      <x:c t="n" s="0">
        <x:v>1.682061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43945.0058680556</x:v>
      </x:c>
      <x:c t="n" s="7">
        <x:v>43945.0058680556</x:v>
      </x:c>
      <x:c t="n" s="0">
        <x:v>42.12989</x:v>
      </x:c>
      <x:c t="n" s="0">
        <x:v>54.20069</x:v>
      </x:c>
      <x:c t="n" s="0">
        <x:v>57.60281</x:v>
      </x:c>
      <x:c t="n" s="0">
        <x:v>63.0783</x:v>
      </x:c>
      <x:c t="n" s="0">
        <x:v>-30.06697</x:v>
      </x:c>
      <x:c t="n" s="0">
        <x:v>-29.16826</x:v>
      </x:c>
      <x:c t="n" s="0">
        <x:v>-21.23266</x:v>
      </x:c>
      <x:c t="n" s="0">
        <x:v>-26.71027</x:v>
      </x:c>
      <x:c t="n" s="0">
        <x:v>-16.89761</x:v>
      </x:c>
      <x:c t="n" s="0">
        <x:v>-2.153362</x:v>
      </x:c>
      <x:c t="n" s="0">
        <x:v>1.328171</x:v>
      </x:c>
      <x:c t="n" s="0">
        <x:v>3.571766</x:v>
      </x:c>
      <x:c t="n" s="0">
        <x:v>11.32791</x:v>
      </x:c>
      <x:c t="n" s="0">
        <x:v>14.08364</x:v>
      </x:c>
      <x:c t="n" s="0">
        <x:v>19.4772</x:v>
      </x:c>
      <x:c t="n" s="0">
        <x:v>20.03719</x:v>
      </x:c>
      <x:c t="n" s="0">
        <x:v>23.53144</x:v>
      </x:c>
      <x:c t="n" s="0">
        <x:v>25.10214</x:v>
      </x:c>
      <x:c t="n" s="0">
        <x:v>25.5557</x:v>
      </x:c>
      <x:c t="n" s="0">
        <x:v>29.65483</x:v>
      </x:c>
      <x:c t="n" s="0">
        <x:v>29.29184</x:v>
      </x:c>
      <x:c t="n" s="0">
        <x:v>30.6413</x:v>
      </x:c>
      <x:c t="n" s="0">
        <x:v>29.95329</x:v>
      </x:c>
      <x:c t="n" s="0">
        <x:v>26.28217</x:v>
      </x:c>
      <x:c t="n" s="0">
        <x:v>28.80146</x:v>
      </x:c>
      <x:c t="n" s="0">
        <x:v>28.45619</x:v>
      </x:c>
      <x:c t="n" s="0">
        <x:v>28.93692</x:v>
      </x:c>
      <x:c t="n" s="0">
        <x:v>28.06079</x:v>
      </x:c>
      <x:c t="n" s="0">
        <x:v>33.96542</x:v>
      </x:c>
      <x:c t="n" s="0">
        <x:v>31.6393</x:v>
      </x:c>
      <x:c t="n" s="0">
        <x:v>32.80915</x:v>
      </x:c>
      <x:c t="n" s="0">
        <x:v>34.2041</x:v>
      </x:c>
      <x:c t="n" s="0">
        <x:v>38.80919</x:v>
      </x:c>
      <x:c t="n" s="0">
        <x:v>41.62188</x:v>
      </x:c>
      <x:c t="n" s="0">
        <x:v>31.28891</x:v>
      </x:c>
      <x:c t="n" s="0">
        <x:v>27.01576</x:v>
      </x:c>
      <x:c t="n" s="0">
        <x:v>12.27468</x:v>
      </x:c>
      <x:c t="n" s="0">
        <x:v>5.191975</x:v>
      </x:c>
      <x:c t="n" s="0">
        <x:v>3.838388</x:v>
      </x:c>
      <x:c t="n" s="0">
        <x:v>1.583587</x:v>
      </x:c>
      <x:c t="n" s="0">
        <x:v>-30.06697</x:v>
      </x:c>
      <x:c t="n" s="0">
        <x:v>-29.16826</x:v>
      </x:c>
      <x:c t="n" s="0">
        <x:v>-22.74166</x:v>
      </x:c>
      <x:c t="n" s="0">
        <x:v>-24.26139</x:v>
      </x:c>
      <x:c t="n" s="0">
        <x:v>-12.43062</x:v>
      </x:c>
      <x:c t="n" s="0">
        <x:v>0.6185952</x:v>
      </x:c>
      <x:c t="n" s="0">
        <x:v>-3.60206</x:v>
      </x:c>
      <x:c t="n" s="0">
        <x:v>4.050913</x:v>
      </x:c>
      <x:c t="n" s="0">
        <x:v>11.22547</x:v>
      </x:c>
      <x:c t="n" s="0">
        <x:v>16.81186</x:v>
      </x:c>
      <x:c t="n" s="0">
        <x:v>21.0678</x:v>
      </x:c>
      <x:c t="n" s="0">
        <x:v>15.06095</x:v>
      </x:c>
      <x:c t="n" s="0">
        <x:v>26.02643</x:v>
      </x:c>
      <x:c t="n" s="0">
        <x:v>13.29613</x:v>
      </x:c>
      <x:c t="n" s="0">
        <x:v>25.0704</x:v>
      </x:c>
      <x:c t="n" s="0">
        <x:v>30.08942</x:v>
      </x:c>
      <x:c t="n" s="0">
        <x:v>27.92952</x:v>
      </x:c>
      <x:c t="n" s="0">
        <x:v>28.79691</x:v>
      </x:c>
      <x:c t="n" s="0">
        <x:v>30.11065</x:v>
      </x:c>
      <x:c t="n" s="0">
        <x:v>30.06116</x:v>
      </x:c>
      <x:c t="n" s="0">
        <x:v>28.93744</x:v>
      </x:c>
      <x:c t="n" s="0">
        <x:v>32.11222</x:v>
      </x:c>
      <x:c t="n" s="0">
        <x:v>30.78028</x:v>
      </x:c>
      <x:c t="n" s="0">
        <x:v>32.10545</x:v>
      </x:c>
      <x:c t="n" s="0">
        <x:v>41.72974</x:v>
      </x:c>
      <x:c t="n" s="0">
        <x:v>30.52864</x:v>
      </x:c>
      <x:c t="n" s="0">
        <x:v>29.35402</x:v>
      </x:c>
      <x:c t="n" s="0">
        <x:v>33.63372</x:v>
      </x:c>
      <x:c t="n" s="0">
        <x:v>39.15651</x:v>
      </x:c>
      <x:c t="n" s="0">
        <x:v>42.35214</x:v>
      </x:c>
      <x:c t="n" s="0">
        <x:v>20.66324</x:v>
      </x:c>
      <x:c t="n" s="0">
        <x:v>14.83547</x:v>
      </x:c>
      <x:c t="n" s="0">
        <x:v>12.33438</x:v>
      </x:c>
      <x:c t="n" s="0">
        <x:v>4.932341</x:v>
      </x:c>
      <x:c t="n" s="0">
        <x:v>3.465863</x:v>
      </x:c>
      <x:c t="n" s="0">
        <x:v>1.690327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43945.0058680556</x:v>
      </x:c>
      <x:c t="n" s="7">
        <x:v>43945.0058680556</x:v>
      </x:c>
      <x:c t="n" s="0">
        <x:v>43.91617</x:v>
      </x:c>
      <x:c t="n" s="0">
        <x:v>54.20069</x:v>
      </x:c>
      <x:c t="n" s="0">
        <x:v>58.12546</x:v>
      </x:c>
      <x:c t="n" s="0">
        <x:v>63.80381</x:v>
      </x:c>
      <x:c t="n" s="0">
        <x:v>-30.06697</x:v>
      </x:c>
      <x:c t="n" s="0">
        <x:v>-29.16826</x:v>
      </x:c>
      <x:c t="n" s="0">
        <x:v>-21.42309</x:v>
      </x:c>
      <x:c t="n" s="0">
        <x:v>-26.25553</x:v>
      </x:c>
      <x:c t="n" s="0">
        <x:v>-14.54183</x:v>
      </x:c>
      <x:c t="n" s="0">
        <x:v>-1.6211</x:v>
      </x:c>
      <x:c t="n" s="0">
        <x:v>0.8750957</x:v>
      </x:c>
      <x:c t="n" s="0">
        <x:v>3.645091</x:v>
      </x:c>
      <x:c t="n" s="0">
        <x:v>11.38759</x:v>
      </x:c>
      <x:c t="n" s="0">
        <x:v>14.18504</x:v>
      </x:c>
      <x:c t="n" s="0">
        <x:v>19.74893</x:v>
      </x:c>
      <x:c t="n" s="0">
        <x:v>19.66491</x:v>
      </x:c>
      <x:c t="n" s="0">
        <x:v>24.20164</x:v>
      </x:c>
      <x:c t="n" s="0">
        <x:v>24.46554</x:v>
      </x:c>
      <x:c t="n" s="0">
        <x:v>25.53827</x:v>
      </x:c>
      <x:c t="n" s="0">
        <x:v>29.75892</x:v>
      </x:c>
      <x:c t="n" s="0">
        <x:v>28.88765</x:v>
      </x:c>
      <x:c t="n" s="0">
        <x:v>30.67145</x:v>
      </x:c>
      <x:c t="n" s="0">
        <x:v>29.71764</x:v>
      </x:c>
      <x:c t="n" s="0">
        <x:v>27.23684</x:v>
      </x:c>
      <x:c t="n" s="0">
        <x:v>28.68324</x:v>
      </x:c>
      <x:c t="n" s="0">
        <x:v>28.94804</x:v>
      </x:c>
      <x:c t="n" s="0">
        <x:v>28.9592</x:v>
      </x:c>
      <x:c t="n" s="0">
        <x:v>28.37408</x:v>
      </x:c>
      <x:c t="n" s="0">
        <x:v>33.50285</x:v>
      </x:c>
      <x:c t="n" s="0">
        <x:v>31.56523</x:v>
      </x:c>
      <x:c t="n" s="0">
        <x:v>32.37109</x:v>
      </x:c>
      <x:c t="n" s="0">
        <x:v>33.7769</x:v>
      </x:c>
      <x:c t="n" s="0">
        <x:v>38.29928</x:v>
      </x:c>
      <x:c t="n" s="0">
        <x:v>41.00151</x:v>
      </x:c>
      <x:c t="n" s="0">
        <x:v>30.641</x:v>
      </x:c>
      <x:c t="n" s="0">
        <x:v>26.38374</x:v>
      </x:c>
      <x:c t="n" s="0">
        <x:v>13.05053</x:v>
      </x:c>
      <x:c t="n" s="0">
        <x:v>5.462481</x:v>
      </x:c>
      <x:c t="n" s="0">
        <x:v>3.742745</x:v>
      </x:c>
      <x:c t="n" s="0">
        <x:v>1.681198</x:v>
      </x:c>
      <x:c t="n" s="0">
        <x:v>-30.06697</x:v>
      </x:c>
      <x:c t="n" s="0">
        <x:v>-29.16826</x:v>
      </x:c>
      <x:c t="n" s="0">
        <x:v>-22.74166</x:v>
      </x:c>
      <x:c t="n" s="0">
        <x:v>-24.26139</x:v>
      </x:c>
      <x:c t="n" s="0">
        <x:v>-8.223709</x:v>
      </x:c>
      <x:c t="n" s="0">
        <x:v>0.6185952</x:v>
      </x:c>
      <x:c t="n" s="0">
        <x:v>-3.60206</x:v>
      </x:c>
      <x:c t="n" s="0">
        <x:v>4.050913</x:v>
      </x:c>
      <x:c t="n" s="0">
        <x:v>11.93039</x:v>
      </x:c>
      <x:c t="n" s="0">
        <x:v>8.715259</x:v>
      </x:c>
      <x:c t="n" s="0">
        <x:v>21.0678</x:v>
      </x:c>
      <x:c t="n" s="0">
        <x:v>17.69479</x:v>
      </x:c>
      <x:c t="n" s="0">
        <x:v>26.84185</x:v>
      </x:c>
      <x:c t="n" s="0">
        <x:v>10.66852</x:v>
      </x:c>
      <x:c t="n" s="0">
        <x:v>27.21478</x:v>
      </x:c>
      <x:c t="n" s="0">
        <x:v>30.62361</x:v>
      </x:c>
      <x:c t="n" s="0">
        <x:v>22.9318</x:v>
      </x:c>
      <x:c t="n" s="0">
        <x:v>30.74638</x:v>
      </x:c>
      <x:c t="n" s="0">
        <x:v>23.57247</x:v>
      </x:c>
      <x:c t="n" s="0">
        <x:v>25.80532</x:v>
      </x:c>
      <x:c t="n" s="0">
        <x:v>27.98273</x:v>
      </x:c>
      <x:c t="n" s="0">
        <x:v>26.46149</x:v>
      </x:c>
      <x:c t="n" s="0">
        <x:v>29.34869</x:v>
      </x:c>
      <x:c t="n" s="0">
        <x:v>26.14033</x:v>
      </x:c>
      <x:c t="n" s="0">
        <x:v>31.52347</x:v>
      </x:c>
      <x:c t="n" s="0">
        <x:v>32.03307</x:v>
      </x:c>
      <x:c t="n" s="0">
        <x:v>30.66799</x:v>
      </x:c>
      <x:c t="n" s="0">
        <x:v>30.13613</x:v>
      </x:c>
      <x:c t="n" s="0">
        <x:v>27.89336</x:v>
      </x:c>
      <x:c t="n" s="0">
        <x:v>30.12101</x:v>
      </x:c>
      <x:c t="n" s="0">
        <x:v>19.04911</x:v>
      </x:c>
      <x:c t="n" s="0">
        <x:v>21.03988</x:v>
      </x:c>
      <x:c t="n" s="0">
        <x:v>20.17498</x:v>
      </x:c>
      <x:c t="n" s="0">
        <x:v>8.66096</x:v>
      </x:c>
      <x:c t="n" s="0">
        <x:v>3.554313</x:v>
      </x:c>
      <x:c t="n" s="0">
        <x:v>2.471345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43945.0058680556</x:v>
      </x:c>
      <x:c t="n" s="7">
        <x:v>43945.0058680556</x:v>
      </x:c>
      <x:c t="n" s="0">
        <x:v>47.26857</x:v>
      </x:c>
      <x:c t="n" s="0">
        <x:v>54.20069</x:v>
      </x:c>
      <x:c t="n" s="0">
        <x:v>57.70839</x:v>
      </x:c>
      <x:c t="n" s="0">
        <x:v>66.46649</x:v>
      </x:c>
      <x:c t="n" s="0">
        <x:v>-30.06697</x:v>
      </x:c>
      <x:c t="n" s="0">
        <x:v>-29.16826</x:v>
      </x:c>
      <x:c t="n" s="0">
        <x:v>-21.59265</x:v>
      </x:c>
      <x:c t="n" s="0">
        <x:v>-25.90169</x:v>
      </x:c>
      <x:c t="n" s="0">
        <x:v>-12.84122</x:v>
      </x:c>
      <x:c t="n" s="0">
        <x:v>-1.213068</x:v>
      </x:c>
      <x:c t="n" s="0">
        <x:v>0.4468143</x:v>
      </x:c>
      <x:c t="n" s="0">
        <x:v>4.104646</x:v>
      </x:c>
      <x:c t="n" s="0">
        <x:v>11.47118</x:v>
      </x:c>
      <x:c t="n" s="0">
        <x:v>13.54609</x:v>
      </x:c>
      <x:c t="n" s="0">
        <x:v>19.96825</x:v>
      </x:c>
      <x:c t="n" s="0">
        <x:v>19.45488</x:v>
      </x:c>
      <x:c t="n" s="0">
        <x:v>24.70206</x:v>
      </x:c>
      <x:c t="n" s="0">
        <x:v>23.78546</x:v>
      </x:c>
      <x:c t="n" s="0">
        <x:v>26.20779</x:v>
      </x:c>
      <x:c t="n" s="0">
        <x:v>29.94631</x:v>
      </x:c>
      <x:c t="n" s="0">
        <x:v>28.5816</x:v>
      </x:c>
      <x:c t="n" s="0">
        <x:v>30.45678</x:v>
      </x:c>
      <x:c t="n" s="0">
        <x:v>29.20606</x:v>
      </x:c>
      <x:c t="n" s="0">
        <x:v>27.01043</x:v>
      </x:c>
      <x:c t="n" s="0">
        <x:v>28.82938</x:v>
      </x:c>
      <x:c t="n" s="0">
        <x:v>28.48711</x:v>
      </x:c>
      <x:c t="n" s="0">
        <x:v>28.87046</x:v>
      </x:c>
      <x:c t="n" s="0">
        <x:v>27.97822</x:v>
      </x:c>
      <x:c t="n" s="0">
        <x:v>33.52962</x:v>
      </x:c>
      <x:c t="n" s="0">
        <x:v>32.84604</x:v>
      </x:c>
      <x:c t="n" s="0">
        <x:v>32.62364</x:v>
      </x:c>
      <x:c t="n" s="0">
        <x:v>34.00407</x:v>
      </x:c>
      <x:c t="n" s="0">
        <x:v>38.12463</x:v>
      </x:c>
      <x:c t="n" s="0">
        <x:v>40.42389</x:v>
      </x:c>
      <x:c t="n" s="0">
        <x:v>30.02186</x:v>
      </x:c>
      <x:c t="n" s="0">
        <x:v>25.95491</x:v>
      </x:c>
      <x:c t="n" s="0">
        <x:v>15.26624</x:v>
      </x:c>
      <x:c t="n" s="0">
        <x:v>6.523992</x:v>
      </x:c>
      <x:c t="n" s="0">
        <x:v>3.789656</x:v>
      </x:c>
      <x:c t="n" s="0">
        <x:v>1.737592</x:v>
      </x:c>
      <x:c t="n" s="0">
        <x:v>-30.06697</x:v>
      </x:c>
      <x:c t="n" s="0">
        <x:v>-29.16826</x:v>
      </x:c>
      <x:c t="n" s="0">
        <x:v>-22.74166</x:v>
      </x:c>
      <x:c t="n" s="0">
        <x:v>-24.26139</x:v>
      </x:c>
      <x:c t="n" s="0">
        <x:v>-8.223709</x:v>
      </x:c>
      <x:c t="n" s="0">
        <x:v>0.6185952</x:v>
      </x:c>
      <x:c t="n" s="0">
        <x:v>-3.60206</x:v>
      </x:c>
      <x:c t="n" s="0">
        <x:v>8.394411</x:v>
      </x:c>
      <x:c t="n" s="0">
        <x:v>11.93039</x:v>
      </x:c>
      <x:c t="n" s="0">
        <x:v>2.1634</x:v>
      </x:c>
      <x:c t="n" s="0">
        <x:v>21.0678</x:v>
      </x:c>
      <x:c t="n" s="0">
        <x:v>17.96813</x:v>
      </x:c>
      <x:c t="n" s="0">
        <x:v>24.97567</x:v>
      </x:c>
      <x:c t="n" s="0">
        <x:v>2.939613</x:v>
      </x:c>
      <x:c t="n" s="0">
        <x:v>29.14714</x:v>
      </x:c>
      <x:c t="n" s="0">
        <x:v>30.2111</x:v>
      </x:c>
      <x:c t="n" s="0">
        <x:v>26.78276</x:v>
      </x:c>
      <x:c t="n" s="0">
        <x:v>25.17314</x:v>
      </x:c>
      <x:c t="n" s="0">
        <x:v>27.08583</x:v>
      </x:c>
      <x:c t="n" s="0">
        <x:v>29.17712</x:v>
      </x:c>
      <x:c t="n" s="0">
        <x:v>31.21067</x:v>
      </x:c>
      <x:c t="n" s="0">
        <x:v>22.7655</x:v>
      </x:c>
      <x:c t="n" s="0">
        <x:v>23.94794</x:v>
      </x:c>
      <x:c t="n" s="0">
        <x:v>29.22751</x:v>
      </x:c>
      <x:c t="n" s="0">
        <x:v>38.71793</x:v>
      </x:c>
      <x:c t="n" s="0">
        <x:v>36.82382</x:v>
      </x:c>
      <x:c t="n" s="0">
        <x:v>34.5601</x:v>
      </x:c>
      <x:c t="n" s="0">
        <x:v>37.15843</x:v>
      </x:c>
      <x:c t="n" s="0">
        <x:v>37.81697</x:v>
      </x:c>
      <x:c t="n" s="0">
        <x:v>41.21935</x:v>
      </x:c>
      <x:c t="n" s="0">
        <x:v>39.06773</x:v>
      </x:c>
      <x:c t="n" s="0">
        <x:v>33.73326</x:v>
      </x:c>
      <x:c t="n" s="0">
        <x:v>17.24634</x:v>
      </x:c>
      <x:c t="n" s="0">
        <x:v>9.376781</x:v>
      </x:c>
      <x:c t="n" s="0">
        <x:v>4.372764</x:v>
      </x:c>
      <x:c t="n" s="0">
        <x:v>1.792068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43945.0058680556</x:v>
      </x:c>
      <x:c t="n" s="7">
        <x:v>43945.0058680556</x:v>
      </x:c>
      <x:c t="n" s="0">
        <x:v>48.42951</x:v>
      </x:c>
      <x:c t="n" s="0">
        <x:v>54.20069</x:v>
      </x:c>
      <x:c t="n" s="0">
        <x:v>58.9199</x:v>
      </x:c>
      <x:c t="n" s="0">
        <x:v>68.10506</x:v>
      </x:c>
      <x:c t="n" s="0">
        <x:v>-30.06697</x:v>
      </x:c>
      <x:c t="n" s="0">
        <x:v>-29.16826</x:v>
      </x:c>
      <x:c t="n" s="0">
        <x:v>-21.74287</x:v>
      </x:c>
      <x:c t="n" s="0">
        <x:v>-25.62073</x:v>
      </x:c>
      <x:c t="n" s="0">
        <x:v>-11.78026</x:v>
      </x:c>
      <x:c t="n" s="0">
        <x:v>-0.5515875</x:v>
      </x:c>
      <x:c t="n" s="0">
        <x:v>0.04432024</x:v>
      </x:c>
      <x:c t="n" s="0">
        <x:v>5.338576</x:v>
      </x:c>
      <x:c t="n" s="0">
        <x:v>11.41124</x:v>
      </x:c>
      <x:c t="n" s="0">
        <x:v>12.91445</x:v>
      </x:c>
      <x:c t="n" s="0">
        <x:v>20.06779</x:v>
      </x:c>
      <x:c t="n" s="0">
        <x:v>19.26709</x:v>
      </x:c>
      <x:c t="n" s="0">
        <x:v>24.36835</x:v>
      </x:c>
      <x:c t="n" s="0">
        <x:v>23.11787</x:v>
      </x:c>
      <x:c t="n" s="0">
        <x:v>26.48863</x:v>
      </x:c>
      <x:c t="n" s="0">
        <x:v>29.82619</x:v>
      </x:c>
      <x:c t="n" s="0">
        <x:v>28.19493</x:v>
      </x:c>
      <x:c t="n" s="0">
        <x:v>29.79983</x:v>
      </x:c>
      <x:c t="n" s="0">
        <x:v>29.55605</x:v>
      </x:c>
      <x:c t="n" s="0">
        <x:v>27.9409</x:v>
      </x:c>
      <x:c t="n" s="0">
        <x:v>29.37046</x:v>
      </x:c>
      <x:c t="n" s="0">
        <x:v>28.11152</x:v>
      </x:c>
      <x:c t="n" s="0">
        <x:v>28.71905</x:v>
      </x:c>
      <x:c t="n" s="0">
        <x:v>28.16457</x:v>
      </x:c>
      <x:c t="n" s="0">
        <x:v>34.52461</x:v>
      </x:c>
      <x:c t="n" s="0">
        <x:v>32.52738</x:v>
      </x:c>
      <x:c t="n" s="0">
        <x:v>33.53724</x:v>
      </x:c>
      <x:c t="n" s="0">
        <x:v>35.18626</x:v>
      </x:c>
      <x:c t="n" s="0">
        <x:v>37.70713</x:v>
      </x:c>
      <x:c t="n" s="0">
        <x:v>40.46833</x:v>
      </x:c>
      <x:c t="n" s="0">
        <x:v>33.12791</x:v>
      </x:c>
      <x:c t="n" s="0">
        <x:v>29.14112</x:v>
      </x:c>
      <x:c t="n" s="0">
        <x:v>15.15013</x:v>
      </x:c>
      <x:c t="n" s="0">
        <x:v>6.847112</x:v>
      </x:c>
      <x:c t="n" s="0">
        <x:v>3.847885</x:v>
      </x:c>
      <x:c t="n" s="0">
        <x:v>1.732892</x:v>
      </x:c>
      <x:c t="n" s="0">
        <x:v>-30.06697</x:v>
      </x:c>
      <x:c t="n" s="0">
        <x:v>-29.16826</x:v>
      </x:c>
      <x:c t="n" s="0">
        <x:v>-22.74166</x:v>
      </x:c>
      <x:c t="n" s="0">
        <x:v>-24.26139</x:v>
      </x:c>
      <x:c t="n" s="0">
        <x:v>-8.223709</x:v>
      </x:c>
      <x:c t="n" s="0">
        <x:v>3.074397</x:v>
      </x:c>
      <x:c t="n" s="0">
        <x:v>-3.60206</x:v>
      </x:c>
      <x:c t="n" s="0">
        <x:v>9.224857</x:v>
      </x:c>
      <x:c t="n" s="0">
        <x:v>10.02195</x:v>
      </x:c>
      <x:c t="n" s="0">
        <x:v>2.1634</x:v>
      </x:c>
      <x:c t="n" s="0">
        <x:v>20.13582</x:v>
      </x:c>
      <x:c t="n" s="0">
        <x:v>17.99255</x:v>
      </x:c>
      <x:c t="n" s="0">
        <x:v>21.63334</x:v>
      </x:c>
      <x:c t="n" s="0">
        <x:v>10.99401</x:v>
      </x:c>
      <x:c t="n" s="0">
        <x:v>26.14811</x:v>
      </x:c>
      <x:c t="n" s="0">
        <x:v>29.46249</x:v>
      </x:c>
      <x:c t="n" s="0">
        <x:v>27.71753</x:v>
      </x:c>
      <x:c t="n" s="0">
        <x:v>21.45474</x:v>
      </x:c>
      <x:c t="n" s="0">
        <x:v>31.39377</x:v>
      </x:c>
      <x:c t="n" s="0">
        <x:v>29.98177</x:v>
      </x:c>
      <x:c t="n" s="0">
        <x:v>30.41024</x:v>
      </x:c>
      <x:c t="n" s="0">
        <x:v>26.81386</x:v>
      </x:c>
      <x:c t="n" s="0">
        <x:v>32.19034</x:v>
      </x:c>
      <x:c t="n" s="0">
        <x:v>29.11575</x:v>
      </x:c>
      <x:c t="n" s="0">
        <x:v>28.11276</x:v>
      </x:c>
      <x:c t="n" s="0">
        <x:v>28.72429</x:v>
      </x:c>
      <x:c t="n" s="0">
        <x:v>37.3829</x:v>
      </x:c>
      <x:c t="n" s="0">
        <x:v>43.05414</x:v>
      </x:c>
      <x:c t="n" s="0">
        <x:v>35.79826</x:v>
      </x:c>
      <x:c t="n" s="0">
        <x:v>34.68458</x:v>
      </x:c>
      <x:c t="n" s="0">
        <x:v>28.49549</x:v>
      </x:c>
      <x:c t="n" s="0">
        <x:v>30.93152</x:v>
      </x:c>
      <x:c t="n" s="0">
        <x:v>14.2985</x:v>
      </x:c>
      <x:c t="n" s="0">
        <x:v>11.13953</x:v>
      </x:c>
      <x:c t="n" s="0">
        <x:v>3.781488</x:v>
      </x:c>
      <x:c t="n" s="0">
        <x:v>1.38796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43945.0058680556</x:v>
      </x:c>
      <x:c t="n" s="7">
        <x:v>43945.0058680556</x:v>
      </x:c>
      <x:c t="n" s="0">
        <x:v>48.52005</x:v>
      </x:c>
      <x:c t="n" s="0">
        <x:v>54.20069</x:v>
      </x:c>
      <x:c t="n" s="0">
        <x:v>60.67695</x:v>
      </x:c>
      <x:c t="n" s="0">
        <x:v>66.97801</x:v>
      </x:c>
      <x:c t="n" s="0">
        <x:v>-30.06697</x:v>
      </x:c>
      <x:c t="n" s="0">
        <x:v>-29.16826</x:v>
      </x:c>
      <x:c t="n" s="0">
        <x:v>-21.87544</x:v>
      </x:c>
      <x:c t="n" s="0">
        <x:v>-25.39441</x:v>
      </x:c>
      <x:c t="n" s="0">
        <x:v>-11.04271</x:v>
      </x:c>
      <x:c t="n" s="0">
        <x:v>0.205495</x:v>
      </x:c>
      <x:c t="n" s="0">
        <x:v>-0.3316661</x:v>
      </x:c>
      <x:c t="n" s="0">
        <x:v>6.170816</x:v>
      </x:c>
      <x:c t="n" s="0">
        <x:v>11.23411</x:v>
      </x:c>
      <x:c t="n" s="0">
        <x:v>12.9777</x:v>
      </x:c>
      <x:c t="n" s="0">
        <x:v>20.07779</x:v>
      </x:c>
      <x:c t="n" s="0">
        <x:v>19.11419</x:v>
      </x:c>
      <x:c t="n" s="0">
        <x:v>24.06152</x:v>
      </x:c>
      <x:c t="n" s="0">
        <x:v>22.4905</x:v>
      </x:c>
      <x:c t="n" s="0">
        <x:v>26.44055</x:v>
      </x:c>
      <x:c t="n" s="0">
        <x:v>29.95927</x:v>
      </x:c>
      <x:c t="n" s="0">
        <x:v>28.81678</x:v>
      </x:c>
      <x:c t="n" s="0">
        <x:v>29.36245</x:v>
      </x:c>
      <x:c t="n" s="0">
        <x:v>29.36363</x:v>
      </x:c>
      <x:c t="n" s="0">
        <x:v>27.6186</x:v>
      </x:c>
      <x:c t="n" s="0">
        <x:v>29.1237</x:v>
      </x:c>
      <x:c t="n" s="0">
        <x:v>28.2136</x:v>
      </x:c>
      <x:c t="n" s="0">
        <x:v>29.31018</x:v>
      </x:c>
      <x:c t="n" s="0">
        <x:v>29.07825</x:v>
      </x:c>
      <x:c t="n" s="0">
        <x:v>34.25067</x:v>
      </x:c>
      <x:c t="n" s="0">
        <x:v>33.1298</x:v>
      </x:c>
      <x:c t="n" s="0">
        <x:v>34.49286</x:v>
      </x:c>
      <x:c t="n" s="0">
        <x:v>38.82952</x:v>
      </x:c>
      <x:c t="n" s="0">
        <x:v>37.68291</x:v>
      </x:c>
      <x:c t="n" s="0">
        <x:v>39.97881</x:v>
      </x:c>
      <x:c t="n" s="0">
        <x:v>32.59177</x:v>
      </x:c>
      <x:c t="n" s="0">
        <x:v>28.68401</x:v>
      </x:c>
      <x:c t="n" s="0">
        <x:v>14.97946</x:v>
      </x:c>
      <x:c t="n" s="0">
        <x:v>7.544611</x:v>
      </x:c>
      <x:c t="n" s="0">
        <x:v>3.700927</x:v>
      </x:c>
      <x:c t="n" s="0">
        <x:v>1.75767</x:v>
      </x:c>
      <x:c t="n" s="0">
        <x:v>-30.06697</x:v>
      </x:c>
      <x:c t="n" s="0">
        <x:v>-29.16826</x:v>
      </x:c>
      <x:c t="n" s="0">
        <x:v>-23.51906</x:v>
      </x:c>
      <x:c t="n" s="0">
        <x:v>-20.20113</x:v>
      </x:c>
      <x:c t="n" s="0">
        <x:v>-8.223709</x:v>
      </x:c>
      <x:c t="n" s="0">
        <x:v>3.074397</x:v>
      </x:c>
      <x:c t="n" s="0">
        <x:v>-2.074597</x:v>
      </x:c>
      <x:c t="n" s="0">
        <x:v>8.740313</x:v>
      </x:c>
      <x:c t="n" s="0">
        <x:v>10.02195</x:v>
      </x:c>
      <x:c t="n" s="0">
        <x:v>17.62862</x:v>
      </x:c>
      <x:c t="n" s="0">
        <x:v>20.13582</x:v>
      </x:c>
      <x:c t="n" s="0">
        <x:v>18.15974</x:v>
      </x:c>
      <x:c t="n" s="0">
        <x:v>20.83237</x:v>
      </x:c>
      <x:c t="n" s="0">
        <x:v>12.07004</x:v>
      </x:c>
      <x:c t="n" s="0">
        <x:v>25.55279</x:v>
      </x:c>
      <x:c t="n" s="0">
        <x:v>30.59651</x:v>
      </x:c>
      <x:c t="n" s="0">
        <x:v>32.78313</x:v>
      </x:c>
      <x:c t="n" s="0">
        <x:v>30.89335</x:v>
      </x:c>
      <x:c t="n" s="0">
        <x:v>24.30816</x:v>
      </x:c>
      <x:c t="n" s="0">
        <x:v>23.28238</x:v>
      </x:c>
      <x:c t="n" s="0">
        <x:v>23.98407</x:v>
      </x:c>
      <x:c t="n" s="0">
        <x:v>30.52338</x:v>
      </x:c>
      <x:c t="n" s="0">
        <x:v>30.75632</x:v>
      </x:c>
      <x:c t="n" s="0">
        <x:v>34.86252</x:v>
      </x:c>
      <x:c t="n" s="0">
        <x:v>32.50619</x:v>
      </x:c>
      <x:c t="n" s="0">
        <x:v>35.3</x:v>
      </x:c>
      <x:c t="n" s="0">
        <x:v>38.65771</x:v>
      </x:c>
      <x:c t="n" s="0">
        <x:v>45.97172</x:v>
      </x:c>
      <x:c t="n" s="0">
        <x:v>37.8424</x:v>
      </x:c>
      <x:c t="n" s="0">
        <x:v>32.45186</x:v>
      </x:c>
      <x:c t="n" s="0">
        <x:v>22.7574</x:v>
      </x:c>
      <x:c t="n" s="0">
        <x:v>19.94333</x:v>
      </x:c>
      <x:c t="n" s="0">
        <x:v>12.79366</x:v>
      </x:c>
      <x:c t="n" s="0">
        <x:v>5.960352</x:v>
      </x:c>
      <x:c t="n" s="0">
        <x:v>3.007671</x:v>
      </x:c>
      <x:c t="n" s="0">
        <x:v>2.467183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43945.0058680556</x:v>
      </x:c>
      <x:c t="n" s="7">
        <x:v>43945.0058680556</x:v>
      </x:c>
      <x:c t="n" s="0">
        <x:v>50.46949</x:v>
      </x:c>
      <x:c t="n" s="0">
        <x:v>61.19039</x:v>
      </x:c>
      <x:c t="n" s="0">
        <x:v>60.76497</x:v>
      </x:c>
      <x:c t="n" s="0">
        <x:v>68.10506</x:v>
      </x:c>
      <x:c t="n" s="0">
        <x:v>-30.06697</x:v>
      </x:c>
      <x:c t="n" s="0">
        <x:v>-29.16826</x:v>
      </x:c>
      <x:c t="n" s="0">
        <x:v>-22.20287</x:v>
      </x:c>
      <x:c t="n" s="0">
        <x:v>-23.00394</x:v>
      </x:c>
      <x:c t="n" s="0">
        <x:v>-10.49891</x:v>
      </x:c>
      <x:c t="n" s="0">
        <x:v>0.7616602</x:v>
      </x:c>
      <x:c t="n" s="0">
        <x:v>-0.370786</x:v>
      </x:c>
      <x:c t="n" s="0">
        <x:v>6.487256</x:v>
      </x:c>
      <x:c t="n" s="0">
        <x:v>11.0769</x:v>
      </x:c>
      <x:c t="n" s="0">
        <x:v>14.49429</x:v>
      </x:c>
      <x:c t="n" s="0">
        <x:v>20.08631</x:v>
      </x:c>
      <x:c t="n" s="0">
        <x:v>18.98727</x:v>
      </x:c>
      <x:c t="n" s="0">
        <x:v>23.57729</x:v>
      </x:c>
      <x:c t="n" s="0">
        <x:v>23.91916</x:v>
      </x:c>
      <x:c t="n" s="0">
        <x:v>26.21463</x:v>
      </x:c>
      <x:c t="n" s="0">
        <x:v>29.65824</x:v>
      </x:c>
      <x:c t="n" s="0">
        <x:v>29.84755</x:v>
      </x:c>
      <x:c t="n" s="0">
        <x:v>29.83393</x:v>
      </x:c>
      <x:c t="n" s="0">
        <x:v>28.90821</x:v>
      </x:c>
      <x:c t="n" s="0">
        <x:v>27.23066</x:v>
      </x:c>
      <x:c t="n" s="0">
        <x:v>29.22383</x:v>
      </x:c>
      <x:c t="n" s="0">
        <x:v>29.0821</x:v>
      </x:c>
      <x:c t="n" s="0">
        <x:v>30.02696</x:v>
      </x:c>
      <x:c t="n" s="0">
        <x:v>30.23474</x:v>
      </x:c>
      <x:c t="n" s="0">
        <x:v>33.92942</x:v>
      </x:c>
      <x:c t="n" s="0">
        <x:v>32.67575</x:v>
      </x:c>
      <x:c t="n" s="0">
        <x:v>35.17017</x:v>
      </x:c>
      <x:c t="n" s="0">
        <x:v>41.03679</x:v>
      </x:c>
      <x:c t="n" s="0">
        <x:v>37.96224</x:v>
      </x:c>
      <x:c t="n" s="0">
        <x:v>39.48889</x:v>
      </x:c>
      <x:c t="n" s="0">
        <x:v>32.12748</x:v>
      </x:c>
      <x:c t="n" s="0">
        <x:v>28.24744</x:v>
      </x:c>
      <x:c t="n" s="0">
        <x:v>16.69902</x:v>
      </x:c>
      <x:c t="n" s="0">
        <x:v>11.63087</x:v>
      </x:c>
      <x:c t="n" s="0">
        <x:v>4.266829</x:v>
      </x:c>
      <x:c t="n" s="0">
        <x:v>2.837094</x:v>
      </x:c>
      <x:c t="n" s="0">
        <x:v>-30.06697</x:v>
      </x:c>
      <x:c t="n" s="0">
        <x:v>-29.16826</x:v>
      </x:c>
      <x:c t="n" s="0">
        <x:v>-25.237</x:v>
      </x:c>
      <x:c t="n" s="0">
        <x:v>-17.1642</x:v>
      </x:c>
      <x:c t="n" s="0">
        <x:v>-8.223709</x:v>
      </x:c>
      <x:c t="n" s="0">
        <x:v>3.074397</x:v>
      </x:c>
      <x:c t="n" s="0">
        <x:v>-0.3305254</x:v>
      </x:c>
      <x:c t="n" s="0">
        <x:v>7.788975</x:v>
      </x:c>
      <x:c t="n" s="0">
        <x:v>10.02195</x:v>
      </x:c>
      <x:c t="n" s="0">
        <x:v>18.84705</x:v>
      </x:c>
      <x:c t="n" s="0">
        <x:v>20.13582</x:v>
      </x:c>
      <x:c t="n" s="0">
        <x:v>18.15974</x:v>
      </x:c>
      <x:c t="n" s="0">
        <x:v>16.76963</x:v>
      </x:c>
      <x:c t="n" s="0">
        <x:v>30.9257</x:v>
      </x:c>
      <x:c t="n" s="0">
        <x:v>24.33306</x:v>
      </x:c>
      <x:c t="n" s="0">
        <x:v>20.63651</x:v>
      </x:c>
      <x:c t="n" s="0">
        <x:v>30.58492</x:v>
      </x:c>
      <x:c t="n" s="0">
        <x:v>29.42533</x:v>
      </x:c>
      <x:c t="n" s="0">
        <x:v>27.63738</x:v>
      </x:c>
      <x:c t="n" s="0">
        <x:v>24.71473</x:v>
      </x:c>
      <x:c t="n" s="0">
        <x:v>33.46832</x:v>
      </x:c>
      <x:c t="n" s="0">
        <x:v>35.1428</x:v>
      </x:c>
      <x:c t="n" s="0">
        <x:v>30.88475</x:v>
      </x:c>
      <x:c t="n" s="0">
        <x:v>31.70318</x:v>
      </x:c>
      <x:c t="n" s="0">
        <x:v>30.64351</x:v>
      </x:c>
      <x:c t="n" s="0">
        <x:v>34.84127</x:v>
      </x:c>
      <x:c t="n" s="0">
        <x:v>39.67013</x:v>
      </x:c>
      <x:c t="n" s="0">
        <x:v>47.63923</x:v>
      </x:c>
      <x:c t="n" s="0">
        <x:v>40.59668</x:v>
      </x:c>
      <x:c t="n" s="0">
        <x:v>38.50586</x:v>
      </x:c>
      <x:c t="n" s="0">
        <x:v>32.21112</x:v>
      </x:c>
      <x:c t="n" s="0">
        <x:v>29.01338</x:v>
      </x:c>
      <x:c t="n" s="0">
        <x:v>21.55983</x:v>
      </x:c>
      <x:c t="n" s="0">
        <x:v>18.33516</x:v>
      </x:c>
      <x:c t="n" s="0">
        <x:v>7.123877</x:v>
      </x:c>
      <x:c t="n" s="0">
        <x:v>9.075759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43945.0058680556</x:v>
      </x:c>
      <x:c t="n" s="7">
        <x:v>43945.0058680556</x:v>
      </x:c>
      <x:c t="n" s="0">
        <x:v>52.1437</x:v>
      </x:c>
      <x:c t="n" s="0">
        <x:v>68.97191</x:v>
      </x:c>
      <x:c t="n" s="0">
        <x:v>58.83242</x:v>
      </x:c>
      <x:c t="n" s="0">
        <x:v>67.84952</x:v>
      </x:c>
      <x:c t="n" s="0">
        <x:v>-30.06697</x:v>
      </x:c>
      <x:c t="n" s="0">
        <x:v>-29.16826</x:v>
      </x:c>
      <x:c t="n" s="0">
        <x:v>-22.53416</x:v>
      </x:c>
      <x:c t="n" s="0">
        <x:v>-21.49934</x:v>
      </x:c>
      <x:c t="n" s="0">
        <x:v>-10.08298</x:v>
      </x:c>
      <x:c t="n" s="0">
        <x:v>1.186056</x:v>
      </x:c>
      <x:c t="n" s="0">
        <x:v>-0.3648875</x:v>
      </x:c>
      <x:c t="n" s="0">
        <x:v>6.703358</x:v>
      </x:c>
      <x:c t="n" s="0">
        <x:v>10.75379</x:v>
      </x:c>
      <x:c t="n" s="0">
        <x:v>15.46938</x:v>
      </x:c>
      <x:c t="n" s="0">
        <x:v>20.09357</x:v>
      </x:c>
      <x:c t="n" s="0">
        <x:v>18.87586</x:v>
      </x:c>
      <x:c t="n" s="0">
        <x:v>23.04411</x:v>
      </x:c>
      <x:c t="n" s="0">
        <x:v>25.92421</x:v>
      </x:c>
      <x:c t="n" s="0">
        <x:v>26.79548</x:v>
      </x:c>
      <x:c t="n" s="0">
        <x:v>29.25776</x:v>
      </x:c>
      <x:c t="n" s="0">
        <x:v>29.21002</x:v>
      </x:c>
      <x:c t="n" s="0">
        <x:v>29.5148</x:v>
      </x:c>
      <x:c t="n" s="0">
        <x:v>28.88025</x:v>
      </x:c>
      <x:c t="n" s="0">
        <x:v>27.30011</x:v>
      </x:c>
      <x:c t="n" s="0">
        <x:v>30.46304</x:v>
      </x:c>
      <x:c t="n" s="0">
        <x:v>30.86726</x:v>
      </x:c>
      <x:c t="n" s="0">
        <x:v>29.79297</x:v>
      </x:c>
      <x:c t="n" s="0">
        <x:v>30.4113</x:v>
      </x:c>
      <x:c t="n" s="0">
        <x:v>33.81731</x:v>
      </x:c>
      <x:c t="n" s="0">
        <x:v>33.63428</x:v>
      </x:c>
      <x:c t="n" s="0">
        <x:v>36.36205</x:v>
      </x:c>
      <x:c t="n" s="0">
        <x:v>42.91331</x:v>
      </x:c>
      <x:c t="n" s="0">
        <x:v>38.59008</x:v>
      </x:c>
      <x:c t="n" s="0">
        <x:v>39.80931</x:v>
      </x:c>
      <x:c t="n" s="0">
        <x:v>32.50501</x:v>
      </x:c>
      <x:c t="n" s="0">
        <x:v>28.6114</x:v>
      </x:c>
      <x:c t="n" s="0">
        <x:v>17.02311</x:v>
      </x:c>
      <x:c t="n" s="0">
        <x:v>11.57686</x:v>
      </x:c>
      <x:c t="n" s="0">
        <x:v>4.579102</x:v>
      </x:c>
      <x:c t="n" s="0">
        <x:v>3.950925</x:v>
      </x:c>
      <x:c t="n" s="0">
        <x:v>-30.06697</x:v>
      </x:c>
      <x:c t="n" s="0">
        <x:v>-29.16826</x:v>
      </x:c>
      <x:c t="n" s="0">
        <x:v>-25.237</x:v>
      </x:c>
      <x:c t="n" s="0">
        <x:v>-17.1642</x:v>
      </x:c>
      <x:c t="n" s="0">
        <x:v>-8.223709</x:v>
      </x:c>
      <x:c t="n" s="0">
        <x:v>3.074397</x:v>
      </x:c>
      <x:c t="n" s="0">
        <x:v>-0.3305254</x:v>
      </x:c>
      <x:c t="n" s="0">
        <x:v>7.788975</x:v>
      </x:c>
      <x:c t="n" s="0">
        <x:v>3.428514</x:v>
      </x:c>
      <x:c t="n" s="0">
        <x:v>18.84705</x:v>
      </x:c>
      <x:c t="n" s="0">
        <x:v>18.55717</x:v>
      </x:c>
      <x:c t="n" s="0">
        <x:v>18.15974</x:v>
      </x:c>
      <x:c t="n" s="0">
        <x:v>16.76963</x:v>
      </x:c>
      <x:c t="n" s="0">
        <x:v>30.42698</x:v>
      </x:c>
      <x:c t="n" s="0">
        <x:v>31.28127</x:v>
      </x:c>
      <x:c t="n" s="0">
        <x:v>27.769</x:v>
      </x:c>
      <x:c t="n" s="0">
        <x:v>15.59485</x:v>
      </x:c>
      <x:c t="n" s="0">
        <x:v>23.02833</x:v>
      </x:c>
      <x:c t="n" s="0">
        <x:v>25.60903</x:v>
      </x:c>
      <x:c t="n" s="0">
        <x:v>27.38374</x:v>
      </x:c>
      <x:c t="n" s="0">
        <x:v>34.21172</x:v>
      </x:c>
      <x:c t="n" s="0">
        <x:v>32.7818</x:v>
      </x:c>
      <x:c t="n" s="0">
        <x:v>32.17798</x:v>
      </x:c>
      <x:c t="n" s="0">
        <x:v>35.4366</x:v>
      </x:c>
      <x:c t="n" s="0">
        <x:v>36.44086</x:v>
      </x:c>
      <x:c t="n" s="0">
        <x:v>35.65132</x:v>
      </x:c>
      <x:c t="n" s="0">
        <x:v>43.22599</x:v>
      </x:c>
      <x:c t="n" s="0">
        <x:v>47.54369</x:v>
      </x:c>
      <x:c t="n" s="0">
        <x:v>42.31894</x:v>
      </x:c>
      <x:c t="n" s="0">
        <x:v>40.91124</x:v>
      </x:c>
      <x:c t="n" s="0">
        <x:v>34.7224</x:v>
      </x:c>
      <x:c t="n" s="0">
        <x:v>28.81608</x:v>
      </x:c>
      <x:c t="n" s="0">
        <x:v>17.91485</x:v>
      </x:c>
      <x:c t="n" s="0">
        <x:v>10.77264</x:v>
      </x:c>
      <x:c t="n" s="0">
        <x:v>5.113549</x:v>
      </x:c>
      <x:c t="n" s="0">
        <x:v>3.737183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43945.0058680556</x:v>
      </x:c>
      <x:c t="n" s="7">
        <x:v>43945.0058680556</x:v>
      </x:c>
      <x:c t="n" s="0">
        <x:v>49.21104</x:v>
      </x:c>
      <x:c t="n" s="0">
        <x:v>54.20069</x:v>
      </x:c>
      <x:c t="n" s="0">
        <x:v>59.56128</x:v>
      </x:c>
      <x:c t="n" s="0">
        <x:v>65.45191</x:v>
      </x:c>
      <x:c t="n" s="0">
        <x:v>-30.06697</x:v>
      </x:c>
      <x:c t="n" s="0">
        <x:v>-29.16826</x:v>
      </x:c>
      <x:c t="n" s="0">
        <x:v>-22.83872</x:v>
      </x:c>
      <x:c t="n" s="0">
        <x:v>-20.53008</x:v>
      </x:c>
      <x:c t="n" s="0">
        <x:v>-9.824761</x:v>
      </x:c>
      <x:c t="n" s="0">
        <x:v>1.518313</x:v>
      </x:c>
      <x:c t="n" s="0">
        <x:v>-0.3598561</x:v>
      </x:c>
      <x:c t="n" s="0">
        <x:v>6.879766</x:v>
      </x:c>
      <x:c t="n" s="0">
        <x:v>10.13543</x:v>
      </x:c>
      <x:c t="n" s="0">
        <x:v>15.76221</x:v>
      </x:c>
      <x:c t="n" s="0">
        <x:v>19.69153</x:v>
      </x:c>
      <x:c t="n" s="0">
        <x:v>18.87082</x:v>
      </x:c>
      <x:c t="n" s="0">
        <x:v>22.58978</x:v>
      </x:c>
      <x:c t="n" s="0">
        <x:v>26.57846</x:v>
      </x:c>
      <x:c t="n" s="0">
        <x:v>27.81328</x:v>
      </x:c>
      <x:c t="n" s="0">
        <x:v>29.13069</x:v>
      </x:c>
      <x:c t="n" s="0">
        <x:v>28.66947</x:v>
      </x:c>
      <x:c t="n" s="0">
        <x:v>29.26206</x:v>
      </x:c>
      <x:c t="n" s="0">
        <x:v>28.72598</x:v>
      </x:c>
      <x:c t="n" s="0">
        <x:v>27.40985</x:v>
      </x:c>
      <x:c t="n" s="0">
        <x:v>30.70142</x:v>
      </x:c>
      <x:c t="n" s="0">
        <x:v>30.57774</x:v>
      </x:c>
      <x:c t="n" s="0">
        <x:v>30.31676</x:v>
      </x:c>
      <x:c t="n" s="0">
        <x:v>31.82295</x:v>
      </x:c>
      <x:c t="n" s="0">
        <x:v>34.33477</x:v>
      </x:c>
      <x:c t="n" s="0">
        <x:v>37.09067</x:v>
      </x:c>
      <x:c t="n" s="0">
        <x:v>38.39946</x:v>
      </x:c>
      <x:c t="n" s="0">
        <x:v>43.74056</x:v>
      </x:c>
      <x:c t="n" s="0">
        <x:v>39.25039</x:v>
      </x:c>
      <x:c t="n" s="0">
        <x:v>39.72569</x:v>
      </x:c>
      <x:c t="n" s="0">
        <x:v>32.79021</x:v>
      </x:c>
      <x:c t="n" s="0">
        <x:v>28.48842</x:v>
      </x:c>
      <x:c t="n" s="0">
        <x:v>16.7713</x:v>
      </x:c>
      <x:c t="n" s="0">
        <x:v>11.14488</x:v>
      </x:c>
      <x:c t="n" s="0">
        <x:v>4.513734</x:v>
      </x:c>
      <x:c t="n" s="0">
        <x:v>3.843712</x:v>
      </x:c>
      <x:c t="n" s="0">
        <x:v>-30.06697</x:v>
      </x:c>
      <x:c t="n" s="0">
        <x:v>-28.59828</x:v>
      </x:c>
      <x:c t="n" s="0">
        <x:v>-25.237</x:v>
      </x:c>
      <x:c t="n" s="0">
        <x:v>-17.1642</x:v>
      </x:c>
      <x:c t="n" s="0">
        <x:v>-8.898002</x:v>
      </x:c>
      <x:c t="n" s="0">
        <x:v>3.074397</x:v>
      </x:c>
      <x:c t="n" s="0">
        <x:v>-0.3305254</x:v>
      </x:c>
      <x:c t="n" s="0">
        <x:v>6.957605</x:v>
      </x:c>
      <x:c t="n" s="0">
        <x:v>0.3380877</x:v>
      </x:c>
      <x:c t="n" s="0">
        <x:v>14.67126</x:v>
      </x:c>
      <x:c t="n" s="0">
        <x:v>16.0518</x:v>
      </x:c>
      <x:c t="n" s="0">
        <x:v>19.38804</x:v>
      </x:c>
      <x:c t="n" s="0">
        <x:v>19.03153</x:v>
      </x:c>
      <x:c t="n" s="0">
        <x:v>28.45427</x:v>
      </x:c>
      <x:c t="n" s="0">
        <x:v>29.80774</x:v>
      </x:c>
      <x:c t="n" s="0">
        <x:v>28.87583</x:v>
      </x:c>
      <x:c t="n" s="0">
        <x:v>26.41581</x:v>
      </x:c>
      <x:c t="n" s="0">
        <x:v>31.59319</x:v>
      </x:c>
      <x:c t="n" s="0">
        <x:v>32.26895</x:v>
      </x:c>
      <x:c t="n" s="0">
        <x:v>27.3173</x:v>
      </x:c>
      <x:c t="n" s="0">
        <x:v>26.60228</x:v>
      </x:c>
      <x:c t="n" s="0">
        <x:v>30.80253</x:v>
      </x:c>
      <x:c t="n" s="0">
        <x:v>31.71123</x:v>
      </x:c>
      <x:c t="n" s="0">
        <x:v>37.15735</x:v>
      </x:c>
      <x:c t="n" s="0">
        <x:v>34.0675</x:v>
      </x:c>
      <x:c t="n" s="0">
        <x:v>43.17167</x:v>
      </x:c>
      <x:c t="n" s="0">
        <x:v>40.41244</x:v>
      </x:c>
      <x:c t="n" s="0">
        <x:v>45.01132</x:v>
      </x:c>
      <x:c t="n" s="0">
        <x:v>40.02681</x:v>
      </x:c>
      <x:c t="n" s="0">
        <x:v>38.09848</x:v>
      </x:c>
      <x:c t="n" s="0">
        <x:v>33.44331</x:v>
      </x:c>
      <x:c t="n" s="0">
        <x:v>30.78675</x:v>
      </x:c>
      <x:c t="n" s="0">
        <x:v>16.17439</x:v>
      </x:c>
      <x:c t="n" s="0">
        <x:v>9.906576</x:v>
      </x:c>
      <x:c t="n" s="0">
        <x:v>4.091125</x:v>
      </x:c>
      <x:c t="n" s="0">
        <x:v>2.273713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43945.0058680556</x:v>
      </x:c>
      <x:c t="n" s="7">
        <x:v>43945.0058680556</x:v>
      </x:c>
      <x:c t="n" s="0">
        <x:v>48.104</x:v>
      </x:c>
      <x:c t="n" s="0">
        <x:v>60.22129</x:v>
      </x:c>
      <x:c t="n" s="0">
        <x:v>55.63055</x:v>
      </x:c>
      <x:c t="n" s="0">
        <x:v>63.80381</x:v>
      </x:c>
      <x:c t="n" s="0">
        <x:v>-30.06697</x:v>
      </x:c>
      <x:c t="n" s="0">
        <x:v>-29.16826</x:v>
      </x:c>
      <x:c t="n" s="0">
        <x:v>-23.11679</x:v>
      </x:c>
      <x:c t="n" s="0">
        <x:v>-19.84506</x:v>
      </x:c>
      <x:c t="n" s="0">
        <x:v>-9.676536</x:v>
      </x:c>
      <x:c t="n" s="0">
        <x:v>1.783238</x:v>
      </x:c>
      <x:c t="n" s="0">
        <x:v>-0.3555639</x:v>
      </x:c>
      <x:c t="n" s="0">
        <x:v>6.602256</x:v>
      </x:c>
      <x:c t="n" s="0">
        <x:v>9.527218</x:v>
      </x:c>
      <x:c t="n" s="0">
        <x:v>15.61905</x:v>
      </x:c>
      <x:c t="n" s="0">
        <x:v>19.316</x:v>
      </x:c>
      <x:c t="n" s="0">
        <x:v>18.95027</x:v>
      </x:c>
      <x:c t="n" s="0">
        <x:v>22.21991</x:v>
      </x:c>
      <x:c t="n" s="0">
        <x:v>26.9081</x:v>
      </x:c>
      <x:c t="n" s="0">
        <x:v>27.77729</x:v>
      </x:c>
      <x:c t="n" s="0">
        <x:v>29.02525</x:v>
      </x:c>
      <x:c t="n" s="0">
        <x:v>28.40702</x:v>
      </x:c>
      <x:c t="n" s="0">
        <x:v>29.41426</x:v>
      </x:c>
      <x:c t="n" s="0">
        <x:v>29.86192</x:v>
      </x:c>
      <x:c t="n" s="0">
        <x:v>27.06043</x:v>
      </x:c>
      <x:c t="n" s="0">
        <x:v>30.42709</x:v>
      </x:c>
      <x:c t="n" s="0">
        <x:v>31.14181</x:v>
      </x:c>
      <x:c t="n" s="0">
        <x:v>30.77712</x:v>
      </x:c>
      <x:c t="n" s="0">
        <x:v>32.90235</x:v>
      </x:c>
      <x:c t="n" s="0">
        <x:v>33.98824</x:v>
      </x:c>
      <x:c t="n" s="0">
        <x:v>36.59869</x:v>
      </x:c>
      <x:c t="n" s="0">
        <x:v>38.43613</x:v>
      </x:c>
      <x:c t="n" s="0">
        <x:v>44.13072</x:v>
      </x:c>
      <x:c t="n" s="0">
        <x:v>40.09282</x:v>
      </x:c>
      <x:c t="n" s="0">
        <x:v>39.53185</x:v>
      </x:c>
      <x:c t="n" s="0">
        <x:v>32.80444</x:v>
      </x:c>
      <x:c t="n" s="0">
        <x:v>29.21482</x:v>
      </x:c>
      <x:c t="n" s="0">
        <x:v>17.01448</x:v>
      </x:c>
      <x:c t="n" s="0">
        <x:v>11.89763</x:v>
      </x:c>
      <x:c t="n" s="0">
        <x:v>4.45154</x:v>
      </x:c>
      <x:c t="n" s="0">
        <x:v>3.591594</x:v>
      </x:c>
      <x:c t="n" s="0">
        <x:v>-30.06697</x:v>
      </x:c>
      <x:c t="n" s="0">
        <x:v>-28.59828</x:v>
      </x:c>
      <x:c t="n" s="0">
        <x:v>-25.237</x:v>
      </x:c>
      <x:c t="n" s="0">
        <x:v>-17.1642</x:v>
      </x:c>
      <x:c t="n" s="0">
        <x:v>-8.898002</x:v>
      </x:c>
      <x:c t="n" s="0">
        <x:v>1.197655</x:v>
      </x:c>
      <x:c t="n" s="0">
        <x:v>4.477759</x:v>
      </x:c>
      <x:c t="n" s="0">
        <x:v>2.604976</x:v>
      </x:c>
      <x:c t="n" s="0">
        <x:v>2.503323</x:v>
      </x:c>
      <x:c t="n" s="0">
        <x:v>14.67126</x:v>
      </x:c>
      <x:c t="n" s="0">
        <x:v>16.0518</x:v>
      </x:c>
      <x:c t="n" s="0">
        <x:v>19.38804</x:v>
      </x:c>
      <x:c t="n" s="0">
        <x:v>19.03153</x:v>
      </x:c>
      <x:c t="n" s="0">
        <x:v>26.20052</x:v>
      </x:c>
      <x:c t="n" s="0">
        <x:v>27.62031</x:v>
      </x:c>
      <x:c t="n" s="0">
        <x:v>26.79328</x:v>
      </x:c>
      <x:c t="n" s="0">
        <x:v>22.72362</x:v>
      </x:c>
      <x:c t="n" s="0">
        <x:v>28.15549</x:v>
      </x:c>
      <x:c t="n" s="0">
        <x:v>31.35306</x:v>
      </x:c>
      <x:c t="n" s="0">
        <x:v>27.44575</x:v>
      </x:c>
      <x:c t="n" s="0">
        <x:v>30.01925</x:v>
      </x:c>
      <x:c t="n" s="0">
        <x:v>34.74469</x:v>
      </x:c>
      <x:c t="n" s="0">
        <x:v>31.51119</x:v>
      </x:c>
      <x:c t="n" s="0">
        <x:v>28.0444</x:v>
      </x:c>
      <x:c t="n" s="0">
        <x:v>28.79654</x:v>
      </x:c>
      <x:c t="n" s="0">
        <x:v>27.61412</x:v>
      </x:c>
      <x:c t="n" s="0">
        <x:v>37.65165</x:v>
      </x:c>
      <x:c t="n" s="0">
        <x:v>45.26521</x:v>
      </x:c>
      <x:c t="n" s="0">
        <x:v>43.11236</x:v>
      </x:c>
      <x:c t="n" s="0">
        <x:v>39.00954</x:v>
      </x:c>
      <x:c t="n" s="0">
        <x:v>32.16099</x:v>
      </x:c>
      <x:c t="n" s="0">
        <x:v>31.46853</x:v>
      </x:c>
      <x:c t="n" s="0">
        <x:v>17.281</x:v>
      </x:c>
      <x:c t="n" s="0">
        <x:v>13.76831</x:v>
      </x:c>
      <x:c t="n" s="0">
        <x:v>4.552723</x:v>
      </x:c>
      <x:c t="n" s="0">
        <x:v>1.513699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43945.0058680556</x:v>
      </x:c>
      <x:c t="n" s="7">
        <x:v>43945.0058680556</x:v>
      </x:c>
      <x:c t="n" s="0">
        <x:v>48.13026</x:v>
      </x:c>
      <x:c t="n" s="0">
        <x:v>54.20069</x:v>
      </x:c>
      <x:c t="n" s="0">
        <x:v>56.86495</x:v>
      </x:c>
      <x:c t="n" s="0">
        <x:v>64.96886</x:v>
      </x:c>
      <x:c t="n" s="0">
        <x:v>-30.06697</x:v>
      </x:c>
      <x:c t="n" s="0">
        <x:v>-29.16826</x:v>
      </x:c>
      <x:c t="n" s="0">
        <x:v>-23.36914</x:v>
      </x:c>
      <x:c t="n" s="0">
        <x:v>-19.33502</x:v>
      </x:c>
      <x:c t="n" s="0">
        <x:v>-9.553827</x:v>
      </x:c>
      <x:c t="n" s="0">
        <x:v>1.3862</x:v>
      </x:c>
      <x:c t="n" s="0">
        <x:v>1.673883</x:v>
      </x:c>
      <x:c t="n" s="0">
        <x:v>6.203034</x:v>
      </x:c>
      <x:c t="n" s="0">
        <x:v>9.042352</x:v>
      </x:c>
      <x:c t="n" s="0">
        <x:v>15.49294</x:v>
      </x:c>
      <x:c t="n" s="0">
        <x:v>18.96739</x:v>
      </x:c>
      <x:c t="n" s="0">
        <x:v>19.01699</x:v>
      </x:c>
      <x:c t="n" s="0">
        <x:v>21.89591</x:v>
      </x:c>
      <x:c t="n" s="0">
        <x:v>26.41993</x:v>
      </x:c>
      <x:c t="n" s="0">
        <x:v>27.78943</x:v>
      </x:c>
      <x:c t="n" s="0">
        <x:v>28.67117</x:v>
      </x:c>
      <x:c t="n" s="0">
        <x:v>28.55473</x:v>
      </x:c>
      <x:c t="n" s="0">
        <x:v>29.52862</x:v>
      </x:c>
      <x:c t="n" s="0">
        <x:v>29.68902</x:v>
      </x:c>
      <x:c t="n" s="0">
        <x:v>27.01835</x:v>
      </x:c>
      <x:c t="n" s="0">
        <x:v>30.73911</x:v>
      </x:c>
      <x:c t="n" s="0">
        <x:v>31.51178</x:v>
      </x:c>
      <x:c t="n" s="0">
        <x:v>30.40409</x:v>
      </x:c>
      <x:c t="n" s="0">
        <x:v>32.46798</x:v>
      </x:c>
      <x:c t="n" s="0">
        <x:v>33.68603</x:v>
      </x:c>
      <x:c t="n" s="0">
        <x:v>35.97861</x:v>
      </x:c>
      <x:c t="n" s="0">
        <x:v>38.26899</x:v>
      </x:c>
      <x:c t="n" s="0">
        <x:v>44.06664</x:v>
      </x:c>
      <x:c t="n" s="0">
        <x:v>40.13937</x:v>
      </x:c>
      <x:c t="n" s="0">
        <x:v>39.40652</x:v>
      </x:c>
      <x:c t="n" s="0">
        <x:v>32.72536</x:v>
      </x:c>
      <x:c t="n" s="0">
        <x:v>29.31616</x:v>
      </x:c>
      <x:c t="n" s="0">
        <x:v>16.7365</x:v>
      </x:c>
      <x:c t="n" s="0">
        <x:v>11.63073</x:v>
      </x:c>
      <x:c t="n" s="0">
        <x:v>4.439845</x:v>
      </x:c>
      <x:c t="n" s="0">
        <x:v>3.241104</x:v>
      </x:c>
      <x:c t="n" s="0">
        <x:v>-30.06697</x:v>
      </x:c>
      <x:c t="n" s="0">
        <x:v>-28.59828</x:v>
      </x:c>
      <x:c t="n" s="0">
        <x:v>-25.237</x:v>
      </x:c>
      <x:c t="n" s="0">
        <x:v>-17.1642</x:v>
      </x:c>
      <x:c t="n" s="0">
        <x:v>-8.898002</x:v>
      </x:c>
      <x:c t="n" s="0">
        <x:v>-2.17991</x:v>
      </x:c>
      <x:c t="n" s="0">
        <x:v>6.703623</x:v>
      </x:c>
      <x:c t="n" s="0">
        <x:v>2.604976</x:v>
      </x:c>
      <x:c t="n" s="0">
        <x:v>3.941579</x:v>
      </x:c>
      <x:c t="n" s="0">
        <x:v>14.67126</x:v>
      </x:c>
      <x:c t="n" s="0">
        <x:v>16.0518</x:v>
      </x:c>
      <x:c t="n" s="0">
        <x:v>18.62189</x:v>
      </x:c>
      <x:c t="n" s="0">
        <x:v>19.68704</x:v>
      </x:c>
      <x:c t="n" s="0">
        <x:v>21.24858</x:v>
      </x:c>
      <x:c t="n" s="0">
        <x:v>28.01723</x:v>
      </x:c>
      <x:c t="n" s="0">
        <x:v>25.63616</x:v>
      </x:c>
      <x:c t="n" s="0">
        <x:v>32.63916</x:v>
      </x:c>
      <x:c t="n" s="0">
        <x:v>27.6982</x:v>
      </x:c>
      <x:c t="n" s="0">
        <x:v>30.20857</x:v>
      </x:c>
      <x:c t="n" s="0">
        <x:v>27.02631</x:v>
      </x:c>
      <x:c t="n" s="0">
        <x:v>32.67379</x:v>
      </x:c>
      <x:c t="n" s="0">
        <x:v>28.39174</x:v>
      </x:c>
      <x:c t="n" s="0">
        <x:v>26.99216</x:v>
      </x:c>
      <x:c t="n" s="0">
        <x:v>32.70091</x:v>
      </x:c>
      <x:c t="n" s="0">
        <x:v>30.59164</x:v>
      </x:c>
      <x:c t="n" s="0">
        <x:v>26.592</x:v>
      </x:c>
      <x:c t="n" s="0">
        <x:v>34.26732</x:v>
      </x:c>
      <x:c t="n" s="0">
        <x:v>43.84323</x:v>
      </x:c>
      <x:c t="n" s="0">
        <x:v>42.23145</x:v>
      </x:c>
      <x:c t="n" s="0">
        <x:v>37.54144</x:v>
      </x:c>
      <x:c t="n" s="0">
        <x:v>33.80355</x:v>
      </x:c>
      <x:c t="n" s="0">
        <x:v>29.90834</x:v>
      </x:c>
      <x:c t="n" s="0">
        <x:v>14.28594</x:v>
      </x:c>
      <x:c t="n" s="0">
        <x:v>9.07804</x:v>
      </x:c>
      <x:c t="n" s="0">
        <x:v>3.450859</x:v>
      </x:c>
      <x:c t="n" s="0">
        <x:v>0.6429884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43945.0058680556</x:v>
      </x:c>
      <x:c t="n" s="7">
        <x:v>43945.0058680556</x:v>
      </x:c>
      <x:c t="n" s="0">
        <x:v>46.4766</x:v>
      </x:c>
      <x:c t="n" s="0">
        <x:v>54.20069</x:v>
      </x:c>
      <x:c t="n" s="0">
        <x:v>59.70008</x:v>
      </x:c>
      <x:c t="n" s="0">
        <x:v>66.97801</x:v>
      </x:c>
      <x:c t="n" s="0">
        <x:v>-30.06697</x:v>
      </x:c>
      <x:c t="n" s="0">
        <x:v>-29.16826</x:v>
      </x:c>
      <x:c t="n" s="0">
        <x:v>-23.59708</x:v>
      </x:c>
      <x:c t="n" s="0">
        <x:v>-18.94234</x:v>
      </x:c>
      <x:c t="n" s="0">
        <x:v>-9.451712</x:v>
      </x:c>
      <x:c t="n" s="0">
        <x:v>1.01578</x:v>
      </x:c>
      <x:c t="n" s="0">
        <x:v>2.875713</x:v>
      </x:c>
      <x:c t="n" s="0">
        <x:v>5.849113</x:v>
      </x:c>
      <x:c t="n" s="0">
        <x:v>8.580562</x:v>
      </x:c>
      <x:c t="n" s="0">
        <x:v>15.21296</x:v>
      </x:c>
      <x:c t="n" s="0">
        <x:v>18.77071</x:v>
      </x:c>
      <x:c t="n" s="0">
        <x:v>18.80537</x:v>
      </x:c>
      <x:c t="n" s="0">
        <x:v>21.65438</x:v>
      </x:c>
      <x:c t="n" s="0">
        <x:v>25.91102</x:v>
      </x:c>
      <x:c t="n" s="0">
        <x:v>27.82344</x:v>
      </x:c>
      <x:c t="n" s="0">
        <x:v>28.33702</x:v>
      </x:c>
      <x:c t="n" s="0">
        <x:v>28.81736</x:v>
      </x:c>
      <x:c t="n" s="0">
        <x:v>29.68186</x:v>
      </x:c>
      <x:c t="n" s="0">
        <x:v>29.90518</x:v>
      </x:c>
      <x:c t="n" s="0">
        <x:v>28.00193</x:v>
      </x:c>
      <x:c t="n" s="0">
        <x:v>31.32154</x:v>
      </x:c>
      <x:c t="n" s="0">
        <x:v>31.17229</x:v>
      </x:c>
      <x:c t="n" s="0">
        <x:v>30.15228</x:v>
      </x:c>
      <x:c t="n" s="0">
        <x:v>32.83214</x:v>
      </x:c>
      <x:c t="n" s="0">
        <x:v>33.1068</x:v>
      </x:c>
      <x:c t="n" s="0">
        <x:v>35.39021</x:v>
      </x:c>
      <x:c t="n" s="0">
        <x:v>37.84274</x:v>
      </x:c>
      <x:c t="n" s="0">
        <x:v>44.00219</x:v>
      </x:c>
      <x:c t="n" s="0">
        <x:v>40.37235</x:v>
      </x:c>
      <x:c t="n" s="0">
        <x:v>39.37096</x:v>
      </x:c>
      <x:c t="n" s="0">
        <x:v>32.72252</x:v>
      </x:c>
      <x:c t="n" s="0">
        <x:v>29.23482</x:v>
      </x:c>
      <x:c t="n" s="0">
        <x:v>16.24482</x:v>
      </x:c>
      <x:c t="n" s="0">
        <x:v>11.05864</x:v>
      </x:c>
      <x:c t="n" s="0">
        <x:v>4.284651</x:v>
      </x:c>
      <x:c t="n" s="0">
        <x:v>2.969779</x:v>
      </x:c>
      <x:c t="n" s="0">
        <x:v>-30.06697</x:v>
      </x:c>
      <x:c t="n" s="0">
        <x:v>-28.56826</x:v>
      </x:c>
      <x:c t="n" s="0">
        <x:v>-25.41455</x:v>
      </x:c>
      <x:c t="n" s="0">
        <x:v>-16.62545</x:v>
      </x:c>
      <x:c t="n" s="0">
        <x:v>-8.898002</x:v>
      </x:c>
      <x:c t="n" s="0">
        <x:v>-2.17991</x:v>
      </x:c>
      <x:c t="n" s="0">
        <x:v>6.703623</x:v>
      </x:c>
      <x:c t="n" s="0">
        <x:v>3.167511</x:v>
      </x:c>
      <x:c t="n" s="0">
        <x:v>3.941579</x:v>
      </x:c>
      <x:c t="n" s="0">
        <x:v>9.643148</x:v>
      </x:c>
      <x:c t="n" s="0">
        <x:v>18.62295</x:v>
      </x:c>
      <x:c t="n" s="0">
        <x:v>16.93708</x:v>
      </x:c>
      <x:c t="n" s="0">
        <x:v>19.88526</x:v>
      </x:c>
      <x:c t="n" s="0">
        <x:v>17.55853</x:v>
      </x:c>
      <x:c t="n" s="0">
        <x:v>26.91269</x:v>
      </x:c>
      <x:c t="n" s="0">
        <x:v>26.89494</x:v>
      </x:c>
      <x:c t="n" s="0">
        <x:v>20.97185</x:v>
      </x:c>
      <x:c t="n" s="0">
        <x:v>32.97971</x:v>
      </x:c>
      <x:c t="n" s="0">
        <x:v>30.50403</x:v>
      </x:c>
      <x:c t="n" s="0">
        <x:v>31.28544</x:v>
      </x:c>
      <x:c t="n" s="0">
        <x:v>32.28089</x:v>
      </x:c>
      <x:c t="n" s="0">
        <x:v>29.98655</x:v>
      </x:c>
      <x:c t="n" s="0">
        <x:v>26.6822</x:v>
      </x:c>
      <x:c t="n" s="0">
        <x:v>33.65848</x:v>
      </x:c>
      <x:c t="n" s="0">
        <x:v>24.67473</x:v>
      </x:c>
      <x:c t="n" s="0">
        <x:v>23.05278</x:v>
      </x:c>
      <x:c t="n" s="0">
        <x:v>31.57177</x:v>
      </x:c>
      <x:c t="n" s="0">
        <x:v>42.93322</x:v>
      </x:c>
      <x:c t="n" s="0">
        <x:v>41.57225</x:v>
      </x:c>
      <x:c t="n" s="0">
        <x:v>38.21737</x:v>
      </x:c>
      <x:c t="n" s="0">
        <x:v>26.41736</x:v>
      </x:c>
      <x:c t="n" s="0">
        <x:v>20.23778</x:v>
      </x:c>
      <x:c t="n" s="0">
        <x:v>7.956366</x:v>
      </x:c>
      <x:c t="n" s="0">
        <x:v>2.135868</x:v>
      </x:c>
      <x:c t="n" s="0">
        <x:v>3.992586</x:v>
      </x:c>
      <x:c t="n" s="0">
        <x:v>0.9484326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43945.0058680556</x:v>
      </x:c>
      <x:c t="n" s="7">
        <x:v>43945.0058680556</x:v>
      </x:c>
      <x:c t="n" s="0">
        <x:v>46.11917</x:v>
      </x:c>
      <x:c t="n" s="0">
        <x:v>54.20069</x:v>
      </x:c>
      <x:c t="n" s="0">
        <x:v>59.44825</x:v>
      </x:c>
      <x:c t="n" s="0">
        <x:v>67.28836</x:v>
      </x:c>
      <x:c t="n" s="0">
        <x:v>-30.06697</x:v>
      </x:c>
      <x:c t="n" s="0">
        <x:v>-29.16826</x:v>
      </x:c>
      <x:c t="n" s="0">
        <x:v>-23.89647</x:v>
      </x:c>
      <x:c t="n" s="0">
        <x:v>-18.06713</x:v>
      </x:c>
      <x:c t="n" s="0">
        <x:v>-9.366363</x:v>
      </x:c>
      <x:c t="n" s="0">
        <x:v>0.6723189</x:v>
      </x:c>
      <x:c t="n" s="0">
        <x:v>3.690819</x:v>
      </x:c>
      <x:c t="n" s="0">
        <x:v>5.553125</x:v>
      </x:c>
      <x:c t="n" s="0">
        <x:v>8.143143</x:v>
      </x:c>
      <x:c t="n" s="0">
        <x:v>14.66708</x:v>
      </x:c>
      <x:c t="n" s="0">
        <x:v>18.78858</x:v>
      </x:c>
      <x:c t="n" s="0">
        <x:v>18.57787</x:v>
      </x:c>
      <x:c t="n" s="0">
        <x:v>21.4369</x:v>
      </x:c>
      <x:c t="n" s="0">
        <x:v>25.28538</x:v>
      </x:c>
      <x:c t="n" s="0">
        <x:v>27.54597</x:v>
      </x:c>
      <x:c t="n" s="0">
        <x:v>28.27496</x:v>
      </x:c>
      <x:c t="n" s="0">
        <x:v>28.58642</x:v>
      </x:c>
      <x:c t="n" s="0">
        <x:v>30.15099</x:v>
      </x:c>
      <x:c t="n" s="0">
        <x:v>29.96379</x:v>
      </x:c>
      <x:c t="n" s="0">
        <x:v>27.90967</x:v>
      </x:c>
      <x:c t="n" s="0">
        <x:v>30.7708</x:v>
      </x:c>
      <x:c t="n" s="0">
        <x:v>31.108</x:v>
      </x:c>
      <x:c t="n" s="0">
        <x:v>29.82196</x:v>
      </x:c>
      <x:c t="n" s="0">
        <x:v>32.52873</x:v>
      </x:c>
      <x:c t="n" s="0">
        <x:v>32.49764</x:v>
      </x:c>
      <x:c t="n" s="0">
        <x:v>34.73829</x:v>
      </x:c>
      <x:c t="n" s="0">
        <x:v>37.33971</x:v>
      </x:c>
      <x:c t="n" s="0">
        <x:v>43.80818</x:v>
      </x:c>
      <x:c t="n" s="0">
        <x:v>40.60954</x:v>
      </x:c>
      <x:c t="n" s="0">
        <x:v>38.78261</x:v>
      </x:c>
      <x:c t="n" s="0">
        <x:v>32.07875</x:v>
      </x:c>
      <x:c t="n" s="0">
        <x:v>28.60168</x:v>
      </x:c>
      <x:c t="n" s="0">
        <x:v>15.70464</x:v>
      </x:c>
      <x:c t="n" s="0">
        <x:v>10.4864</x:v>
      </x:c>
      <x:c t="n" s="0">
        <x:v>4.21721</x:v>
      </x:c>
      <x:c t="n" s="0">
        <x:v>2.849607</x:v>
      </x:c>
      <x:c t="n" s="0">
        <x:v>-30.06697</x:v>
      </x:c>
      <x:c t="n" s="0">
        <x:v>-28.36377</x:v>
      </x:c>
      <x:c t="n" s="0">
        <x:v>-26.91492</x:v>
      </x:c>
      <x:c t="n" s="0">
        <x:v>-14.03269</x:v>
      </x:c>
      <x:c t="n" s="0">
        <x:v>-8.898002</x:v>
      </x:c>
      <x:c t="n" s="0">
        <x:v>-2.17991</x:v>
      </x:c>
      <x:c t="n" s="0">
        <x:v>6.703623</x:v>
      </x:c>
      <x:c t="n" s="0">
        <x:v>3.242239</x:v>
      </x:c>
      <x:c t="n" s="0">
        <x:v>10.07879</x:v>
      </x:c>
      <x:c t="n" s="0">
        <x:v>8.020105</x:v>
      </x:c>
      <x:c t="n" s="0">
        <x:v>18.89166</x:v>
      </x:c>
      <x:c t="n" s="0">
        <x:v>16.93708</x:v>
      </x:c>
      <x:c t="n" s="0">
        <x:v>22.99267</x:v>
      </x:c>
      <x:c t="n" s="0">
        <x:v>14.99139</x:v>
      </x:c>
      <x:c t="n" s="0">
        <x:v>25.34174</x:v>
      </x:c>
      <x:c t="n" s="0">
        <x:v>26.88365</x:v>
      </x:c>
      <x:c t="n" s="0">
        <x:v>28.24406</x:v>
      </x:c>
      <x:c t="n" s="0">
        <x:v>28.36364</x:v>
      </x:c>
      <x:c t="n" s="0">
        <x:v>28.58104</x:v>
      </x:c>
      <x:c t="n" s="0">
        <x:v>23.57838</x:v>
      </x:c>
      <x:c t="n" s="0">
        <x:v>28.48776</x:v>
      </x:c>
      <x:c t="n" s="0">
        <x:v>28.78294</x:v>
      </x:c>
      <x:c t="n" s="0">
        <x:v>27.81992</x:v>
      </x:c>
      <x:c t="n" s="0">
        <x:v>27.22075</x:v>
      </x:c>
      <x:c t="n" s="0">
        <x:v>24.22945</x:v>
      </x:c>
      <x:c t="n" s="0">
        <x:v>23.25491</x:v>
      </x:c>
      <x:c t="n" s="0">
        <x:v>30.79529</x:v>
      </x:c>
      <x:c t="n" s="0">
        <x:v>42.83315</x:v>
      </x:c>
      <x:c t="n" s="0">
        <x:v>39.44851</x:v>
      </x:c>
      <x:c t="n" s="0">
        <x:v>26.74286</x:v>
      </x:c>
      <x:c t="n" s="0">
        <x:v>17.97617</x:v>
      </x:c>
      <x:c t="n" s="0">
        <x:v>16.61785</x:v>
      </x:c>
      <x:c t="n" s="0">
        <x:v>9.334354</x:v>
      </x:c>
      <x:c t="n" s="0">
        <x:v>2.905672</x:v>
      </x:c>
      <x:c t="n" s="0">
        <x:v>3.141071</x:v>
      </x:c>
      <x:c t="n" s="0">
        <x:v>2.374272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43945.0058680556</x:v>
      </x:c>
      <x:c t="n" s="7">
        <x:v>43945.0058680556</x:v>
      </x:c>
      <x:c t="n" s="0">
        <x:v>49.38279</x:v>
      </x:c>
      <x:c t="n" s="0">
        <x:v>54.20069</x:v>
      </x:c>
      <x:c t="n" s="0">
        <x:v>57.3511</x:v>
      </x:c>
      <x:c t="n" s="0">
        <x:v>65.88657</x:v>
      </x:c>
      <x:c t="n" s="0">
        <x:v>-30.06697</x:v>
      </x:c>
      <x:c t="n" s="0">
        <x:v>-29.16826</x:v>
      </x:c>
      <x:c t="n" s="0">
        <x:v>-24.22688</x:v>
      </x:c>
      <x:c t="n" s="0">
        <x:v>-17.19077</x:v>
      </x:c>
      <x:c t="n" s="0">
        <x:v>-9.304807</x:v>
      </x:c>
      <x:c t="n" s="0">
        <x:v>0.355827</x:v>
      </x:c>
      <x:c t="n" s="0">
        <x:v>4.283212</x:v>
      </x:c>
      <x:c t="n" s="0">
        <x:v>5.283322</x:v>
      </x:c>
      <x:c t="n" s="0">
        <x:v>9.335155</x:v>
      </x:c>
      <x:c t="n" s="0">
        <x:v>14.13953</x:v>
      </x:c>
      <x:c t="n" s="0">
        <x:v>18.80378</x:v>
      </x:c>
      <x:c t="n" s="0">
        <x:v>18.37368</x:v>
      </x:c>
      <x:c t="n" s="0">
        <x:v>22.11737</x:v>
      </x:c>
      <x:c t="n" s="0">
        <x:v>25.03467</x:v>
      </x:c>
      <x:c t="n" s="0">
        <x:v>27.25228</x:v>
      </x:c>
      <x:c t="n" s="0">
        <x:v>27.92414</x:v>
      </x:c>
      <x:c t="n" s="0">
        <x:v>28.39687</x:v>
      </x:c>
      <x:c t="n" s="0">
        <x:v>29.62067</x:v>
      </x:c>
      <x:c t="n" s="0">
        <x:v>29.54072</x:v>
      </x:c>
      <x:c t="n" s="0">
        <x:v>27.63223</x:v>
      </x:c>
      <x:c t="n" s="0">
        <x:v>30.61492</x:v>
      </x:c>
      <x:c t="n" s="0">
        <x:v>30.56404</x:v>
      </x:c>
      <x:c t="n" s="0">
        <x:v>29.73892</x:v>
      </x:c>
      <x:c t="n" s="0">
        <x:v>32.04956</x:v>
      </x:c>
      <x:c t="n" s="0">
        <x:v>31.93373</x:v>
      </x:c>
      <x:c t="n" s="0">
        <x:v>34.09413</x:v>
      </x:c>
      <x:c t="n" s="0">
        <x:v>36.80023</x:v>
      </x:c>
      <x:c t="n" s="0">
        <x:v>43.82975</x:v>
      </x:c>
      <x:c t="n" s="0">
        <x:v>40.50336</x:v>
      </x:c>
      <x:c t="n" s="0">
        <x:v>38.13411</x:v>
      </x:c>
      <x:c t="n" s="0">
        <x:v>31.40508</x:v>
      </x:c>
      <x:c t="n" s="0">
        <x:v>27.94887</x:v>
      </x:c>
      <x:c t="n" s="0">
        <x:v>15.11999</x:v>
      </x:c>
      <x:c t="n" s="0">
        <x:v>9.926821</x:v>
      </x:c>
      <x:c t="n" s="0">
        <x:v>4.001838</x:v>
      </x:c>
      <x:c t="n" s="0">
        <x:v>2.687819</x:v>
      </x:c>
      <x:c t="n" s="0">
        <x:v>-30.06697</x:v>
      </x:c>
      <x:c t="n" s="0">
        <x:v>-28.36377</x:v>
      </x:c>
      <x:c t="n" s="0">
        <x:v>-26.91492</x:v>
      </x:c>
      <x:c t="n" s="0">
        <x:v>-14.03269</x:v>
      </x:c>
      <x:c t="n" s="0">
        <x:v>-9.200941</x:v>
      </x:c>
      <x:c t="n" s="0">
        <x:v>-2.17991</x:v>
      </x:c>
      <x:c t="n" s="0">
        <x:v>6.703623</x:v>
      </x:c>
      <x:c t="n" s="0">
        <x:v>3.242239</x:v>
      </x:c>
      <x:c t="n" s="0">
        <x:v>13.62187</x:v>
      </x:c>
      <x:c t="n" s="0">
        <x:v>7.100649</x:v>
      </x:c>
      <x:c t="n" s="0">
        <x:v>18.89166</x:v>
      </x:c>
      <x:c t="n" s="0">
        <x:v>16.06446</x:v>
      </x:c>
      <x:c t="n" s="0">
        <x:v>24.78547</x:v>
      </x:c>
      <x:c t="n" s="0">
        <x:v>25.69294</x:v>
      </x:c>
      <x:c t="n" s="0">
        <x:v>24.68688</x:v>
      </x:c>
      <x:c t="n" s="0">
        <x:v>24.3381</x:v>
      </x:c>
      <x:c t="n" s="0">
        <x:v>26.56951</x:v>
      </x:c>
      <x:c t="n" s="0">
        <x:v>26.50969</x:v>
      </x:c>
      <x:c t="n" s="0">
        <x:v>26.4458</x:v>
      </x:c>
      <x:c t="n" s="0">
        <x:v>29.46997</x:v>
      </x:c>
      <x:c t="n" s="0">
        <x:v>31.69796</x:v>
      </x:c>
      <x:c t="n" s="0">
        <x:v>22.04309</x:v>
      </x:c>
      <x:c t="n" s="0">
        <x:v>29.58111</x:v>
      </x:c>
      <x:c t="n" s="0">
        <x:v>27.01115</x:v>
      </x:c>
      <x:c t="n" s="0">
        <x:v>26.1125</x:v>
      </x:c>
      <x:c t="n" s="0">
        <x:v>24.05124</x:v>
      </x:c>
      <x:c t="n" s="0">
        <x:v>29.5078</x:v>
      </x:c>
      <x:c t="n" s="0">
        <x:v>45.0188</x:v>
      </x:c>
      <x:c t="n" s="0">
        <x:v>41.8978</x:v>
      </x:c>
      <x:c t="n" s="0">
        <x:v>24.27736</x:v>
      </x:c>
      <x:c t="n" s="0">
        <x:v>12.9712</x:v>
      </x:c>
      <x:c t="n" s="0">
        <x:v>13.76316</x:v>
      </x:c>
      <x:c t="n" s="0">
        <x:v>6.865628</x:v>
      </x:c>
      <x:c t="n" s="0">
        <x:v>2.556494</x:v>
      </x:c>
      <x:c t="n" s="0">
        <x:v>2.405306</x:v>
      </x:c>
      <x:c t="n" s="0">
        <x:v>1.252089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43945.0058680556</x:v>
      </x:c>
      <x:c t="n" s="7">
        <x:v>43945.0058680556</x:v>
      </x:c>
      <x:c t="n" s="0">
        <x:v>49.42276</x:v>
      </x:c>
      <x:c t="n" s="0">
        <x:v>54.20069</x:v>
      </x:c>
      <x:c t="n" s="0">
        <x:v>58.02746</x:v>
      </x:c>
      <x:c t="n" s="0">
        <x:v>65.88657</x:v>
      </x:c>
      <x:c t="n" s="0">
        <x:v>-30.06697</x:v>
      </x:c>
      <x:c t="n" s="0">
        <x:v>-29.06561</x:v>
      </x:c>
      <x:c t="n" s="0">
        <x:v>-24.53021</x:v>
      </x:c>
      <x:c t="n" s="0">
        <x:v>-16.56096</x:v>
      </x:c>
      <x:c t="n" s="0">
        <x:v>-9.317642</x:v>
      </x:c>
      <x:c t="n" s="0">
        <x:v>0.06598226</x:v>
      </x:c>
      <x:c t="n" s="0">
        <x:v>4.568521</x:v>
      </x:c>
      <x:c t="n" s="0">
        <x:v>4.964805</x:v>
      </x:c>
      <x:c t="n" s="0">
        <x:v>10.28937</x:v>
      </x:c>
      <x:c t="n" s="0">
        <x:v>13.52913</x:v>
      </x:c>
      <x:c t="n" s="0">
        <x:v>18.81672</x:v>
      </x:c>
      <x:c t="n" s="0">
        <x:v>17.91855</x:v>
      </x:c>
      <x:c t="n" s="0">
        <x:v>22.62447</x:v>
      </x:c>
      <x:c t="n" s="0">
        <x:v>25.13721</x:v>
      </x:c>
      <x:c t="n" s="0">
        <x:v>26.93989</x:v>
      </x:c>
      <x:c t="n" s="0">
        <x:v>27.54396</x:v>
      </x:c>
      <x:c t="n" s="0">
        <x:v>28.2024</x:v>
      </x:c>
      <x:c t="n" s="0">
        <x:v>29.23343</x:v>
      </x:c>
      <x:c t="n" s="0">
        <x:v>29.7244</x:v>
      </x:c>
      <x:c t="n" s="0">
        <x:v>27.77743</x:v>
      </x:c>
      <x:c t="n" s="0">
        <x:v>30.9177</x:v>
      </x:c>
      <x:c t="n" s="0">
        <x:v>30.00758</x:v>
      </x:c>
      <x:c t="n" s="0">
        <x:v>29.62401</x:v>
      </x:c>
      <x:c t="n" s="0">
        <x:v>31.73738</x:v>
      </x:c>
      <x:c t="n" s="0">
        <x:v>31.50233</x:v>
      </x:c>
      <x:c t="n" s="0">
        <x:v>33.52976</x:v>
      </x:c>
      <x:c t="n" s="0">
        <x:v>36.19704</x:v>
      </x:c>
      <x:c t="n" s="0">
        <x:v>44.54428</x:v>
      </x:c>
      <x:c t="n" s="0">
        <x:v>41.16661</x:v>
      </x:c>
      <x:c t="n" s="0">
        <x:v>37.47062</x:v>
      </x:c>
      <x:c t="n" s="0">
        <x:v>30.73159</x:v>
      </x:c>
      <x:c t="n" s="0">
        <x:v>27.28006</x:v>
      </x:c>
      <x:c t="n" s="0">
        <x:v>14.62112</x:v>
      </x:c>
      <x:c t="n" s="0">
        <x:v>9.370047</x:v>
      </x:c>
      <x:c t="n" s="0">
        <x:v>3.833437</x:v>
      </x:c>
      <x:c t="n" s="0">
        <x:v>2.585252</x:v>
      </x:c>
      <x:c t="n" s="0">
        <x:v>-30.06697</x:v>
      </x:c>
      <x:c t="n" s="0">
        <x:v>-28.36377</x:v>
      </x:c>
      <x:c t="n" s="0">
        <x:v>-26.91492</x:v>
      </x:c>
      <x:c t="n" s="0">
        <x:v>-14.03269</x:v>
      </x:c>
      <x:c t="n" s="0">
        <x:v>-9.393395</x:v>
      </x:c>
      <x:c t="n" s="0">
        <x:v>-2.17991</x:v>
      </x:c>
      <x:c t="n" s="0">
        <x:v>4.065524</x:v>
      </x:c>
      <x:c t="n" s="0">
        <x:v>0.2695141</x:v>
      </x:c>
      <x:c t="n" s="0">
        <x:v>13.62187</x:v>
      </x:c>
      <x:c t="n" s="0">
        <x:v>1.763733</x:v>
      </x:c>
      <x:c t="n" s="0">
        <x:v>18.43713</x:v>
      </x:c>
      <x:c t="n" s="0">
        <x:v>11.2809</x:v>
      </x:c>
      <x:c t="n" s="0">
        <x:v>23.97532</x:v>
      </x:c>
      <x:c t="n" s="0">
        <x:v>25.59321</x:v>
      </x:c>
      <x:c t="n" s="0">
        <x:v>23.45043</x:v>
      </x:c>
      <x:c t="n" s="0">
        <x:v>24.03423</x:v>
      </x:c>
      <x:c t="n" s="0">
        <x:v>29.90418</x:v>
      </x:c>
      <x:c t="n" s="0">
        <x:v>25.63881</x:v>
      </x:c>
      <x:c t="n" s="0">
        <x:v>33.51978</x:v>
      </x:c>
      <x:c t="n" s="0">
        <x:v>24.10777</x:v>
      </x:c>
      <x:c t="n" s="0">
        <x:v>31.11233</x:v>
      </x:c>
      <x:c t="n" s="0">
        <x:v>21.54129</x:v>
      </x:c>
      <x:c t="n" s="0">
        <x:v>28.26773</x:v>
      </x:c>
      <x:c t="n" s="0">
        <x:v>28.17693</x:v>
      </x:c>
      <x:c t="n" s="0">
        <x:v>27.27314</x:v>
      </x:c>
      <x:c t="n" s="0">
        <x:v>24.49816</x:v>
      </x:c>
      <x:c t="n" s="0">
        <x:v>29.02998</x:v>
      </x:c>
      <x:c t="n" s="0">
        <x:v>47.87797</x:v>
      </x:c>
      <x:c t="n" s="0">
        <x:v>43.59987</x:v>
      </x:c>
      <x:c t="n" s="0">
        <x:v>25.81591</x:v>
      </x:c>
      <x:c t="n" s="0">
        <x:v>13.66138</x:v>
      </x:c>
      <x:c t="n" s="0">
        <x:v>9.419059</x:v>
      </x:c>
      <x:c t="n" s="0">
        <x:v>9.041212</x:v>
      </x:c>
      <x:c t="n" s="0">
        <x:v>1.967361</x:v>
      </x:c>
      <x:c t="n" s="0">
        <x:v>2.442227</x:v>
      </x:c>
      <x:c t="n" s="0">
        <x:v>1.93315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43945.0058680556</x:v>
      </x:c>
      <x:c t="n" s="7">
        <x:v>43945.0058680556</x:v>
      </x:c>
      <x:c t="n" s="0">
        <x:v>49.33801</x:v>
      </x:c>
      <x:c t="n" s="0">
        <x:v>54.20069</x:v>
      </x:c>
      <x:c t="n" s="0">
        <x:v>62.05455</x:v>
      </x:c>
      <x:c t="n" s="0">
        <x:v>67.43559</x:v>
      </x:c>
      <x:c t="n" s="0">
        <x:v>-30.06697</x:v>
      </x:c>
      <x:c t="n" s="0">
        <x:v>-28.95702</x:v>
      </x:c>
      <x:c t="n" s="0">
        <x:v>-24.80726</x:v>
      </x:c>
      <x:c t="n" s="0">
        <x:v>-16.08711</x:v>
      </x:c>
      <x:c t="n" s="0">
        <x:v>-9.328631</x:v>
      </x:c>
      <x:c t="n" s="0">
        <x:v>-0.1978534</x:v>
      </x:c>
      <x:c t="n" s="0">
        <x:v>4.335765</x:v>
      </x:c>
      <x:c t="n" s="0">
        <x:v>4.445605</x:v>
      </x:c>
      <x:c t="n" s="0">
        <x:v>10.96791</x:v>
      </x:c>
      <x:c t="n" s="0">
        <x:v>12.89299</x:v>
      </x:c>
      <x:c t="n" s="0">
        <x:v>18.67445</x:v>
      </x:c>
      <x:c t="n" s="0">
        <x:v>17.39134</x:v>
      </x:c>
      <x:c t="n" s="0">
        <x:v>22.48841</x:v>
      </x:c>
      <x:c t="n" s="0">
        <x:v>25.17357</x:v>
      </x:c>
      <x:c t="n" s="0">
        <x:v>26.51343</x:v>
      </x:c>
      <x:c t="n" s="0">
        <x:v>27.14004</x:v>
      </x:c>
      <x:c t="n" s="0">
        <x:v>29.04419</x:v>
      </x:c>
      <x:c t="n" s="0">
        <x:v>28.84648</x:v>
      </x:c>
      <x:c t="n" s="0">
        <x:v>30.41284</x:v>
      </x:c>
      <x:c t="n" s="0">
        <x:v>27.55024</x:v>
      </x:c>
      <x:c t="n" s="0">
        <x:v>30.68309</x:v>
      </x:c>
      <x:c t="n" s="0">
        <x:v>29.55027</x:v>
      </x:c>
      <x:c t="n" s="0">
        <x:v>29.48622</x:v>
      </x:c>
      <x:c t="n" s="0">
        <x:v>31.3808</x:v>
      </x:c>
      <x:c t="n" s="0">
        <x:v>31.15262</x:v>
      </x:c>
      <x:c t="n" s="0">
        <x:v>32.92455</x:v>
      </x:c>
      <x:c t="n" s="0">
        <x:v>35.6215</x:v>
      </x:c>
      <x:c t="n" s="0">
        <x:v>45.25783</x:v>
      </x:c>
      <x:c t="n" s="0">
        <x:v>41.24395</x:v>
      </x:c>
      <x:c t="n" s="0">
        <x:v>36.82857</x:v>
      </x:c>
      <x:c t="n" s="0">
        <x:v>30.06069</x:v>
      </x:c>
      <x:c t="n" s="0">
        <x:v>26.61267</x:v>
      </x:c>
      <x:c t="n" s="0">
        <x:v>14.10624</x:v>
      </x:c>
      <x:c t="n" s="0">
        <x:v>8.791853</x:v>
      </x:c>
      <x:c t="n" s="0">
        <x:v>3.655148</x:v>
      </x:c>
      <x:c t="n" s="0">
        <x:v>2.431978</x:v>
      </x:c>
      <x:c t="n" s="0">
        <x:v>-30.06697</x:v>
      </x:c>
      <x:c t="n" s="0">
        <x:v>-28.36377</x:v>
      </x:c>
      <x:c t="n" s="0">
        <x:v>-26.91492</x:v>
      </x:c>
      <x:c t="n" s="0">
        <x:v>-14.03269</x:v>
      </x:c>
      <x:c t="n" s="0">
        <x:v>-9.393395</x:v>
      </x:c>
      <x:c t="n" s="0">
        <x:v>-1.406211</x:v>
      </x:c>
      <x:c t="n" s="0">
        <x:v>2.647416</x:v>
      </x:c>
      <x:c t="n" s="0">
        <x:v>-1.454146</x:v>
      </x:c>
      <x:c t="n" s="0">
        <x:v>13.63903</x:v>
      </x:c>
      <x:c t="n" s="0">
        <x:v>1.763733</x:v>
      </x:c>
      <x:c t="n" s="0">
        <x:v>17.55462</x:v>
      </x:c>
      <x:c t="n" s="0">
        <x:v>11.2809</x:v>
      </x:c>
      <x:c t="n" s="0">
        <x:v>19.82722</x:v>
      </x:c>
      <x:c t="n" s="0">
        <x:v>25.27949</x:v>
      </x:c>
      <x:c t="n" s="0">
        <x:v>25.1251</x:v>
      </x:c>
      <x:c t="n" s="0">
        <x:v>23.03857</x:v>
      </x:c>
      <x:c t="n" s="0">
        <x:v>31.29528</x:v>
      </x:c>
      <x:c t="n" s="0">
        <x:v>21.68274</x:v>
      </x:c>
      <x:c t="n" s="0">
        <x:v>30.17657</x:v>
      </x:c>
      <x:c t="n" s="0">
        <x:v>24.35095</x:v>
      </x:c>
      <x:c t="n" s="0">
        <x:v>25.19163</x:v>
      </x:c>
      <x:c t="n" s="0">
        <x:v>31.37698</x:v>
      </x:c>
      <x:c t="n" s="0">
        <x:v>29.05968</x:v>
      </x:c>
      <x:c t="n" s="0">
        <x:v>30.1415</x:v>
      </x:c>
      <x:c t="n" s="0">
        <x:v>27.10249</x:v>
      </x:c>
      <x:c t="n" s="0">
        <x:v>26.80444</x:v>
      </x:c>
      <x:c t="n" s="0">
        <x:v>26.30811</x:v>
      </x:c>
      <x:c t="n" s="0">
        <x:v>49.41005</x:v>
      </x:c>
      <x:c t="n" s="0">
        <x:v>40.67758</x:v>
      </x:c>
      <x:c t="n" s="0">
        <x:v>23.75791</x:v>
      </x:c>
      <x:c t="n" s="0">
        <x:v>12.26147</x:v>
      </x:c>
      <x:c t="n" s="0">
        <x:v>10.76542</x:v>
      </x:c>
      <x:c t="n" s="0">
        <x:v>8.201534</x:v>
      </x:c>
      <x:c t="n" s="0">
        <x:v>1.427438</x:v>
      </x:c>
      <x:c t="n" s="0">
        <x:v>4.03089</x:v>
      </x:c>
      <x:c t="n" s="0">
        <x:v>1.077776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43945.0058680556</x:v>
      </x:c>
      <x:c t="n" s="7">
        <x:v>43945.0058680556</x:v>
      </x:c>
      <x:c t="n" s="0">
        <x:v>46.33514</x:v>
      </x:c>
      <x:c t="n" s="0">
        <x:v>54.20069</x:v>
      </x:c>
      <x:c t="n" s="0">
        <x:v>55.20244</x:v>
      </x:c>
      <x:c t="n" s="0">
        <x:v>63.80381</x:v>
      </x:c>
      <x:c t="n" s="0">
        <x:v>-30.06697</x:v>
      </x:c>
      <x:c t="n" s="0">
        <x:v>-28.86661</x:v>
      </x:c>
      <x:c t="n" s="0">
        <x:v>-25.05888</x:v>
      </x:c>
      <x:c t="n" s="0">
        <x:v>-15.7197</x:v>
      </x:c>
      <x:c t="n" s="0">
        <x:v>-9.338038</x:v>
      </x:c>
      <x:c t="n" s="0">
        <x:v>-0.1906147</x:v>
      </x:c>
      <x:c t="n" s="0">
        <x:v>4.126606</x:v>
      </x:c>
      <x:c t="n" s="0">
        <x:v>3.94705</x:v>
      </x:c>
      <x:c t="n" s="0">
        <x:v>11.47574</x:v>
      </x:c>
      <x:c t="n" s="0">
        <x:v>12.26455</x:v>
      </x:c>
      <x:c t="n" s="0">
        <x:v>18.52791</x:v>
      </x:c>
      <x:c t="n" s="0">
        <x:v>16.88412</x:v>
      </x:c>
      <x:c t="n" s="0">
        <x:v>22.18779</x:v>
      </x:c>
      <x:c t="n" s="0">
        <x:v>25.18919</x:v>
      </x:c>
      <x:c t="n" s="0">
        <x:v>26.76331</x:v>
      </x:c>
      <x:c t="n" s="0">
        <x:v>26.63956</x:v>
      </x:c>
      <x:c t="n" s="0">
        <x:v>29.07141</x:v>
      </x:c>
      <x:c t="n" s="0">
        <x:v>29.16396</x:v>
      </x:c>
      <x:c t="n" s="0">
        <x:v>30.50701</x:v>
      </x:c>
      <x:c t="n" s="0">
        <x:v>27.33959</x:v>
      </x:c>
      <x:c t="n" s="0">
        <x:v>30.41279</x:v>
      </x:c>
      <x:c t="n" s="0">
        <x:v>30.40108</x:v>
      </x:c>
      <x:c t="n" s="0">
        <x:v>29.25762</x:v>
      </x:c>
      <x:c t="n" s="0">
        <x:v>31.14517</x:v>
      </x:c>
      <x:c t="n" s="0">
        <x:v>30.61926</x:v>
      </x:c>
      <x:c t="n" s="0">
        <x:v>32.36296</x:v>
      </x:c>
      <x:c t="n" s="0">
        <x:v>35.01337</x:v>
      </x:c>
      <x:c t="n" s="0">
        <x:v>45.94158</x:v>
      </x:c>
      <x:c t="n" s="0">
        <x:v>40.98065</x:v>
      </x:c>
      <x:c t="n" s="0">
        <x:v>36.18692</x:v>
      </x:c>
      <x:c t="n" s="0">
        <x:v>29.38741</x:v>
      </x:c>
      <x:c t="n" s="0">
        <x:v>25.93779</x:v>
      </x:c>
      <x:c t="n" s="0">
        <x:v>13.54922</x:v>
      </x:c>
      <x:c t="n" s="0">
        <x:v>8.258063</x:v>
      </x:c>
      <x:c t="n" s="0">
        <x:v>3.662388</x:v>
      </x:c>
      <x:c t="n" s="0">
        <x:v>2.237181</x:v>
      </x:c>
      <x:c t="n" s="0">
        <x:v>-30.06697</x:v>
      </x:c>
      <x:c t="n" s="0">
        <x:v>-28.36377</x:v>
      </x:c>
      <x:c t="n" s="0">
        <x:v>-26.91492</x:v>
      </x:c>
      <x:c t="n" s="0">
        <x:v>-14.03269</x:v>
      </x:c>
      <x:c t="n" s="0">
        <x:v>-9.393395</x:v>
      </x:c>
      <x:c t="n" s="0">
        <x:v>0.3243428</x:v>
      </x:c>
      <x:c t="n" s="0">
        <x:v>2.647416</x:v>
      </x:c>
      <x:c t="n" s="0">
        <x:v>-3.34098</x:v>
      </x:c>
      <x:c t="n" s="0">
        <x:v>13.63903</x:v>
      </x:c>
      <x:c t="n" s="0">
        <x:v>1.570758</x:v>
      </x:c>
      <x:c t="n" s="0">
        <x:v>17.55462</x:v>
      </x:c>
      <x:c t="n" s="0">
        <x:v>14.53535</x:v>
      </x:c>
      <x:c t="n" s="0">
        <x:v>19.48223</x:v>
      </x:c>
      <x:c t="n" s="0">
        <x:v>22.32374</x:v>
      </x:c>
      <x:c t="n" s="0">
        <x:v>28.85983</x:v>
      </x:c>
      <x:c t="n" s="0">
        <x:v>18.27986</x:v>
      </x:c>
      <x:c t="n" s="0">
        <x:v>27.37998</x:v>
      </x:c>
      <x:c t="n" s="0">
        <x:v>32.45278</x:v>
      </x:c>
      <x:c t="n" s="0">
        <x:v>31.70819</x:v>
      </x:c>
      <x:c t="n" s="0">
        <x:v>29.46741</x:v>
      </x:c>
      <x:c t="n" s="0">
        <x:v>31.01492</x:v>
      </x:c>
      <x:c t="n" s="0">
        <x:v>31.02168</x:v>
      </x:c>
      <x:c t="n" s="0">
        <x:v>27.30983</x:v>
      </x:c>
      <x:c t="n" s="0">
        <x:v>28.7627</x:v>
      </x:c>
      <x:c t="n" s="0">
        <x:v>24.71033</x:v>
      </x:c>
      <x:c t="n" s="0">
        <x:v>24.61069</x:v>
      </x:c>
      <x:c t="n" s="0">
        <x:v>27.66047</x:v>
      </x:c>
      <x:c t="n" s="0">
        <x:v>46.78915</x:v>
      </x:c>
      <x:c t="n" s="0">
        <x:v>35.43491</x:v>
      </x:c>
      <x:c t="n" s="0">
        <x:v>22.72748</x:v>
      </x:c>
      <x:c t="n" s="0">
        <x:v>14.21633</x:v>
      </x:c>
      <x:c t="n" s="0">
        <x:v>14.32434</x:v>
      </x:c>
      <x:c t="n" s="0">
        <x:v>7.242713</x:v>
      </x:c>
      <x:c t="n" s="0">
        <x:v>5.573967</x:v>
      </x:c>
      <x:c t="n" s="0">
        <x:v>2.894775</x:v>
      </x:c>
      <x:c t="n" s="0">
        <x:v>1.183131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43945.0058680556</x:v>
      </x:c>
      <x:c t="n" s="7">
        <x:v>43945.0058680556</x:v>
      </x:c>
      <x:c t="n" s="0">
        <x:v>43.85484</x:v>
      </x:c>
      <x:c t="n" s="0">
        <x:v>54.20069</x:v>
      </x:c>
      <x:c t="n" s="0">
        <x:v>59.66369</x:v>
      </x:c>
      <x:c t="n" s="0">
        <x:v>64.42529</x:v>
      </x:c>
      <x:c t="n" s="0">
        <x:v>-30.06697</x:v>
      </x:c>
      <x:c t="n" s="0">
        <x:v>-28.79105</x:v>
      </x:c>
      <x:c t="n" s="0">
        <x:v>-25.29186</x:v>
      </x:c>
      <x:c t="n" s="0">
        <x:v>-15.4607</x:v>
      </x:c>
      <x:c t="n" s="0">
        <x:v>-9.346087</x:v>
      </x:c>
      <x:c t="n" s="0">
        <x:v>-0.1115316</x:v>
      </x:c>
      <x:c t="n" s="0">
        <x:v>3.939642</x:v>
      </x:c>
      <x:c t="n" s="0">
        <x:v>3.324482</x:v>
      </x:c>
      <x:c t="n" s="0">
        <x:v>11.86689</x:v>
      </x:c>
      <x:c t="n" s="0">
        <x:v>11.6303</x:v>
      </x:c>
      <x:c t="n" s="0">
        <x:v>18.39873</x:v>
      </x:c>
      <x:c t="n" s="0">
        <x:v>16.81338</x:v>
      </x:c>
      <x:c t="n" s="0">
        <x:v>21.75655</x:v>
      </x:c>
      <x:c t="n" s="0">
        <x:v>24.51346</x:v>
      </x:c>
      <x:c t="n" s="0">
        <x:v>27.09375</x:v>
      </x:c>
      <x:c t="n" s="0">
        <x:v>26.07826</x:v>
      </x:c>
      <x:c t="n" s="0">
        <x:v>28.63265</x:v>
      </x:c>
      <x:c t="n" s="0">
        <x:v>29.16534</x:v>
      </x:c>
      <x:c t="n" s="0">
        <x:v>30.55059</x:v>
      </x:c>
      <x:c t="n" s="0">
        <x:v>27.62419</x:v>
      </x:c>
      <x:c t="n" s="0">
        <x:v>30.28436</x:v>
      </x:c>
      <x:c t="n" s="0">
        <x:v>30.05384</x:v>
      </x:c>
      <x:c t="n" s="0">
        <x:v>29.01875</x:v>
      </x:c>
      <x:c t="n" s="0">
        <x:v>30.95725</x:v>
      </x:c>
      <x:c t="n" s="0">
        <x:v>30.16709</x:v>
      </x:c>
      <x:c t="n" s="0">
        <x:v>31.83761</x:v>
      </x:c>
      <x:c t="n" s="0">
        <x:v>34.48367</x:v>
      </x:c>
      <x:c t="n" s="0">
        <x:v>45.79713</x:v>
      </x:c>
      <x:c t="n" s="0">
        <x:v>40.41487</x:v>
      </x:c>
      <x:c t="n" s="0">
        <x:v>35.58584</x:v>
      </x:c>
      <x:c t="n" s="0">
        <x:v>28.7249</x:v>
      </x:c>
      <x:c t="n" s="0">
        <x:v>25.30914</x:v>
      </x:c>
      <x:c t="n" s="0">
        <x:v>13.1408</x:v>
      </x:c>
      <x:c t="n" s="0">
        <x:v>7.99015</x:v>
      </x:c>
      <x:c t="n" s="0">
        <x:v>3.553948</x:v>
      </x:c>
      <x:c t="n" s="0">
        <x:v>2.167942</x:v>
      </x:c>
      <x:c t="n" s="0">
        <x:v>-30.06697</x:v>
      </x:c>
      <x:c t="n" s="0">
        <x:v>-28.36377</x:v>
      </x:c>
      <x:c t="n" s="0">
        <x:v>-27.20977</x:v>
      </x:c>
      <x:c t="n" s="0">
        <x:v>-14.84099</x:v>
      </x:c>
      <x:c t="n" s="0">
        <x:v>-9.393395</x:v>
      </x:c>
      <x:c t="n" s="0">
        <x:v>0.3243428</x:v>
      </x:c>
      <x:c t="n" s="0">
        <x:v>2.647416</x:v>
      </x:c>
      <x:c t="n" s="0">
        <x:v>-6.752555</x:v>
      </x:c>
      <x:c t="n" s="0">
        <x:v>13.63903</x:v>
      </x:c>
      <x:c t="n" s="0">
        <x:v>-0.09174276</x:v>
      </x:c>
      <x:c t="n" s="0">
        <x:v>17.55462</x:v>
      </x:c>
      <x:c t="n" s="0">
        <x:v>16.37469</x:v>
      </x:c>
      <x:c t="n" s="0">
        <x:v>15.72773</x:v>
      </x:c>
      <x:c t="n" s="0">
        <x:v>6.297422</x:v>
      </x:c>
      <x:c t="n" s="0">
        <x:v>27.73862</x:v>
      </x:c>
      <x:c t="n" s="0">
        <x:v>19.61197</x:v>
      </x:c>
      <x:c t="n" s="0">
        <x:v>22.67196</x:v>
      </x:c>
      <x:c t="n" s="0">
        <x:v>26.10213</x:v>
      </x:c>
      <x:c t="n" s="0">
        <x:v>31.0929</x:v>
      </x:c>
      <x:c t="n" s="0">
        <x:v>27.41076</x:v>
      </x:c>
      <x:c t="n" s="0">
        <x:v>28.00839</x:v>
      </x:c>
      <x:c t="n" s="0">
        <x:v>28.66808</x:v>
      </x:c>
      <x:c t="n" s="0">
        <x:v>27.72595</x:v>
      </x:c>
      <x:c t="n" s="0">
        <x:v>29.23433</x:v>
      </x:c>
      <x:c t="n" s="0">
        <x:v>26.17527</x:v>
      </x:c>
      <x:c t="n" s="0">
        <x:v>23.3122</x:v>
      </x:c>
      <x:c t="n" s="0">
        <x:v>24.86769</x:v>
      </x:c>
      <x:c t="n" s="0">
        <x:v>42.10571</x:v>
      </x:c>
      <x:c t="n" s="0">
        <x:v>31.8218</x:v>
      </x:c>
      <x:c t="n" s="0">
        <x:v>27.68299</x:v>
      </x:c>
      <x:c t="n" s="0">
        <x:v>12.26061</x:v>
      </x:c>
      <x:c t="n" s="0">
        <x:v>11.31277</x:v>
      </x:c>
      <x:c t="n" s="0">
        <x:v>8.027154</x:v>
      </x:c>
      <x:c t="n" s="0">
        <x:v>3.09129</x:v>
      </x:c>
      <x:c t="n" s="0">
        <x:v>1.909801</x:v>
      </x:c>
      <x:c t="n" s="0">
        <x:v>2.028915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43945.0058680556</x:v>
      </x:c>
      <x:c t="n" s="7">
        <x:v>43945.0058680556</x:v>
      </x:c>
      <x:c t="n" s="0">
        <x:v>48.95914</x:v>
      </x:c>
      <x:c t="n" s="0">
        <x:v>54.20069</x:v>
      </x:c>
      <x:c t="n" s="0">
        <x:v>56.542</x:v>
      </x:c>
      <x:c t="n" s="0">
        <x:v>64.70557</x:v>
      </x:c>
      <x:c t="n" s="0">
        <x:v>-30.06697</x:v>
      </x:c>
      <x:c t="n" s="0">
        <x:v>-28.72743</x:v>
      </x:c>
      <x:c t="n" s="0">
        <x:v>-25.54307</x:v>
      </x:c>
      <x:c t="n" s="0">
        <x:v>-15.45327</x:v>
      </x:c>
      <x:c t="n" s="0">
        <x:v>-9.352977</x:v>
      </x:c>
      <x:c t="n" s="0">
        <x:v>-0.04511435</x:v>
      </x:c>
      <x:c t="n" s="0">
        <x:v>3.694834</x:v>
      </x:c>
      <x:c t="n" s="0">
        <x:v>2.711504</x:v>
      </x:c>
      <x:c t="n" s="0">
        <x:v>11.89153</x:v>
      </x:c>
      <x:c t="n" s="0">
        <x:v>10.99465</x:v>
      </x:c>
      <x:c t="n" s="0">
        <x:v>18.08158</x:v>
      </x:c>
      <x:c t="n" s="0">
        <x:v>16.75204</x:v>
      </x:c>
      <x:c t="n" s="0">
        <x:v>21.25264</x:v>
      </x:c>
      <x:c t="n" s="0">
        <x:v>24.09942</x:v>
      </x:c>
      <x:c t="n" s="0">
        <x:v>27.06516</x:v>
      </x:c>
      <x:c t="n" s="0">
        <x:v>25.80767</x:v>
      </x:c>
      <x:c t="n" s="0">
        <x:v>28.63374</x:v>
      </x:c>
      <x:c t="n" s="0">
        <x:v>29.05229</x:v>
      </x:c>
      <x:c t="n" s="0">
        <x:v>30.50811</x:v>
      </x:c>
      <x:c t="n" s="0">
        <x:v>28.05781</x:v>
      </x:c>
      <x:c t="n" s="0">
        <x:v>30.23882</x:v>
      </x:c>
      <x:c t="n" s="0">
        <x:v>29.70695</x:v>
      </x:c>
      <x:c t="n" s="0">
        <x:v>28.91314</x:v>
      </x:c>
      <x:c t="n" s="0">
        <x:v>30.64688</x:v>
      </x:c>
      <x:c t="n" s="0">
        <x:v>29.69657</x:v>
      </x:c>
      <x:c t="n" s="0">
        <x:v>31.19581</x:v>
      </x:c>
      <x:c t="n" s="0">
        <x:v>33.88348</x:v>
      </x:c>
      <x:c t="n" s="0">
        <x:v>45.38667</x:v>
      </x:c>
      <x:c t="n" s="0">
        <x:v>39.85609</x:v>
      </x:c>
      <x:c t="n" s="0">
        <x:v>34.97125</x:v>
      </x:c>
      <x:c t="n" s="0">
        <x:v>28.05879</x:v>
      </x:c>
      <x:c t="n" s="0">
        <x:v>24.64638</x:v>
      </x:c>
      <x:c t="n" s="0">
        <x:v>12.57399</x:v>
      </x:c>
      <x:c t="n" s="0">
        <x:v>7.4936</x:v>
      </x:c>
      <x:c t="n" s="0">
        <x:v>3.380745</x:v>
      </x:c>
      <x:c t="n" s="0">
        <x:v>2.068502</x:v>
      </x:c>
      <x:c t="n" s="0">
        <x:v>-30.06697</x:v>
      </x:c>
      <x:c t="n" s="0">
        <x:v>-28.36377</x:v>
      </x:c>
      <x:c t="n" s="0">
        <x:v>-27.39679</x:v>
      </x:c>
      <x:c t="n" s="0">
        <x:v>-15.40971</x:v>
      </x:c>
      <x:c t="n" s="0">
        <x:v>-9.393395</x:v>
      </x:c>
      <x:c t="n" s="0">
        <x:v>0.3243428</x:v>
      </x:c>
      <x:c t="n" s="0">
        <x:v>0.7527551</x:v>
      </x:c>
      <x:c t="n" s="0">
        <x:v>-6.752555</x:v>
      </x:c>
      <x:c t="n" s="0">
        <x:v>8.591427</x:v>
      </x:c>
      <x:c t="n" s="0">
        <x:v>-0.09174276</x:v>
      </x:c>
      <x:c t="n" s="0">
        <x:v>9.969275</x:v>
      </x:c>
      <x:c t="n" s="0">
        <x:v>16.37469</x:v>
      </x:c>
      <x:c t="n" s="0">
        <x:v>15.72773</x:v>
      </x:c>
      <x:c t="n" s="0">
        <x:v>24.68222</x:v>
      </x:c>
      <x:c t="n" s="0">
        <x:v>25.88433</x:v>
      </x:c>
      <x:c t="n" s="0">
        <x:v>26.97955</x:v>
      </x:c>
      <x:c t="n" s="0">
        <x:v>31.63293</x:v>
      </x:c>
      <x:c t="n" s="0">
        <x:v>29.31318</x:v>
      </x:c>
      <x:c t="n" s="0">
        <x:v>28.53461</x:v>
      </x:c>
      <x:c t="n" s="0">
        <x:v>33.44888</x:v>
      </x:c>
      <x:c t="n" s="0">
        <x:v>30.76702</x:v>
      </x:c>
      <x:c t="n" s="0">
        <x:v>24.88352</x:v>
      </x:c>
      <x:c t="n" s="0">
        <x:v>27.90055</x:v>
      </x:c>
      <x:c t="n" s="0">
        <x:v>27.68495</x:v>
      </x:c>
      <x:c t="n" s="0">
        <x:v>27.3067</x:v>
      </x:c>
      <x:c t="n" s="0">
        <x:v>26.91166</x:v>
      </x:c>
      <x:c t="n" s="0">
        <x:v>26.04119</x:v>
      </x:c>
      <x:c t="n" s="0">
        <x:v>41.46656</x:v>
      </x:c>
      <x:c t="n" s="0">
        <x:v>35.44234</x:v>
      </x:c>
      <x:c t="n" s="0">
        <x:v>24.82125</x:v>
      </x:c>
      <x:c t="n" s="0">
        <x:v>11.64345</x:v>
      </x:c>
      <x:c t="n" s="0">
        <x:v>9.322951</x:v>
      </x:c>
      <x:c t="n" s="0">
        <x:v>6.070106</x:v>
      </x:c>
      <x:c t="n" s="0">
        <x:v>1.276535</x:v>
      </x:c>
      <x:c t="n" s="0">
        <x:v>4.036123</x:v>
      </x:c>
      <x:c t="n" s="0">
        <x:v>1.526856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43945.0058680556</x:v>
      </x:c>
      <x:c t="n" s="7">
        <x:v>43945.0058680556</x:v>
      </x:c>
      <x:c t="n" s="0">
        <x:v>49.30856</x:v>
      </x:c>
      <x:c t="n" s="0">
        <x:v>54.20069</x:v>
      </x:c>
      <x:c t="n" s="0">
        <x:v>58.0962</x:v>
      </x:c>
      <x:c t="n" s="0">
        <x:v>64.96886</x:v>
      </x:c>
      <x:c t="n" s="0">
        <x:v>-30.06697</x:v>
      </x:c>
      <x:c t="n" s="0">
        <x:v>-28.6736</x:v>
      </x:c>
      <x:c t="n" s="0">
        <x:v>-25.76976</x:v>
      </x:c>
      <x:c t="n" s="0">
        <x:v>-15.44695</x:v>
      </x:c>
      <x:c t="n" s="0">
        <x:v>-9.358868</x:v>
      </x:c>
      <x:c t="n" s="0">
        <x:v>0.01081411</x:v>
      </x:c>
      <x:c t="n" s="0">
        <x:v>3.343907</x:v>
      </x:c>
      <x:c t="n" s="0">
        <x:v>2.109385</x:v>
      </x:c>
      <x:c t="n" s="0">
        <x:v>11.43815</x:v>
      </x:c>
      <x:c t="n" s="0">
        <x:v>10.36677</x:v>
      </x:c>
      <x:c t="n" s="0">
        <x:v>17.43322</x:v>
      </x:c>
      <x:c t="n" s="0">
        <x:v>16.69896</x:v>
      </x:c>
      <x:c t="n" s="0">
        <x:v>20.88048</x:v>
      </x:c>
      <x:c t="n" s="0">
        <x:v>24.41675</x:v>
      </x:c>
      <x:c t="n" s="0">
        <x:v>26.63321</x:v>
      </x:c>
      <x:c t="n" s="0">
        <x:v>26.10263</x:v>
      </x:c>
      <x:c t="n" s="0">
        <x:v>29.44761</x:v>
      </x:c>
      <x:c t="n" s="0">
        <x:v>28.91019</x:v>
      </x:c>
      <x:c t="n" s="0">
        <x:v>30.08505</x:v>
      </x:c>
      <x:c t="n" s="0">
        <x:v>29.02145</x:v>
      </x:c>
      <x:c t="n" s="0">
        <x:v>30.16302</x:v>
      </x:c>
      <x:c t="n" s="0">
        <x:v>29.26452</x:v>
      </x:c>
      <x:c t="n" s="0">
        <x:v>28.8966</x:v>
      </x:c>
      <x:c t="n" s="0">
        <x:v>30.53152</x:v>
      </x:c>
      <x:c t="n" s="0">
        <x:v>29.61555</x:v>
      </x:c>
      <x:c t="n" s="0">
        <x:v>30.82506</x:v>
      </x:c>
      <x:c t="n" s="0">
        <x:v>33.43433</x:v>
      </x:c>
      <x:c t="n" s="0">
        <x:v>45.73052</x:v>
      </x:c>
      <x:c t="n" s="0">
        <x:v>40.14857</x:v>
      </x:c>
      <x:c t="n" s="0">
        <x:v>34.32729</x:v>
      </x:c>
      <x:c t="n" s="0">
        <x:v>27.38138</x:v>
      </x:c>
      <x:c t="n" s="0">
        <x:v>23.98066</x:v>
      </x:c>
      <x:c t="n" s="0">
        <x:v>12.05298</x:v>
      </x:c>
      <x:c t="n" s="0">
        <x:v>6.98507</x:v>
      </x:c>
      <x:c t="n" s="0">
        <x:v>3.428172</x:v>
      </x:c>
      <x:c t="n" s="0">
        <x:v>1.999353</x:v>
      </x:c>
      <x:c t="n" s="0">
        <x:v>-30.06697</x:v>
      </x:c>
      <x:c t="n" s="0">
        <x:v>-28.54479</x:v>
      </x:c>
      <x:c t="n" s="0">
        <x:v>-27.39679</x:v>
      </x:c>
      <x:c t="n" s="0">
        <x:v>-15.40971</x:v>
      </x:c>
      <x:c t="n" s="0">
        <x:v>-10.09305</x:v>
      </x:c>
      <x:c t="n" s="0">
        <x:v>0.3243428</x:v>
      </x:c>
      <x:c t="n" s="0">
        <x:v>0.3994495</x:v>
      </x:c>
      <x:c t="n" s="0">
        <x:v>-5.960195</x:v>
      </x:c>
      <x:c t="n" s="0">
        <x:v>6.955452</x:v>
      </x:c>
      <x:c t="n" s="0">
        <x:v>5.502745</x:v>
      </x:c>
      <x:c t="n" s="0">
        <x:v>5.068941</x:v>
      </x:c>
      <x:c t="n" s="0">
        <x:v>14.79584</x:v>
      </x:c>
      <x:c t="n" s="0">
        <x:v>19.85669</x:v>
      </x:c>
      <x:c t="n" s="0">
        <x:v>25.91583</x:v>
      </x:c>
      <x:c t="n" s="0">
        <x:v>19.20454</x:v>
      </x:c>
      <x:c t="n" s="0">
        <x:v>24.91293</x:v>
      </x:c>
      <x:c t="n" s="0">
        <x:v>32.7944</x:v>
      </x:c>
      <x:c t="n" s="0">
        <x:v>31.30407</x:v>
      </x:c>
      <x:c t="n" s="0">
        <x:v>27.34166</x:v>
      </x:c>
      <x:c t="n" s="0">
        <x:v>29.9477</x:v>
      </x:c>
      <x:c t="n" s="0">
        <x:v>28.82036</x:v>
      </x:c>
      <x:c t="n" s="0">
        <x:v>28.14509</x:v>
      </x:c>
      <x:c t="n" s="0">
        <x:v>27.74854</x:v>
      </x:c>
      <x:c t="n" s="0">
        <x:v>29.82855</x:v>
      </x:c>
      <x:c t="n" s="0">
        <x:v>30.59981</x:v>
      </x:c>
      <x:c t="n" s="0">
        <x:v>30.76827</x:v>
      </x:c>
      <x:c t="n" s="0">
        <x:v>28.86897</x:v>
      </x:c>
      <x:c t="n" s="0">
        <x:v>49.09146</x:v>
      </x:c>
      <x:c t="n" s="0">
        <x:v>43.07454</x:v>
      </x:c>
      <x:c t="n" s="0">
        <x:v>19.3203</x:v>
      </x:c>
      <x:c t="n" s="0">
        <x:v>9.110096</x:v>
      </x:c>
      <x:c t="n" s="0">
        <x:v>7.434491</x:v>
      </x:c>
      <x:c t="n" s="0">
        <x:v>6.852698</x:v>
      </x:c>
      <x:c t="n" s="0">
        <x:v>1.811367</x:v>
      </x:c>
      <x:c t="n" s="0">
        <x:v>2.393566</x:v>
      </x:c>
      <x:c t="n" s="0">
        <x:v>0.7338074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43945.0058680556</x:v>
      </x:c>
      <x:c t="n" s="7">
        <x:v>43945.0058680556</x:v>
      </x:c>
      <x:c t="n" s="0">
        <x:v>51.99474</x:v>
      </x:c>
      <x:c t="n" s="0">
        <x:v>54.20069</x:v>
      </x:c>
      <x:c t="n" s="0">
        <x:v>58.91524</x:v>
      </x:c>
      <x:c t="n" s="0">
        <x:v>67.28836</x:v>
      </x:c>
      <x:c t="n" s="0">
        <x:v>-30.06697</x:v>
      </x:c>
      <x:c t="n" s="0">
        <x:v>-28.69341</x:v>
      </x:c>
      <x:c t="n" s="0">
        <x:v>-25.97304</x:v>
      </x:c>
      <x:c t="n" s="0">
        <x:v>-15.44155</x:v>
      </x:c>
      <x:c t="n" s="0">
        <x:v>-9.590438</x:v>
      </x:c>
      <x:c t="n" s="0">
        <x:v>0.05801521</x:v>
      </x:c>
      <x:c t="n" s="0">
        <x:v>3.01998</x:v>
      </x:c>
      <x:c t="n" s="0">
        <x:v>1.563774</x:v>
      </x:c>
      <x:c t="n" s="0">
        <x:v>11.00955</x:v>
      </x:c>
      <x:c t="n" s="0">
        <x:v>10.1368</x:v>
      </x:c>
      <x:c t="n" s="0">
        <x:v>16.79078</x:v>
      </x:c>
      <x:c t="n" s="0">
        <x:v>16.20368</x:v>
      </x:c>
      <x:c t="n" s="0">
        <x:v>20.84965</x:v>
      </x:c>
      <x:c t="n" s="0">
        <x:v>24.70564</x:v>
      </x:c>
      <x:c t="n" s="0">
        <x:v>26.06349</x:v>
      </x:c>
      <x:c t="n" s="0">
        <x:v>25.62332</x:v>
      </x:c>
      <x:c t="n" s="0">
        <x:v>29.77311</x:v>
      </x:c>
      <x:c t="n" s="0">
        <x:v>29.68273</x:v>
      </x:c>
      <x:c t="n" s="0">
        <x:v>29.89583</x:v>
      </x:c>
      <x:c t="n" s="0">
        <x:v>29.37275</x:v>
      </x:c>
      <x:c t="n" s="0">
        <x:v>30.05925</x:v>
      </x:c>
      <x:c t="n" s="0">
        <x:v>29.21959</x:v>
      </x:c>
      <x:c t="n" s="0">
        <x:v>28.67129</x:v>
      </x:c>
      <x:c t="n" s="0">
        <x:v>30.11917</x:v>
      </x:c>
      <x:c t="n" s="0">
        <x:v>29.59491</x:v>
      </x:c>
      <x:c t="n" s="0">
        <x:v>30.77224</x:v>
      </x:c>
      <x:c t="n" s="0">
        <x:v>32.83934</x:v>
      </x:c>
      <x:c t="n" s="0">
        <x:v>46.23797</x:v>
      </x:c>
      <x:c t="n" s="0">
        <x:v>40.30062</x:v>
      </x:c>
      <x:c t="n" s="0">
        <x:v>33.67827</x:v>
      </x:c>
      <x:c t="n" s="0">
        <x:v>26.70631</x:v>
      </x:c>
      <x:c t="n" s="0">
        <x:v>23.32163</x:v>
      </x:c>
      <x:c t="n" s="0">
        <x:v>11.62128</x:v>
      </x:c>
      <x:c t="n" s="0">
        <x:v>6.551728</x:v>
      </x:c>
      <x:c t="n" s="0">
        <x:v>3.306795</x:v>
      </x:c>
      <x:c t="n" s="0">
        <x:v>1.913348</x:v>
      </x:c>
      <x:c t="n" s="0">
        <x:v>-30.06697</x:v>
      </x:c>
      <x:c t="n" s="0">
        <x:v>-28.86433</x:v>
      </x:c>
      <x:c t="n" s="0">
        <x:v>-27.39679</x:v>
      </x:c>
      <x:c t="n" s="0">
        <x:v>-15.40971</x:v>
      </x:c>
      <x:c t="n" s="0">
        <x:v>-11.58866</x:v>
      </x:c>
      <x:c t="n" s="0">
        <x:v>0.3243428</x:v>
      </x:c>
      <x:c t="n" s="0">
        <x:v>0.3994495</x:v>
      </x:c>
      <x:c t="n" s="0">
        <x:v>-4.895047</x:v>
      </x:c>
      <x:c t="n" s="0">
        <x:v>10.61086</x:v>
      </x:c>
      <x:c t="n" s="0">
        <x:v>8.940858</x:v>
      </x:c>
      <x:c t="n" s="0">
        <x:v>5.068941</x:v>
      </x:c>
      <x:c t="n" s="0">
        <x:v>9.098295</x:v>
      </x:c>
      <x:c t="n" s="0">
        <x:v>20.6648</x:v>
      </x:c>
      <x:c t="n" s="0">
        <x:v>26.25139</x:v>
      </x:c>
      <x:c t="n" s="0">
        <x:v>17.26673</x:v>
      </x:c>
      <x:c t="n" s="0">
        <x:v>28.50916</x:v>
      </x:c>
      <x:c t="n" s="0">
        <x:v>28.54578</x:v>
      </x:c>
      <x:c t="n" s="0">
        <x:v>30.05128</x:v>
      </x:c>
      <x:c t="n" s="0">
        <x:v>26.79402</x:v>
      </x:c>
      <x:c t="n" s="0">
        <x:v>29.42764</x:v>
      </x:c>
      <x:c t="n" s="0">
        <x:v>28.9487</x:v>
      </x:c>
      <x:c t="n" s="0">
        <x:v>27.59763</x:v>
      </x:c>
      <x:c t="n" s="0">
        <x:v>29.77466</x:v>
      </x:c>
      <x:c t="n" s="0">
        <x:v>25.5915</x:v>
      </x:c>
      <x:c t="n" s="0">
        <x:v>24.36753</x:v>
      </x:c>
      <x:c t="n" s="0">
        <x:v>22.73249</x:v>
      </x:c>
      <x:c t="n" s="0">
        <x:v>24.13858</x:v>
      </x:c>
      <x:c t="n" s="0">
        <x:v>49.05567</x:v>
      </x:c>
      <x:c t="n" s="0">
        <x:v>41.96627</x:v>
      </x:c>
      <x:c t="n" s="0">
        <x:v>22.30636</x:v>
      </x:c>
      <x:c t="n" s="0">
        <x:v>10.44174</x:v>
      </x:c>
      <x:c t="n" s="0">
        <x:v>9.479698</x:v>
      </x:c>
      <x:c t="n" s="0">
        <x:v>6.620187</x:v>
      </x:c>
      <x:c t="n" s="0">
        <x:v>2.484845</x:v>
      </x:c>
      <x:c t="n" s="0">
        <x:v>2.278656</x:v>
      </x:c>
      <x:c t="n" s="0">
        <x:v>1.602635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43945.0058680556</x:v>
      </x:c>
      <x:c t="n" s="7">
        <x:v>43945.0058680556</x:v>
      </x:c>
      <x:c t="n" s="0">
        <x:v>52.06925</x:v>
      </x:c>
      <x:c t="n" s="0">
        <x:v>54.20069</x:v>
      </x:c>
      <x:c t="n" s="0">
        <x:v>60.49286</x:v>
      </x:c>
      <x:c t="n" s="0">
        <x:v>68.2274</x:v>
      </x:c>
      <x:c t="n" s="0">
        <x:v>-30.06697</x:v>
      </x:c>
      <x:c t="n" s="0">
        <x:v>-28.71954</x:v>
      </x:c>
      <x:c t="n" s="0">
        <x:v>-26.15462</x:v>
      </x:c>
      <x:c t="n" s="0">
        <x:v>-15.43692</x:v>
      </x:c>
      <x:c t="n" s="0">
        <x:v>-9.830781</x:v>
      </x:c>
      <x:c t="n" s="0">
        <x:v>-0.01338268</x:v>
      </x:c>
      <x:c t="n" s="0">
        <x:v>2.722822</x:v>
      </x:c>
      <x:c t="n" s="0">
        <x:v>1.043085</x:v>
      </x:c>
      <x:c t="n" s="0">
        <x:v>11.27477</x:v>
      </x:c>
      <x:c t="n" s="0">
        <x:v>9.981453</x:v>
      </x:c>
      <x:c t="n" s="0">
        <x:v>16.15513</x:v>
      </x:c>
      <x:c t="n" s="0">
        <x:v>15.66059</x:v>
      </x:c>
      <x:c t="n" s="0">
        <x:v>20.82465</x:v>
      </x:c>
      <x:c t="n" s="0">
        <x:v>24.96854</x:v>
      </x:c>
      <x:c t="n" s="0">
        <x:v>25.45704</x:v>
      </x:c>
      <x:c t="n" s="0">
        <x:v>27.26563</x:v>
      </x:c>
      <x:c t="n" s="0">
        <x:v>29.34906</x:v>
      </x:c>
      <x:c t="n" s="0">
        <x:v>29.26105</x:v>
      </x:c>
      <x:c t="n" s="0">
        <x:v>29.35671</x:v>
      </x:c>
      <x:c t="n" s="0">
        <x:v>29.05837</x:v>
      </x:c>
      <x:c t="n" s="0">
        <x:v>29.72711</x:v>
      </x:c>
      <x:c t="n" s="0">
        <x:v>28.95145</x:v>
      </x:c>
      <x:c t="n" s="0">
        <x:v>28.72946</x:v>
      </x:c>
      <x:c t="n" s="0">
        <x:v>29.57924</x:v>
      </x:c>
      <x:c t="n" s="0">
        <x:v>29.20359</x:v>
      </x:c>
      <x:c t="n" s="0">
        <x:v>30.18238</x:v>
      </x:c>
      <x:c t="n" s="0">
        <x:v>32.23442</x:v>
      </x:c>
      <x:c t="n" s="0">
        <x:v>47.35983</x:v>
      </x:c>
      <x:c t="n" s="0">
        <x:v>41.24222</x:v>
      </x:c>
      <x:c t="n" s="0">
        <x:v>33.04783</x:v>
      </x:c>
      <x:c t="n" s="0">
        <x:v>26.04193</x:v>
      </x:c>
      <x:c t="n" s="0">
        <x:v>22.65606</x:v>
      </x:c>
      <x:c t="n" s="0">
        <x:v>11.12194</x:v>
      </x:c>
      <x:c t="n" s="0">
        <x:v>6.079902</x:v>
      </x:c>
      <x:c t="n" s="0">
        <x:v>3.387161</x:v>
      </x:c>
      <x:c t="n" s="0">
        <x:v>1.849439</x:v>
      </x:c>
      <x:c t="n" s="0">
        <x:v>-30.06697</x:v>
      </x:c>
      <x:c t="n" s="0">
        <x:v>-28.86433</x:v>
      </x:c>
      <x:c t="n" s="0">
        <x:v>-27.39679</x:v>
      </x:c>
      <x:c t="n" s="0">
        <x:v>-15.40971</x:v>
      </x:c>
      <x:c t="n" s="0">
        <x:v>-11.58866</x:v>
      </x:c>
      <x:c t="n" s="0">
        <x:v>-2.397799</x:v>
      </x:c>
      <x:c t="n" s="0">
        <x:v>0.3994495</x:v>
      </x:c>
      <x:c t="n" s="0">
        <x:v>-4.895047</x:v>
      </x:c>
      <x:c t="n" s="0">
        <x:v>12.56713</x:v>
      </x:c>
      <x:c t="n" s="0">
        <x:v>8.940858</x:v>
      </x:c>
      <x:c t="n" s="0">
        <x:v>16.37626</x:v>
      </x:c>
      <x:c t="n" s="0">
        <x:v>9.098295</x:v>
      </x:c>
      <x:c t="n" s="0">
        <x:v>20.71406</x:v>
      </x:c>
      <x:c t="n" s="0">
        <x:v>25.83868</x:v>
      </x:c>
      <x:c t="n" s="0">
        <x:v>21.6775</x:v>
      </x:c>
      <x:c t="n" s="0">
        <x:v>32.60665</x:v>
      </x:c>
      <x:c t="n" s="0">
        <x:v>29.04374</x:v>
      </x:c>
      <x:c t="n" s="0">
        <x:v>27.00076</x:v>
      </x:c>
      <x:c t="n" s="0">
        <x:v>21.37878</x:v>
      </x:c>
      <x:c t="n" s="0">
        <x:v>24.43831</x:v>
      </x:c>
      <x:c t="n" s="0">
        <x:v>29.03984</x:v>
      </x:c>
      <x:c t="n" s="0">
        <x:v>24.71522</x:v>
      </x:c>
      <x:c t="n" s="0">
        <x:v>25.79646</x:v>
      </x:c>
      <x:c t="n" s="0">
        <x:v>25.33557</x:v>
      </x:c>
      <x:c t="n" s="0">
        <x:v>24.52477</x:v>
      </x:c>
      <x:c t="n" s="0">
        <x:v>23.04108</x:v>
      </x:c>
      <x:c t="n" s="0">
        <x:v>21.44955</x:v>
      </x:c>
      <x:c t="n" s="0">
        <x:v>51.35688</x:v>
      </x:c>
      <x:c t="n" s="0">
        <x:v>44.83096</x:v>
      </x:c>
      <x:c t="n" s="0">
        <x:v>20.79792</x:v>
      </x:c>
      <x:c t="n" s="0">
        <x:v>9.089705</x:v>
      </x:c>
      <x:c t="n" s="0">
        <x:v>6.569824</x:v>
      </x:c>
      <x:c t="n" s="0">
        <x:v>6.351204</x:v>
      </x:c>
      <x:c t="n" s="0">
        <x:v>1.038701</x:v>
      </x:c>
      <x:c t="n" s="0">
        <x:v>4.476128</x:v>
      </x:c>
      <x:c t="n" s="0">
        <x:v>1.449997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43945.0058680556</x:v>
      </x:c>
      <x:c t="n" s="7">
        <x:v>43945.0058680556</x:v>
      </x:c>
      <x:c t="n" s="0">
        <x:v>53.26735</x:v>
      </x:c>
      <x:c t="n" s="0">
        <x:v>57.21099</x:v>
      </x:c>
      <x:c t="n" s="0">
        <x:v>60.82772</x:v>
      </x:c>
      <x:c t="n" s="0">
        <x:v>66.97801</x:v>
      </x:c>
      <x:c t="n" s="0">
        <x:v>-30.06697</x:v>
      </x:c>
      <x:c t="n" s="0">
        <x:v>-28.74141</x:v>
      </x:c>
      <x:c t="n" s="0">
        <x:v>-26.31604</x:v>
      </x:c>
      <x:c t="n" s="0">
        <x:v>-15.43298</x:v>
      </x:c>
      <x:c t="n" s="0">
        <x:v>-10.04712</x:v>
      </x:c>
      <x:c t="n" s="0">
        <x:v>-0.4047139</x:v>
      </x:c>
      <x:c t="n" s="0">
        <x:v>2.45188</x:v>
      </x:c>
      <x:c t="n" s="0">
        <x:v>0.8384699</x:v>
      </x:c>
      <x:c t="n" s="0">
        <x:v>11.48912</x:v>
      </x:c>
      <x:c t="n" s="0">
        <x:v>9.844234</x:v>
      </x:c>
      <x:c t="n" s="0">
        <x:v>16.94867</x:v>
      </x:c>
      <x:c t="n" s="0">
        <x:v>15.27863</x:v>
      </x:c>
      <x:c t="n" s="0">
        <x:v>20.81287</x:v>
      </x:c>
      <x:c t="n" s="0">
        <x:v>24.78513</x:v>
      </x:c>
      <x:c t="n" s="0">
        <x:v>25.34115</x:v>
      </x:c>
      <x:c t="n" s="0">
        <x:v>28.79803</x:v>
      </x:c>
      <x:c t="n" s="0">
        <x:v>30.28025</x:v>
      </x:c>
      <x:c t="n" s="0">
        <x:v>29.3273</x:v>
      </x:c>
      <x:c t="n" s="0">
        <x:v>29.06681</x:v>
      </x:c>
      <x:c t="n" s="0">
        <x:v>28.66573</x:v>
      </x:c>
      <x:c t="n" s="0">
        <x:v>29.86508</x:v>
      </x:c>
      <x:c t="n" s="0">
        <x:v>28.77345</x:v>
      </x:c>
      <x:c t="n" s="0">
        <x:v>28.57948</x:v>
      </x:c>
      <x:c t="n" s="0">
        <x:v>29.29605</x:v>
      </x:c>
      <x:c t="n" s="0">
        <x:v>28.69065</x:v>
      </x:c>
      <x:c t="n" s="0">
        <x:v>29.60307</x:v>
      </x:c>
      <x:c t="n" s="0">
        <x:v>31.63866</x:v>
      </x:c>
      <x:c t="n" s="0">
        <x:v>48.1379</x:v>
      </x:c>
      <x:c t="n" s="0">
        <x:v>41.87032</x:v>
      </x:c>
      <x:c t="n" s="0">
        <x:v>32.39902</x:v>
      </x:c>
      <x:c t="n" s="0">
        <x:v>25.36424</x:v>
      </x:c>
      <x:c t="n" s="0">
        <x:v>21.98358</x:v>
      </x:c>
      <x:c t="n" s="0">
        <x:v>10.68793</x:v>
      </x:c>
      <x:c t="n" s="0">
        <x:v>5.639926</x:v>
      </x:c>
      <x:c t="n" s="0">
        <x:v>3.449563</x:v>
      </x:c>
      <x:c t="n" s="0">
        <x:v>1.778994</x:v>
      </x:c>
      <x:c t="n" s="0">
        <x:v>-30.06697</x:v>
      </x:c>
      <x:c t="n" s="0">
        <x:v>-28.86433</x:v>
      </x:c>
      <x:c t="n" s="0">
        <x:v>-27.39679</x:v>
      </x:c>
      <x:c t="n" s="0">
        <x:v>-15.40971</x:v>
      </x:c>
      <x:c t="n" s="0">
        <x:v>-11.58866</x:v>
      </x:c>
      <x:c t="n" s="0">
        <x:v>-3.88849</x:v>
      </x:c>
      <x:c t="n" s="0">
        <x:v>1.590398</x:v>
      </x:c>
      <x:c t="n" s="0">
        <x:v>1.385589</x:v>
      </x:c>
      <x:c t="n" s="0">
        <x:v>12.56713</x:v>
      </x:c>
      <x:c t="n" s="0">
        <x:v>11.48987</x:v>
      </x:c>
      <x:c t="n" s="0">
        <x:v>20.43027</x:v>
      </x:c>
      <x:c t="n" s="0">
        <x:v>16.33084</x:v>
      </x:c>
      <x:c t="n" s="0">
        <x:v>20.74334</x:v>
      </x:c>
      <x:c t="n" s="0">
        <x:v>20.64102</x:v>
      </x:c>
      <x:c t="n" s="0">
        <x:v>25.05446</x:v>
      </x:c>
      <x:c t="n" s="0">
        <x:v>32.97634</x:v>
      </x:c>
      <x:c t="n" s="0">
        <x:v>32.65292</x:v>
      </x:c>
      <x:c t="n" s="0">
        <x:v>29.14267</x:v>
      </x:c>
      <x:c t="n" s="0">
        <x:v>27.80375</x:v>
      </x:c>
      <x:c t="n" s="0">
        <x:v>22.23074</x:v>
      </x:c>
      <x:c t="n" s="0">
        <x:v>33.24325</x:v>
      </x:c>
      <x:c t="n" s="0">
        <x:v>29.11855</x:v>
      </x:c>
      <x:c t="n" s="0">
        <x:v>28.88234</x:v>
      </x:c>
      <x:c t="n" s="0">
        <x:v>26.66456</x:v>
      </x:c>
      <x:c t="n" s="0">
        <x:v>25.6293</x:v>
      </x:c>
      <x:c t="n" s="0">
        <x:v>20.58953</x:v>
      </x:c>
      <x:c t="n" s="0">
        <x:v>22.8371</x:v>
      </x:c>
      <x:c t="n" s="0">
        <x:v>51.90752</x:v>
      </x:c>
      <x:c t="n" s="0">
        <x:v>45.32034</x:v>
      </x:c>
      <x:c t="n" s="0">
        <x:v>19.35069</x:v>
      </x:c>
      <x:c t="n" s="0">
        <x:v>6.462102</x:v>
      </x:c>
      <x:c t="n" s="0">
        <x:v>6.72073</x:v>
      </x:c>
      <x:c t="n" s="0">
        <x:v>5.610884</x:v>
      </x:c>
      <x:c t="n" s="0">
        <x:v>2.093052</x:v>
      </x:c>
      <x:c t="n" s="0">
        <x:v>3.320056</x:v>
      </x:c>
      <x:c t="n" s="0">
        <x:v>1.03713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43945.0058680556</x:v>
      </x:c>
      <x:c t="n" s="7">
        <x:v>43945.0058680556</x:v>
      </x:c>
      <x:c t="n" s="0">
        <x:v>56.32236</x:v>
      </x:c>
      <x:c t="n" s="0">
        <x:v>61.98221</x:v>
      </x:c>
      <x:c t="n" s="0">
        <x:v>64.151</x:v>
      </x:c>
      <x:c t="n" s="0">
        <x:v>70.79352</x:v>
      </x:c>
      <x:c t="n" s="0">
        <x:v>-30.06697</x:v>
      </x:c>
      <x:c t="n" s="0">
        <x:v>-28.7606</x:v>
      </x:c>
      <x:c t="n" s="0">
        <x:v>-26.45876</x:v>
      </x:c>
      <x:c t="n" s="0">
        <x:v>-15.42964</x:v>
      </x:c>
      <x:c t="n" s="0">
        <x:v>-10.24082</x:v>
      </x:c>
      <x:c t="n" s="0">
        <x:v>-0.7693259</x:v>
      </x:c>
      <x:c t="n" s="0">
        <x:v>2.592182</x:v>
      </x:c>
      <x:c t="n" s="0">
        <x:v>0.9227602</x:v>
      </x:c>
      <x:c t="n" s="0">
        <x:v>11.66416</x:v>
      </x:c>
      <x:c t="n" s="0">
        <x:v>10.85521</x:v>
      </x:c>
      <x:c t="n" s="0">
        <x:v>17.66544</x:v>
      </x:c>
      <x:c t="n" s="0">
        <x:v>15.81137</x:v>
      </x:c>
      <x:c t="n" s="0">
        <x:v>20.80279</x:v>
      </x:c>
      <x:c t="n" s="0">
        <x:v>24.3767</x:v>
      </x:c>
      <x:c t="n" s="0">
        <x:v>26.47209</x:v>
      </x:c>
      <x:c t="n" s="0">
        <x:v>29.08807</x:v>
      </x:c>
      <x:c t="n" s="0">
        <x:v>29.8316</x:v>
      </x:c>
      <x:c t="n" s="0">
        <x:v>29.03468</x:v>
      </x:c>
      <x:c t="n" s="0">
        <x:v>28.73465</x:v>
      </x:c>
      <x:c t="n" s="0">
        <x:v>28.0801</x:v>
      </x:c>
      <x:c t="n" s="0">
        <x:v>30.90887</x:v>
      </x:c>
      <x:c t="n" s="0">
        <x:v>28.56686</x:v>
      </x:c>
      <x:c t="n" s="0">
        <x:v>28.62686</x:v>
      </x:c>
      <x:c t="n" s="0">
        <x:v>28.95727</x:v>
      </x:c>
      <x:c t="n" s="0">
        <x:v>28.23465</x:v>
      </x:c>
      <x:c t="n" s="0">
        <x:v>29.04372</x:v>
      </x:c>
      <x:c t="n" s="0">
        <x:v>31.01842</x:v>
      </x:c>
      <x:c t="n" s="0">
        <x:v>49.1309</x:v>
      </x:c>
      <x:c t="n" s="0">
        <x:v>42.54136</x:v>
      </x:c>
      <x:c t="n" s="0">
        <x:v>31.75118</x:v>
      </x:c>
      <x:c t="n" s="0">
        <x:v>24.71073</x:v>
      </x:c>
      <x:c t="n" s="0">
        <x:v>21.32824</x:v>
      </x:c>
      <x:c t="n" s="0">
        <x:v>10.23112</x:v>
      </x:c>
      <x:c t="n" s="0">
        <x:v>5.284924</x:v>
      </x:c>
      <x:c t="n" s="0">
        <x:v>3.575598</x:v>
      </x:c>
      <x:c t="n" s="0">
        <x:v>1.637719</x:v>
      </x:c>
      <x:c t="n" s="0">
        <x:v>-30.06697</x:v>
      </x:c>
      <x:c t="n" s="0">
        <x:v>-29.01364</x:v>
      </x:c>
      <x:c t="n" s="0">
        <x:v>-27.46231</x:v>
      </x:c>
      <x:c t="n" s="0">
        <x:v>-16.59577</x:v>
      </x:c>
      <x:c t="n" s="0">
        <x:v>-11.58866</x:v>
      </x:c>
      <x:c t="n" s="0">
        <x:v>-3.88849</x:v>
      </x:c>
      <x:c t="n" s="0">
        <x:v>3.944468</x:v>
      </x:c>
      <x:c t="n" s="0">
        <x:v>1.385589</x:v>
      </x:c>
      <x:c t="n" s="0">
        <x:v>12.26016</x:v>
      </x:c>
      <x:c t="n" s="0">
        <x:v>15.16698</x:v>
      </x:c>
      <x:c t="n" s="0">
        <x:v>20.43027</x:v>
      </x:c>
      <x:c t="n" s="0">
        <x:v>18.05256</x:v>
      </x:c>
      <x:c t="n" s="0">
        <x:v>21.61753</x:v>
      </x:c>
      <x:c t="n" s="0">
        <x:v>19.22542</x:v>
      </x:c>
      <x:c t="n" s="0">
        <x:v>32.82929</x:v>
      </x:c>
      <x:c t="n" s="0">
        <x:v>27.16135</x:v>
      </x:c>
      <x:c t="n" s="0">
        <x:v>19.49286</x:v>
      </x:c>
      <x:c t="n" s="0">
        <x:v>24.22047</x:v>
      </x:c>
      <x:c t="n" s="0">
        <x:v>26.47935</x:v>
      </x:c>
      <x:c t="n" s="0">
        <x:v>22.72088</x:v>
      </x:c>
      <x:c t="n" s="0">
        <x:v>31.05935</x:v>
      </x:c>
      <x:c t="n" s="0">
        <x:v>29.18637</x:v>
      </x:c>
      <x:c t="n" s="0">
        <x:v>28.42305</x:v>
      </x:c>
      <x:c t="n" s="0">
        <x:v>28.4299</x:v>
      </x:c>
      <x:c t="n" s="0">
        <x:v>19.7874</x:v>
      </x:c>
      <x:c t="n" s="0">
        <x:v>21.45018</x:v>
      </x:c>
      <x:c t="n" s="0">
        <x:v>20.36763</x:v>
      </x:c>
      <x:c t="n" s="0">
        <x:v>53.74836</x:v>
      </x:c>
      <x:c t="n" s="0">
        <x:v>45.93489</x:v>
      </x:c>
      <x:c t="n" s="0">
        <x:v>21.73941</x:v>
      </x:c>
      <x:c t="n" s="0">
        <x:v>13.76146</x:v>
      </x:c>
      <x:c t="n" s="0">
        <x:v>7.880742</x:v>
      </x:c>
      <x:c t="n" s="0">
        <x:v>6.862208</x:v>
      </x:c>
      <x:c t="n" s="0">
        <x:v>1.75428</x:v>
      </x:c>
      <x:c t="n" s="0">
        <x:v>4.664846</x:v>
      </x:c>
      <x:c t="n" s="0">
        <x:v>1.366477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43945.0058680556</x:v>
      </x:c>
      <x:c t="n" s="7">
        <x:v>43945.0058680556</x:v>
      </x:c>
      <x:c t="n" s="0">
        <x:v>49.88142</x:v>
      </x:c>
      <x:c t="n" s="0">
        <x:v>54.20069</x:v>
      </x:c>
      <x:c t="n" s="0">
        <x:v>59.38781</x:v>
      </x:c>
      <x:c t="n" s="0">
        <x:v>68.68498</x:v>
      </x:c>
      <x:c t="n" s="0">
        <x:v>-30.06697</x:v>
      </x:c>
      <x:c t="n" s="0">
        <x:v>-28.97292</x:v>
      </x:c>
      <x:c t="n" s="0">
        <x:v>-26.60312</x:v>
      </x:c>
      <x:c t="n" s="0">
        <x:v>-15.80079</x:v>
      </x:c>
      <x:c t="n" s="0">
        <x:v>-10.41338</x:v>
      </x:c>
      <x:c t="n" s="0">
        <x:v>-1.106948</x:v>
      </x:c>
      <x:c t="n" s="0">
        <x:v>2.817807</x:v>
      </x:c>
      <x:c t="n" s="0">
        <x:v>0.9934738</x:v>
      </x:c>
      <x:c t="n" s="0">
        <x:v>11.68515</x:v>
      </x:c>
      <x:c t="n" s="0">
        <x:v>11.81732</x:v>
      </x:c>
      <x:c t="n" s="0">
        <x:v>18.19596</x:v>
      </x:c>
      <x:c t="n" s="0">
        <x:v>16.21974</x:v>
      </x:c>
      <x:c t="n" s="0">
        <x:v>21.20173</x:v>
      </x:c>
      <x:c t="n" s="0">
        <x:v>23.79832</x:v>
      </x:c>
      <x:c t="n" s="0">
        <x:v>28.40355</x:v>
      </x:c>
      <x:c t="n" s="0">
        <x:v>28.75244</x:v>
      </x:c>
      <x:c t="n" s="0">
        <x:v>29.29768</x:v>
      </x:c>
      <x:c t="n" s="0">
        <x:v>28.5082</x:v>
      </x:c>
      <x:c t="n" s="0">
        <x:v>28.76306</x:v>
      </x:c>
      <x:c t="n" s="0">
        <x:v>27.63695</x:v>
      </x:c>
      <x:c t="n" s="0">
        <x:v>30.57341</x:v>
      </x:c>
      <x:c t="n" s="0">
        <x:v>28.68834</x:v>
      </x:c>
      <x:c t="n" s="0">
        <x:v>29.11764</x:v>
      </x:c>
      <x:c t="n" s="0">
        <x:v>28.9944</x:v>
      </x:c>
      <x:c t="n" s="0">
        <x:v>27.77628</x:v>
      </x:c>
      <x:c t="n" s="0">
        <x:v>28.54503</x:v>
      </x:c>
      <x:c t="n" s="0">
        <x:v>30.38623</x:v>
      </x:c>
      <x:c t="n" s="0">
        <x:v>50.92735</x:v>
      </x:c>
      <x:c t="n" s="0">
        <x:v>44.07098</x:v>
      </x:c>
      <x:c t="n" s="0">
        <x:v>31.1507</x:v>
      </x:c>
      <x:c t="n" s="0">
        <x:v>24.08437</x:v>
      </x:c>
      <x:c t="n" s="0">
        <x:v>20.68935</x:v>
      </x:c>
      <x:c t="n" s="0">
        <x:v>9.922631</x:v>
      </x:c>
      <x:c t="n" s="0">
        <x:v>4.937456</x:v>
      </x:c>
      <x:c t="n" s="0">
        <x:v>3.611579</x:v>
      </x:c>
      <x:c t="n" s="0">
        <x:v>1.682941</x:v>
      </x:c>
      <x:c t="n" s="0">
        <x:v>-30.06697</x:v>
      </x:c>
      <x:c t="n" s="0">
        <x:v>-29.16826</x:v>
      </x:c>
      <x:c t="n" s="0">
        <x:v>-27.57377</x:v>
      </x:c>
      <x:c t="n" s="0">
        <x:v>-19.81415</x:v>
      </x:c>
      <x:c t="n" s="0">
        <x:v>-11.58866</x:v>
      </x:c>
      <x:c t="n" s="0">
        <x:v>-3.88849</x:v>
      </x:c>
      <x:c t="n" s="0">
        <x:v>3.944468</x:v>
      </x:c>
      <x:c t="n" s="0">
        <x:v>1.385589</x:v>
      </x:c>
      <x:c t="n" s="0">
        <x:v>11.69477</x:v>
      </x:c>
      <x:c t="n" s="0">
        <x:v>15.16698</x:v>
      </x:c>
      <x:c t="n" s="0">
        <x:v>20.43027</x:v>
      </x:c>
      <x:c t="n" s="0">
        <x:v>18.05256</x:v>
      </x:c>
      <x:c t="n" s="0">
        <x:v>23.51235</x:v>
      </x:c>
      <x:c t="n" s="0">
        <x:v>14.76122</x:v>
      </x:c>
      <x:c t="n" s="0">
        <x:v>31.05151</x:v>
      </x:c>
      <x:c t="n" s="0">
        <x:v>24.53913</x:v>
      </x:c>
      <x:c t="n" s="0">
        <x:v>24.84555</x:v>
      </x:c>
      <x:c t="n" s="0">
        <x:v>22.07346</x:v>
      </x:c>
      <x:c t="n" s="0">
        <x:v>30.11531</x:v>
      </x:c>
      <x:c t="n" s="0">
        <x:v>23.53314</x:v>
      </x:c>
      <x:c t="n" s="0">
        <x:v>29.07881</x:v>
      </x:c>
      <x:c t="n" s="0">
        <x:v>25.99919</x:v>
      </x:c>
      <x:c t="n" s="0">
        <x:v>32.44625</x:v>
      </x:c>
      <x:c t="n" s="0">
        <x:v>29.11919</x:v>
      </x:c>
      <x:c t="n" s="0">
        <x:v>25.49815</x:v>
      </x:c>
      <x:c t="n" s="0">
        <x:v>22.63622</x:v>
      </x:c>
      <x:c t="n" s="0">
        <x:v>19.78609</x:v>
      </x:c>
      <x:c t="n" s="0">
        <x:v>54.7303</x:v>
      </x:c>
      <x:c t="n" s="0">
        <x:v>46.77059</x:v>
      </x:c>
      <x:c t="n" s="0">
        <x:v>21.18202</x:v>
      </x:c>
      <x:c t="n" s="0">
        <x:v>12.73712</x:v>
      </x:c>
      <x:c t="n" s="0">
        <x:v>10.65121</x:v>
      </x:c>
      <x:c t="n" s="0">
        <x:v>6.686936</x:v>
      </x:c>
      <x:c t="n" s="0">
        <x:v>2.656946</x:v>
      </x:c>
      <x:c t="n" s="0">
        <x:v>3.770058</x:v>
      </x:c>
      <x:c t="n" s="0">
        <x:v>1.938595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43945.0058680556</x:v>
      </x:c>
      <x:c t="n" s="7">
        <x:v>43945.0058680556</x:v>
      </x:c>
      <x:c t="n" s="0">
        <x:v>47.22729</x:v>
      </x:c>
      <x:c t="n" s="0">
        <x:v>54.20069</x:v>
      </x:c>
      <x:c t="n" s="0">
        <x:v>58.54988</x:v>
      </x:c>
      <x:c t="n" s="0">
        <x:v>65.45191</x:v>
      </x:c>
      <x:c t="n" s="0">
        <x:v>-30.06697</x:v>
      </x:c>
      <x:c t="n" s="0">
        <x:v>-29.16826</x:v>
      </x:c>
      <x:c t="n" s="0">
        <x:v>-26.73276</x:v>
      </x:c>
      <x:c t="n" s="0">
        <x:v>-16.2011</x:v>
      </x:c>
      <x:c t="n" s="0">
        <x:v>-10.76486</x:v>
      </x:c>
      <x:c t="n" s="0">
        <x:v>-1.417642</x:v>
      </x:c>
      <x:c t="n" s="0">
        <x:v>3.001629</x:v>
      </x:c>
      <x:c t="n" s="0">
        <x:v>1.917872</x:v>
      </x:c>
      <x:c t="n" s="0">
        <x:v>11.68655</x:v>
      </x:c>
      <x:c t="n" s="0">
        <x:v>12.49808</x:v>
      </x:c>
      <x:c t="n" s="0">
        <x:v>18.22087</x:v>
      </x:c>
      <x:c t="n" s="0">
        <x:v>16.54046</x:v>
      </x:c>
      <x:c t="n" s="0">
        <x:v>21.62565</x:v>
      </x:c>
      <x:c t="n" s="0">
        <x:v>23.39539</x:v>
      </x:c>
      <x:c t="n" s="0">
        <x:v>28.12841</x:v>
      </x:c>
      <x:c t="n" s="0">
        <x:v>28.29846</x:v>
      </x:c>
      <x:c t="n" s="0">
        <x:v>28.91316</x:v>
      </x:c>
      <x:c t="n" s="0">
        <x:v>28.26719</x:v>
      </x:c>
      <x:c t="n" s="0">
        <x:v>28.7371</x:v>
      </x:c>
      <x:c t="n" s="0">
        <x:v>27.14739</x:v>
      </x:c>
      <x:c t="n" s="0">
        <x:v>30.20939</x:v>
      </x:c>
      <x:c t="n" s="0">
        <x:v>28.4361</x:v>
      </x:c>
      <x:c t="n" s="0">
        <x:v>29.59709</x:v>
      </x:c>
      <x:c t="n" s="0">
        <x:v>28.87432</x:v>
      </x:c>
      <x:c t="n" s="0">
        <x:v>27.45834</x:v>
      </x:c>
      <x:c t="n" s="0">
        <x:v>27.9779</x:v>
      </x:c>
      <x:c t="n" s="0">
        <x:v>29.76579</x:v>
      </x:c>
      <x:c t="n" s="0">
        <x:v>50.80085</x:v>
      </x:c>
      <x:c t="n" s="0">
        <x:v>43.57716</x:v>
      </x:c>
      <x:c t="n" s="0">
        <x:v>30.54194</x:v>
      </x:c>
      <x:c t="n" s="0">
        <x:v>23.46144</x:v>
      </x:c>
      <x:c t="n" s="0">
        <x:v>20.16645</x:v>
      </x:c>
      <x:c t="n" s="0">
        <x:v>9.481667</x:v>
      </x:c>
      <x:c t="n" s="0">
        <x:v>4.69958</x:v>
      </x:c>
      <x:c t="n" s="0">
        <x:v>3.577654</x:v>
      </x:c>
      <x:c t="n" s="0">
        <x:v>1.676871</x:v>
      </x:c>
      <x:c t="n" s="0">
        <x:v>-30.06697</x:v>
      </x:c>
      <x:c t="n" s="0">
        <x:v>-29.16826</x:v>
      </x:c>
      <x:c t="n" s="0">
        <x:v>-27.57377</x:v>
      </x:c>
      <x:c t="n" s="0">
        <x:v>-19.81415</x:v>
      </x:c>
      <x:c t="n" s="0">
        <x:v>-19.87631</x:v>
      </x:c>
      <x:c t="n" s="0">
        <x:v>-3.88849</x:v>
      </x:c>
      <x:c t="n" s="0">
        <x:v>3.944468</x:v>
      </x:c>
      <x:c t="n" s="0">
        <x:v>7.52243</x:v>
      </x:c>
      <x:c t="n" s="0">
        <x:v>11.79104</x:v>
      </x:c>
      <x:c t="n" s="0">
        <x:v>16.99339</x:v>
      </x:c>
      <x:c t="n" s="0">
        <x:v>12.42511</x:v>
      </x:c>
      <x:c t="n" s="0">
        <x:v>17.12818</x:v>
      </x:c>
      <x:c t="n" s="0">
        <x:v>23.56182</x:v>
      </x:c>
      <x:c t="n" s="0">
        <x:v>25.18967</x:v>
      </x:c>
      <x:c t="n" s="0">
        <x:v>26.03392</x:v>
      </x:c>
      <x:c t="n" s="0">
        <x:v>22.69604</x:v>
      </x:c>
      <x:c t="n" s="0">
        <x:v>24.02111</x:v>
      </x:c>
      <x:c t="n" s="0">
        <x:v>28.88707</x:v>
      </x:c>
      <x:c t="n" s="0">
        <x:v>26.73436</x:v>
      </x:c>
      <x:c t="n" s="0">
        <x:v>23.45256</x:v>
      </x:c>
      <x:c t="n" s="0">
        <x:v>28.07073</x:v>
      </x:c>
      <x:c t="n" s="0">
        <x:v>25.83998</x:v>
      </x:c>
      <x:c t="n" s="0">
        <x:v>29.32854</x:v>
      </x:c>
      <x:c t="n" s="0">
        <x:v>25.59325</x:v>
      </x:c>
      <x:c t="n" s="0">
        <x:v>22.5183</x:v>
      </x:c>
      <x:c t="n" s="0">
        <x:v>21.05158</x:v>
      </x:c>
      <x:c t="n" s="0">
        <x:v>22.86734</x:v>
      </x:c>
      <x:c t="n" s="0">
        <x:v>46.18927</x:v>
      </x:c>
      <x:c t="n" s="0">
        <x:v>34.67202</x:v>
      </x:c>
      <x:c t="n" s="0">
        <x:v>35.49832</x:v>
      </x:c>
      <x:c t="n" s="0">
        <x:v>18.06153</x:v>
      </x:c>
      <x:c t="n" s="0">
        <x:v>14.98041</x:v>
      </x:c>
      <x:c t="n" s="0">
        <x:v>6.824389</x:v>
      </x:c>
      <x:c t="n" s="0">
        <x:v>2.925528</x:v>
      </x:c>
      <x:c t="n" s="0">
        <x:v>2.341644</x:v>
      </x:c>
      <x:c t="n" s="0">
        <x:v>1.307466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43945.0058680556</x:v>
      </x:c>
      <x:c t="n" s="7">
        <x:v>43945.0058680556</x:v>
      </x:c>
      <x:c t="n" s="0">
        <x:v>51.94269</x:v>
      </x:c>
      <x:c t="n" s="0">
        <x:v>57.21099</x:v>
      </x:c>
      <x:c t="n" s="0">
        <x:v>53.67085</x:v>
      </x:c>
      <x:c t="n" s="0">
        <x:v>63.0783</x:v>
      </x:c>
      <x:c t="n" s="0">
        <x:v>-30.06697</x:v>
      </x:c>
      <x:c t="n" s="0">
        <x:v>-29.16826</x:v>
      </x:c>
      <x:c t="n" s="0">
        <x:v>-26.84666</x:v>
      </x:c>
      <x:c t="n" s="0">
        <x:v>-16.57486</x:v>
      </x:c>
      <x:c t="n" s="0">
        <x:v>-11.44034</x:v>
      </x:c>
      <x:c t="n" s="0">
        <x:v>-1.7018</x:v>
      </x:c>
      <x:c t="n" s="0">
        <x:v>3.152685</x:v>
      </x:c>
      <x:c t="n" s="0">
        <x:v>3.507325</x:v>
      </x:c>
      <x:c t="n" s="0">
        <x:v>11.7604</x:v>
      </x:c>
      <x:c t="n" s="0">
        <x:v>13.9782</x:v>
      </x:c>
      <x:c t="n" s="0">
        <x:v>17.58231</x:v>
      </x:c>
      <x:c t="n" s="0">
        <x:v>16.45941</x:v>
      </x:c>
      <x:c t="n" s="0">
        <x:v>22.01071</x:v>
      </x:c>
      <x:c t="n" s="0">
        <x:v>24.16934</x:v>
      </x:c>
      <x:c t="n" s="0">
        <x:v>27.84658</x:v>
      </x:c>
      <x:c t="n" s="0">
        <x:v>28.58288</x:v>
      </x:c>
      <x:c t="n" s="0">
        <x:v>28.72931</x:v>
      </x:c>
      <x:c t="n" s="0">
        <x:v>28.46593</x:v>
      </x:c>
      <x:c t="n" s="0">
        <x:v>28.43523</x:v>
      </x:c>
      <x:c t="n" s="0">
        <x:v>26.86472</x:v>
      </x:c>
      <x:c t="n" s="0">
        <x:v>30.08941</x:v>
      </x:c>
      <x:c t="n" s="0">
        <x:v>28.1672</x:v>
      </x:c>
      <x:c t="n" s="0">
        <x:v>29.23635</x:v>
      </x:c>
      <x:c t="n" s="0">
        <x:v>28.58578</x:v>
      </x:c>
      <x:c t="n" s="0">
        <x:v>26.86723</x:v>
      </x:c>
      <x:c t="n" s="0">
        <x:v>27.47569</x:v>
      </x:c>
      <x:c t="n" s="0">
        <x:v>29.8302</x:v>
      </x:c>
      <x:c t="n" s="0">
        <x:v>50.32797</x:v>
      </x:c>
      <x:c t="n" s="0">
        <x:v>43.12517</x:v>
      </x:c>
      <x:c t="n" s="0">
        <x:v>31.81048</x:v>
      </x:c>
      <x:c t="n" s="0">
        <x:v>23.01976</x:v>
      </x:c>
      <x:c t="n" s="0">
        <x:v>19.62389</x:v>
      </x:c>
      <x:c t="n" s="0">
        <x:v>9.20079</x:v>
      </x:c>
      <x:c t="n" s="0">
        <x:v>4.380388</x:v>
      </x:c>
      <x:c t="n" s="0">
        <x:v>3.612014</x:v>
      </x:c>
      <x:c t="n" s="0">
        <x:v>1.628879</x:v>
      </x:c>
      <x:c t="n" s="0">
        <x:v>-30.06697</x:v>
      </x:c>
      <x:c t="n" s="0">
        <x:v>-29.16826</x:v>
      </x:c>
      <x:c t="n" s="0">
        <x:v>-27.57377</x:v>
      </x:c>
      <x:c t="n" s="0">
        <x:v>-19.81415</x:v>
      </x:c>
      <x:c t="n" s="0">
        <x:v>-26.1948</x:v>
      </x:c>
      <x:c t="n" s="0">
        <x:v>-3.88849</x:v>
      </x:c>
      <x:c t="n" s="0">
        <x:v>3.024814</x:v>
      </x:c>
      <x:c t="n" s="0">
        <x:v>7.968164</x:v>
      </x:c>
      <x:c t="n" s="0">
        <x:v>12.41109</x:v>
      </x:c>
      <x:c t="n" s="0">
        <x:v>18.27516</x:v>
      </x:c>
      <x:c t="n" s="0">
        <x:v>6.234761</x:v>
      </x:c>
      <x:c t="n" s="0">
        <x:v>15.95232</x:v>
      </x:c>
      <x:c t="n" s="0">
        <x:v>23.89316</x:v>
      </x:c>
      <x:c t="n" s="0">
        <x:v>27.08075</x:v>
      </x:c>
      <x:c t="n" s="0">
        <x:v>25.21327</x:v>
      </x:c>
      <x:c t="n" s="0">
        <x:v>33.95329</x:v>
      </x:c>
      <x:c t="n" s="0">
        <x:v>31.01053</x:v>
      </x:c>
      <x:c t="n" s="0">
        <x:v>28.0615</x:v>
      </x:c>
      <x:c t="n" s="0">
        <x:v>25.21366</x:v>
      </x:c>
      <x:c t="n" s="0">
        <x:v>21.83573</x:v>
      </x:c>
      <x:c t="n" s="0">
        <x:v>27.29616</x:v>
      </x:c>
      <x:c t="n" s="0">
        <x:v>26.61926</x:v>
      </x:c>
      <x:c t="n" s="0">
        <x:v>27.28056</x:v>
      </x:c>
      <x:c t="n" s="0">
        <x:v>25.88254</x:v>
      </x:c>
      <x:c t="n" s="0">
        <x:v>21.10645</x:v>
      </x:c>
      <x:c t="n" s="0">
        <x:v>24.72577</x:v>
      </x:c>
      <x:c t="n" s="0">
        <x:v>33.20485</x:v>
      </x:c>
      <x:c t="n" s="0">
        <x:v>47.8046</x:v>
      </x:c>
      <x:c t="n" s="0">
        <x:v>41.7202</x:v>
      </x:c>
      <x:c t="n" s="0">
        <x:v>26.7826</x:v>
      </x:c>
      <x:c t="n" s="0">
        <x:v>16.10485</x:v>
      </x:c>
      <x:c t="n" s="0">
        <x:v>11.96104</x:v>
      </x:c>
      <x:c t="n" s="0">
        <x:v>7.604324</x:v>
      </x:c>
      <x:c t="n" s="0">
        <x:v>1.519402</x:v>
      </x:c>
      <x:c t="n" s="0">
        <x:v>5.173592</x:v>
      </x:c>
      <x:c t="n" s="0">
        <x:v>1.145348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43945.0058680556</x:v>
      </x:c>
      <x:c t="n" s="7">
        <x:v>43945.0058680556</x:v>
      </x:c>
      <x:c t="n" s="0">
        <x:v>55.70865</x:v>
      </x:c>
      <x:c t="n" s="0">
        <x:v>58.9719</x:v>
      </x:c>
      <x:c t="n" s="0">
        <x:v>60.21441</x:v>
      </x:c>
      <x:c t="n" s="0">
        <x:v>67.578</x:v>
      </x:c>
      <x:c t="n" s="0">
        <x:v>-30.06697</x:v>
      </x:c>
      <x:c t="n" s="0">
        <x:v>-29.16826</x:v>
      </x:c>
      <x:c t="n" s="0">
        <x:v>-26.94646</x:v>
      </x:c>
      <x:c t="n" s="0">
        <x:v>-16.92166</x:v>
      </x:c>
      <x:c t="n" s="0">
        <x:v>-12.11416</x:v>
      </x:c>
      <x:c t="n" s="0">
        <x:v>-1.960126</x:v>
      </x:c>
      <x:c t="n" s="0">
        <x:v>2.823268</x:v>
      </x:c>
      <x:c t="n" s="0">
        <x:v>4.517048</x:v>
      </x:c>
      <x:c t="n" s="0">
        <x:v>11.86168</x:v>
      </x:c>
      <x:c t="n" s="0">
        <x:v>14.93564</x:v>
      </x:c>
      <x:c t="n" s="0">
        <x:v>16.9511</x:v>
      </x:c>
      <x:c t="n" s="0">
        <x:v>16.38898</x:v>
      </x:c>
      <x:c t="n" s="0">
        <x:v>22.34174</x:v>
      </x:c>
      <x:c t="n" s="0">
        <x:v>24.97944</x:v>
      </x:c>
      <x:c t="n" s="0">
        <x:v>27.53732</x:v>
      </x:c>
      <x:c t="n" s="0">
        <x:v>30.12418</x:v>
      </x:c>
      <x:c t="n" s="0">
        <x:v>29.78734</x:v>
      </x:c>
      <x:c t="n" s="0">
        <x:v>28.6123</x:v>
      </x:c>
      <x:c t="n" s="0">
        <x:v>28.33257</x:v>
      </x:c>
      <x:c t="n" s="0">
        <x:v>26.60944</x:v>
      </x:c>
      <x:c t="n" s="0">
        <x:v>29.58934</x:v>
      </x:c>
      <x:c t="n" s="0">
        <x:v>28.93587</x:v>
      </x:c>
      <x:c t="n" s="0">
        <x:v>29.23751</x:v>
      </x:c>
      <x:c t="n" s="0">
        <x:v>28.2459</x:v>
      </x:c>
      <x:c t="n" s="0">
        <x:v>26.46183</x:v>
      </x:c>
      <x:c t="n" s="0">
        <x:v>27.09753</x:v>
      </x:c>
      <x:c t="n" s="0">
        <x:v>30.10554</x:v>
      </x:c>
      <x:c t="n" s="0">
        <x:v>50.41576</x:v>
      </x:c>
      <x:c t="n" s="0">
        <x:v>43.23996</x:v>
      </x:c>
      <x:c t="n" s="0">
        <x:v>31.22723</x:v>
      </x:c>
      <x:c t="n" s="0">
        <x:v>22.4333</x:v>
      </x:c>
      <x:c t="n" s="0">
        <x:v>19.04766</x:v>
      </x:c>
      <x:c t="n" s="0">
        <x:v>9.20738</x:v>
      </x:c>
      <x:c t="n" s="0">
        <x:v>4.128185</x:v>
      </x:c>
      <x:c t="n" s="0">
        <x:v>3.749568</x:v>
      </x:c>
      <x:c t="n" s="0">
        <x:v>1.56288</x:v>
      </x:c>
      <x:c t="n" s="0">
        <x:v>-30.06697</x:v>
      </x:c>
      <x:c t="n" s="0">
        <x:v>-29.16826</x:v>
      </x:c>
      <x:c t="n" s="0">
        <x:v>-27.57377</x:v>
      </x:c>
      <x:c t="n" s="0">
        <x:v>-19.81415</x:v>
      </x:c>
      <x:c t="n" s="0">
        <x:v>-26.1948</x:v>
      </x:c>
      <x:c t="n" s="0">
        <x:v>-6.156687</x:v>
      </x:c>
      <x:c t="n" s="0">
        <x:v>-2.314614</x:v>
      </x:c>
      <x:c t="n" s="0">
        <x:v>10.21289</x:v>
      </x:c>
      <x:c t="n" s="0">
        <x:v>12.41109</x:v>
      </x:c>
      <x:c t="n" s="0">
        <x:v>18.27516</x:v>
      </x:c>
      <x:c t="n" s="0">
        <x:v>6.234761</x:v>
      </x:c>
      <x:c t="n" s="0">
        <x:v>15.95232</x:v>
      </x:c>
      <x:c t="n" s="0">
        <x:v>23.89316</x:v>
      </x:c>
      <x:c t="n" s="0">
        <x:v>28.87481</x:v>
      </x:c>
      <x:c t="n" s="0">
        <x:v>23.36439</x:v>
      </x:c>
      <x:c t="n" s="0">
        <x:v>30.98477</x:v>
      </x:c>
      <x:c t="n" s="0">
        <x:v>34.48231</x:v>
      </x:c>
      <x:c t="n" s="0">
        <x:v>32.48255</x:v>
      </x:c>
      <x:c t="n" s="0">
        <x:v>28.10691</x:v>
      </x:c>
      <x:c t="n" s="0">
        <x:v>27.7318</x:v>
      </x:c>
      <x:c t="n" s="0">
        <x:v>26.47758</x:v>
      </x:c>
      <x:c t="n" s="0">
        <x:v>32.88481</x:v>
      </x:c>
      <x:c t="n" s="0">
        <x:v>29.72618</x:v>
      </x:c>
      <x:c t="n" s="0">
        <x:v>28.69471</x:v>
      </x:c>
      <x:c t="n" s="0">
        <x:v>26.01106</x:v>
      </x:c>
      <x:c t="n" s="0">
        <x:v>20.87719</x:v>
      </x:c>
      <x:c t="n" s="0">
        <x:v>25.80836</x:v>
      </x:c>
      <x:c t="n" s="0">
        <x:v>53.29143</x:v>
      </x:c>
      <x:c t="n" s="0">
        <x:v>46.23042</x:v>
      </x:c>
      <x:c t="n" s="0">
        <x:v>22.07866</x:v>
      </x:c>
      <x:c t="n" s="0">
        <x:v>14.63564</x:v>
      </x:c>
      <x:c t="n" s="0">
        <x:v>11.9568</x:v>
      </x:c>
      <x:c t="n" s="0">
        <x:v>10.04365</x:v>
      </x:c>
      <x:c t="n" s="0">
        <x:v>1.725022</x:v>
      </x:c>
      <x:c t="n" s="0">
        <x:v>3.37949</x:v>
      </x:c>
      <x:c t="n" s="0">
        <x:v>1.696096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43945.0058680556</x:v>
      </x:c>
      <x:c t="n" s="7">
        <x:v>43945.0058680556</x:v>
      </x:c>
      <x:c t="n" s="0">
        <x:v>57.09549</x:v>
      </x:c>
      <x:c t="n" s="0">
        <x:v>62.65167</x:v>
      </x:c>
      <x:c t="n" s="0">
        <x:v>62.21014</x:v>
      </x:c>
      <x:c t="n" s="0">
        <x:v>69.29196</x:v>
      </x:c>
      <x:c t="n" s="0">
        <x:v>-30.06697</x:v>
      </x:c>
      <x:c t="n" s="0">
        <x:v>-29.16826</x:v>
      </x:c>
      <x:c t="n" s="0">
        <x:v>-27.03352</x:v>
      </x:c>
      <x:c t="n" s="0">
        <x:v>-17.24147</x:v>
      </x:c>
      <x:c t="n" s="0">
        <x:v>-12.78608</x:v>
      </x:c>
      <x:c t="n" s="0">
        <x:v>-2.557592</x:v>
      </x:c>
      <x:c t="n" s="0">
        <x:v>2.359623</x:v>
      </x:c>
      <x:c t="n" s="0">
        <x:v>6.597564</x:v>
      </x:c>
      <x:c t="n" s="0">
        <x:v>11.94635</x:v>
      </x:c>
      <x:c t="n" s="0">
        <x:v>15.61367</x:v>
      </x:c>
      <x:c t="n" s="0">
        <x:v>16.32829</x:v>
      </x:c>
      <x:c t="n" s="0">
        <x:v>16.31528</x:v>
      </x:c>
      <x:c t="n" s="0">
        <x:v>22.76334</x:v>
      </x:c>
      <x:c t="n" s="0">
        <x:v>25.87593</x:v>
      </x:c>
      <x:c t="n" s="0">
        <x:v>26.9958</x:v>
      </x:c>
      <x:c t="n" s="0">
        <x:v>29.47739</x:v>
      </x:c>
      <x:c t="n" s="0">
        <x:v>30.39776</x:v>
      </x:c>
      <x:c t="n" s="0">
        <x:v>29.79636</x:v>
      </x:c>
      <x:c t="n" s="0">
        <x:v>28.00606</x:v>
      </x:c>
      <x:c t="n" s="0">
        <x:v>27.19557</x:v>
      </x:c>
      <x:c t="n" s="0">
        <x:v>29.40763</x:v>
      </x:c>
      <x:c t="n" s="0">
        <x:v>29.01261</x:v>
      </x:c>
      <x:c t="n" s="0">
        <x:v>29.45024</x:v>
      </x:c>
      <x:c t="n" s="0">
        <x:v>28.69081</x:v>
      </x:c>
      <x:c t="n" s="0">
        <x:v>26.34198</x:v>
      </x:c>
      <x:c t="n" s="0">
        <x:v>26.62868</x:v>
      </x:c>
      <x:c t="n" s="0">
        <x:v>29.59545</x:v>
      </x:c>
      <x:c t="n" s="0">
        <x:v>51.457</x:v>
      </x:c>
      <x:c t="n" s="0">
        <x:v>44.18139</x:v>
      </x:c>
      <x:c t="n" s="0">
        <x:v>30.77627</x:v>
      </x:c>
      <x:c t="n" s="0">
        <x:v>21.8968</x:v>
      </x:c>
      <x:c t="n" s="0">
        <x:v>18.54231</x:v>
      </x:c>
      <x:c t="n" s="0">
        <x:v>9.331492</x:v>
      </x:c>
      <x:c t="n" s="0">
        <x:v>3.842958</x:v>
      </x:c>
      <x:c t="n" s="0">
        <x:v>3.833172</x:v>
      </x:c>
      <x:c t="n" s="0">
        <x:v>1.558888</x:v>
      </x:c>
      <x:c t="n" s="0">
        <x:v>-30.06697</x:v>
      </x:c>
      <x:c t="n" s="0">
        <x:v>-29.16826</x:v>
      </x:c>
      <x:c t="n" s="0">
        <x:v>-27.57377</x:v>
      </x:c>
      <x:c t="n" s="0">
        <x:v>-19.81415</x:v>
      </x:c>
      <x:c t="n" s="0">
        <x:v>-26.1948</x:v>
      </x:c>
      <x:c t="n" s="0">
        <x:v>-11.18536</x:v>
      </x:c>
      <x:c t="n" s="0">
        <x:v>-2.314614</x:v>
      </x:c>
      <x:c t="n" s="0">
        <x:v>11.68537</x:v>
      </x:c>
      <x:c t="n" s="0">
        <x:v>12.41109</x:v>
      </x:c>
      <x:c t="n" s="0">
        <x:v>16.51073</x:v>
      </x:c>
      <x:c t="n" s="0">
        <x:v>14.13785</x:v>
      </x:c>
      <x:c t="n" s="0">
        <x:v>15.6771</x:v>
      </x:c>
      <x:c t="n" s="0">
        <x:v>25.74771</x:v>
      </x:c>
      <x:c t="n" s="0">
        <x:v>28.57438</x:v>
      </x:c>
      <x:c t="n" s="0">
        <x:v>20.48069</x:v>
      </x:c>
      <x:c t="n" s="0">
        <x:v>18.61159</x:v>
      </x:c>
      <x:c t="n" s="0">
        <x:v>28.23293</x:v>
      </x:c>
      <x:c t="n" s="0">
        <x:v>32.25028</x:v>
      </x:c>
      <x:c t="n" s="0">
        <x:v>23.24662</x:v>
      </x:c>
      <x:c t="n" s="0">
        <x:v>28.83511</x:v>
      </x:c>
      <x:c t="n" s="0">
        <x:v>27.81985</x:v>
      </x:c>
      <x:c t="n" s="0">
        <x:v>25.30293</x:v>
      </x:c>
      <x:c t="n" s="0">
        <x:v>30.38407</x:v>
      </x:c>
      <x:c t="n" s="0">
        <x:v>29.94415</x:v>
      </x:c>
      <x:c t="n" s="0">
        <x:v>26.62793</x:v>
      </x:c>
      <x:c t="n" s="0">
        <x:v>33.45843</x:v>
      </x:c>
      <x:c t="n" s="0">
        <x:v>34.81885</x:v>
      </x:c>
      <x:c t="n" s="0">
        <x:v>56.1092</x:v>
      </x:c>
      <x:c t="n" s="0">
        <x:v>48.02228</x:v>
      </x:c>
      <x:c t="n" s="0">
        <x:v>27.80525</x:v>
      </x:c>
      <x:c t="n" s="0">
        <x:v>19.27658</x:v>
      </x:c>
      <x:c t="n" s="0">
        <x:v>17.12321</x:v>
      </x:c>
      <x:c t="n" s="0">
        <x:v>12.89269</x:v>
      </x:c>
      <x:c t="n" s="0">
        <x:v>6.511469</x:v>
      </x:c>
      <x:c t="n" s="0">
        <x:v>4.464182</x:v>
      </x:c>
      <x:c t="n" s="0">
        <x:v>1.548213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43945.0058680556</x:v>
      </x:c>
      <x:c t="n" s="7">
        <x:v>43945.0058680556</x:v>
      </x:c>
      <x:c t="n" s="0">
        <x:v>58.58608</x:v>
      </x:c>
      <x:c t="n" s="0">
        <x:v>63.23159</x:v>
      </x:c>
      <x:c t="n" s="0">
        <x:v>64.80523</x:v>
      </x:c>
      <x:c t="n" s="0">
        <x:v>70.72618</x:v>
      </x:c>
      <x:c t="n" s="0">
        <x:v>-30.06697</x:v>
      </x:c>
      <x:c t="n" s="0">
        <x:v>-29.16826</x:v>
      </x:c>
      <x:c t="n" s="0">
        <x:v>-27.11876</x:v>
      </x:c>
      <x:c t="n" s="0">
        <x:v>-17.57742</x:v>
      </x:c>
      <x:c t="n" s="0">
        <x:v>-13.45574</x:v>
      </x:c>
      <x:c t="n" s="0">
        <x:v>-3.142252</x:v>
      </x:c>
      <x:c t="n" s="0">
        <x:v>1.920256</x:v>
      </x:c>
      <x:c t="n" s="0">
        <x:v>7.819949</x:v>
      </x:c>
      <x:c t="n" s="0">
        <x:v>11.77762</x:v>
      </x:c>
      <x:c t="n" s="0">
        <x:v>15.21136</x:v>
      </x:c>
      <x:c t="n" s="0">
        <x:v>16.50835</x:v>
      </x:c>
      <x:c t="n" s="0">
        <x:v>16.21557</x:v>
      </x:c>
      <x:c t="n" s="0">
        <x:v>23.47428</x:v>
      </x:c>
      <x:c t="n" s="0">
        <x:v>25.81762</x:v>
      </x:c>
      <x:c t="n" s="0">
        <x:v>26.81343</x:v>
      </x:c>
      <x:c t="n" s="0">
        <x:v>28.86816</x:v>
      </x:c>
      <x:c t="n" s="0">
        <x:v>30.17581</x:v>
      </x:c>
      <x:c t="n" s="0">
        <x:v>29.66085</x:v>
      </x:c>
      <x:c t="n" s="0">
        <x:v>27.73728</x:v>
      </x:c>
      <x:c t="n" s="0">
        <x:v>27.13969</x:v>
      </x:c>
      <x:c t="n" s="0">
        <x:v>29.23277</x:v>
      </x:c>
      <x:c t="n" s="0">
        <x:v>29.66067</x:v>
      </x:c>
      <x:c t="n" s="0">
        <x:v>29.60935</x:v>
      </x:c>
      <x:c t="n" s="0">
        <x:v>28.47041</x:v>
      </x:c>
      <x:c t="n" s="0">
        <x:v>28.63242</x:v>
      </x:c>
      <x:c t="n" s="0">
        <x:v>28.56096</x:v>
      </x:c>
      <x:c t="n" s="0">
        <x:v>31.38279</x:v>
      </x:c>
      <x:c t="n" s="0">
        <x:v>52.65454</x:v>
      </x:c>
      <x:c t="n" s="0">
        <x:v>45.13282</x:v>
      </x:c>
      <x:c t="n" s="0">
        <x:v>31.18256</x:v>
      </x:c>
      <x:c t="n" s="0">
        <x:v>24.01626</x:v>
      </x:c>
      <x:c t="n" s="0">
        <x:v>24.63339</x:v>
      </x:c>
      <x:c t="n" s="0">
        <x:v>12.39272</x:v>
      </x:c>
      <x:c t="n" s="0">
        <x:v>4.64583</x:v>
      </x:c>
      <x:c t="n" s="0">
        <x:v>3.883337</x:v>
      </x:c>
      <x:c t="n" s="0">
        <x:v>1.576812</x:v>
      </x:c>
      <x:c t="n" s="0">
        <x:v>-30.06697</x:v>
      </x:c>
      <x:c t="n" s="0">
        <x:v>-29.16826</x:v>
      </x:c>
      <x:c t="n" s="0">
        <x:v>-27.71626</x:v>
      </x:c>
      <x:c t="n" s="0">
        <x:v>-20.8848</x:v>
      </x:c>
      <x:c t="n" s="0">
        <x:v>-26.1948</x:v>
      </x:c>
      <x:c t="n" s="0">
        <x:v>-11.18536</x:v>
      </x:c>
      <x:c t="n" s="0">
        <x:v>-2.314614</x:v>
      </x:c>
      <x:c t="n" s="0">
        <x:v>11.68537</x:v>
      </x:c>
      <x:c t="n" s="0">
        <x:v>7.894094</x:v>
      </x:c>
      <x:c t="n" s="0">
        <x:v>8.676136</x:v>
      </x:c>
      <x:c t="n" s="0">
        <x:v>17.93373</x:v>
      </x:c>
      <x:c t="n" s="0">
        <x:v>15.58135</x:v>
      </x:c>
      <x:c t="n" s="0">
        <x:v>26.22377</x:v>
      </x:c>
      <x:c t="n" s="0">
        <x:v>19.90889</x:v>
      </x:c>
      <x:c t="n" s="0">
        <x:v>27.6996</x:v>
      </x:c>
      <x:c t="n" s="0">
        <x:v>24.8302</x:v>
      </x:c>
      <x:c t="n" s="0">
        <x:v>29.93592</x:v>
      </x:c>
      <x:c t="n" s="0">
        <x:v>26.05575</x:v>
      </x:c>
      <x:c t="n" s="0">
        <x:v>35.56404</x:v>
      </x:c>
      <x:c t="n" s="0">
        <x:v>26.16503</x:v>
      </x:c>
      <x:c t="n" s="0">
        <x:v>31.59902</x:v>
      </x:c>
      <x:c t="n" s="0">
        <x:v>32.70894</x:v>
      </x:c>
      <x:c t="n" s="0">
        <x:v>29.92285</x:v>
      </x:c>
      <x:c t="n" s="0">
        <x:v>28.84408</x:v>
      </x:c>
      <x:c t="n" s="0">
        <x:v>35.00158</x:v>
      </x:c>
      <x:c t="n" s="0">
        <x:v>27.73235</x:v>
      </x:c>
      <x:c t="n" s="0">
        <x:v>31.3082</x:v>
      </x:c>
      <x:c t="n" s="0">
        <x:v>56.89076</x:v>
      </x:c>
      <x:c t="n" s="0">
        <x:v>49.51802</x:v>
      </x:c>
      <x:c t="n" s="0">
        <x:v>34.7672</x:v>
      </x:c>
      <x:c t="n" s="0">
        <x:v>33.00043</x:v>
      </x:c>
      <x:c t="n" s="0">
        <x:v>33.75162</x:v>
      </x:c>
      <x:c t="n" s="0">
        <x:v>19.37094</x:v>
      </x:c>
      <x:c t="n" s="0">
        <x:v>5.216098</x:v>
      </x:c>
      <x:c t="n" s="0">
        <x:v>4.212625</x:v>
      </x:c>
      <x:c t="n" s="0">
        <x:v>1.512619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43945.0058680556</x:v>
      </x:c>
      <x:c t="n" s="7">
        <x:v>43945.0058680556</x:v>
      </x:c>
      <x:c t="n" s="0">
        <x:v>59.27332</x:v>
      </x:c>
      <x:c t="n" s="0">
        <x:v>64.61462</x:v>
      </x:c>
      <x:c t="n" s="0">
        <x:v>62.13677</x:v>
      </x:c>
      <x:c t="n" s="0">
        <x:v>69.09891</x:v>
      </x:c>
      <x:c t="n" s="0">
        <x:v>-30.06697</x:v>
      </x:c>
      <x:c t="n" s="0">
        <x:v>-29.16826</x:v>
      </x:c>
      <x:c t="n" s="0">
        <x:v>-27.20201</x:v>
      </x:c>
      <x:c t="n" s="0">
        <x:v>-17.92932</x:v>
      </x:c>
      <x:c t="n" s="0">
        <x:v>-14.1228</x:v>
      </x:c>
      <x:c t="n" s="0">
        <x:v>-3.712602</x:v>
      </x:c>
      <x:c t="n" s="0">
        <x:v>1.50627</x:v>
      </x:c>
      <x:c t="n" s="0">
        <x:v>8.646048</x:v>
      </x:c>
      <x:c t="n" s="0">
        <x:v>11.38574</x:v>
      </x:c>
      <x:c t="n" s="0">
        <x:v>14.68786</x:v>
      </x:c>
      <x:c t="n" s="0">
        <x:v>16.7479</x:v>
      </x:c>
      <x:c t="n" s="0">
        <x:v>16.12856</x:v>
      </x:c>
      <x:c t="n" s="0">
        <x:v>23.90708</x:v>
      </x:c>
      <x:c t="n" s="0">
        <x:v>25.31869</x:v>
      </x:c>
      <x:c t="n" s="0">
        <x:v>26.98363</x:v>
      </x:c>
      <x:c t="n" s="0">
        <x:v>28.71882</x:v>
      </x:c>
      <x:c t="n" s="0">
        <x:v>29.89726</x:v>
      </x:c>
      <x:c t="n" s="0">
        <x:v>29.23026</x:v>
      </x:c>
      <x:c t="n" s="0">
        <x:v>30.77829</x:v>
      </x:c>
      <x:c t="n" s="0">
        <x:v>26.84138</x:v>
      </x:c>
      <x:c t="n" s="0">
        <x:v>29.80779</x:v>
      </x:c>
      <x:c t="n" s="0">
        <x:v>29.32674</x:v>
      </x:c>
      <x:c t="n" s="0">
        <x:v>29.26735</x:v>
      </x:c>
      <x:c t="n" s="0">
        <x:v>29.39996</x:v>
      </x:c>
      <x:c t="n" s="0">
        <x:v>29.54757</x:v>
      </x:c>
      <x:c t="n" s="0">
        <x:v>28.84262</x:v>
      </x:c>
      <x:c t="n" s="0">
        <x:v>31.16796</x:v>
      </x:c>
      <x:c t="n" s="0">
        <x:v>53.89128</x:v>
      </x:c>
      <x:c t="n" s="0">
        <x:v>46.62403</x:v>
      </x:c>
      <x:c t="n" s="0">
        <x:v>31.59855</x:v>
      </x:c>
      <x:c t="n" s="0">
        <x:v>26.00323</x:v>
      </x:c>
      <x:c t="n" s="0">
        <x:v>25.95534</x:v>
      </x:c>
      <x:c t="n" s="0">
        <x:v>13.93186</x:v>
      </x:c>
      <x:c t="n" s="0">
        <x:v>4.546721</x:v>
      </x:c>
      <x:c t="n" s="0">
        <x:v>3.809886</x:v>
      </x:c>
      <x:c t="n" s="0">
        <x:v>1.503498</x:v>
      </x:c>
      <x:c t="n" s="0">
        <x:v>-30.06697</x:v>
      </x:c>
      <x:c t="n" s="0">
        <x:v>-29.16826</x:v>
      </x:c>
      <x:c t="n" s="0">
        <x:v>-27.71626</x:v>
      </x:c>
      <x:c t="n" s="0">
        <x:v>-20.8848</x:v>
      </x:c>
      <x:c t="n" s="0">
        <x:v>-26.1948</x:v>
      </x:c>
      <x:c t="n" s="0">
        <x:v>-11.18536</x:v>
      </x:c>
      <x:c t="n" s="0">
        <x:v>-2.314614</x:v>
      </x:c>
      <x:c t="n" s="0">
        <x:v>11.3841</x:v>
      </x:c>
      <x:c t="n" s="0">
        <x:v>7.894094</x:v>
      </x:c>
      <x:c t="n" s="0">
        <x:v>8.676136</x:v>
      </x:c>
      <x:c t="n" s="0">
        <x:v>17.93373</x:v>
      </x:c>
      <x:c t="n" s="0">
        <x:v>15.58135</x:v>
      </x:c>
      <x:c t="n" s="0">
        <x:v>23.92777</x:v>
      </x:c>
      <x:c t="n" s="0">
        <x:v>19.17827</x:v>
      </x:c>
      <x:c t="n" s="0">
        <x:v>28.42102</x:v>
      </x:c>
      <x:c t="n" s="0">
        <x:v>28.84733</x:v>
      </x:c>
      <x:c t="n" s="0">
        <x:v>28.20863</x:v>
      </x:c>
      <x:c t="n" s="0">
        <x:v>24.6307</x:v>
      </x:c>
      <x:c t="n" s="0">
        <x:v>32.60139</x:v>
      </x:c>
      <x:c t="n" s="0">
        <x:v>28.00732</x:v>
      </x:c>
      <x:c t="n" s="0">
        <x:v>29.80576</x:v>
      </x:c>
      <x:c t="n" s="0">
        <x:v>24.12201</x:v>
      </x:c>
      <x:c t="n" s="0">
        <x:v>30.28185</x:v>
      </x:c>
      <x:c t="n" s="0">
        <x:v>31.47304</x:v>
      </x:c>
      <x:c t="n" s="0">
        <x:v>32.03493</x:v>
      </x:c>
      <x:c t="n" s="0">
        <x:v>29.45295</x:v>
      </x:c>
      <x:c t="n" s="0">
        <x:v>31.74522</x:v>
      </x:c>
      <x:c t="n" s="0">
        <x:v>58.39122</x:v>
      </x:c>
      <x:c t="n" s="0">
        <x:v>51.42254</x:v>
      </x:c>
      <x:c t="n" s="0">
        <x:v>32.26674</x:v>
      </x:c>
      <x:c t="n" s="0">
        <x:v>20.50564</x:v>
      </x:c>
      <x:c t="n" s="0">
        <x:v>23.5655</x:v>
      </x:c>
      <x:c t="n" s="0">
        <x:v>18.16961</x:v>
      </x:c>
      <x:c t="n" s="0">
        <x:v>6.818621</x:v>
      </x:c>
      <x:c t="n" s="0">
        <x:v>3.45074</x:v>
      </x:c>
      <x:c t="n" s="0">
        <x:v>1.171449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43945.0058680556</x:v>
      </x:c>
      <x:c t="n" s="7">
        <x:v>43945.0058680556</x:v>
      </x:c>
      <x:c t="n" s="0">
        <x:v>60.16259</x:v>
      </x:c>
      <x:c t="n" s="0">
        <x:v>65.66197</x:v>
      </x:c>
      <x:c t="n" s="0">
        <x:v>61.34424</x:v>
      </x:c>
      <x:c t="n" s="0">
        <x:v>70.22313</x:v>
      </x:c>
      <x:c t="n" s="0">
        <x:v>-30.06697</x:v>
      </x:c>
      <x:c t="n" s="0">
        <x:v>-29.16826</x:v>
      </x:c>
      <x:c t="n" s="0">
        <x:v>-27.27419</x:v>
      </x:c>
      <x:c t="n" s="0">
        <x:v>-18.25422</x:v>
      </x:c>
      <x:c t="n" s="0">
        <x:v>-14.75074</x:v>
      </x:c>
      <x:c t="n" s="0">
        <x:v>-4.267059</x:v>
      </x:c>
      <x:c t="n" s="0">
        <x:v>1.240671</x:v>
      </x:c>
      <x:c t="n" s="0">
        <x:v>9.066003</x:v>
      </x:c>
      <x:c t="n" s="0">
        <x:v>11.15339</x:v>
      </x:c>
      <x:c t="n" s="0">
        <x:v>14.18274</x:v>
      </x:c>
      <x:c t="n" s="0">
        <x:v>16.94251</x:v>
      </x:c>
      <x:c t="n" s="0">
        <x:v>16.00415</x:v>
      </x:c>
      <x:c t="n" s="0">
        <x:v>23.63552</x:v>
      </x:c>
      <x:c t="n" s="0">
        <x:v>24.767</x:v>
      </x:c>
      <x:c t="n" s="0">
        <x:v>27.30149</x:v>
      </x:c>
      <x:c t="n" s="0">
        <x:v>28.92352</x:v>
      </x:c>
      <x:c t="n" s="0">
        <x:v>30.12806</x:v>
      </x:c>
      <x:c t="n" s="0">
        <x:v>28.67347</x:v>
      </x:c>
      <x:c t="n" s="0">
        <x:v>30.49252</x:v>
      </x:c>
      <x:c t="n" s="0">
        <x:v>27.17322</x:v>
      </x:c>
      <x:c t="n" s="0">
        <x:v>29.68279</x:v>
      </x:c>
      <x:c t="n" s="0">
        <x:v>29.09676</x:v>
      </x:c>
      <x:c t="n" s="0">
        <x:v>29.83694</x:v>
      </x:c>
      <x:c t="n" s="0">
        <x:v>29.14057</x:v>
      </x:c>
      <x:c t="n" s="0">
        <x:v>30.09529</x:v>
      </x:c>
      <x:c t="n" s="0">
        <x:v>28.93314</x:v>
      </x:c>
      <x:c t="n" s="0">
        <x:v>31.53368</x:v>
      </x:c>
      <x:c t="n" s="0">
        <x:v>54.9763</x:v>
      </x:c>
      <x:c t="n" s="0">
        <x:v>47.83826</x:v>
      </x:c>
      <x:c t="n" s="0">
        <x:v>31.48678</x:v>
      </x:c>
      <x:c t="n" s="0">
        <x:v>25.58262</x:v>
      </x:c>
      <x:c t="n" s="0">
        <x:v>25.58096</x:v>
      </x:c>
      <x:c t="n" s="0">
        <x:v>14.64406</x:v>
      </x:c>
      <x:c t="n" s="0">
        <x:v>5.06137</x:v>
      </x:c>
      <x:c t="n" s="0">
        <x:v>3.798239</x:v>
      </x:c>
      <x:c t="n" s="0">
        <x:v>1.48199</x:v>
      </x:c>
      <x:c t="n" s="0">
        <x:v>-30.06697</x:v>
      </x:c>
      <x:c t="n" s="0">
        <x:v>-29.16826</x:v>
      </x:c>
      <x:c t="n" s="0">
        <x:v>-27.71626</x:v>
      </x:c>
      <x:c t="n" s="0">
        <x:v>-20.8848</x:v>
      </x:c>
      <x:c t="n" s="0">
        <x:v>-20.00588</x:v>
      </x:c>
      <x:c t="n" s="0">
        <x:v>-11.18536</x:v>
      </x:c>
      <x:c t="n" s="0">
        <x:v>2.47465</x:v>
      </x:c>
      <x:c t="n" s="0">
        <x:v>10.83029</x:v>
      </x:c>
      <x:c t="n" s="0">
        <x:v>12.72476</x:v>
      </x:c>
      <x:c t="n" s="0">
        <x:v>8.45301</x:v>
      </x:c>
      <x:c t="n" s="0">
        <x:v>17.93373</x:v>
      </x:c>
      <x:c t="n" s="0">
        <x:v>13.37886</x:v>
      </x:c>
      <x:c t="n" s="0">
        <x:v>21.57693</x:v>
      </x:c>
      <x:c t="n" s="0">
        <x:v>17.59592</x:v>
      </x:c>
      <x:c t="n" s="0">
        <x:v>28.80256</x:v>
      </x:c>
      <x:c t="n" s="0">
        <x:v>30.10656</x:v>
      </x:c>
      <x:c t="n" s="0">
        <x:v>30.75043</x:v>
      </x:c>
      <x:c t="n" s="0">
        <x:v>18.41912</x:v>
      </x:c>
      <x:c t="n" s="0">
        <x:v>28.90726</x:v>
      </x:c>
      <x:c t="n" s="0">
        <x:v>30.34405</x:v>
      </x:c>
      <x:c t="n" s="0">
        <x:v>28.96288</x:v>
      </x:c>
      <x:c t="n" s="0">
        <x:v>29.83732</x:v>
      </x:c>
      <x:c t="n" s="0">
        <x:v>32.75567</x:v>
      </x:c>
      <x:c t="n" s="0">
        <x:v>35.99739</x:v>
      </x:c>
      <x:c t="n" s="0">
        <x:v>31.47218</x:v>
      </x:c>
      <x:c t="n" s="0">
        <x:v>32.46005</x:v>
      </x:c>
      <x:c t="n" s="0">
        <x:v>31.7606</x:v>
      </x:c>
      <x:c t="n" s="0">
        <x:v>58.80402</x:v>
      </x:c>
      <x:c t="n" s="0">
        <x:v>51.78129</x:v>
      </x:c>
      <x:c t="n" s="0">
        <x:v>29.92446</x:v>
      </x:c>
      <x:c t="n" s="0">
        <x:v>24.29382</x:v>
      </x:c>
      <x:c t="n" s="0">
        <x:v>21.8831</x:v>
      </x:c>
      <x:c t="n" s="0">
        <x:v>16.46</x:v>
      </x:c>
      <x:c t="n" s="0">
        <x:v>5.527309</x:v>
      </x:c>
      <x:c t="n" s="0">
        <x:v>4.09498</x:v>
      </x:c>
      <x:c t="n" s="0">
        <x:v>1.491058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43945.0058680556</x:v>
      </x:c>
      <x:c t="n" s="7">
        <x:v>43945.0058680556</x:v>
      </x:c>
      <x:c t="n" s="0">
        <x:v>61.23734</x:v>
      </x:c>
      <x:c t="n" s="0">
        <x:v>65.9616</x:v>
      </x:c>
      <x:c t="n" s="0">
        <x:v>62.74191</x:v>
      </x:c>
      <x:c t="n" s="0">
        <x:v>70.58829</x:v>
      </x:c>
      <x:c t="n" s="0">
        <x:v>-30.06697</x:v>
      </x:c>
      <x:c t="n" s="0">
        <x:v>-29.16826</x:v>
      </x:c>
      <x:c t="n" s="0">
        <x:v>-27.33683</x:v>
      </x:c>
      <x:c t="n" s="0">
        <x:v>-18.55237</x:v>
      </x:c>
      <x:c t="n" s="0">
        <x:v>-15.10933</x:v>
      </x:c>
      <x:c t="n" s="0">
        <x:v>-4.804</x:v>
      </x:c>
      <x:c t="n" s="0">
        <x:v>1.754929</x:v>
      </x:c>
      <x:c t="n" s="0">
        <x:v>9.37264</x:v>
      </x:c>
      <x:c t="n" s="0">
        <x:v>11.75301</x:v>
      </x:c>
      <x:c t="n" s="0">
        <x:v>13.68547</x:v>
      </x:c>
      <x:c t="n" s="0">
        <x:v>16.8097</x:v>
      </x:c>
      <x:c t="n" s="0">
        <x:v>15.55703</x:v>
      </x:c>
      <x:c t="n" s="0">
        <x:v>23.38935</x:v>
      </x:c>
      <x:c t="n" s="0">
        <x:v>24.31178</x:v>
      </x:c>
      <x:c t="n" s="0">
        <x:v>27.15022</x:v>
      </x:c>
      <x:c t="n" s="0">
        <x:v>28.89212</x:v>
      </x:c>
      <x:c t="n" s="0">
        <x:v>29.82826</x:v>
      </x:c>
      <x:c t="n" s="0">
        <x:v>28.17145</x:v>
      </x:c>
      <x:c t="n" s="0">
        <x:v>30.45239</x:v>
      </x:c>
      <x:c t="n" s="0">
        <x:v>27.66808</x:v>
      </x:c>
      <x:c t="n" s="0">
        <x:v>29.63325</x:v>
      </x:c>
      <x:c t="n" s="0">
        <x:v>29.08783</x:v>
      </x:c>
      <x:c t="n" s="0">
        <x:v>30.52782</x:v>
      </x:c>
      <x:c t="n" s="0">
        <x:v>31.75753</x:v>
      </x:c>
      <x:c t="n" s="0">
        <x:v>29.93948</x:v>
      </x:c>
      <x:c t="n" s="0">
        <x:v>29.4792</x:v>
      </x:c>
      <x:c t="n" s="0">
        <x:v>31.42376</x:v>
      </x:c>
      <x:c t="n" s="0">
        <x:v>55.99826</x:v>
      </x:c>
      <x:c t="n" s="0">
        <x:v>48.86489</x:v>
      </x:c>
      <x:c t="n" s="0">
        <x:v>32.41837</x:v>
      </x:c>
      <x:c t="n" s="0">
        <x:v>27.24248</x:v>
      </x:c>
      <x:c t="n" s="0">
        <x:v>29.29532</x:v>
      </x:c>
      <x:c t="n" s="0">
        <x:v>16.25607</x:v>
      </x:c>
      <x:c t="n" s="0">
        <x:v>5.107317</x:v>
      </x:c>
      <x:c t="n" s="0">
        <x:v>3.837506</x:v>
      </x:c>
      <x:c t="n" s="0">
        <x:v>1.579841</x:v>
      </x:c>
      <x:c t="n" s="0">
        <x:v>-30.06697</x:v>
      </x:c>
      <x:c t="n" s="0">
        <x:v>-29.16826</x:v>
      </x:c>
      <x:c t="n" s="0">
        <x:v>-27.71626</x:v>
      </x:c>
      <x:c t="n" s="0">
        <x:v>-20.8848</x:v>
      </x:c>
      <x:c t="n" s="0">
        <x:v>-18.15018</x:v>
      </x:c>
      <x:c t="n" s="0">
        <x:v>-11.18536</x:v>
      </x:c>
      <x:c t="n" s="0">
        <x:v>3.938503</x:v>
      </x:c>
      <x:c t="n" s="0">
        <x:v>10.83029</x:v>
      </x:c>
      <x:c t="n" s="0">
        <x:v>14.19447</x:v>
      </x:c>
      <x:c t="n" s="0">
        <x:v>8.313416</x:v>
      </x:c>
      <x:c t="n" s="0">
        <x:v>10.51712</x:v>
      </x:c>
      <x:c t="n" s="0">
        <x:v>11.18691</x:v>
      </x:c>
      <x:c t="n" s="0">
        <x:v>21.01949</x:v>
      </x:c>
      <x:c t="n" s="0">
        <x:v>23.70259</x:v>
      </x:c>
      <x:c t="n" s="0">
        <x:v>19.53451</x:v>
      </x:c>
      <x:c t="n" s="0">
        <x:v>27.3823</x:v>
      </x:c>
      <x:c t="n" s="0">
        <x:v>26.41927</x:v>
      </x:c>
      <x:c t="n" s="0">
        <x:v>25.8639</x:v>
      </x:c>
      <x:c t="n" s="0">
        <x:v>30.12302</x:v>
      </x:c>
      <x:c t="n" s="0">
        <x:v>26.62212</x:v>
      </x:c>
      <x:c t="n" s="0">
        <x:v>31.48254</x:v>
      </x:c>
      <x:c t="n" s="0">
        <x:v>30.52189</x:v>
      </x:c>
      <x:c t="n" s="0">
        <x:v>33.55199</x:v>
      </x:c>
      <x:c t="n" s="0">
        <x:v>35.39775</x:v>
      </x:c>
      <x:c t="n" s="0">
        <x:v>26.06524</x:v>
      </x:c>
      <x:c t="n" s="0">
        <x:v>28.78812</x:v>
      </x:c>
      <x:c t="n" s="0">
        <x:v>30.82637</x:v>
      </x:c>
      <x:c t="n" s="0">
        <x:v>60.1025</x:v>
      </x:c>
      <x:c t="n" s="0">
        <x:v>53.30967</x:v>
      </x:c>
      <x:c t="n" s="0">
        <x:v>38.00251</x:v>
      </x:c>
      <x:c t="n" s="0">
        <x:v>33.63908</x:v>
      </x:c>
      <x:c t="n" s="0">
        <x:v>36.64845</x:v>
      </x:c>
      <x:c t="n" s="0">
        <x:v>20.23423</x:v>
      </x:c>
      <x:c t="n" s="0">
        <x:v>6.564825</x:v>
      </x:c>
      <x:c t="n" s="0">
        <x:v>3.054251</x:v>
      </x:c>
      <x:c t="n" s="0">
        <x:v>2.261642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43945.0058680556</x:v>
      </x:c>
      <x:c t="n" s="7">
        <x:v>43945.0058680556</x:v>
      </x:c>
      <x:c t="n" s="0">
        <x:v>60.1466</x:v>
      </x:c>
      <x:c t="n" s="0">
        <x:v>65.34013</x:v>
      </x:c>
      <x:c t="n" s="0">
        <x:v>65.51733</x:v>
      </x:c>
      <x:c t="n" s="0">
        <x:v>70.3729</x:v>
      </x:c>
      <x:c t="n" s="0">
        <x:v>-30.06697</x:v>
      </x:c>
      <x:c t="n" s="0">
        <x:v>-29.16826</x:v>
      </x:c>
      <x:c t="n" s="0">
        <x:v>-27.39108</x:v>
      </x:c>
      <x:c t="n" s="0">
        <x:v>-18.82427</x:v>
      </x:c>
      <x:c t="n" s="0">
        <x:v>-15.44094</x:v>
      </x:c>
      <x:c t="n" s="0">
        <x:v>-4.668941</x:v>
      </x:c>
      <x:c t="n" s="0">
        <x:v>2.150534</x:v>
      </x:c>
      <x:c t="n" s="0">
        <x:v>9.20009</x:v>
      </x:c>
      <x:c t="n" s="0">
        <x:v>12.20676</x:v>
      </x:c>
      <x:c t="n" s="0">
        <x:v>13.21046</x:v>
      </x:c>
      <x:c t="n" s="0">
        <x:v>16.18581</x:v>
      </x:c>
      <x:c t="n" s="0">
        <x:v>15.13497</x:v>
      </x:c>
      <x:c t="n" s="0">
        <x:v>23.00245</x:v>
      </x:c>
      <x:c t="n" s="0">
        <x:v>24.47526</x:v>
      </x:c>
      <x:c t="n" s="0">
        <x:v>26.62122</x:v>
      </x:c>
      <x:c t="n" s="0">
        <x:v>28.73902</x:v>
      </x:c>
      <x:c t="n" s="0">
        <x:v>29.48575</x:v>
      </x:c>
      <x:c t="n" s="0">
        <x:v>28.12121</x:v>
      </x:c>
      <x:c t="n" s="0">
        <x:v>30.17933</x:v>
      </x:c>
      <x:c t="n" s="0">
        <x:v>27.46287</x:v>
      </x:c>
      <x:c t="n" s="0">
        <x:v>29.9166</x:v>
      </x:c>
      <x:c t="n" s="0">
        <x:v>30.6787</x:v>
      </x:c>
      <x:c t="n" s="0">
        <x:v>30.96653</x:v>
      </x:c>
      <x:c t="n" s="0">
        <x:v>32.45061</x:v>
      </x:c>
      <x:c t="n" s="0">
        <x:v>29.95052</x:v>
      </x:c>
      <x:c t="n" s="0">
        <x:v>29.2932</x:v>
      </x:c>
      <x:c t="n" s="0">
        <x:v>31.35067</x:v>
      </x:c>
      <x:c t="n" s="0">
        <x:v>57.04932</x:v>
      </x:c>
      <x:c t="n" s="0">
        <x:v>49.92546</x:v>
      </x:c>
      <x:c t="n" s="0">
        <x:v>33.01536</x:v>
      </x:c>
      <x:c t="n" s="0">
        <x:v>27.79928</x:v>
      </x:c>
      <x:c t="n" s="0">
        <x:v>29.59191</x:v>
      </x:c>
      <x:c t="n" s="0">
        <x:v>16.044</x:v>
      </x:c>
      <x:c t="n" s="0">
        <x:v>5.369042</x:v>
      </x:c>
      <x:c t="n" s="0">
        <x:v>3.704165</x:v>
      </x:c>
      <x:c t="n" s="0">
        <x:v>1.697288</x:v>
      </x:c>
      <x:c t="n" s="0">
        <x:v>-30.06697</x:v>
      </x:c>
      <x:c t="n" s="0">
        <x:v>-29.16826</x:v>
      </x:c>
      <x:c t="n" s="0">
        <x:v>-27.71626</x:v>
      </x:c>
      <x:c t="n" s="0">
        <x:v>-20.8848</x:v>
      </x:c>
      <x:c t="n" s="0">
        <x:v>-18.15018</x:v>
      </x:c>
      <x:c t="n" s="0">
        <x:v>-1.524519</x:v>
      </x:c>
      <x:c t="n" s="0">
        <x:v>3.938503</x:v>
      </x:c>
      <x:c t="n" s="0">
        <x:v>0.09139475</x:v>
      </x:c>
      <x:c t="n" s="0">
        <x:v>14.19447</x:v>
      </x:c>
      <x:c t="n" s="0">
        <x:v>8.313416</x:v>
      </x:c>
      <x:c t="n" s="0">
        <x:v>6.016863</x:v>
      </x:c>
      <x:c t="n" s="0">
        <x:v>11.18691</x:v>
      </x:c>
      <x:c t="n" s="0">
        <x:v>18.7216</x:v>
      </x:c>
      <x:c t="n" s="0">
        <x:v>25.32508</x:v>
      </x:c>
      <x:c t="n" s="0">
        <x:v>22.7827</x:v>
      </x:c>
      <x:c t="n" s="0">
        <x:v>28.0026</x:v>
      </x:c>
      <x:c t="n" s="0">
        <x:v>28.30161</x:v>
      </x:c>
      <x:c t="n" s="0">
        <x:v>28.44777</x:v>
      </x:c>
      <x:c t="n" s="0">
        <x:v>26.6188</x:v>
      </x:c>
      <x:c t="n" s="0">
        <x:v>23.14524</x:v>
      </x:c>
      <x:c t="n" s="0">
        <x:v>28.69412</x:v>
      </x:c>
      <x:c t="n" s="0">
        <x:v>36.50041</x:v>
      </x:c>
      <x:c t="n" s="0">
        <x:v>32.42889</x:v>
      </x:c>
      <x:c t="n" s="0">
        <x:v>34.97382</x:v>
      </x:c>
      <x:c t="n" s="0">
        <x:v>31.87315</x:v>
      </x:c>
      <x:c t="n" s="0">
        <x:v>27.67838</x:v>
      </x:c>
      <x:c t="n" s="0">
        <x:v>30.74864</x:v>
      </x:c>
      <x:c t="n" s="0">
        <x:v>60.66469</x:v>
      </x:c>
      <x:c t="n" s="0">
        <x:v>52.97458</x:v>
      </x:c>
      <x:c t="n" s="0">
        <x:v>34.03478</x:v>
      </x:c>
      <x:c t="n" s="0">
        <x:v>19.47159</x:v>
      </x:c>
      <x:c t="n" s="0">
        <x:v>23.66376</x:v>
      </x:c>
      <x:c t="n" s="0">
        <x:v>14.43671</x:v>
      </x:c>
      <x:c t="n" s="0">
        <x:v>4.897724</x:v>
      </x:c>
      <x:c t="n" s="0">
        <x:v>2.423856</x:v>
      </x:c>
      <x:c t="n" s="0">
        <x:v>3.302061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43945.0058680556</x:v>
      </x:c>
      <x:c t="n" s="7">
        <x:v>43945.0058680556</x:v>
      </x:c>
      <x:c t="n" s="0">
        <x:v>58.6027</x:v>
      </x:c>
      <x:c t="n" s="0">
        <x:v>63.23159</x:v>
      </x:c>
      <x:c t="n" s="0">
        <x:v>64.22839</x:v>
      </x:c>
      <x:c t="n" s="0">
        <x:v>69.56634</x:v>
      </x:c>
      <x:c t="n" s="0">
        <x:v>-30.06697</x:v>
      </x:c>
      <x:c t="n" s="0">
        <x:v>-29.16826</x:v>
      </x:c>
      <x:c t="n" s="0">
        <x:v>-27.43795</x:v>
      </x:c>
      <x:c t="n" s="0">
        <x:v>-19.07074</x:v>
      </x:c>
      <x:c t="n" s="0">
        <x:v>-15.74567</x:v>
      </x:c>
      <x:c t="n" s="0">
        <x:v>-4.042626</x:v>
      </x:c>
      <x:c t="n" s="0">
        <x:v>2.462017</x:v>
      </x:c>
      <x:c t="n" s="0">
        <x:v>8.604992</x:v>
      </x:c>
      <x:c t="n" s="0">
        <x:v>12.55997</x:v>
      </x:c>
      <x:c t="n" s="0">
        <x:v>12.75912</x:v>
      </x:c>
      <x:c t="n" s="0">
        <x:v>15.57133</x:v>
      </x:c>
      <x:c t="n" s="0">
        <x:v>16.0189</x:v>
      </x:c>
      <x:c t="n" s="0">
        <x:v>22.58569</x:v>
      </x:c>
      <x:c t="n" s="0">
        <x:v>24.55674</x:v>
      </x:c>
      <x:c t="n" s="0">
        <x:v>26.32189</x:v>
      </x:c>
      <x:c t="n" s="0">
        <x:v>28.96778</x:v>
      </x:c>
      <x:c t="n" s="0">
        <x:v>29.41876</x:v>
      </x:c>
      <x:c t="n" s="0">
        <x:v>27.96292</x:v>
      </x:c>
      <x:c t="n" s="0">
        <x:v>30.03769</x:v>
      </x:c>
      <x:c t="n" s="0">
        <x:v>26.9879</x:v>
      </x:c>
      <x:c t="n" s="0">
        <x:v>30.257</x:v>
      </x:c>
      <x:c t="n" s="0">
        <x:v>31.33932</x:v>
      </x:c>
      <x:c t="n" s="0">
        <x:v>31.19977</x:v>
      </x:c>
      <x:c t="n" s="0">
        <x:v>32.52271</x:v>
      </x:c>
      <x:c t="n" s="0">
        <x:v>30.04953</x:v>
      </x:c>
      <x:c t="n" s="0">
        <x:v>29.08213</x:v>
      </x:c>
      <x:c t="n" s="0">
        <x:v>30.97813</x:v>
      </x:c>
      <x:c t="n" s="0">
        <x:v>57.56294</x:v>
      </x:c>
      <x:c t="n" s="0">
        <x:v>50.17746</x:v>
      </x:c>
      <x:c t="n" s="0">
        <x:v>33.23278</x:v>
      </x:c>
      <x:c t="n" s="0">
        <x:v>27.3424</x:v>
      </x:c>
      <x:c t="n" s="0">
        <x:v>29.05215</x:v>
      </x:c>
      <x:c t="n" s="0">
        <x:v>15.74339</x:v>
      </x:c>
      <x:c t="n" s="0">
        <x:v>5.133823</x:v>
      </x:c>
      <x:c t="n" s="0">
        <x:v>3.545056</x:v>
      </x:c>
      <x:c t="n" s="0">
        <x:v>2.00373</x:v>
      </x:c>
      <x:c t="n" s="0">
        <x:v>-30.06697</x:v>
      </x:c>
      <x:c t="n" s="0">
        <x:v>-29.16826</x:v>
      </x:c>
      <x:c t="n" s="0">
        <x:v>-27.71626</x:v>
      </x:c>
      <x:c t="n" s="0">
        <x:v>-20.8848</x:v>
      </x:c>
      <x:c t="n" s="0">
        <x:v>-18.15018</x:v>
      </x:c>
      <x:c t="n" s="0">
        <x:v>-1.524519</x:v>
      </x:c>
      <x:c t="n" s="0">
        <x:v>3.938503</x:v>
      </x:c>
      <x:c t="n" s="0">
        <x:v>0.09139475</x:v>
      </x:c>
      <x:c t="n" s="0">
        <x:v>15.78815</x:v>
      </x:c>
      <x:c t="n" s="0">
        <x:v>8.171982</x:v>
      </x:c>
      <x:c t="n" s="0">
        <x:v>6.016863</x:v>
      </x:c>
      <x:c t="n" s="0">
        <x:v>22.26803</x:v>
      </x:c>
      <x:c t="n" s="0">
        <x:v>22.25242</x:v>
      </x:c>
      <x:c t="n" s="0">
        <x:v>24.5785</x:v>
      </x:c>
      <x:c t="n" s="0">
        <x:v>23.46562</x:v>
      </x:c>
      <x:c t="n" s="0">
        <x:v>31.78055</x:v>
      </x:c>
      <x:c t="n" s="0">
        <x:v>26.47518</x:v>
      </x:c>
      <x:c t="n" s="0">
        <x:v>22.19817</x:v>
      </x:c>
      <x:c t="n" s="0">
        <x:v>30.5377</x:v>
      </x:c>
      <x:c t="n" s="0">
        <x:v>26.20222</x:v>
      </x:c>
      <x:c t="n" s="0">
        <x:v>32.37019</x:v>
      </x:c>
      <x:c t="n" s="0">
        <x:v>30.34378</x:v>
      </x:c>
      <x:c t="n" s="0">
        <x:v>31.22546</x:v>
      </x:c>
      <x:c t="n" s="0">
        <x:v>29.9009</x:v>
      </x:c>
      <x:c t="n" s="0">
        <x:v>28.26178</x:v>
      </x:c>
      <x:c t="n" s="0">
        <x:v>28.63482</x:v>
      </x:c>
      <x:c t="n" s="0">
        <x:v>28.84842</x:v>
      </x:c>
      <x:c t="n" s="0">
        <x:v>58.62899</x:v>
      </x:c>
      <x:c t="n" s="0">
        <x:v>49.81097</x:v>
      </x:c>
      <x:c t="n" s="0">
        <x:v>29.82494</x:v>
      </x:c>
      <x:c t="n" s="0">
        <x:v>22.86734</x:v>
      </x:c>
      <x:c t="n" s="0">
        <x:v>24.13348</x:v>
      </x:c>
      <x:c t="n" s="0">
        <x:v>12.68606</x:v>
      </x:c>
      <x:c t="n" s="0">
        <x:v>1.987212</x:v>
      </x:c>
      <x:c t="n" s="0">
        <x:v>2.715443</x:v>
      </x:c>
      <x:c t="n" s="0">
        <x:v>4.068789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43945.0058680556</x:v>
      </x:c>
      <x:c t="n" s="7">
        <x:v>43945.0058680556</x:v>
      </x:c>
      <x:c t="n" s="0">
        <x:v>56.41554</x:v>
      </x:c>
      <x:c t="n" s="0">
        <x:v>62.65167</x:v>
      </x:c>
      <x:c t="n" s="0">
        <x:v>61.81413</x:v>
      </x:c>
      <x:c t="n" s="0">
        <x:v>69.47679</x:v>
      </x:c>
      <x:c t="n" s="0">
        <x:v>-30.06697</x:v>
      </x:c>
      <x:c t="n" s="0">
        <x:v>-29.16826</x:v>
      </x:c>
      <x:c t="n" s="0">
        <x:v>-27.39852</x:v>
      </x:c>
      <x:c t="n" s="0">
        <x:v>-19.34011</x:v>
      </x:c>
      <x:c t="n" s="0">
        <x:v>-16.02399</x:v>
      </x:c>
      <x:c t="n" s="0">
        <x:v>-3.57107</x:v>
      </x:c>
      <x:c t="n" s="0">
        <x:v>2.630973</x:v>
      </x:c>
      <x:c t="n" s="0">
        <x:v>8.022983</x:v>
      </x:c>
      <x:c t="n" s="0">
        <x:v>13.54739</x:v>
      </x:c>
      <x:c t="n" s="0">
        <x:v>12.31652</x:v>
      </x:c>
      <x:c t="n" s="0">
        <x:v>14.96751</x:v>
      </x:c>
      <x:c t="n" s="0">
        <x:v>17.92374</x:v>
      </x:c>
      <x:c t="n" s="0">
        <x:v>23.72911</x:v>
      </x:c>
      <x:c t="n" s="0">
        <x:v>24.54283</x:v>
      </x:c>
      <x:c t="n" s="0">
        <x:v>25.81873</x:v>
      </x:c>
      <x:c t="n" s="0">
        <x:v>29.45399</x:v>
      </x:c>
      <x:c t="n" s="0">
        <x:v>29.06134</x:v>
      </x:c>
      <x:c t="n" s="0">
        <x:v>27.44485</x:v>
      </x:c>
      <x:c t="n" s="0">
        <x:v>29.94519</x:v>
      </x:c>
      <x:c t="n" s="0">
        <x:v>27.05191</x:v>
      </x:c>
      <x:c t="n" s="0">
        <x:v>29.99456</x:v>
      </x:c>
      <x:c t="n" s="0">
        <x:v>30.99062</x:v>
      </x:c>
      <x:c t="n" s="0">
        <x:v>31.0403</x:v>
      </x:c>
      <x:c t="n" s="0">
        <x:v>32.25232</x:v>
      </x:c>
      <x:c t="n" s="0">
        <x:v>29.95528</x:v>
      </x:c>
      <x:c t="n" s="0">
        <x:v>29.28964</x:v>
      </x:c>
      <x:c t="n" s="0">
        <x:v>30.61394</x:v>
      </x:c>
      <x:c t="n" s="0">
        <x:v>57.67029</x:v>
      </x:c>
      <x:c t="n" s="0">
        <x:v>50.01484</x:v>
      </x:c>
      <x:c t="n" s="0">
        <x:v>33.85136</x:v>
      </x:c>
      <x:c t="n" s="0">
        <x:v>29.62061</x:v>
      </x:c>
      <x:c t="n" s="0">
        <x:v>30.97738</x:v>
      </x:c>
      <x:c t="n" s="0">
        <x:v>16.13882</x:v>
      </x:c>
      <x:c t="n" s="0">
        <x:v>4.864345</x:v>
      </x:c>
      <x:c t="n" s="0">
        <x:v>3.385751</x:v>
      </x:c>
      <x:c t="n" s="0">
        <x:v>2.42221</x:v>
      </x:c>
      <x:c t="n" s="0">
        <x:v>-30.06697</x:v>
      </x:c>
      <x:c t="n" s="0">
        <x:v>-29.16826</x:v>
      </x:c>
      <x:c t="n" s="0">
        <x:v>-26.31812</x:v>
      </x:c>
      <x:c t="n" s="0">
        <x:v>-22.44682</x:v>
      </x:c>
      <x:c t="n" s="0">
        <x:v>-18.15018</x:v>
      </x:c>
      <x:c t="n" s="0">
        <x:v>-1.524519</x:v>
      </x:c>
      <x:c t="n" s="0">
        <x:v>2.582145</x:v>
      </x:c>
      <x:c t="n" s="0">
        <x:v>0.09139475</x:v>
      </x:c>
      <x:c t="n" s="0">
        <x:v>16.95144</x:v>
      </x:c>
      <x:c t="n" s="0">
        <x:v>8.025787</x:v>
      </x:c>
      <x:c t="n" s="0">
        <x:v>15.13037</x:v>
      </x:c>
      <x:c t="n" s="0">
        <x:v>22.80542</x:v>
      </x:c>
      <x:c t="n" s="0">
        <x:v>29.15024</x:v>
      </x:c>
      <x:c t="n" s="0">
        <x:v>25.44886</x:v>
      </x:c>
      <x:c t="n" s="0">
        <x:v>14.55414</x:v>
      </x:c>
      <x:c t="n" s="0">
        <x:v>30.23533</x:v>
      </x:c>
      <x:c t="n" s="0">
        <x:v>29.1036</x:v>
      </x:c>
      <x:c t="n" s="0">
        <x:v>28.96794</x:v>
      </x:c>
      <x:c t="n" s="0">
        <x:v>26.31665</x:v>
      </x:c>
      <x:c t="n" s="0">
        <x:v>24.8369</x:v>
      </x:c>
      <x:c t="n" s="0">
        <x:v>28.24275</x:v>
      </x:c>
      <x:c t="n" s="0">
        <x:v>21.03203</x:v>
      </x:c>
      <x:c t="n" s="0">
        <x:v>28.47267</x:v>
      </x:c>
      <x:c t="n" s="0">
        <x:v>30.75944</x:v>
      </x:c>
      <x:c t="n" s="0">
        <x:v>29.32489</x:v>
      </x:c>
      <x:c t="n" s="0">
        <x:v>28.04901</x:v>
      </x:c>
      <x:c t="n" s="0">
        <x:v>23.75798</x:v>
      </x:c>
      <x:c t="n" s="0">
        <x:v>58.00204</x:v>
      </x:c>
      <x:c t="n" s="0">
        <x:v>47.32574</x:v>
      </x:c>
      <x:c t="n" s="0">
        <x:v>37.0501</x:v>
      </x:c>
      <x:c t="n" s="0">
        <x:v>37.00251</x:v>
      </x:c>
      <x:c t="n" s="0">
        <x:v>36.0849</x:v>
      </x:c>
      <x:c t="n" s="0">
        <x:v>17.61955</x:v>
      </x:c>
      <x:c t="n" s="0">
        <x:v>3.464472</x:v>
      </x:c>
      <x:c t="n" s="0">
        <x:v>3.251545</x:v>
      </x:c>
      <x:c t="n" s="0">
        <x:v>2.319062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43945.0058680556</x:v>
      </x:c>
      <x:c t="n" s="7">
        <x:v>43945.0058680556</x:v>
      </x:c>
      <x:c t="n" s="0">
        <x:v>44.50731</x:v>
      </x:c>
      <x:c t="n" s="0">
        <x:v>54.20069</x:v>
      </x:c>
      <x:c t="n" s="0">
        <x:v>62.92873</x:v>
      </x:c>
      <x:c t="n" s="0">
        <x:v>68.3464</x:v>
      </x:c>
      <x:c t="n" s="0">
        <x:v>-30.06697</x:v>
      </x:c>
      <x:c t="n" s="0">
        <x:v>-29.16826</x:v>
      </x:c>
      <x:c t="n" s="0">
        <x:v>-27.15257</x:v>
      </x:c>
      <x:c t="n" s="0">
        <x:v>-19.72557</x:v>
      </x:c>
      <x:c t="n" s="0">
        <x:v>-16.27672</x:v>
      </x:c>
      <x:c t="n" s="0">
        <x:v>-3.205289</x:v>
      </x:c>
      <x:c t="n" s="0">
        <x:v>2.546467</x:v>
      </x:c>
      <x:c t="n" s="0">
        <x:v>7.488048</x:v>
      </x:c>
      <x:c t="n" s="0">
        <x:v>14.2429</x:v>
      </x:c>
      <x:c t="n" s="0">
        <x:v>11.89918</x:v>
      </x:c>
      <x:c t="n" s="0">
        <x:v>15.70786</x:v>
      </x:c>
      <x:c t="n" s="0">
        <x:v>19.07397</x:v>
      </x:c>
      <x:c t="n" s="0">
        <x:v>25.07294</x:v>
      </x:c>
      <x:c t="n" s="0">
        <x:v>25.28241</x:v>
      </x:c>
      <x:c t="n" s="0">
        <x:v>25.79529</x:v>
      </x:c>
      <x:c t="n" s="0">
        <x:v>29.43925</x:v>
      </x:c>
      <x:c t="n" s="0">
        <x:v>29.162</x:v>
      </x:c>
      <x:c t="n" s="0">
        <x:v>28.50379</x:v>
      </x:c>
      <x:c t="n" s="0">
        <x:v>29.51318</x:v>
      </x:c>
      <x:c t="n" s="0">
        <x:v>26.8664</x:v>
      </x:c>
      <x:c t="n" s="0">
        <x:v>30.67282</x:v>
      </x:c>
      <x:c t="n" s="0">
        <x:v>30.70053</x:v>
      </x:c>
      <x:c t="n" s="0">
        <x:v>30.68709</x:v>
      </x:c>
      <x:c t="n" s="0">
        <x:v>31.83071</x:v>
      </x:c>
      <x:c t="n" s="0">
        <x:v>29.46412</x:v>
      </x:c>
      <x:c t="n" s="0">
        <x:v>28.78719</x:v>
      </x:c>
      <x:c t="n" s="0">
        <x:v>30.04807</x:v>
      </x:c>
      <x:c t="n" s="0">
        <x:v>57.50973</x:v>
      </x:c>
      <x:c t="n" s="0">
        <x:v>49.524</x:v>
      </x:c>
      <x:c t="n" s="0">
        <x:v>33.53859</x:v>
      </x:c>
      <x:c t="n" s="0">
        <x:v>30.32341</x:v>
      </x:c>
      <x:c t="n" s="0">
        <x:v>30.60621</x:v>
      </x:c>
      <x:c t="n" s="0">
        <x:v>15.59774</x:v>
      </x:c>
      <x:c t="n" s="0">
        <x:v>4.588833</x:v>
      </x:c>
      <x:c t="n" s="0">
        <x:v>3.521509</x:v>
      </x:c>
      <x:c t="n" s="0">
        <x:v>2.33737</x:v>
      </x:c>
      <x:c t="n" s="0">
        <x:v>-30.06697</x:v>
      </x:c>
      <x:c t="n" s="0">
        <x:v>-29.16826</x:v>
      </x:c>
      <x:c t="n" s="0">
        <x:v>-25.93688</x:v>
      </x:c>
      <x:c t="n" s="0">
        <x:v>-23.12353</x:v>
      </x:c>
      <x:c t="n" s="0">
        <x:v>-18.41404</x:v>
      </x:c>
      <x:c t="n" s="0">
        <x:v>-1.524519</x:v>
      </x:c>
      <x:c t="n" s="0">
        <x:v>2.01613</x:v>
      </x:c>
      <x:c t="n" s="0">
        <x:v>2.193828</x:v>
      </x:c>
      <x:c t="n" s="0">
        <x:v>16.55208</x:v>
      </x:c>
      <x:c t="n" s="0">
        <x:v>8.025787</x:v>
      </x:c>
      <x:c t="n" s="0">
        <x:v>19.0437</x:v>
      </x:c>
      <x:c t="n" s="0">
        <x:v>22.80542</x:v>
      </x:c>
      <x:c t="n" s="0">
        <x:v>29.15024</x:v>
      </x:c>
      <x:c t="n" s="0">
        <x:v>29.29551</x:v>
      </x:c>
      <x:c t="n" s="0">
        <x:v>29.95037</x:v>
      </x:c>
      <x:c t="n" s="0">
        <x:v>29.3107</x:v>
      </x:c>
      <x:c t="n" s="0">
        <x:v>29.15835</x:v>
      </x:c>
      <x:c t="n" s="0">
        <x:v>33.42597</x:v>
      </x:c>
      <x:c t="n" s="0">
        <x:v>24.28959</x:v>
      </x:c>
      <x:c t="n" s="0">
        <x:v>26.49326</x:v>
      </x:c>
      <x:c t="n" s="0">
        <x:v>33.57103</x:v>
      </x:c>
      <x:c t="n" s="0">
        <x:v>31.85059</x:v>
      </x:c>
      <x:c t="n" s="0">
        <x:v>30.1656</x:v>
      </x:c>
      <x:c t="n" s="0">
        <x:v>25.46895</x:v>
      </x:c>
      <x:c t="n" s="0">
        <x:v>23.35052</x:v>
      </x:c>
      <x:c t="n" s="0">
        <x:v>23.01359</x:v>
      </x:c>
      <x:c t="n" s="0">
        <x:v>21.52495</x:v>
      </x:c>
      <x:c t="n" s="0">
        <x:v>51.66404</x:v>
      </x:c>
      <x:c t="n" s="0">
        <x:v>39.65274</x:v>
      </x:c>
      <x:c t="n" s="0">
        <x:v>33.52251</x:v>
      </x:c>
      <x:c t="n" s="0">
        <x:v>20.67792</x:v>
      </x:c>
      <x:c t="n" s="0">
        <x:v>21.44483</x:v>
      </x:c>
      <x:c t="n" s="0">
        <x:v>6.629061</x:v>
      </x:c>
      <x:c t="n" s="0">
        <x:v>1.411912</x:v>
      </x:c>
      <x:c t="n" s="0">
        <x:v>4.349724</x:v>
      </x:c>
      <x:c t="n" s="0">
        <x:v>1.647492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43945.0058680556</x:v>
      </x:c>
      <x:c t="n" s="7">
        <x:v>43945.0058680556</x:v>
      </x:c>
      <x:c t="n" s="0">
        <x:v>43.24968</x:v>
      </x:c>
      <x:c t="n" s="0">
        <x:v>54.20069</x:v>
      </x:c>
      <x:c t="n" s="0">
        <x:v>59.93394</x:v>
      </x:c>
      <x:c t="n" s="0">
        <x:v>67.71588</x:v>
      </x:c>
      <x:c t="n" s="0">
        <x:v>-30.06697</x:v>
      </x:c>
      <x:c t="n" s="0">
        <x:v>-29.16826</x:v>
      </x:c>
      <x:c t="n" s="0">
        <x:v>-26.95329</x:v>
      </x:c>
      <x:c t="n" s="0">
        <x:v>-20.08421</x:v>
      </x:c>
      <x:c t="n" s="0">
        <x:v>-16.63852</x:v>
      </x:c>
      <x:c t="n" s="0">
        <x:v>-2.915578</x:v>
      </x:c>
      <x:c t="n" s="0">
        <x:v>2.472971</x:v>
      </x:c>
      <x:c t="n" s="0">
        <x:v>7.028189</x:v>
      </x:c>
      <x:c t="n" s="0">
        <x:v>14.25689</x:v>
      </x:c>
      <x:c t="n" s="0">
        <x:v>11.6145</x:v>
      </x:c>
      <x:c t="n" s="0">
        <x:v>16.3849</x:v>
      </x:c>
      <x:c t="n" s="0">
        <x:v>19.62759</x:v>
      </x:c>
      <x:c t="n" s="0">
        <x:v>25.59785</x:v>
      </x:c>
      <x:c t="n" s="0">
        <x:v>26.15244</x:v>
      </x:c>
      <x:c t="n" s="0">
        <x:v>27.12122</x:v>
      </x:c>
      <x:c t="n" s="0">
        <x:v>29.41621</x:v>
      </x:c>
      <x:c t="n" s="0">
        <x:v>28.94507</x:v>
      </x:c>
      <x:c t="n" s="0">
        <x:v>29.63361</x:v>
      </x:c>
      <x:c t="n" s="0">
        <x:v>29.16866</x:v>
      </x:c>
      <x:c t="n" s="0">
        <x:v>26.78016</x:v>
      </x:c>
      <x:c t="n" s="0">
        <x:v>30.49631</x:v>
      </x:c>
      <x:c t="n" s="0">
        <x:v>30.65453</x:v>
      </x:c>
      <x:c t="n" s="0">
        <x:v>30.69755</x:v>
      </x:c>
      <x:c t="n" s="0">
        <x:v>31.29454</x:v>
      </x:c>
      <x:c t="n" s="0">
        <x:v>29.2578</x:v>
      </x:c>
      <x:c t="n" s="0">
        <x:v>28.23293</x:v>
      </x:c>
      <x:c t="n" s="0">
        <x:v>29.46594</x:v>
      </x:c>
      <x:c t="n" s="0">
        <x:v>56.84254</x:v>
      </x:c>
      <x:c t="n" s="0">
        <x:v>48.87044</x:v>
      </x:c>
      <x:c t="n" s="0">
        <x:v>33.4937</x:v>
      </x:c>
      <x:c t="n" s="0">
        <x:v>29.69682</x:v>
      </x:c>
      <x:c t="n" s="0">
        <x:v>29.95779</x:v>
      </x:c>
      <x:c t="n" s="0">
        <x:v>14.98897</x:v>
      </x:c>
      <x:c t="n" s="0">
        <x:v>4.173274</x:v>
      </x:c>
      <x:c t="n" s="0">
        <x:v>3.565611</x:v>
      </x:c>
      <x:c t="n" s="0">
        <x:v>2.189123</x:v>
      </x:c>
      <x:c t="n" s="0">
        <x:v>-30.06697</x:v>
      </x:c>
      <x:c t="n" s="0">
        <x:v>-29.16826</x:v>
      </x:c>
      <x:c t="n" s="0">
        <x:v>-25.93688</x:v>
      </x:c>
      <x:c t="n" s="0">
        <x:v>-23.12353</x:v>
      </x:c>
      <x:c t="n" s="0">
        <x:v>-20.92043</x:v>
      </x:c>
      <x:c t="n" s="0">
        <x:v>-1.524519</x:v>
      </x:c>
      <x:c t="n" s="0">
        <x:v>2.01613</x:v>
      </x:c>
      <x:c t="n" s="0">
        <x:v>2.425618</x:v>
      </x:c>
      <x:c t="n" s="0">
        <x:v>11.68148</x:v>
      </x:c>
      <x:c t="n" s="0">
        <x:v>11.19306</x:v>
      </x:c>
      <x:c t="n" s="0">
        <x:v>19.0437</x:v>
      </x:c>
      <x:c t="n" s="0">
        <x:v>19.66016</x:v>
      </x:c>
      <x:c t="n" s="0">
        <x:v>23.14212</x:v>
      </x:c>
      <x:c t="n" s="0">
        <x:v>27.48335</x:v>
      </x:c>
      <x:c t="n" s="0">
        <x:v>30.7017</x:v>
      </x:c>
      <x:c t="n" s="0">
        <x:v>31.80759</x:v>
      </x:c>
      <x:c t="n" s="0">
        <x:v>25.08271</x:v>
      </x:c>
      <x:c t="n" s="0">
        <x:v>32.20914</x:v>
      </x:c>
      <x:c t="n" s="0">
        <x:v>30.10458</x:v>
      </x:c>
      <x:c t="n" s="0">
        <x:v>26.93737</x:v>
      </x:c>
      <x:c t="n" s="0">
        <x:v>23.07724</x:v>
      </x:c>
      <x:c t="n" s="0">
        <x:v>27.38668</x:v>
      </x:c>
      <x:c t="n" s="0">
        <x:v>29.04893</x:v>
      </x:c>
      <x:c t="n" s="0">
        <x:v>29.433</x:v>
      </x:c>
      <x:c t="n" s="0">
        <x:v>27.11737</x:v>
      </x:c>
      <x:c t="n" s="0">
        <x:v>22.93898</x:v>
      </x:c>
      <x:c t="n" s="0">
        <x:v>19.79412</x:v>
      </x:c>
      <x:c t="n" s="0">
        <x:v>39.25327</x:v>
      </x:c>
      <x:c t="n" s="0">
        <x:v>30.44523</x:v>
      </x:c>
      <x:c t="n" s="0">
        <x:v>27.69671</x:v>
      </x:c>
      <x:c t="n" s="0">
        <x:v>22.0386</x:v>
      </x:c>
      <x:c t="n" s="0">
        <x:v>23.66437</x:v>
      </x:c>
      <x:c t="n" s="0">
        <x:v>10.29819</x:v>
      </x:c>
      <x:c t="n" s="0">
        <x:v>1.690102</x:v>
      </x:c>
      <x:c t="n" s="0">
        <x:v>3.561972</x:v>
      </x:c>
      <x:c t="n" s="0">
        <x:v>0.8547193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43945.0058680556</x:v>
      </x:c>
      <x:c t="n" s="7">
        <x:v>43945.0058680556</x:v>
      </x:c>
      <x:c t="n" s="0">
        <x:v>44.02229</x:v>
      </x:c>
      <x:c t="n" s="0">
        <x:v>54.20069</x:v>
      </x:c>
      <x:c t="n" s="0">
        <x:v>65.4119</x:v>
      </x:c>
      <x:c t="n" s="0">
        <x:v>69.47679</x:v>
      </x:c>
      <x:c t="n" s="0">
        <x:v>-30.06697</x:v>
      </x:c>
      <x:c t="n" s="0">
        <x:v>-29.16826</x:v>
      </x:c>
      <x:c t="n" s="0">
        <x:v>-26.78997</x:v>
      </x:c>
      <x:c t="n" s="0">
        <x:v>-20.41577</x:v>
      </x:c>
      <x:c t="n" s="0">
        <x:v>-17.05544</x:v>
      </x:c>
      <x:c t="n" s="0">
        <x:v>-2.682594</x:v>
      </x:c>
      <x:c t="n" s="0">
        <x:v>2.409204</x:v>
      </x:c>
      <x:c t="n" s="0">
        <x:v>6.615322</x:v>
      </x:c>
      <x:c t="n" s="0">
        <x:v>13.96361</x:v>
      </x:c>
      <x:c t="n" s="0">
        <x:v>11.65497</x:v>
      </x:c>
      <x:c t="n" s="0">
        <x:v>16.88977</x:v>
      </x:c>
      <x:c t="n" s="0">
        <x:v>19.40016</x:v>
      </x:c>
      <x:c t="n" s="0">
        <x:v>24.91416</x:v>
      </x:c>
      <x:c t="n" s="0">
        <x:v>25.75765</x:v>
      </x:c>
      <x:c t="n" s="0">
        <x:v>27.25107</x:v>
      </x:c>
      <x:c t="n" s="0">
        <x:v>30.27603</x:v>
      </x:c>
      <x:c t="n" s="0">
        <x:v>28.54962</x:v>
      </x:c>
      <x:c t="n" s="0">
        <x:v>30.01709</x:v>
      </x:c>
      <x:c t="n" s="0">
        <x:v>29.595</x:v>
      </x:c>
      <x:c t="n" s="0">
        <x:v>26.72817</x:v>
      </x:c>
      <x:c t="n" s="0">
        <x:v>29.92378</x:v>
      </x:c>
      <x:c t="n" s="0">
        <x:v>30.71346</x:v>
      </x:c>
      <x:c t="n" s="0">
        <x:v>30.4815</x:v>
      </x:c>
      <x:c t="n" s="0">
        <x:v>31.11959</x:v>
      </x:c>
      <x:c t="n" s="0">
        <x:v>28.70301</x:v>
      </x:c>
      <x:c t="n" s="0">
        <x:v>27.75438</x:v>
      </x:c>
      <x:c t="n" s="0">
        <x:v>28.83733</x:v>
      </x:c>
      <x:c t="n" s="0">
        <x:v>56.16707</x:v>
      </x:c>
      <x:c t="n" s="0">
        <x:v>48.20162</x:v>
      </x:c>
      <x:c t="n" s="0">
        <x:v>34.20943</x:v>
      </x:c>
      <x:c t="n" s="0">
        <x:v>31.0422</x:v>
      </x:c>
      <x:c t="n" s="0">
        <x:v>31.92058</x:v>
      </x:c>
      <x:c t="n" s="0">
        <x:v>16.13874</x:v>
      </x:c>
      <x:c t="n" s="0">
        <x:v>4.260609</x:v>
      </x:c>
      <x:c t="n" s="0">
        <x:v>3.607456</x:v>
      </x:c>
      <x:c t="n" s="0">
        <x:v>2.079861</x:v>
      </x:c>
      <x:c t="n" s="0">
        <x:v>-30.06697</x:v>
      </x:c>
      <x:c t="n" s="0">
        <x:v>-29.16826</x:v>
      </x:c>
      <x:c t="n" s="0">
        <x:v>-25.93688</x:v>
      </x:c>
      <x:c t="n" s="0">
        <x:v>-23.12353</x:v>
      </x:c>
      <x:c t="n" s="0">
        <x:v>-20.92043</x:v>
      </x:c>
      <x:c t="n" s="0">
        <x:v>-1.524519</x:v>
      </x:c>
      <x:c t="n" s="0">
        <x:v>2.01613</x:v>
      </x:c>
      <x:c t="n" s="0">
        <x:v>3.992216</x:v>
      </x:c>
      <x:c t="n" s="0">
        <x:v>11.68148</x:v>
      </x:c>
      <x:c t="n" s="0">
        <x:v>11.8845</x:v>
      </x:c>
      <x:c t="n" s="0">
        <x:v>19.0437</x:v>
      </x:c>
      <x:c t="n" s="0">
        <x:v>17.75997</x:v>
      </x:c>
      <x:c t="n" s="0">
        <x:v>-1.032439</x:v>
      </x:c>
      <x:c t="n" s="0">
        <x:v>18.85023</x:v>
      </x:c>
      <x:c t="n" s="0">
        <x:v>23.84132</x:v>
      </x:c>
      <x:c t="n" s="0">
        <x:v>32.28896</x:v>
      </x:c>
      <x:c t="n" s="0">
        <x:v>24.92498</x:v>
      </x:c>
      <x:c t="n" s="0">
        <x:v>30.94899</x:v>
      </x:c>
      <x:c t="n" s="0">
        <x:v>31.43862</x:v>
      </x:c>
      <x:c t="n" s="0">
        <x:v>27.37908</x:v>
      </x:c>
      <x:c t="n" s="0">
        <x:v>23.42406</x:v>
      </x:c>
      <x:c t="n" s="0">
        <x:v>31.92251</x:v>
      </x:c>
      <x:c t="n" s="0">
        <x:v>30.40483</x:v>
      </x:c>
      <x:c t="n" s="0">
        <x:v>27.80138</x:v>
      </x:c>
      <x:c t="n" s="0">
        <x:v>22.73281</x:v>
      </x:c>
      <x:c t="n" s="0">
        <x:v>24.16333</x:v>
      </x:c>
      <x:c t="n" s="0">
        <x:v>20.15686</x:v>
      </x:c>
      <x:c t="n" s="0">
        <x:v>37.4503</x:v>
      </x:c>
      <x:c t="n" s="0">
        <x:v>32.59538</x:v>
      </x:c>
      <x:c t="n" s="0">
        <x:v>38.06856</x:v>
      </x:c>
      <x:c t="n" s="0">
        <x:v>37.16253</x:v>
      </x:c>
      <x:c t="n" s="0">
        <x:v>36.91473</x:v>
      </x:c>
      <x:c t="n" s="0">
        <x:v>19.4468</x:v>
      </x:c>
      <x:c t="n" s="0">
        <x:v>4.598056</x:v>
      </x:c>
      <x:c t="n" s="0">
        <x:v>3.471983</x:v>
      </x:c>
      <x:c t="n" s="0">
        <x:v>1.990439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43945.0058680556</x:v>
      </x:c>
      <x:c t="n" s="7">
        <x:v>43945.0058680556</x:v>
      </x:c>
      <x:c t="n" s="0">
        <x:v>44.40381</x:v>
      </x:c>
      <x:c t="n" s="0">
        <x:v>54.20069</x:v>
      </x:c>
      <x:c t="n" s="0">
        <x:v>55.17443</x:v>
      </x:c>
      <x:c t="n" s="0">
        <x:v>61.11536</x:v>
      </x:c>
      <x:c t="n" s="0">
        <x:v>-30.06697</x:v>
      </x:c>
      <x:c t="n" s="0">
        <x:v>-29.16826</x:v>
      </x:c>
      <x:c t="n" s="0">
        <x:v>-26.65527</x:v>
      </x:c>
      <x:c t="n" s="0">
        <x:v>-20.72053</x:v>
      </x:c>
      <x:c t="n" s="0">
        <x:v>-17.44621</x:v>
      </x:c>
      <x:c t="n" s="0">
        <x:v>-2.653558</x:v>
      </x:c>
      <x:c t="n" s="0">
        <x:v>2.353994</x:v>
      </x:c>
      <x:c t="n" s="0">
        <x:v>6.384854</x:v>
      </x:c>
      <x:c t="n" s="0">
        <x:v>13.69644</x:v>
      </x:c>
      <x:c t="n" s="0">
        <x:v>11.68924</x:v>
      </x:c>
      <x:c t="n" s="0">
        <x:v>17.31046</x:v>
      </x:c>
      <x:c t="n" s="0">
        <x:v>19.19603</x:v>
      </x:c>
      <x:c t="n" s="0">
        <x:v>24.38515</x:v>
      </x:c>
      <x:c t="n" s="0">
        <x:v>25.68778</x:v>
      </x:c>
      <x:c t="n" s="0">
        <x:v>27.2203</x:v>
      </x:c>
      <x:c t="n" s="0">
        <x:v>30.04177</x:v>
      </x:c>
      <x:c t="n" s="0">
        <x:v>28.1722</x:v>
      </x:c>
      <x:c t="n" s="0">
        <x:v>29.8484</x:v>
      </x:c>
      <x:c t="n" s="0">
        <x:v>30.02383</x:v>
      </x:c>
      <x:c t="n" s="0">
        <x:v>26.82684</x:v>
      </x:c>
      <x:c t="n" s="0">
        <x:v>29.34038</x:v>
      </x:c>
      <x:c t="n" s="0">
        <x:v>30.59845</x:v>
      </x:c>
      <x:c t="n" s="0">
        <x:v>30.75948</x:v>
      </x:c>
      <x:c t="n" s="0">
        <x:v>30.80611</x:v>
      </x:c>
      <x:c t="n" s="0">
        <x:v>28.25205</x:v>
      </x:c>
      <x:c t="n" s="0">
        <x:v>27.46894</x:v>
      </x:c>
      <x:c t="n" s="0">
        <x:v>28.25664</x:v>
      </x:c>
      <x:c t="n" s="0">
        <x:v>55.48835</x:v>
      </x:c>
      <x:c t="n" s="0">
        <x:v>47.52972</x:v>
      </x:c>
      <x:c t="n" s="0">
        <x:v>34.10293</x:v>
      </x:c>
      <x:c t="n" s="0">
        <x:v>31.45619</x:v>
      </x:c>
      <x:c t="n" s="0">
        <x:v>31.48882</x:v>
      </x:c>
      <x:c t="n" s="0">
        <x:v>15.5502</x:v>
      </x:c>
      <x:c t="n" s="0">
        <x:v>4.041089</x:v>
      </x:c>
      <x:c t="n" s="0">
        <x:v>3.515379</x:v>
      </x:c>
      <x:c t="n" s="0">
        <x:v>1.963966</x:v>
      </x:c>
      <x:c t="n" s="0">
        <x:v>-30.06697</x:v>
      </x:c>
      <x:c t="n" s="0">
        <x:v>-29.16826</x:v>
      </x:c>
      <x:c t="n" s="0">
        <x:v>-25.93688</x:v>
      </x:c>
      <x:c t="n" s="0">
        <x:v>-23.12353</x:v>
      </x:c>
      <x:c t="n" s="0">
        <x:v>-20.92043</x:v>
      </x:c>
      <x:c t="n" s="0">
        <x:v>-5.118313</x:v>
      </x:c>
      <x:c t="n" s="0">
        <x:v>2.01613</x:v>
      </x:c>
      <x:c t="n" s="0">
        <x:v>4.717276</x:v>
      </x:c>
      <x:c t="n" s="0">
        <x:v>11.68148</x:v>
      </x:c>
      <x:c t="n" s="0">
        <x:v>11.8845</x:v>
      </x:c>
      <x:c t="n" s="0">
        <x:v>19.43509</x:v>
      </x:c>
      <x:c t="n" s="0">
        <x:v>17.75997</x:v>
      </x:c>
      <x:c t="n" s="0">
        <x:v>24.8794</x:v>
      </x:c>
      <x:c t="n" s="0">
        <x:v>31.08802</x:v>
      </x:c>
      <x:c t="n" s="0">
        <x:v>29.94316</x:v>
      </x:c>
      <x:c t="n" s="0">
        <x:v>24.2843</x:v>
      </x:c>
      <x:c t="n" s="0">
        <x:v>27.26043</x:v>
      </x:c>
      <x:c t="n" s="0">
        <x:v>25.01604</x:v>
      </x:c>
      <x:c t="n" s="0">
        <x:v>29.62207</x:v>
      </x:c>
      <x:c t="n" s="0">
        <x:v>24.28826</x:v>
      </x:c>
      <x:c t="n" s="0">
        <x:v>27.98023</x:v>
      </x:c>
      <x:c t="n" s="0">
        <x:v>28.60375</x:v>
      </x:c>
      <x:c t="n" s="0">
        <x:v>30.31018</x:v>
      </x:c>
      <x:c t="n" s="0">
        <x:v>26.93198</x:v>
      </x:c>
      <x:c t="n" s="0">
        <x:v>24.48663</x:v>
      </x:c>
      <x:c t="n" s="0">
        <x:v>23.85305</x:v>
      </x:c>
      <x:c t="n" s="0">
        <x:v>20.81713</x:v>
      </x:c>
      <x:c t="n" s="0">
        <x:v>36.3448</x:v>
      </x:c>
      <x:c t="n" s="0">
        <x:v>37.39719</x:v>
      </x:c>
      <x:c t="n" s="0">
        <x:v>37.5147</x:v>
      </x:c>
      <x:c t="n" s="0">
        <x:v>21.75502</x:v>
      </x:c>
      <x:c t="n" s="0">
        <x:v>22.24631</x:v>
      </x:c>
      <x:c t="n" s="0">
        <x:v>5.71337</x:v>
      </x:c>
      <x:c t="n" s="0">
        <x:v>2.627635</x:v>
      </x:c>
      <x:c t="n" s="0">
        <x:v>3.603683</x:v>
      </x:c>
      <x:c t="n" s="0">
        <x:v>1.349921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43945.0058796296</x:v>
      </x:c>
      <x:c t="n" s="7">
        <x:v>43945.0058796296</x:v>
      </x:c>
      <x:c t="n" s="0">
        <x:v>50.19059</x:v>
      </x:c>
      <x:c t="n" s="0">
        <x:v>57.21099</x:v>
      </x:c>
      <x:c t="n" s="0">
        <x:v>57.47984</x:v>
      </x:c>
      <x:c t="n" s="0">
        <x:v>65.45191</x:v>
      </x:c>
      <x:c t="n" s="0">
        <x:v>-30.06697</x:v>
      </x:c>
      <x:c t="n" s="0">
        <x:v>-29.16826</x:v>
      </x:c>
      <x:c t="n" s="0">
        <x:v>-26.5437</x:v>
      </x:c>
      <x:c t="n" s="0">
        <x:v>-20.99891</x:v>
      </x:c>
      <x:c t="n" s="0">
        <x:v>-17.81025</x:v>
      </x:c>
      <x:c t="n" s="0">
        <x:v>-3.105052</x:v>
      </x:c>
      <x:c t="n" s="0">
        <x:v>2.076286</x:v>
      </x:c>
      <x:c t="n" s="0">
        <x:v>6.177858</x:v>
      </x:c>
      <x:c t="n" s="0">
        <x:v>13.23964</x:v>
      </x:c>
      <x:c t="n" s="0">
        <x:v>11.72555</x:v>
      </x:c>
      <x:c t="n" s="0">
        <x:v>17.72026</x:v>
      </x:c>
      <x:c t="n" s="0">
        <x:v>19.72141</x:v>
      </x:c>
      <x:c t="n" s="0">
        <x:v>24.85979</x:v>
      </x:c>
      <x:c t="n" s="0">
        <x:v>27.85147</x:v>
      </x:c>
      <x:c t="n" s="0">
        <x:v>27.99766</x:v>
      </x:c>
      <x:c t="n" s="0">
        <x:v>29.68904</x:v>
      </x:c>
      <x:c t="n" s="0">
        <x:v>28.4904</x:v>
      </x:c>
      <x:c t="n" s="0">
        <x:v>29.40161</x:v>
      </x:c>
      <x:c t="n" s="0">
        <x:v>29.49136</x:v>
      </x:c>
      <x:c t="n" s="0">
        <x:v>26.36145</x:v>
      </x:c>
      <x:c t="n" s="0">
        <x:v>29.29493</x:v>
      </x:c>
      <x:c t="n" s="0">
        <x:v>30.48493</x:v>
      </x:c>
      <x:c t="n" s="0">
        <x:v>31.13426</x:v>
      </x:c>
      <x:c t="n" s="0">
        <x:v>30.39967</x:v>
      </x:c>
      <x:c t="n" s="0">
        <x:v>27.92899</x:v>
      </x:c>
      <x:c t="n" s="0">
        <x:v>26.97973</x:v>
      </x:c>
      <x:c t="n" s="0">
        <x:v>27.69045</x:v>
      </x:c>
      <x:c t="n" s="0">
        <x:v>54.80951</x:v>
      </x:c>
      <x:c t="n" s="0">
        <x:v>46.91712</x:v>
      </x:c>
      <x:c t="n" s="0">
        <x:v>34.73362</x:v>
      </x:c>
      <x:c t="n" s="0">
        <x:v>30.82821</x:v>
      </x:c>
      <x:c t="n" s="0">
        <x:v>30.85515</x:v>
      </x:c>
      <x:c t="n" s="0">
        <x:v>14.9738</x:v>
      </x:c>
      <x:c t="n" s="0">
        <x:v>3.886447</x:v>
      </x:c>
      <x:c t="n" s="0">
        <x:v>3.529208</x:v>
      </x:c>
      <x:c t="n" s="0">
        <x:v>1.916358</x:v>
      </x:c>
      <x:c t="n" s="0">
        <x:v>-30.06697</x:v>
      </x:c>
      <x:c t="n" s="0">
        <x:v>-29.16826</x:v>
      </x:c>
      <x:c t="n" s="0">
        <x:v>-25.2827</x:v>
      </x:c>
      <x:c t="n" s="0">
        <x:v>-24.13786</x:v>
      </x:c>
      <x:c t="n" s="0">
        <x:v>-20.92043</x:v>
      </x:c>
      <x:c t="n" s="0">
        <x:v>-7.553463</x:v>
      </x:c>
      <x:c t="n" s="0">
        <x:v>-3.620131</x:v>
      </x:c>
      <x:c t="n" s="0">
        <x:v>4.717276</x:v>
      </x:c>
      <x:c t="n" s="0">
        <x:v>-1.980562</x:v>
      </x:c>
      <x:c t="n" s="0">
        <x:v>12.10232</x:v>
      </x:c>
      <x:c t="n" s="0">
        <x:v>19.55809</x:v>
      </x:c>
      <x:c t="n" s="0">
        <x:v>23.90192</x:v>
      </x:c>
      <x:c t="n" s="0">
        <x:v>26.91642</x:v>
      </x:c>
      <x:c t="n" s="0">
        <x:v>33.03083</x:v>
      </x:c>
      <x:c t="n" s="0">
        <x:v>30.49456</x:v>
      </x:c>
      <x:c t="n" s="0">
        <x:v>27.84647</x:v>
      </x:c>
      <x:c t="n" s="0">
        <x:v>30.20978</x:v>
      </x:c>
      <x:c t="n" s="0">
        <x:v>31.37794</x:v>
      </x:c>
      <x:c t="n" s="0">
        <x:v>27.46667</x:v>
      </x:c>
      <x:c t="n" s="0">
        <x:v>23.12572</x:v>
      </x:c>
      <x:c t="n" s="0">
        <x:v>27.93576</x:v>
      </x:c>
      <x:c t="n" s="0">
        <x:v>31.07003</x:v>
      </x:c>
      <x:c t="n" s="0">
        <x:v>33.58277</x:v>
      </x:c>
      <x:c t="n" s="0">
        <x:v>27.50956</x:v>
      </x:c>
      <x:c t="n" s="0">
        <x:v>25.41948</x:v>
      </x:c>
      <x:c t="n" s="0">
        <x:v>21.10869</x:v>
      </x:c>
      <x:c t="n" s="0">
        <x:v>21.67963</x:v>
      </x:c>
      <x:c t="n" s="0">
        <x:v>35.34405</x:v>
      </x:c>
      <x:c t="n" s="0">
        <x:v>43.53459</x:v>
      </x:c>
      <x:c t="n" s="0">
        <x:v>28.19485</x:v>
      </x:c>
      <x:c t="n" s="0">
        <x:v>24.63136</x:v>
      </x:c>
      <x:c t="n" s="0">
        <x:v>25.28111</x:v>
      </x:c>
      <x:c t="n" s="0">
        <x:v>8.326491</x:v>
      </x:c>
      <x:c t="n" s="0">
        <x:v>3.303636</x:v>
      </x:c>
      <x:c t="n" s="0">
        <x:v>3.597941</x:v>
      </x:c>
      <x:c t="n" s="0">
        <x:v>1.926501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43945.0058796296</x:v>
      </x:c>
      <x:c t="n" s="7">
        <x:v>43945.0058796296</x:v>
      </x:c>
      <x:c t="n" s="0">
        <x:v>55.16903</x:v>
      </x:c>
      <x:c t="n" s="0">
        <x:v>63.74312</x:v>
      </x:c>
      <x:c t="n" s="0">
        <x:v>58.16499</x:v>
      </x:c>
      <x:c t="n" s="0">
        <x:v>65.67467</x:v>
      </x:c>
      <x:c t="n" s="0">
        <x:v>-30.06697</x:v>
      </x:c>
      <x:c t="n" s="0">
        <x:v>-29.16826</x:v>
      </x:c>
      <x:c t="n" s="0">
        <x:v>-26.1095</x:v>
      </x:c>
      <x:c t="n" s="0">
        <x:v>-21.52233</x:v>
      </x:c>
      <x:c t="n" s="0">
        <x:v>-18.14729</x:v>
      </x:c>
      <x:c t="n" s="0">
        <x:v>-3.531678</x:v>
      </x:c>
      <x:c t="n" s="0">
        <x:v>1.586484</x:v>
      </x:c>
      <x:c t="n" s="0">
        <x:v>5.992914</x:v>
      </x:c>
      <x:c t="n" s="0">
        <x:v>12.5766</x:v>
      </x:c>
      <x:c t="n" s="0">
        <x:v>11.80261</x:v>
      </x:c>
      <x:c t="n" s="0">
        <x:v>18.04202</x:v>
      </x:c>
      <x:c t="n" s="0">
        <x:v>20.64251</x:v>
      </x:c>
      <x:c t="n" s="0">
        <x:v>25.22774</x:v>
      </x:c>
      <x:c t="n" s="0">
        <x:v>28.50019</x:v>
      </x:c>
      <x:c t="n" s="0">
        <x:v>28.24577</x:v>
      </x:c>
      <x:c t="n" s="0">
        <x:v>29.54844</x:v>
      </x:c>
      <x:c t="n" s="0">
        <x:v>28.59966</x:v>
      </x:c>
      <x:c t="n" s="0">
        <x:v>30.13448</x:v>
      </x:c>
      <x:c t="n" s="0">
        <x:v>29.33093</x:v>
      </x:c>
      <x:c t="n" s="0">
        <x:v>26.14079</x:v>
      </x:c>
      <x:c t="n" s="0">
        <x:v>29.12754</x:v>
      </x:c>
      <x:c t="n" s="0">
        <x:v>30.39272</x:v>
      </x:c>
      <x:c t="n" s="0">
        <x:v>30.84069</x:v>
      </x:c>
      <x:c t="n" s="0">
        <x:v>30.10583</x:v>
      </x:c>
      <x:c t="n" s="0">
        <x:v>27.73829</x:v>
      </x:c>
      <x:c t="n" s="0">
        <x:v>26.62969</x:v>
      </x:c>
      <x:c t="n" s="0">
        <x:v>27.22297</x:v>
      </x:c>
      <x:c t="n" s="0">
        <x:v>54.1496</x:v>
      </x:c>
      <x:c t="n" s="0">
        <x:v>47.25567</x:v>
      </x:c>
      <x:c t="n" s="0">
        <x:v>35.58281</x:v>
      </x:c>
      <x:c t="n" s="0">
        <x:v>32.43822</x:v>
      </x:c>
      <x:c t="n" s="0">
        <x:v>32.10191</x:v>
      </x:c>
      <x:c t="n" s="0">
        <x:v>15.59516</x:v>
      </x:c>
      <x:c t="n" s="0">
        <x:v>4.160534</x:v>
      </x:c>
      <x:c t="n" s="0">
        <x:v>3.601084</x:v>
      </x:c>
      <x:c t="n" s="0">
        <x:v>1.96044</x:v>
      </x:c>
      <x:c t="n" s="0">
        <x:v>-30.06697</x:v>
      </x:c>
      <x:c t="n" s="0">
        <x:v>-29.16826</x:v>
      </x:c>
      <x:c t="n" s="0">
        <x:v>-23.76133</x:v>
      </x:c>
      <x:c t="n" s="0">
        <x:v>-27.20238</x:v>
      </x:c>
      <x:c t="n" s="0">
        <x:v>-20.92043</x:v>
      </x:c>
      <x:c t="n" s="0">
        <x:v>-7.553463</x:v>
      </x:c>
      <x:c t="n" s="0">
        <x:v>-3.620131</x:v>
      </x:c>
      <x:c t="n" s="0">
        <x:v>3.932579</x:v>
      </x:c>
      <x:c t="n" s="0">
        <x:v>-1.980562</x:v>
      </x:c>
      <x:c t="n" s="0">
        <x:v>12.22795</x:v>
      </x:c>
      <x:c t="n" s="0">
        <x:v>19.55809</x:v>
      </x:c>
      <x:c t="n" s="0">
        <x:v>23.90192</x:v>
      </x:c>
      <x:c t="n" s="0">
        <x:v>26.20248</x:v>
      </x:c>
      <x:c t="n" s="0">
        <x:v>25.9525</x:v>
      </x:c>
      <x:c t="n" s="0">
        <x:v>28.90218</x:v>
      </x:c>
      <x:c t="n" s="0">
        <x:v>29.22963</x:v>
      </x:c>
      <x:c t="n" s="0">
        <x:v>30.03461</x:v>
      </x:c>
      <x:c t="n" s="0">
        <x:v>30.58574</x:v>
      </x:c>
      <x:c t="n" s="0">
        <x:v>27.67636</x:v>
      </x:c>
      <x:c t="n" s="0">
        <x:v>24.88578</x:v>
      </x:c>
      <x:c t="n" s="0">
        <x:v>28.29807</x:v>
      </x:c>
      <x:c t="n" s="0">
        <x:v>31.75265</x:v>
      </x:c>
      <x:c t="n" s="0">
        <x:v>25.8952</x:v>
      </x:c>
      <x:c t="n" s="0">
        <x:v>27.53233</x:v>
      </x:c>
      <x:c t="n" s="0">
        <x:v>26.23436</x:v>
      </x:c>
      <x:c t="n" s="0">
        <x:v>24.08116</x:v>
      </x:c>
      <x:c t="n" s="0">
        <x:v>21.85035</x:v>
      </x:c>
      <x:c t="n" s="0">
        <x:v>42.70572</x:v>
      </x:c>
      <x:c t="n" s="0">
        <x:v>51.86455</x:v>
      </x:c>
      <x:c t="n" s="0">
        <x:v>42.16048</x:v>
      </x:c>
      <x:c t="n" s="0">
        <x:v>37.654</x:v>
      </x:c>
      <x:c t="n" s="0">
        <x:v>35.88129</x:v>
      </x:c>
      <x:c t="n" s="0">
        <x:v>17.97129</x:v>
      </x:c>
      <x:c t="n" s="0">
        <x:v>7.083955</x:v>
      </x:c>
      <x:c t="n" s="0">
        <x:v>3.309186</x:v>
      </x:c>
      <x:c t="n" s="0">
        <x:v>1.452505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43945.0058796296</x:v>
      </x:c>
      <x:c t="n" s="7">
        <x:v>43945.0058796296</x:v>
      </x:c>
      <x:c t="n" s="0">
        <x:v>58.11863</x:v>
      </x:c>
      <x:c t="n" s="0">
        <x:v>65.34013</x:v>
      </x:c>
      <x:c t="n" s="0">
        <x:v>59.14982</x:v>
      </x:c>
      <x:c t="n" s="0">
        <x:v>68.99906</x:v>
      </x:c>
      <x:c t="n" s="0">
        <x:v>-30.06697</x:v>
      </x:c>
      <x:c t="n" s="0">
        <x:v>-29.16826</x:v>
      </x:c>
      <x:c t="n" s="0">
        <x:v>-25.67775</x:v>
      </x:c>
      <x:c t="n" s="0">
        <x:v>-22.12309</x:v>
      </x:c>
      <x:c t="n" s="0">
        <x:v>-18.45745</x:v>
      </x:c>
      <x:c t="n" s="0">
        <x:v>-3.932461</x:v>
      </x:c>
      <x:c t="n" s="0">
        <x:v>1.119444</x:v>
      </x:c>
      <x:c t="n" s="0">
        <x:v>5.6631</x:v>
      </x:c>
      <x:c t="n" s="0">
        <x:v>11.9483</x:v>
      </x:c>
      <x:c t="n" s="0">
        <x:v>11.86736</x:v>
      </x:c>
      <x:c t="n" s="0">
        <x:v>18.29911</x:v>
      </x:c>
      <x:c t="n" s="0">
        <x:v>21.2991</x:v>
      </x:c>
      <x:c t="n" s="0">
        <x:v>25.09338</x:v>
      </x:c>
      <x:c t="n" s="0">
        <x:v>27.98248</x:v>
      </x:c>
      <x:c t="n" s="0">
        <x:v>28.2268</x:v>
      </x:c>
      <x:c t="n" s="0">
        <x:v>29.27042</x:v>
      </x:c>
      <x:c t="n" s="0">
        <x:v>29.02639</x:v>
      </x:c>
      <x:c t="n" s="0">
        <x:v>29.8757</x:v>
      </x:c>
      <x:c t="n" s="0">
        <x:v>29.48649</x:v>
      </x:c>
      <x:c t="n" s="0">
        <x:v>26.16565</x:v>
      </x:c>
      <x:c t="n" s="0">
        <x:v>29.11673</x:v>
      </x:c>
      <x:c t="n" s="0">
        <x:v>30.5201</x:v>
      </x:c>
      <x:c t="n" s="0">
        <x:v>30.56852</x:v>
      </x:c>
      <x:c t="n" s="0">
        <x:v>29.71246</x:v>
      </x:c>
      <x:c t="n" s="0">
        <x:v>27.42037</x:v>
      </x:c>
      <x:c t="n" s="0">
        <x:v>26.20891</x:v>
      </x:c>
      <x:c t="n" s="0">
        <x:v>26.77679</x:v>
      </x:c>
      <x:c t="n" s="0">
        <x:v>53.52686</x:v>
      </x:c>
      <x:c t="n" s="0">
        <x:v>49.21499</x:v>
      </x:c>
      <x:c t="n" s="0">
        <x:v>38.21973</x:v>
      </x:c>
      <x:c t="n" s="0">
        <x:v>32.301</x:v>
      </x:c>
      <x:c t="n" s="0">
        <x:v>31.58233</x:v>
      </x:c>
      <x:c t="n" s="0">
        <x:v>15.15936</x:v>
      </x:c>
      <x:c t="n" s="0">
        <x:v>4.875817</x:v>
      </x:c>
      <x:c t="n" s="0">
        <x:v>3.578458</x:v>
      </x:c>
      <x:c t="n" s="0">
        <x:v>1.8421</x:v>
      </x:c>
      <x:c t="n" s="0">
        <x:v>-30.06697</x:v>
      </x:c>
      <x:c t="n" s="0">
        <x:v>-29.16826</x:v>
      </x:c>
      <x:c t="n" s="0">
        <x:v>-23.76133</x:v>
      </x:c>
      <x:c t="n" s="0">
        <x:v>-27.20238</x:v>
      </x:c>
      <x:c t="n" s="0">
        <x:v>-20.92043</x:v>
      </x:c>
      <x:c t="n" s="0">
        <x:v>-7.553463</x:v>
      </x:c>
      <x:c t="n" s="0">
        <x:v>-3.620131</x:v>
      </x:c>
      <x:c t="n" s="0">
        <x:v>2.97413</x:v>
      </x:c>
      <x:c t="n" s="0">
        <x:v>6.240981</x:v>
      </x:c>
      <x:c t="n" s="0">
        <x:v>12.22795</x:v>
      </x:c>
      <x:c t="n" s="0">
        <x:v>21.57643</x:v>
      </x:c>
      <x:c t="n" s="0">
        <x:v>23.90192</x:v>
      </x:c>
      <x:c t="n" s="0">
        <x:v>22.86745</x:v>
      </x:c>
      <x:c t="n" s="0">
        <x:v>21.80828</x:v>
      </x:c>
      <x:c t="n" s="0">
        <x:v>26.90309</x:v>
      </x:c>
      <x:c t="n" s="0">
        <x:v>21.07838</x:v>
      </x:c>
      <x:c t="n" s="0">
        <x:v>28.15016</x:v>
      </x:c>
      <x:c t="n" s="0">
        <x:v>27.55824</x:v>
      </x:c>
      <x:c t="n" s="0">
        <x:v>31.7769</x:v>
      </x:c>
      <x:c t="n" s="0">
        <x:v>28.68963</x:v>
      </x:c>
      <x:c t="n" s="0">
        <x:v>26.65269</x:v>
      </x:c>
      <x:c t="n" s="0">
        <x:v>23.7482</x:v>
      </x:c>
      <x:c t="n" s="0">
        <x:v>29.7619</x:v>
      </x:c>
      <x:c t="n" s="0">
        <x:v>26.27479</x:v>
      </x:c>
      <x:c t="n" s="0">
        <x:v>26.83975</x:v>
      </x:c>
      <x:c t="n" s="0">
        <x:v>29.95333</x:v>
      </x:c>
      <x:c t="n" s="0">
        <x:v>28.10831</x:v>
      </x:c>
      <x:c t="n" s="0">
        <x:v>42.69638</x:v>
      </x:c>
      <x:c t="n" s="0">
        <x:v>55.75787</x:v>
      </x:c>
      <x:c t="n" s="0">
        <x:v>47.55538</x:v>
      </x:c>
      <x:c t="n" s="0">
        <x:v>24.36522</x:v>
      </x:c>
      <x:c t="n" s="0">
        <x:v>21.21874</x:v>
      </x:c>
      <x:c t="n" s="0">
        <x:v>12.99859</x:v>
      </x:c>
      <x:c t="n" s="0">
        <x:v>8.327636</x:v>
      </x:c>
      <x:c t="n" s="0">
        <x:v>3.764849</x:v>
      </x:c>
      <x:c t="n" s="0">
        <x:v>1.510299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43945.0058796296</x:v>
      </x:c>
      <x:c t="n" s="7">
        <x:v>43945.0058796296</x:v>
      </x:c>
      <x:c t="n" s="0">
        <x:v>59.43382</x:v>
      </x:c>
      <x:c t="n" s="0">
        <x:v>66.50519</x:v>
      </x:c>
      <x:c t="n" s="0">
        <x:v>59.77826</x:v>
      </x:c>
      <x:c t="n" s="0">
        <x:v>67.84952</x:v>
      </x:c>
      <x:c t="n" s="0">
        <x:v>-30.06697</x:v>
      </x:c>
      <x:c t="n" s="0">
        <x:v>-29.16826</x:v>
      </x:c>
      <x:c t="n" s="0">
        <x:v>-25.33996</x:v>
      </x:c>
      <x:c t="n" s="0">
        <x:v>-22.71147</x:v>
      </x:c>
      <x:c t="n" s="0">
        <x:v>-17.60271</x:v>
      </x:c>
      <x:c t="n" s="0">
        <x:v>-4.306701</x:v>
      </x:c>
      <x:c t="n" s="0">
        <x:v>0.6765045</x:v>
      </x:c>
      <x:c t="n" s="0">
        <x:v>5.360134</x:v>
      </x:c>
      <x:c t="n" s="0">
        <x:v>11.55414</x:v>
      </x:c>
      <x:c t="n" s="0">
        <x:v>12.50265</x:v>
      </x:c>
      <x:c t="n" s="0">
        <x:v>19.76667</x:v>
      </x:c>
      <x:c t="n" s="0">
        <x:v>21.54605</x:v>
      </x:c>
      <x:c t="n" s="0">
        <x:v>24.83139</x:v>
      </x:c>
      <x:c t="n" s="0">
        <x:v>27.41915</x:v>
      </x:c>
      <x:c t="n" s="0">
        <x:v>28.01618</x:v>
      </x:c>
      <x:c t="n" s="0">
        <x:v>28.60433</x:v>
      </x:c>
      <x:c t="n" s="0">
        <x:v>28.51231</x:v>
      </x:c>
      <x:c t="n" s="0">
        <x:v>29.47159</x:v>
      </x:c>
      <x:c t="n" s="0">
        <x:v>30.2976</x:v>
      </x:c>
      <x:c t="n" s="0">
        <x:v>26.95713</x:v>
      </x:c>
      <x:c t="n" s="0">
        <x:v>28.65667</x:v>
      </x:c>
      <x:c t="n" s="0">
        <x:v>30.1587</x:v>
      </x:c>
      <x:c t="n" s="0">
        <x:v>30.25532</x:v>
      </x:c>
      <x:c t="n" s="0">
        <x:v>29.49447</x:v>
      </x:c>
      <x:c t="n" s="0">
        <x:v>27.26387</x:v>
      </x:c>
      <x:c t="n" s="0">
        <x:v>28.91286</x:v>
      </x:c>
      <x:c t="n" s="0">
        <x:v>27.28328</x:v>
      </x:c>
      <x:c t="n" s="0">
        <x:v>52.89017</x:v>
      </x:c>
      <x:c t="n" s="0">
        <x:v>51.32971</x:v>
      </x:c>
      <x:c t="n" s="0">
        <x:v>43.63985</x:v>
      </x:c>
      <x:c t="n" s="0">
        <x:v>31.76348</x:v>
      </x:c>
      <x:c t="n" s="0">
        <x:v>30.96598</x:v>
      </x:c>
      <x:c t="n" s="0">
        <x:v>14.92516</x:v>
      </x:c>
      <x:c t="n" s="0">
        <x:v>6.225219</x:v>
      </x:c>
      <x:c t="n" s="0">
        <x:v>3.709476</x:v>
      </x:c>
      <x:c t="n" s="0">
        <x:v>1.852101</x:v>
      </x:c>
      <x:c t="n" s="0">
        <x:v>-30.06697</x:v>
      </x:c>
      <x:c t="n" s="0">
        <x:v>-29.16826</x:v>
      </x:c>
      <x:c t="n" s="0">
        <x:v>-23.76133</x:v>
      </x:c>
      <x:c t="n" s="0">
        <x:v>-27.20238</x:v>
      </x:c>
      <x:c t="n" s="0">
        <x:v>-11.60686</x:v>
      </x:c>
      <x:c t="n" s="0">
        <x:v>-7.553463</x:v>
      </x:c>
      <x:c t="n" s="0">
        <x:v>-3.809322</x:v>
      </x:c>
      <x:c t="n" s="0">
        <x:v>3.2174</x:v>
      </x:c>
      <x:c t="n" s="0">
        <x:v>8.029703</x:v>
      </x:c>
      <x:c t="n" s="0">
        <x:v>17.04328</x:v>
      </x:c>
      <x:c t="n" s="0">
        <x:v>24.82975</x:v>
      </x:c>
      <x:c t="n" s="0">
        <x:v>20.7787</x:v>
      </x:c>
      <x:c t="n" s="0">
        <x:v>23.1932</x:v>
      </x:c>
      <x:c t="n" s="0">
        <x:v>18.59889</x:v>
      </x:c>
      <x:c t="n" s="0">
        <x:v>25.34155</x:v>
      </x:c>
      <x:c t="n" s="0">
        <x:v>11.10179</x:v>
      </x:c>
      <x:c t="n" s="0">
        <x:v>27.94356</x:v>
      </x:c>
      <x:c t="n" s="0">
        <x:v>24.82702</x:v>
      </x:c>
      <x:c t="n" s="0">
        <x:v>32.37589</x:v>
      </x:c>
      <x:c t="n" s="0">
        <x:v>28.53645</x:v>
      </x:c>
      <x:c t="n" s="0">
        <x:v>24.64084</x:v>
      </x:c>
      <x:c t="n" s="0">
        <x:v>29.53566</x:v>
      </x:c>
      <x:c t="n" s="0">
        <x:v>25.87187</x:v>
      </x:c>
      <x:c t="n" s="0">
        <x:v>27.65497</x:v>
      </x:c>
      <x:c t="n" s="0">
        <x:v>22.80111</x:v>
      </x:c>
      <x:c t="n" s="0">
        <x:v>33.91656</x:v>
      </x:c>
      <x:c t="n" s="0">
        <x:v>32.46036</x:v>
      </x:c>
      <x:c t="n" s="0">
        <x:v>41.63043</x:v>
      </x:c>
      <x:c t="n" s="0">
        <x:v>57.28925</x:v>
      </x:c>
      <x:c t="n" s="0">
        <x:v>52.49553</x:v>
      </x:c>
      <x:c t="n" s="0">
        <x:v>28.60135</x:v>
      </x:c>
      <x:c t="n" s="0">
        <x:v>28.37133</x:v>
      </x:c>
      <x:c t="n" s="0">
        <x:v>14.18456</x:v>
      </x:c>
      <x:c t="n" s="0">
        <x:v>10.23318</x:v>
      </x:c>
      <x:c t="n" s="0">
        <x:v>4.007403</x:v>
      </x:c>
      <x:c t="n" s="0">
        <x:v>2.11854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43945.0058796296</x:v>
      </x:c>
      <x:c t="n" s="7">
        <x:v>43945.0058796296</x:v>
      </x:c>
      <x:c t="n" s="0">
        <x:v>59.14592</x:v>
      </x:c>
      <x:c t="n" s="0">
        <x:v>67.21099</x:v>
      </x:c>
      <x:c t="n" s="0">
        <x:v>59.93162</x:v>
      </x:c>
      <x:c t="n" s="0">
        <x:v>68.89687</x:v>
      </x:c>
      <x:c t="n" s="0">
        <x:v>-30.06697</x:v>
      </x:c>
      <x:c t="n" s="0">
        <x:v>-29.16826</x:v>
      </x:c>
      <x:c t="n" s="0">
        <x:v>-25.07117</x:v>
      </x:c>
      <x:c t="n" s="0">
        <x:v>-23.28581</x:v>
      </x:c>
      <x:c t="n" s="0">
        <x:v>-15.81923</x:v>
      </x:c>
      <x:c t="n" s="0">
        <x:v>-4.654009</x:v>
      </x:c>
      <x:c t="n" s="0">
        <x:v>0.2014865</x:v>
      </x:c>
      <x:c t="n" s="0">
        <x:v>5.19768</x:v>
      </x:c>
      <x:c t="n" s="0">
        <x:v>11.18665</x:v>
      </x:c>
      <x:c t="n" s="0">
        <x:v>13.67224</x:v>
      </x:c>
      <x:c t="n" s="0">
        <x:v>20.98028</x:v>
      </x:c>
      <x:c t="n" s="0">
        <x:v>21.35953</x:v>
      </x:c>
      <x:c t="n" s="0">
        <x:v>24.76191</x:v>
      </x:c>
      <x:c t="n" s="0">
        <x:v>26.83018</x:v>
      </x:c>
      <x:c t="n" s="0">
        <x:v>27.47119</x:v>
      </x:c>
      <x:c t="n" s="0">
        <x:v>28.08797</x:v>
      </x:c>
      <x:c t="n" s="0">
        <x:v>28.6465</x:v>
      </x:c>
      <x:c t="n" s="0">
        <x:v>28.96058</x:v>
      </x:c>
      <x:c t="n" s="0">
        <x:v>29.93677</x:v>
      </x:c>
      <x:c t="n" s="0">
        <x:v>27.0026</x:v>
      </x:c>
      <x:c t="n" s="0">
        <x:v>28.29832</x:v>
      </x:c>
      <x:c t="n" s="0">
        <x:v>29.98651</x:v>
      </x:c>
      <x:c t="n" s="0">
        <x:v>29.85282</x:v>
      </x:c>
      <x:c t="n" s="0">
        <x:v>29.26615</x:v>
      </x:c>
      <x:c t="n" s="0">
        <x:v>26.89429</x:v>
      </x:c>
      <x:c t="n" s="0">
        <x:v>28.80667</x:v>
      </x:c>
      <x:c t="n" s="0">
        <x:v>28.23684</x:v>
      </x:c>
      <x:c t="n" s="0">
        <x:v>52.27833</x:v>
      </x:c>
      <x:c t="n" s="0">
        <x:v>53.26329</x:v>
      </x:c>
      <x:c t="n" s="0">
        <x:v>47.20026</x:v>
      </x:c>
      <x:c t="n" s="0">
        <x:v>33.52151</x:v>
      </x:c>
      <x:c t="n" s="0">
        <x:v>31.40669</x:v>
      </x:c>
      <x:c t="n" s="0">
        <x:v>15.58656</x:v>
      </x:c>
      <x:c t="n" s="0">
        <x:v>7.27422</x:v>
      </x:c>
      <x:c t="n" s="0">
        <x:v>3.673952</x:v>
      </x:c>
      <x:c t="n" s="0">
        <x:v>1.87919</x:v>
      </x:c>
      <x:c t="n" s="0">
        <x:v>-30.06697</x:v>
      </x:c>
      <x:c t="n" s="0">
        <x:v>-29.16826</x:v>
      </x:c>
      <x:c t="n" s="0">
        <x:v>-23.76133</x:v>
      </x:c>
      <x:c t="n" s="0">
        <x:v>-27.20238</x:v>
      </x:c>
      <x:c t="n" s="0">
        <x:v>-11.091</x:v>
      </x:c>
      <x:c t="n" s="0">
        <x:v>-7.138372</x:v>
      </x:c>
      <x:c t="n" s="0">
        <x:v>-5.431409</x:v>
      </x:c>
      <x:c t="n" s="0">
        <x:v>4.62036</x:v>
      </x:c>
      <x:c t="n" s="0">
        <x:v>8.029703</x:v>
      </x:c>
      <x:c t="n" s="0">
        <x:v>17.44028</x:v>
      </x:c>
      <x:c t="n" s="0">
        <x:v>24.82975</x:v>
      </x:c>
      <x:c t="n" s="0">
        <x:v>20.07093</x:v>
      </x:c>
      <x:c t="n" s="0">
        <x:v>24.97094</x:v>
      </x:c>
      <x:c t="n" s="0">
        <x:v>26.38804</x:v>
      </x:c>
      <x:c t="n" s="0">
        <x:v>13.18313</x:v>
      </x:c>
      <x:c t="n" s="0">
        <x:v>28.78453</x:v>
      </x:c>
      <x:c t="n" s="0">
        <x:v>28.41261</x:v>
      </x:c>
      <x:c t="n" s="0">
        <x:v>21.72831</x:v>
      </x:c>
      <x:c t="n" s="0">
        <x:v>28.31882</x:v>
      </x:c>
      <x:c t="n" s="0">
        <x:v>26.39527</x:v>
      </x:c>
      <x:c t="n" s="0">
        <x:v>26.85127</x:v>
      </x:c>
      <x:c t="n" s="0">
        <x:v>27.33284</x:v>
      </x:c>
      <x:c t="n" s="0">
        <x:v>26.97606</x:v>
      </x:c>
      <x:c t="n" s="0">
        <x:v>27.45997</x:v>
      </x:c>
      <x:c t="n" s="0">
        <x:v>26.88389</x:v>
      </x:c>
      <x:c t="n" s="0">
        <x:v>25.04117</x:v>
      </x:c>
      <x:c t="n" s="0">
        <x:v>23.83595</x:v>
      </x:c>
      <x:c t="n" s="0">
        <x:v>43.27748</x:v>
      </x:c>
      <x:c t="n" s="0">
        <x:v>57.93205</x:v>
      </x:c>
      <x:c t="n" s="0">
        <x:v>53.63174</x:v>
      </x:c>
      <x:c t="n" s="0">
        <x:v>38.16667</x:v>
      </x:c>
      <x:c t="n" s="0">
        <x:v>32.24124</x:v>
      </x:c>
      <x:c t="n" s="0">
        <x:v>17.99697</x:v>
      </x:c>
      <x:c t="n" s="0">
        <x:v>11.97327</x:v>
      </x:c>
      <x:c t="n" s="0">
        <x:v>4.099497</x:v>
      </x:c>
      <x:c t="n" s="0">
        <x:v>2.428123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43945.0058796296</x:v>
      </x:c>
      <x:c t="n" s="7">
        <x:v>43945.0058796296</x:v>
      </x:c>
      <x:c t="n" s="0">
        <x:v>60.21992</x:v>
      </x:c>
      <x:c t="n" s="0">
        <x:v>66.98823</x:v>
      </x:c>
      <x:c t="n" s="0">
        <x:v>60.11371</x:v>
      </x:c>
      <x:c t="n" s="0">
        <x:v>69.56634</x:v>
      </x:c>
      <x:c t="n" s="0">
        <x:v>-30.06697</x:v>
      </x:c>
      <x:c t="n" s="0">
        <x:v>-29.16826</x:v>
      </x:c>
      <x:c t="n" s="0">
        <x:v>-24.85411</x:v>
      </x:c>
      <x:c t="n" s="0">
        <x:v>-23.84491</x:v>
      </x:c>
      <x:c t="n" s="0">
        <x:v>-14.72135</x:v>
      </x:c>
      <x:c t="n" s="0">
        <x:v>-4.892394</x:v>
      </x:c>
      <x:c t="n" s="0">
        <x:v>-0.2855015</x:v>
      </x:c>
      <x:c t="n" s="0">
        <x:v>5.11804</x:v>
      </x:c>
      <x:c t="n" s="0">
        <x:v>10.84613</x:v>
      </x:c>
      <x:c t="n" s="0">
        <x:v>14.46994</x:v>
      </x:c>
      <x:c t="n" s="0">
        <x:v>21.8017</x:v>
      </x:c>
      <x:c t="n" s="0">
        <x:v>21.19363</x:v>
      </x:c>
      <x:c t="n" s="0">
        <x:v>24.79306</x:v>
      </x:c>
      <x:c t="n" s="0">
        <x:v>27.37974</x:v>
      </x:c>
      <x:c t="n" s="0">
        <x:v>26.83086</x:v>
      </x:c>
      <x:c t="n" s="0">
        <x:v>28.60759</x:v>
      </x:c>
      <x:c t="n" s="0">
        <x:v>28.44313</x:v>
      </x:c>
      <x:c t="n" s="0">
        <x:v>28.60725</x:v>
      </x:c>
      <x:c t="n" s="0">
        <x:v>30.13757</x:v>
      </x:c>
      <x:c t="n" s="0">
        <x:v>27.3337</x:v>
      </x:c>
      <x:c t="n" s="0">
        <x:v>28.169</x:v>
      </x:c>
      <x:c t="n" s="0">
        <x:v>30.19991</x:v>
      </x:c>
      <x:c t="n" s="0">
        <x:v>29.96915</x:v>
      </x:c>
      <x:c t="n" s="0">
        <x:v>29.05159</x:v>
      </x:c>
      <x:c t="n" s="0">
        <x:v>27.04329</x:v>
      </x:c>
      <x:c t="n" s="0">
        <x:v>29.17768</x:v>
      </x:c>
      <x:c t="n" s="0">
        <x:v>28.06838</x:v>
      </x:c>
      <x:c t="n" s="0">
        <x:v>51.66364</x:v>
      </x:c>
      <x:c t="n" s="0">
        <x:v>54.1339</x:v>
      </x:c>
      <x:c t="n" s="0">
        <x:v>48.51994</x:v>
      </x:c>
      <x:c t="n" s="0">
        <x:v>33.08501</x:v>
      </x:c>
      <x:c t="n" s="0">
        <x:v>30.84726</x:v>
      </x:c>
      <x:c t="n" s="0">
        <x:v>15.50951</x:v>
      </x:c>
      <x:c t="n" s="0">
        <x:v>8.406571</x:v>
      </x:c>
      <x:c t="n" s="0">
        <x:v>3.772483</x:v>
      </x:c>
      <x:c t="n" s="0">
        <x:v>1.939718</x:v>
      </x:c>
      <x:c t="n" s="0">
        <x:v>-30.06697</x:v>
      </x:c>
      <x:c t="n" s="0">
        <x:v>-29.16826</x:v>
      </x:c>
      <x:c t="n" s="0">
        <x:v>-23.76133</x:v>
      </x:c>
      <x:c t="n" s="0">
        <x:v>-27.20238</x:v>
      </x:c>
      <x:c t="n" s="0">
        <x:v>-11.091</x:v>
      </x:c>
      <x:c t="n" s="0">
        <x:v>-6.524146</x:v>
      </x:c>
      <x:c t="n" s="0">
        <x:v>-5.431409</x:v>
      </x:c>
      <x:c t="n" s="0">
        <x:v>4.62036</x:v>
      </x:c>
      <x:c t="n" s="0">
        <x:v>12.65064</x:v>
      </x:c>
      <x:c t="n" s="0">
        <x:v>17.44028</x:v>
      </x:c>
      <x:c t="n" s="0">
        <x:v>24.82975</x:v>
      </x:c>
      <x:c t="n" s="0">
        <x:v>19.59334</x:v>
      </x:c>
      <x:c t="n" s="0">
        <x:v>24.97094</x:v>
      </x:c>
      <x:c t="n" s="0">
        <x:v>30.17089</x:v>
      </x:c>
      <x:c t="n" s="0">
        <x:v>16.64795</x:v>
      </x:c>
      <x:c t="n" s="0">
        <x:v>27.85559</x:v>
      </x:c>
      <x:c t="n" s="0">
        <x:v>25.74536</x:v>
      </x:c>
      <x:c t="n" s="0">
        <x:v>31.60473</x:v>
      </x:c>
      <x:c t="n" s="0">
        <x:v>31.27208</x:v>
      </x:c>
      <x:c t="n" s="0">
        <x:v>28.32421</x:v>
      </x:c>
      <x:c t="n" s="0">
        <x:v>25.70175</x:v>
      </x:c>
      <x:c t="n" s="0">
        <x:v>31.50365</x:v>
      </x:c>
      <x:c t="n" s="0">
        <x:v>32.06588</x:v>
      </x:c>
      <x:c t="n" s="0">
        <x:v>28.29021</x:v>
      </x:c>
      <x:c t="n" s="0">
        <x:v>26.60839</x:v>
      </x:c>
      <x:c t="n" s="0">
        <x:v>30.62754</x:v>
      </x:c>
      <x:c t="n" s="0">
        <x:v>28.55244</x:v>
      </x:c>
      <x:c t="n" s="0">
        <x:v>42.37214</x:v>
      </x:c>
      <x:c t="n" s="0">
        <x:v>57.882</x:v>
      </x:c>
      <x:c t="n" s="0">
        <x:v>54.59836</x:v>
      </x:c>
      <x:c t="n" s="0">
        <x:v>23.43849</x:v>
      </x:c>
      <x:c t="n" s="0">
        <x:v>20.06547</x:v>
      </x:c>
      <x:c t="n" s="0">
        <x:v>14.63627</x:v>
      </x:c>
      <x:c t="n" s="0">
        <x:v>12.36848</x:v>
      </x:c>
      <x:c t="n" s="0">
        <x:v>4.018406</x:v>
      </x:c>
      <x:c t="n" s="0">
        <x:v>2.359493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43945.0058796296</x:v>
      </x:c>
      <x:c t="n" s="7">
        <x:v>43945.0058796296</x:v>
      </x:c>
      <x:c t="n" s="0">
        <x:v>60.37338</x:v>
      </x:c>
      <x:c t="n" s="0">
        <x:v>68.00281</x:v>
      </x:c>
      <x:c t="n" s="0">
        <x:v>62.52005</x:v>
      </x:c>
      <x:c t="n" s="0">
        <x:v>73.15656</x:v>
      </x:c>
      <x:c t="n" s="0">
        <x:v>-30.06697</x:v>
      </x:c>
      <x:c t="n" s="0">
        <x:v>-29.16826</x:v>
      </x:c>
      <x:c t="n" s="0">
        <x:v>-24.67679</x:v>
      </x:c>
      <x:c t="n" s="0">
        <x:v>-24.38683</x:v>
      </x:c>
      <x:c t="n" s="0">
        <x:v>-13.96308</x:v>
      </x:c>
      <x:c t="n" s="0">
        <x:v>-5.095647</x:v>
      </x:c>
      <x:c t="n" s="0">
        <x:v>-0.7495459</x:v>
      </x:c>
      <x:c t="n" s="0">
        <x:v>5.04885</x:v>
      </x:c>
      <x:c t="n" s="0">
        <x:v>11.70991</x:v>
      </x:c>
      <x:c t="n" s="0">
        <x:v>14.91682</x:v>
      </x:c>
      <x:c t="n" s="0">
        <x:v>22.2233</x:v>
      </x:c>
      <x:c t="n" s="0">
        <x:v>20.76649</x:v>
      </x:c>
      <x:c t="n" s="0">
        <x:v>24.67373</x:v>
      </x:c>
      <x:c t="n" s="0">
        <x:v>27.79521</x:v>
      </x:c>
      <x:c t="n" s="0">
        <x:v>26.21615</x:v>
      </x:c>
      <x:c t="n" s="0">
        <x:v>27.9388</x:v>
      </x:c>
      <x:c t="n" s="0">
        <x:v>29.37601</x:v>
      </x:c>
      <x:c t="n" s="0">
        <x:v>29.43496</x:v>
      </x:c>
      <x:c t="n" s="0">
        <x:v>30.71695</x:v>
      </x:c>
      <x:c t="n" s="0">
        <x:v>26.96327</x:v>
      </x:c>
      <x:c t="n" s="0">
        <x:v>27.87843</x:v>
      </x:c>
      <x:c t="n" s="0">
        <x:v>30.14733</x:v>
      </x:c>
      <x:c t="n" s="0">
        <x:v>29.88671</x:v>
      </x:c>
      <x:c t="n" s="0">
        <x:v>28.90188</x:v>
      </x:c>
      <x:c t="n" s="0">
        <x:v>26.76612</x:v>
      </x:c>
      <x:c t="n" s="0">
        <x:v>28.68488</x:v>
      </x:c>
      <x:c t="n" s="0">
        <x:v>28.11678</x:v>
      </x:c>
      <x:c t="n" s="0">
        <x:v>51.05319</x:v>
      </x:c>
      <x:c t="n" s="0">
        <x:v>54.96639</x:v>
      </x:c>
      <x:c t="n" s="0">
        <x:v>50.80204</x:v>
      </x:c>
      <x:c t="n" s="0">
        <x:v>32.53581</x:v>
      </x:c>
      <x:c t="n" s="0">
        <x:v>30.24065</x:v>
      </x:c>
      <x:c t="n" s="0">
        <x:v>15.41125</x:v>
      </x:c>
      <x:c t="n" s="0">
        <x:v>9.259503</x:v>
      </x:c>
      <x:c t="n" s="0">
        <x:v>3.738143</x:v>
      </x:c>
      <x:c t="n" s="0">
        <x:v>2.219782</x:v>
      </x:c>
      <x:c t="n" s="0">
        <x:v>-30.06697</x:v>
      </x:c>
      <x:c t="n" s="0">
        <x:v>-29.16826</x:v>
      </x:c>
      <x:c t="n" s="0">
        <x:v>-23.76133</x:v>
      </x:c>
      <x:c t="n" s="0">
        <x:v>-27.20238</x:v>
      </x:c>
      <x:c t="n" s="0">
        <x:v>-11.091</x:v>
      </x:c>
      <x:c t="n" s="0">
        <x:v>-6.524146</x:v>
      </x:c>
      <x:c t="n" s="0">
        <x:v>-5.431409</x:v>
      </x:c>
      <x:c t="n" s="0">
        <x:v>4.62036</x:v>
      </x:c>
      <x:c t="n" s="0">
        <x:v>14.83844</x:v>
      </x:c>
      <x:c t="n" s="0">
        <x:v>15.6245</x:v>
      </x:c>
      <x:c t="n" s="0">
        <x:v>22.33754</x:v>
      </x:c>
      <x:c t="n" s="0">
        <x:v>12.29544</x:v>
      </x:c>
      <x:c t="n" s="0">
        <x:v>20.79148</x:v>
      </x:c>
      <x:c t="n" s="0">
        <x:v>26.93474</x:v>
      </x:c>
      <x:c t="n" s="0">
        <x:v>20.31322</x:v>
      </x:c>
      <x:c t="n" s="0">
        <x:v>29.12587</x:v>
      </x:c>
      <x:c t="n" s="0">
        <x:v>34.58566</x:v>
      </x:c>
      <x:c t="n" s="0">
        <x:v>30.37518</x:v>
      </x:c>
      <x:c t="n" s="0">
        <x:v>34.43041</x:v>
      </x:c>
      <x:c t="n" s="0">
        <x:v>26.67649</x:v>
      </x:c>
      <x:c t="n" s="0">
        <x:v>27.63977</x:v>
      </x:c>
      <x:c t="n" s="0">
        <x:v>30.80552</x:v>
      </x:c>
      <x:c t="n" s="0">
        <x:v>29.24076</x:v>
      </x:c>
      <x:c t="n" s="0">
        <x:v>26.50772</x:v>
      </x:c>
      <x:c t="n" s="0">
        <x:v>21.34401</x:v>
      </x:c>
      <x:c t="n" s="0">
        <x:v>22.63498</x:v>
      </x:c>
      <x:c t="n" s="0">
        <x:v>26.22603</x:v>
      </x:c>
      <x:c t="n" s="0">
        <x:v>40.22253</x:v>
      </x:c>
      <x:c t="n" s="0">
        <x:v>58.56616</x:v>
      </x:c>
      <x:c t="n" s="0">
        <x:v>54.99757</x:v>
      </x:c>
      <x:c t="n" s="0">
        <x:v>31.45918</x:v>
      </x:c>
      <x:c t="n" s="0">
        <x:v>25.88412</x:v>
      </x:c>
      <x:c t="n" s="0">
        <x:v>16.73853</x:v>
      </x:c>
      <x:c t="n" s="0">
        <x:v>12.73103</x:v>
      </x:c>
      <x:c t="n" s="0">
        <x:v>4.203568</x:v>
      </x:c>
      <x:c t="n" s="0">
        <x:v>3.355606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43945.0058796296</x:v>
      </x:c>
      <x:c t="n" s="7">
        <x:v>43945.0058796296</x:v>
      </x:c>
      <x:c t="n" s="0">
        <x:v>61.16417</x:v>
      </x:c>
      <x:c t="n" s="0">
        <x:v>69.11431</x:v>
      </x:c>
      <x:c t="n" s="0">
        <x:v>64.77481</x:v>
      </x:c>
      <x:c t="n" s="0">
        <x:v>73.41985</x:v>
      </x:c>
      <x:c t="n" s="0">
        <x:v>-30.06697</x:v>
      </x:c>
      <x:c t="n" s="0">
        <x:v>-29.16826</x:v>
      </x:c>
      <x:c t="n" s="0">
        <x:v>-24.43356</x:v>
      </x:c>
      <x:c t="n" s="0">
        <x:v>-24.61006</x:v>
      </x:c>
      <x:c t="n" s="0">
        <x:v>-13.40616</x:v>
      </x:c>
      <x:c t="n" s="0">
        <x:v>-5.277091</x:v>
      </x:c>
      <x:c t="n" s="0">
        <x:v>-1.189334</x:v>
      </x:c>
      <x:c t="n" s="0">
        <x:v>5.443113</x:v>
      </x:c>
      <x:c t="n" s="0">
        <x:v>12.33209</x:v>
      </x:c>
      <x:c t="n" s="0">
        <x:v>14.89988</x:v>
      </x:c>
      <x:c t="n" s="0">
        <x:v>22.06935</x:v>
      </x:c>
      <x:c t="n" s="0">
        <x:v>20.18549</x:v>
      </x:c>
      <x:c t="n" s="0">
        <x:v>24.12612</x:v>
      </x:c>
      <x:c t="n" s="0">
        <x:v>27.3098</x:v>
      </x:c>
      <x:c t="n" s="0">
        <x:v>25.85639</x:v>
      </x:c>
      <x:c t="n" s="0">
        <x:v>29.08118</x:v>
      </x:c>
      <x:c t="n" s="0">
        <x:v>29.73656</x:v>
      </x:c>
      <x:c t="n" s="0">
        <x:v>30.2857</x:v>
      </x:c>
      <x:c t="n" s="0">
        <x:v>30.96327</x:v>
      </x:c>
      <x:c t="n" s="0">
        <x:v>26.95241</x:v>
      </x:c>
      <x:c t="n" s="0">
        <x:v>27.99588</x:v>
      </x:c>
      <x:c t="n" s="0">
        <x:v>30.34958</x:v>
      </x:c>
      <x:c t="n" s="0">
        <x:v>29.91741</x:v>
      </x:c>
      <x:c t="n" s="0">
        <x:v>28.82836</x:v>
      </x:c>
      <x:c t="n" s="0">
        <x:v>26.6328</x:v>
      </x:c>
      <x:c t="n" s="0">
        <x:v>28.19233</x:v>
      </x:c>
      <x:c t="n" s="0">
        <x:v>27.59394</x:v>
      </x:c>
      <x:c t="n" s="0">
        <x:v>50.46886</x:v>
      </x:c>
      <x:c t="n" s="0">
        <x:v>55.82703</x:v>
      </x:c>
      <x:c t="n" s="0">
        <x:v>51.5263</x:v>
      </x:c>
      <x:c t="n" s="0">
        <x:v>33.66775</x:v>
      </x:c>
      <x:c t="n" s="0">
        <x:v>30.35259</x:v>
      </x:c>
      <x:c t="n" s="0">
        <x:v>15.90375</x:v>
      </x:c>
      <x:c t="n" s="0">
        <x:v>10.21184</x:v>
      </x:c>
      <x:c t="n" s="0">
        <x:v>3.888457</x:v>
      </x:c>
      <x:c t="n" s="0">
        <x:v>2.28469</x:v>
      </x:c>
      <x:c t="n" s="0">
        <x:v>-30.06697</x:v>
      </x:c>
      <x:c t="n" s="0">
        <x:v>-29.16826</x:v>
      </x:c>
      <x:c t="n" s="0">
        <x:v>-22.78891</x:v>
      </x:c>
      <x:c t="n" s="0">
        <x:v>-24.13848</x:v>
      </x:c>
      <x:c t="n" s="0">
        <x:v>-11.091</x:v>
      </x:c>
      <x:c t="n" s="0">
        <x:v>-6.524146</x:v>
      </x:c>
      <x:c t="n" s="0">
        <x:v>-5.431409</x:v>
      </x:c>
      <x:c t="n" s="0">
        <x:v>8.739975</x:v>
      </x:c>
      <x:c t="n" s="0">
        <x:v>13.95405</x:v>
      </x:c>
      <x:c t="n" s="0">
        <x:v>14.79943</x:v>
      </x:c>
      <x:c t="n" s="0">
        <x:v>21.03946</x:v>
      </x:c>
      <x:c t="n" s="0">
        <x:v>12.29544</x:v>
      </x:c>
      <x:c t="n" s="0">
        <x:v>17.42579</x:v>
      </x:c>
      <x:c t="n" s="0">
        <x:v>22.1974</x:v>
      </x:c>
      <x:c t="n" s="0">
        <x:v>23.21355</x:v>
      </x:c>
      <x:c t="n" s="0">
        <x:v>33.62557</x:v>
      </x:c>
      <x:c t="n" s="0">
        <x:v>25.12031</x:v>
      </x:c>
      <x:c t="n" s="0">
        <x:v>33.71541</x:v>
      </x:c>
      <x:c t="n" s="0">
        <x:v>28.3024</x:v>
      </x:c>
      <x:c t="n" s="0">
        <x:v>25.91962</x:v>
      </x:c>
      <x:c t="n" s="0">
        <x:v>31.75493</x:v>
      </x:c>
      <x:c t="n" s="0">
        <x:v>31.46835</x:v>
      </x:c>
      <x:c t="n" s="0">
        <x:v>29.37852</x:v>
      </x:c>
      <x:c t="n" s="0">
        <x:v>29.7798</x:v>
      </x:c>
      <x:c t="n" s="0">
        <x:v>27.41252</x:v>
      </x:c>
      <x:c t="n" s="0">
        <x:v>25.80854</x:v>
      </x:c>
      <x:c t="n" s="0">
        <x:v>31.50148</x:v>
      </x:c>
      <x:c t="n" s="0">
        <x:v>42.99135</x:v>
      </x:c>
      <x:c t="n" s="0">
        <x:v>59.57582</x:v>
      </x:c>
      <x:c t="n" s="0">
        <x:v>54.15753</x:v>
      </x:c>
      <x:c t="n" s="0">
        <x:v>36.51741</x:v>
      </x:c>
      <x:c t="n" s="0">
        <x:v>30.22589</x:v>
      </x:c>
      <x:c t="n" s="0">
        <x:v>16.58031</x:v>
      </x:c>
      <x:c t="n" s="0">
        <x:v>14.07666</x:v>
      </x:c>
      <x:c t="n" s="0">
        <x:v>4.816896</x:v>
      </x:c>
      <x:c t="n" s="0">
        <x:v>2.996462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43945.0058796296</x:v>
      </x:c>
      <x:c t="n" s="7">
        <x:v>43945.0058796296</x:v>
      </x:c>
      <x:c t="n" s="0">
        <x:v>61.35798</x:v>
      </x:c>
      <x:c t="n" s="0">
        <x:v>69.64137</x:v>
      </x:c>
      <x:c t="n" s="0">
        <x:v>64.59537</x:v>
      </x:c>
      <x:c t="n" s="0">
        <x:v>72.99861</x:v>
      </x:c>
      <x:c t="n" s="0">
        <x:v>-30.06697</x:v>
      </x:c>
      <x:c t="n" s="0">
        <x:v>-29.16826</x:v>
      </x:c>
      <x:c t="n" s="0">
        <x:v>-24.15158</x:v>
      </x:c>
      <x:c t="n" s="0">
        <x:v>-24.53834</x:v>
      </x:c>
      <x:c t="n" s="0">
        <x:v>-12.98125</x:v>
      </x:c>
      <x:c t="n" s="0">
        <x:v>-5.438287</x:v>
      </x:c>
      <x:c t="n" s="0">
        <x:v>-1.603758</x:v>
      </x:c>
      <x:c t="n" s="0">
        <x:v>6.109688</x:v>
      </x:c>
      <x:c t="n" s="0">
        <x:v>12.18862</x:v>
      </x:c>
      <x:c t="n" s="0">
        <x:v>14.88536</x:v>
      </x:c>
      <x:c t="n" s="0">
        <x:v>21.9334</x:v>
      </x:c>
      <x:c t="n" s="0">
        <x:v>19.61921</x:v>
      </x:c>
      <x:c t="n" s="0">
        <x:v>23.58854</x:v>
      </x:c>
      <x:c t="n" s="0">
        <x:v>26.79965</x:v>
      </x:c>
      <x:c t="n" s="0">
        <x:v>25.36419</x:v>
      </x:c>
      <x:c t="n" s="0">
        <x:v>30.30555</x:v>
      </x:c>
      <x:c t="n" s="0">
        <x:v>29.21844</x:v>
      </x:c>
      <x:c t="n" s="0">
        <x:v>30.2452</x:v>
      </x:c>
      <x:c t="n" s="0">
        <x:v>30.62185</x:v>
      </x:c>
      <x:c t="n" s="0">
        <x:v>26.71342</x:v>
      </x:c>
      <x:c t="n" s="0">
        <x:v>28.72934</x:v>
      </x:c>
      <x:c t="n" s="0">
        <x:v>30.25703</x:v>
      </x:c>
      <x:c t="n" s="0">
        <x:v>30.06113</x:v>
      </x:c>
      <x:c t="n" s="0">
        <x:v>28.91892</x:v>
      </x:c>
      <x:c t="n" s="0">
        <x:v>26.37121</x:v>
      </x:c>
      <x:c t="n" s="0">
        <x:v>27.8582</x:v>
      </x:c>
      <x:c t="n" s="0">
        <x:v>28.64514</x:v>
      </x:c>
      <x:c t="n" s="0">
        <x:v>49.9119</x:v>
      </x:c>
      <x:c t="n" s="0">
        <x:v>56.73698</x:v>
      </x:c>
      <x:c t="n" s="0">
        <x:v>52.00501</x:v>
      </x:c>
      <x:c t="n" s="0">
        <x:v>33.14321</x:v>
      </x:c>
      <x:c t="n" s="0">
        <x:v>29.83649</x:v>
      </x:c>
      <x:c t="n" s="0">
        <x:v>15.78618</x:v>
      </x:c>
      <x:c t="n" s="0">
        <x:v>11.19155</x:v>
      </x:c>
      <x:c t="n" s="0">
        <x:v>4.061837</x:v>
      </x:c>
      <x:c t="n" s="0">
        <x:v>2.483098</x:v>
      </x:c>
      <x:c t="n" s="0">
        <x:v>-30.06697</x:v>
      </x:c>
      <x:c t="n" s="0">
        <x:v>-29.16826</x:v>
      </x:c>
      <x:c t="n" s="0">
        <x:v>-22.78891</x:v>
      </x:c>
      <x:c t="n" s="0">
        <x:v>-24.13848</x:v>
      </x:c>
      <x:c t="n" s="0">
        <x:v>-8.547062</x:v>
      </x:c>
      <x:c t="n" s="0">
        <x:v>-6.524146</x:v>
      </x:c>
      <x:c t="n" s="0">
        <x:v>-5.50832</x:v>
      </x:c>
      <x:c t="n" s="0">
        <x:v>8.739975</x:v>
      </x:c>
      <x:c t="n" s="0">
        <x:v>9.038466</x:v>
      </x:c>
      <x:c t="n" s="0">
        <x:v>14.79943</x:v>
      </x:c>
      <x:c t="n" s="0">
        <x:v>21.03946</x:v>
      </x:c>
      <x:c t="n" s="0">
        <x:v>12.29544</x:v>
      </x:c>
      <x:c t="n" s="0">
        <x:v>16.18698</x:v>
      </x:c>
      <x:c t="n" s="0">
        <x:v>19.30641</x:v>
      </x:c>
      <x:c t="n" s="0">
        <x:v>5.373272</x:v>
      </x:c>
      <x:c t="n" s="0">
        <x:v>34.2919</x:v>
      </x:c>
      <x:c t="n" s="0">
        <x:v>25.30062</x:v>
      </x:c>
      <x:c t="n" s="0">
        <x:v>27.03399</x:v>
      </x:c>
      <x:c t="n" s="0">
        <x:v>26.55068</x:v>
      </x:c>
      <x:c t="n" s="0">
        <x:v>24.01095</x:v>
      </x:c>
      <x:c t="n" s="0">
        <x:v>28.60108</x:v>
      </x:c>
      <x:c t="n" s="0">
        <x:v>27.06474</x:v>
      </x:c>
      <x:c t="n" s="0">
        <x:v>31.5654</x:v>
      </x:c>
      <x:c t="n" s="0">
        <x:v>28.00212</x:v>
      </x:c>
      <x:c t="n" s="0">
        <x:v>23.04015</x:v>
      </x:c>
      <x:c t="n" s="0">
        <x:v>20.28211</x:v>
      </x:c>
      <x:c t="n" s="0">
        <x:v>26.1664</x:v>
      </x:c>
      <x:c t="n" s="0">
        <x:v>42.63674</x:v>
      </x:c>
      <x:c t="n" s="0">
        <x:v>59.29561</x:v>
      </x:c>
      <x:c t="n" s="0">
        <x:v>55.22441</x:v>
      </x:c>
      <x:c t="n" s="0">
        <x:v>27.21335</x:v>
      </x:c>
      <x:c t="n" s="0">
        <x:v>24.58554</x:v>
      </x:c>
      <x:c t="n" s="0">
        <x:v>18.14575</x:v>
      </x:c>
      <x:c t="n" s="0">
        <x:v>15.14282</x:v>
      </x:c>
      <x:c t="n" s="0">
        <x:v>4.48386</x:v>
      </x:c>
      <x:c t="n" s="0">
        <x:v>4.15395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43945.0058796296</x:v>
      </x:c>
      <x:c t="n" s="7">
        <x:v>43945.0058796296</x:v>
      </x:c>
      <x:c t="n" s="0">
        <x:v>61.58873</x:v>
      </x:c>
      <x:c t="n" s="0">
        <x:v>68.67227</x:v>
      </x:c>
      <x:c t="n" s="0">
        <x:v>62.67385</x:v>
      </x:c>
      <x:c t="n" s="0">
        <x:v>70.58829</x:v>
      </x:c>
      <x:c t="n" s="0">
        <x:v>-30.06697</x:v>
      </x:c>
      <x:c t="n" s="0">
        <x:v>-29.16826</x:v>
      </x:c>
      <x:c t="n" s="0">
        <x:v>-23.92448</x:v>
      </x:c>
      <x:c t="n" s="0">
        <x:v>-24.47811</x:v>
      </x:c>
      <x:c t="n" s="0">
        <x:v>-11.21217</x:v>
      </x:c>
      <x:c t="n" s="0">
        <x:v>-5.580854</x:v>
      </x:c>
      <x:c t="n" s="0">
        <x:v>-2.003859</x:v>
      </x:c>
      <x:c t="n" s="0">
        <x:v>6.65836</x:v>
      </x:c>
      <x:c t="n" s="0">
        <x:v>11.84862</x:v>
      </x:c>
      <x:c t="n" s="0">
        <x:v>14.93858</x:v>
      </x:c>
      <x:c t="n" s="0">
        <x:v>21.81383</x:v>
      </x:c>
      <x:c t="n" s="0">
        <x:v>19.17916</x:v>
      </x:c>
      <x:c t="n" s="0">
        <x:v>23.0102</x:v>
      </x:c>
      <x:c t="n" s="0">
        <x:v>26.22722</x:v>
      </x:c>
      <x:c t="n" s="0">
        <x:v>24.68632</x:v>
      </x:c>
      <x:c t="n" s="0">
        <x:v>31.02367</x:v>
      </x:c>
      <x:c t="n" s="0">
        <x:v>29.15017</x:v>
      </x:c>
      <x:c t="n" s="0">
        <x:v>29.83955</x:v>
      </x:c>
      <x:c t="n" s="0">
        <x:v>30.31688</x:v>
      </x:c>
      <x:c t="n" s="0">
        <x:v>26.65658</x:v>
      </x:c>
      <x:c t="n" s="0">
        <x:v>29.01205</x:v>
      </x:c>
      <x:c t="n" s="0">
        <x:v>29.85652</x:v>
      </x:c>
      <x:c t="n" s="0">
        <x:v>30.26912</x:v>
      </x:c>
      <x:c t="n" s="0">
        <x:v>28.55278</x:v>
      </x:c>
      <x:c t="n" s="0">
        <x:v>25.96806</x:v>
      </x:c>
      <x:c t="n" s="0">
        <x:v>27.35081</x:v>
      </x:c>
      <x:c t="n" s="0">
        <x:v>28.80478</x:v>
      </x:c>
      <x:c t="n" s="0">
        <x:v>49.41427</x:v>
      </x:c>
      <x:c t="n" s="0">
        <x:v>57.10206</x:v>
      </x:c>
      <x:c t="n" s="0">
        <x:v>52.86673</x:v>
      </x:c>
      <x:c t="n" s="0">
        <x:v>32.63626</x:v>
      </x:c>
      <x:c t="n" s="0">
        <x:v>29.31906</x:v>
      </x:c>
      <x:c t="n" s="0">
        <x:v>16.05331</x:v>
      </x:c>
      <x:c t="n" s="0">
        <x:v>11.93166</x:v>
      </x:c>
      <x:c t="n" s="0">
        <x:v>4.082484</x:v>
      </x:c>
      <x:c t="n" s="0">
        <x:v>2.629887</x:v>
      </x:c>
      <x:c t="n" s="0">
        <x:v>-30.06697</x:v>
      </x:c>
      <x:c t="n" s="0">
        <x:v>-29.16826</x:v>
      </x:c>
      <x:c t="n" s="0">
        <x:v>-22.78891</x:v>
      </x:c>
      <x:c t="n" s="0">
        <x:v>-24.13848</x:v>
      </x:c>
      <x:c t="n" s="0">
        <x:v>-6.144403</x:v>
      </x:c>
      <x:c t="n" s="0">
        <x:v>-6.524146</x:v>
      </x:c>
      <x:c t="n" s="0">
        <x:v>-5.639613</x:v>
      </x:c>
      <x:c t="n" s="0">
        <x:v>9.63765</x:v>
      </x:c>
      <x:c t="n" s="0">
        <x:v>9.038466</x:v>
      </x:c>
      <x:c t="n" s="0">
        <x:v>15.60645</x:v>
      </x:c>
      <x:c t="n" s="0">
        <x:v>20.35421</x:v>
      </x:c>
      <x:c t="n" s="0">
        <x:v>16.45721</x:v>
      </x:c>
      <x:c t="n" s="0">
        <x:v>15.22843</x:v>
      </x:c>
      <x:c t="n" s="0">
        <x:v>18.67599</x:v>
      </x:c>
      <x:c t="n" s="0">
        <x:v>10.72507</x:v>
      </x:c>
      <x:c t="n" s="0">
        <x:v>33.41137</x:v>
      </x:c>
      <x:c t="n" s="0">
        <x:v>31.09175</x:v>
      </x:c>
      <x:c t="n" s="0">
        <x:v>26.2989</x:v>
      </x:c>
      <x:c t="n" s="0">
        <x:v>29.27568</x:v>
      </x:c>
      <x:c t="n" s="0">
        <x:v>25.697</x:v>
      </x:c>
      <x:c t="n" s="0">
        <x:v>30.31771</x:v>
      </x:c>
      <x:c t="n" s="0">
        <x:v>29.67613</x:v>
      </x:c>
      <x:c t="n" s="0">
        <x:v>30.41984</x:v>
      </x:c>
      <x:c t="n" s="0">
        <x:v>26.83686</x:v>
      </x:c>
      <x:c t="n" s="0">
        <x:v>19.66507</x:v>
      </x:c>
      <x:c t="n" s="0">
        <x:v>23.40588</x:v>
      </x:c>
      <x:c t="n" s="0">
        <x:v>34.90934</x:v>
      </x:c>
      <x:c t="n" s="0">
        <x:v>44.48084</x:v>
      </x:c>
      <x:c t="n" s="0">
        <x:v>59.09454</x:v>
      </x:c>
      <x:c t="n" s="0">
        <x:v>56.20288</x:v>
      </x:c>
      <x:c t="n" s="0">
        <x:v>33.68334</x:v>
      </x:c>
      <x:c t="n" s="0">
        <x:v>29.36856</x:v>
      </x:c>
      <x:c t="n" s="0">
        <x:v>19.11319</x:v>
      </x:c>
      <x:c t="n" s="0">
        <x:v>14.97877</x:v>
      </x:c>
      <x:c t="n" s="0">
        <x:v>4.874547</x:v>
      </x:c>
      <x:c t="n" s="0">
        <x:v>2.485517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43945.0058796296</x:v>
      </x:c>
      <x:c t="n" s="7">
        <x:v>43945.0058796296</x:v>
      </x:c>
      <x:c t="n" s="0">
        <x:v>62.3194</x:v>
      </x:c>
      <x:c t="n" s="0">
        <x:v>70.11134</x:v>
      </x:c>
      <x:c t="n" s="0">
        <x:v>62.65166</x:v>
      </x:c>
      <x:c t="n" s="0">
        <x:v>72.34921</x:v>
      </x:c>
      <x:c t="n" s="0">
        <x:v>-30.06697</x:v>
      </x:c>
      <x:c t="n" s="0">
        <x:v>-29.16826</x:v>
      </x:c>
      <x:c t="n" s="0">
        <x:v>-23.7395</x:v>
      </x:c>
      <x:c t="n" s="0">
        <x:v>-24.42725</x:v>
      </x:c>
      <x:c t="n" s="0">
        <x:v>-9.996917</x:v>
      </x:c>
      <x:c t="n" s="0">
        <x:v>-5.706429</x:v>
      </x:c>
      <x:c t="n" s="0">
        <x:v>-2.379115</x:v>
      </x:c>
      <x:c t="n" s="0">
        <x:v>7.363824</x:v>
      </x:c>
      <x:c t="n" s="0">
        <x:v>11.53557</x:v>
      </x:c>
      <x:c t="n" s="0">
        <x:v>15.04271</x:v>
      </x:c>
      <x:c t="n" s="0">
        <x:v>21.45942</x:v>
      </x:c>
      <x:c t="n" s="0">
        <x:v>18.87342</x:v>
      </x:c>
      <x:c t="n" s="0">
        <x:v>22.44689</x:v>
      </x:c>
      <x:c t="n" s="0">
        <x:v>25.7375</x:v>
      </x:c>
      <x:c t="n" s="0">
        <x:v>24.05166</x:v>
      </x:c>
      <x:c t="n" s="0">
        <x:v>31.2281</x:v>
      </x:c>
      <x:c t="n" s="0">
        <x:v>29.82227</x:v>
      </x:c>
      <x:c t="n" s="0">
        <x:v>29.41439</x:v>
      </x:c>
      <x:c t="n" s="0">
        <x:v>30.4439</x:v>
      </x:c>
      <x:c t="n" s="0">
        <x:v>26.46768</x:v>
      </x:c>
      <x:c t="n" s="0">
        <x:v>29.3588</x:v>
      </x:c>
      <x:c t="n" s="0">
        <x:v>29.79227</x:v>
      </x:c>
      <x:c t="n" s="0">
        <x:v>30.24952</x:v>
      </x:c>
      <x:c t="n" s="0">
        <x:v>28.30534</x:v>
      </x:c>
      <x:c t="n" s="0">
        <x:v>26.05072</x:v>
      </x:c>
      <x:c t="n" s="0">
        <x:v>27.48262</x:v>
      </x:c>
      <x:c t="n" s="0">
        <x:v>31.67566</x:v>
      </x:c>
      <x:c t="n" s="0">
        <x:v>48.88108</x:v>
      </x:c>
      <x:c t="n" s="0">
        <x:v>57.65707</x:v>
      </x:c>
      <x:c t="n" s="0">
        <x:v>53.51831</x:v>
      </x:c>
      <x:c t="n" s="0">
        <x:v>33.53432</x:v>
      </x:c>
      <x:c t="n" s="0">
        <x:v>30.43462</x:v>
      </x:c>
      <x:c t="n" s="0">
        <x:v>18.00081</x:v>
      </x:c>
      <x:c t="n" s="0">
        <x:v>12.51974</x:v>
      </x:c>
      <x:c t="n" s="0">
        <x:v>4.309701</x:v>
      </x:c>
      <x:c t="n" s="0">
        <x:v>2.662022</x:v>
      </x:c>
      <x:c t="n" s="0">
        <x:v>-30.06697</x:v>
      </x:c>
      <x:c t="n" s="0">
        <x:v>-29.16826</x:v>
      </x:c>
      <x:c t="n" s="0">
        <x:v>-22.78891</x:v>
      </x:c>
      <x:c t="n" s="0">
        <x:v>-24.13848</x:v>
      </x:c>
      <x:c t="n" s="0">
        <x:v>-6.144403</x:v>
      </x:c>
      <x:c t="n" s="0">
        <x:v>-5.557393</x:v>
      </x:c>
      <x:c t="n" s="0">
        <x:v>-5.639613</x:v>
      </x:c>
      <x:c t="n" s="0">
        <x:v>10.09886</x:v>
      </x:c>
      <x:c t="n" s="0">
        <x:v>8.939814</x:v>
      </x:c>
      <x:c t="n" s="0">
        <x:v>15.60645</x:v>
      </x:c>
      <x:c t="n" s="0">
        <x:v>17.23186</x:v>
      </x:c>
      <x:c t="n" s="0">
        <x:v>16.45721</x:v>
      </x:c>
      <x:c t="n" s="0">
        <x:v>15.34617</x:v>
      </x:c>
      <x:c t="n" s="0">
        <x:v>21.74333</x:v>
      </x:c>
      <x:c t="n" s="0">
        <x:v>16.09157</x:v>
      </x:c>
      <x:c t="n" s="0">
        <x:v>30.83741</x:v>
      </x:c>
      <x:c t="n" s="0">
        <x:v>30.90223</x:v>
      </x:c>
      <x:c t="n" s="0">
        <x:v>28.91853</x:v>
      </x:c>
      <x:c t="n" s="0">
        <x:v>33.46003</x:v>
      </x:c>
      <x:c t="n" s="0">
        <x:v>27.04413</x:v>
      </x:c>
      <x:c t="n" s="0">
        <x:v>31.44359</x:v>
      </x:c>
      <x:c t="n" s="0">
        <x:v>24.36149</x:v>
      </x:c>
      <x:c t="n" s="0">
        <x:v>29.57493</x:v>
      </x:c>
      <x:c t="n" s="0">
        <x:v>25.55721</x:v>
      </x:c>
      <x:c t="n" s="0">
        <x:v>31.39199</x:v>
      </x:c>
      <x:c t="n" s="0">
        <x:v>29.14167</x:v>
      </x:c>
      <x:c t="n" s="0">
        <x:v>36.60467</x:v>
      </x:c>
      <x:c t="n" s="0">
        <x:v>42.529</x:v>
      </x:c>
      <x:c t="n" s="0">
        <x:v>60.39692</x:v>
      </x:c>
      <x:c t="n" s="0">
        <x:v>55.7556</x:v>
      </x:c>
      <x:c t="n" s="0">
        <x:v>34.6046</x:v>
      </x:c>
      <x:c t="n" s="0">
        <x:v>33.08983</x:v>
      </x:c>
      <x:c t="n" s="0">
        <x:v>22.04089</x:v>
      </x:c>
      <x:c t="n" s="0">
        <x:v>14.38583</x:v>
      </x:c>
      <x:c t="n" s="0">
        <x:v>5.639371</x:v>
      </x:c>
      <x:c t="n" s="0">
        <x:v>4.0932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43945.0058796296</x:v>
      </x:c>
      <x:c t="n" s="7">
        <x:v>43945.0058796296</x:v>
      </x:c>
      <x:c t="n" s="0">
        <x:v>63.05616</x:v>
      </x:c>
      <x:c t="n" s="0">
        <x:v>70.22129</x:v>
      </x:c>
      <x:c t="n" s="0">
        <x:v>63.24865</x:v>
      </x:c>
      <x:c t="n" s="0">
        <x:v>72.00936</x:v>
      </x:c>
      <x:c t="n" s="0">
        <x:v>-30.06697</x:v>
      </x:c>
      <x:c t="n" s="0">
        <x:v>-29.16826</x:v>
      </x:c>
      <x:c t="n" s="0">
        <x:v>-23.5875</x:v>
      </x:c>
      <x:c t="n" s="0">
        <x:v>-24.3844</x:v>
      </x:c>
      <x:c t="n" s="0">
        <x:v>-9.174622</x:v>
      </x:c>
      <x:c t="n" s="0">
        <x:v>-5.175183</x:v>
      </x:c>
      <x:c t="n" s="0">
        <x:v>-2.727449</x:v>
      </x:c>
      <x:c t="n" s="0">
        <x:v>7.88709</x:v>
      </x:c>
      <x:c t="n" s="0">
        <x:v>11.20483</x:v>
      </x:c>
      <x:c t="n" s="0">
        <x:v>15.1297</x:v>
      </x:c>
      <x:c t="n" s="0">
        <x:v>21.04588</x:v>
      </x:c>
      <x:c t="n" s="0">
        <x:v>18.59411</x:v>
      </x:c>
      <x:c t="n" s="0">
        <x:v>21.91165</x:v>
      </x:c>
      <x:c t="n" s="0">
        <x:v>25.33848</x:v>
      </x:c>
      <x:c t="n" s="0">
        <x:v>23.71835</x:v>
      </x:c>
      <x:c t="n" s="0">
        <x:v>31.17593</x:v>
      </x:c>
      <x:c t="n" s="0">
        <x:v>29.55144</x:v>
      </x:c>
      <x:c t="n" s="0">
        <x:v>30.27088</x:v>
      </x:c>
      <x:c t="n" s="0">
        <x:v>31.01821</x:v>
      </x:c>
      <x:c t="n" s="0">
        <x:v>26.57283</x:v>
      </x:c>
      <x:c t="n" s="0">
        <x:v>29.346</x:v>
      </x:c>
      <x:c t="n" s="0">
        <x:v>29.76056</x:v>
      </x:c>
      <x:c t="n" s="0">
        <x:v>29.88495</x:v>
      </x:c>
      <x:c t="n" s="0">
        <x:v>28.2626</x:v>
      </x:c>
      <x:c t="n" s="0">
        <x:v>28.19078</x:v>
      </x:c>
      <x:c t="n" s="0">
        <x:v>28.74639</x:v>
      </x:c>
      <x:c t="n" s="0">
        <x:v>32.31409</x:v>
      </x:c>
      <x:c t="n" s="0">
        <x:v>48.43618</x:v>
      </x:c>
      <x:c t="n" s="0">
        <x:v>58.20772</x:v>
      </x:c>
      <x:c t="n" s="0">
        <x:v>54.24604</x:v>
      </x:c>
      <x:c t="n" s="0">
        <x:v>33.14561</x:v>
      </x:c>
      <x:c t="n" s="0">
        <x:v>30.22826</x:v>
      </x:c>
      <x:c t="n" s="0">
        <x:v>18.1865</x:v>
      </x:c>
      <x:c t="n" s="0">
        <x:v>12.92169</x:v>
      </x:c>
      <x:c t="n" s="0">
        <x:v>4.463702</x:v>
      </x:c>
      <x:c t="n" s="0">
        <x:v>2.853881</x:v>
      </x:c>
      <x:c t="n" s="0">
        <x:v>-30.06697</x:v>
      </x:c>
      <x:c t="n" s="0">
        <x:v>-29.16826</x:v>
      </x:c>
      <x:c t="n" s="0">
        <x:v>-22.78891</x:v>
      </x:c>
      <x:c t="n" s="0">
        <x:v>-24.13848</x:v>
      </x:c>
      <x:c t="n" s="0">
        <x:v>-6.144403</x:v>
      </x:c>
      <x:c t="n" s="0">
        <x:v>-1.760763</x:v>
      </x:c>
      <x:c t="n" s="0">
        <x:v>-5.639613</x:v>
      </x:c>
      <x:c t="n" s="0">
        <x:v>10.09886</x:v>
      </x:c>
      <x:c t="n" s="0">
        <x:v>8.178324</x:v>
      </x:c>
      <x:c t="n" s="0">
        <x:v>15.60645</x:v>
      </x:c>
      <x:c t="n" s="0">
        <x:v>17.23186</x:v>
      </x:c>
      <x:c t="n" s="0">
        <x:v>15.95212</x:v>
      </x:c>
      <x:c t="n" s="0">
        <x:v>15.68137</x:v>
      </x:c>
      <x:c t="n" s="0">
        <x:v>21.33436</x:v>
      </x:c>
      <x:c t="n" s="0">
        <x:v>22.64716</x:v>
      </x:c>
      <x:c t="n" s="0">
        <x:v>30.88181</x:v>
      </x:c>
      <x:c t="n" s="0">
        <x:v>26.74298</x:v>
      </x:c>
      <x:c t="n" s="0">
        <x:v>34.66449</x:v>
      </x:c>
      <x:c t="n" s="0">
        <x:v>30.00782</x:v>
      </x:c>
      <x:c t="n" s="0">
        <x:v>27.18862</x:v>
      </x:c>
      <x:c t="n" s="0">
        <x:v>27.04298</x:v>
      </x:c>
      <x:c t="n" s="0">
        <x:v>29.64855</x:v>
      </x:c>
      <x:c t="n" s="0">
        <x:v>28.98552</x:v>
      </x:c>
      <x:c t="n" s="0">
        <x:v>29.6909</x:v>
      </x:c>
      <x:c t="n" s="0">
        <x:v>31.35036</x:v>
      </x:c>
      <x:c t="n" s="0">
        <x:v>33.76699</x:v>
      </x:c>
      <x:c t="n" s="0">
        <x:v>38.55546</x:v>
      </x:c>
      <x:c t="n" s="0">
        <x:v>43.99195</x:v>
      </x:c>
      <x:c t="n" s="0">
        <x:v>61.27793</x:v>
      </x:c>
      <x:c t="n" s="0">
        <x:v>56.37197</x:v>
      </x:c>
      <x:c t="n" s="0">
        <x:v>30.77609</x:v>
      </x:c>
      <x:c t="n" s="0">
        <x:v>27.68597</x:v>
      </x:c>
      <x:c t="n" s="0">
        <x:v>19.04056</x:v>
      </x:c>
      <x:c t="n" s="0">
        <x:v>14.75418</x:v>
      </x:c>
      <x:c t="n" s="0">
        <x:v>5.791078</x:v>
      </x:c>
      <x:c t="n" s="0">
        <x:v>2.695363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43945.0058796296</x:v>
      </x:c>
      <x:c t="n" s="7">
        <x:v>43945.0058796296</x:v>
      </x:c>
      <x:c t="n" s="0">
        <x:v>63.02565</x:v>
      </x:c>
      <x:c t="n" s="0">
        <x:v>72.05399</x:v>
      </x:c>
      <x:c t="n" s="0">
        <x:v>65.61237</x:v>
      </x:c>
      <x:c t="n" s="0">
        <x:v>73.93542</x:v>
      </x:c>
      <x:c t="n" s="0">
        <x:v>-30.06697</x:v>
      </x:c>
      <x:c t="n" s="0">
        <x:v>-29.16826</x:v>
      </x:c>
      <x:c t="n" s="0">
        <x:v>-23.46177</x:v>
      </x:c>
      <x:c t="n" s="0">
        <x:v>-24.34809</x:v>
      </x:c>
      <x:c t="n" s="0">
        <x:v>-8.577796</x:v>
      </x:c>
      <x:c t="n" s="0">
        <x:v>-4.476855</x:v>
      </x:c>
      <x:c t="n" s="0">
        <x:v>-3.048792</x:v>
      </x:c>
      <x:c t="n" s="0">
        <x:v>8.288923</x:v>
      </x:c>
      <x:c t="n" s="0">
        <x:v>10.87441</x:v>
      </x:c>
      <x:c t="n" s="0">
        <x:v>14.93297</x:v>
      </x:c>
      <x:c t="n" s="0">
        <x:v>20.65858</x:v>
      </x:c>
      <x:c t="n" s="0">
        <x:v>18.20026</x:v>
      </x:c>
      <x:c t="n" s="0">
        <x:v>21.39968</x:v>
      </x:c>
      <x:c t="n" s="0">
        <x:v>24.88226</x:v>
      </x:c>
      <x:c t="n" s="0">
        <x:v>23.57752</x:v>
      </x:c>
      <x:c t="n" s="0">
        <x:v>31.42301</x:v>
      </x:c>
      <x:c t="n" s="0">
        <x:v>29.21758</x:v>
      </x:c>
      <x:c t="n" s="0">
        <x:v>30.57855</x:v>
      </x:c>
      <x:c t="n" s="0">
        <x:v>30.52337</x:v>
      </x:c>
      <x:c t="n" s="0">
        <x:v>26.78813</x:v>
      </x:c>
      <x:c t="n" s="0">
        <x:v>29.117</x:v>
      </x:c>
      <x:c t="n" s="0">
        <x:v>29.39886</x:v>
      </x:c>
      <x:c t="n" s="0">
        <x:v>30.17487</x:v>
      </x:c>
      <x:c t="n" s="0">
        <x:v>29.67431</x:v>
      </x:c>
      <x:c t="n" s="0">
        <x:v>28.64781</x:v>
      </x:c>
      <x:c t="n" s="0">
        <x:v>30.14289</x:v>
      </x:c>
      <x:c t="n" s="0">
        <x:v>34.08405</x:v>
      </x:c>
      <x:c t="n" s="0">
        <x:v>47.9999</x:v>
      </x:c>
      <x:c t="n" s="0">
        <x:v>58.94623</x:v>
      </x:c>
      <x:c t="n" s="0">
        <x:v>54.57079</x:v>
      </x:c>
      <x:c t="n" s="0">
        <x:v>32.83123</x:v>
      </x:c>
      <x:c t="n" s="0">
        <x:v>29.85106</x:v>
      </x:c>
      <x:c t="n" s="0">
        <x:v>18.47882</x:v>
      </x:c>
      <x:c t="n" s="0">
        <x:v>13.49339</x:v>
      </x:c>
      <x:c t="n" s="0">
        <x:v>4.779216</x:v>
      </x:c>
      <x:c t="n" s="0">
        <x:v>2.893722</x:v>
      </x:c>
      <x:c t="n" s="0">
        <x:v>-30.06697</x:v>
      </x:c>
      <x:c t="n" s="0">
        <x:v>-29.16826</x:v>
      </x:c>
      <x:c t="n" s="0">
        <x:v>-22.68198</x:v>
      </x:c>
      <x:c t="n" s="0">
        <x:v>-21.64652</x:v>
      </x:c>
      <x:c t="n" s="0">
        <x:v>-6.144403</x:v>
      </x:c>
      <x:c t="n" s="0">
        <x:v>-1.760763</x:v>
      </x:c>
      <x:c t="n" s="0">
        <x:v>-0.1623791</x:v>
      </x:c>
      <x:c t="n" s="0">
        <x:v>8.908237</x:v>
      </x:c>
      <x:c t="n" s="0">
        <x:v>8.178324</x:v>
      </x:c>
      <x:c t="n" s="0">
        <x:v>7.769207</x:v>
      </x:c>
      <x:c t="n" s="0">
        <x:v>17.23186</x:v>
      </x:c>
      <x:c t="n" s="0">
        <x:v>13.9455</x:v>
      </x:c>
      <x:c t="n" s="0">
        <x:v>18.67096</x:v>
      </x:c>
      <x:c t="n" s="0">
        <x:v>19.8086</x:v>
      </x:c>
      <x:c t="n" s="0">
        <x:v>21.64057</x:v>
      </x:c>
      <x:c t="n" s="0">
        <x:v>34.70253</x:v>
      </x:c>
      <x:c t="n" s="0">
        <x:v>27.74765</x:v>
      </x:c>
      <x:c t="n" s="0">
        <x:v>31.12917</x:v>
      </x:c>
      <x:c t="n" s="0">
        <x:v>26.51282</x:v>
      </x:c>
      <x:c t="n" s="0">
        <x:v>26.50531</x:v>
      </x:c>
      <x:c t="n" s="0">
        <x:v>27.59429</x:v>
      </x:c>
      <x:c t="n" s="0">
        <x:v>30.23038</x:v>
      </x:c>
      <x:c t="n" s="0">
        <x:v>32.56748</x:v>
      </x:c>
      <x:c t="n" s="0">
        <x:v>33.72355</x:v>
      </x:c>
      <x:c t="n" s="0">
        <x:v>31.86525</x:v>
      </x:c>
      <x:c t="n" s="0">
        <x:v>35.44</x:v>
      </x:c>
      <x:c t="n" s="0">
        <x:v>38.43879</x:v>
      </x:c>
      <x:c t="n" s="0">
        <x:v>45.12108</x:v>
      </x:c>
      <x:c t="n" s="0">
        <x:v>61.25441</x:v>
      </x:c>
      <x:c t="n" s="0">
        <x:v>56.5195</x:v>
      </x:c>
      <x:c t="n" s="0">
        <x:v>31.709</x:v>
      </x:c>
      <x:c t="n" s="0">
        <x:v>29.81791</x:v>
      </x:c>
      <x:c t="n" s="0">
        <x:v>23.01724</x:v>
      </x:c>
      <x:c t="n" s="0">
        <x:v>16.73039</x:v>
      </x:c>
      <x:c t="n" s="0">
        <x:v>6.311961</x:v>
      </x:c>
      <x:c t="n" s="0">
        <x:v>4.302369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43945.0058796296</x:v>
      </x:c>
      <x:c t="n" s="7">
        <x:v>43945.0058796296</x:v>
      </x:c>
      <x:c t="n" s="0">
        <x:v>63.31605</x:v>
      </x:c>
      <x:c t="n" s="0">
        <x:v>71.10265</x:v>
      </x:c>
      <x:c t="n" s="0">
        <x:v>63.62709</x:v>
      </x:c>
      <x:c t="n" s="0">
        <x:v>72.05957</x:v>
      </x:c>
      <x:c t="n" s="0">
        <x:v>-30.06697</x:v>
      </x:c>
      <x:c t="n" s="0">
        <x:v>-29.16826</x:v>
      </x:c>
      <x:c t="n" s="0">
        <x:v>-23.32127</x:v>
      </x:c>
      <x:c t="n" s="0">
        <x:v>-23.39795</x:v>
      </x:c>
      <x:c t="n" s="0">
        <x:v>-8.125912</x:v>
      </x:c>
      <x:c t="n" s="0">
        <x:v>-3.958186</x:v>
      </x:c>
      <x:c t="n" s="0">
        <x:v>-1.774126</x:v>
      </x:c>
      <x:c t="n" s="0">
        <x:v>8.153389</x:v>
      </x:c>
      <x:c t="n" s="0">
        <x:v>10.84005</x:v>
      </x:c>
      <x:c t="n" s="0">
        <x:v>14.28667</x:v>
      </x:c>
      <x:c t="n" s="0">
        <x:v>20.23762</x:v>
      </x:c>
      <x:c t="n" s="0">
        <x:v>17.78507</x:v>
      </x:c>
      <x:c t="n" s="0">
        <x:v>21.78431</x:v>
      </x:c>
      <x:c t="n" s="0">
        <x:v>24.42184</x:v>
      </x:c>
      <x:c t="n" s="0">
        <x:v>23.23</x:v>
      </x:c>
      <x:c t="n" s="0">
        <x:v>32.20558</x:v>
      </x:c>
      <x:c t="n" s="0">
        <x:v>29.10962</x:v>
      </x:c>
      <x:c t="n" s="0">
        <x:v>30.8707</x:v>
      </x:c>
      <x:c t="n" s="0">
        <x:v>30.26276</x:v>
      </x:c>
      <x:c t="n" s="0">
        <x:v>26.63695</x:v>
      </x:c>
      <x:c t="n" s="0">
        <x:v>28.9235</x:v>
      </x:c>
      <x:c t="n" s="0">
        <x:v>29.69289</x:v>
      </x:c>
      <x:c t="n" s="0">
        <x:v>30.38869</x:v>
      </x:c>
      <x:c t="n" s="0">
        <x:v>29.92275</x:v>
      </x:c>
      <x:c t="n" s="0">
        <x:v>29.18554</x:v>
      </x:c>
      <x:c t="n" s="0">
        <x:v>32.46905</x:v>
      </x:c>
      <x:c t="n" s="0">
        <x:v>35.10162</x:v>
      </x:c>
      <x:c t="n" s="0">
        <x:v>47.61124</x:v>
      </x:c>
      <x:c t="n" s="0">
        <x:v>59.47439</x:v>
      </x:c>
      <x:c t="n" s="0">
        <x:v>54.97471</x:v>
      </x:c>
      <x:c t="n" s="0">
        <x:v>33.56357</x:v>
      </x:c>
      <x:c t="n" s="0">
        <x:v>30.82309</x:v>
      </x:c>
      <x:c t="n" s="0">
        <x:v>20.08859</x:v>
      </x:c>
      <x:c t="n" s="0">
        <x:v>14.08492</x:v>
      </x:c>
      <x:c t="n" s="0">
        <x:v>4.969777</x:v>
      </x:c>
      <x:c t="n" s="0">
        <x:v>3.120632</x:v>
      </x:c>
      <x:c t="n" s="0">
        <x:v>-30.06697</x:v>
      </x:c>
      <x:c t="n" s="0">
        <x:v>-29.16826</x:v>
      </x:c>
      <x:c t="n" s="0">
        <x:v>-22.57761</x:v>
      </x:c>
      <x:c t="n" s="0">
        <x:v>-20.07311</x:v>
      </x:c>
      <x:c t="n" s="0">
        <x:v>-6.144403</x:v>
      </x:c>
      <x:c t="n" s="0">
        <x:v>-1.760763</x:v>
      </x:c>
      <x:c t="n" s="0">
        <x:v>2.184515</x:v>
      </x:c>
      <x:c t="n" s="0">
        <x:v>7.262526</x:v>
      </x:c>
      <x:c t="n" s="0">
        <x:v>13.16286</x:v>
      </x:c>
      <x:c t="n" s="0">
        <x:v>2.156928</x:v>
      </x:c>
      <x:c t="n" s="0">
        <x:v>13.83228</x:v>
      </x:c>
      <x:c t="n" s="0">
        <x:v>13.9455</x:v>
      </x:c>
      <x:c t="n" s="0">
        <x:v>25.18692</x:v>
      </x:c>
      <x:c t="n" s="0">
        <x:v>19.59009</x:v>
      </x:c>
      <x:c t="n" s="0">
        <x:v>23.88129</x:v>
      </x:c>
      <x:c t="n" s="0">
        <x:v>33.61216</x:v>
      </x:c>
      <x:c t="n" s="0">
        <x:v>28.23478</x:v>
      </x:c>
      <x:c t="n" s="0">
        <x:v>29.59447</x:v>
      </x:c>
      <x:c t="n" s="0">
        <x:v>32.64381</x:v>
      </x:c>
      <x:c t="n" s="0">
        <x:v>29.79931</x:v>
      </x:c>
      <x:c t="n" s="0">
        <x:v>29.04691</x:v>
      </x:c>
      <x:c t="n" s="0">
        <x:v>28.45356</x:v>
      </x:c>
      <x:c t="n" s="0">
        <x:v>30.4084</x:v>
      </x:c>
      <x:c t="n" s="0">
        <x:v>33.94356</x:v>
      </x:c>
      <x:c t="n" s="0">
        <x:v>35.3043</x:v>
      </x:c>
      <x:c t="n" s="0">
        <x:v>39.05902</x:v>
      </x:c>
      <x:c t="n" s="0">
        <x:v>38.28228</x:v>
      </x:c>
      <x:c t="n" s="0">
        <x:v>43.27942</x:v>
      </x:c>
      <x:c t="n" s="0">
        <x:v>61.98244</x:v>
      </x:c>
      <x:c t="n" s="0">
        <x:v>57.05332</x:v>
      </x:c>
      <x:c t="n" s="0">
        <x:v>35.99738</x:v>
      </x:c>
      <x:c t="n" s="0">
        <x:v>33.80714</x:v>
      </x:c>
      <x:c t="n" s="0">
        <x:v>23.52899</x:v>
      </x:c>
      <x:c t="n" s="0">
        <x:v>16.17611</x:v>
      </x:c>
      <x:c t="n" s="0">
        <x:v>5.464803</x:v>
      </x:c>
      <x:c t="n" s="0">
        <x:v>3.408775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43945.0058796296</x:v>
      </x:c>
      <x:c t="n" s="7">
        <x:v>43945.0058796296</x:v>
      </x:c>
      <x:c t="n" s="0">
        <x:v>64.74586</x:v>
      </x:c>
      <x:c t="n" s="0">
        <x:v>72.46144</x:v>
      </x:c>
      <x:c t="n" s="0">
        <x:v>64.81524</x:v>
      </x:c>
      <x:c t="n" s="0">
        <x:v>73.15656</x:v>
      </x:c>
      <x:c t="n" s="0">
        <x:v>-30.06697</x:v>
      </x:c>
      <x:c t="n" s="0">
        <x:v>-29.16826</x:v>
      </x:c>
      <x:c t="n" s="0">
        <x:v>-23.20479</x:v>
      </x:c>
      <x:c t="n" s="0">
        <x:v>-22.72423</x:v>
      </x:c>
      <x:c t="n" s="0">
        <x:v>-7.774037</x:v>
      </x:c>
      <x:c t="n" s="0">
        <x:v>-3.559529</x:v>
      </x:c>
      <x:c t="n" s="0">
        <x:v>-0.9204239</x:v>
      </x:c>
      <x:c t="n" s="0">
        <x:v>8.034194</x:v>
      </x:c>
      <x:c t="n" s="0">
        <x:v>11.4844</x:v>
      </x:c>
      <x:c t="n" s="0">
        <x:v>13.64659</x:v>
      </x:c>
      <x:c t="n" s="0">
        <x:v>19.65374</x:v>
      </x:c>
      <x:c t="n" s="0">
        <x:v>17.39608</x:v>
      </x:c>
      <x:c t="n" s="0">
        <x:v>22.47942</x:v>
      </x:c>
      <x:c t="n" s="0">
        <x:v>23.96201</x:v>
      </x:c>
      <x:c t="n" s="0">
        <x:v>24.74245</x:v>
      </x:c>
      <x:c t="n" s="0">
        <x:v>32.1661</x:v>
      </x:c>
      <x:c t="n" s="0">
        <x:v>28.91761</x:v>
      </x:c>
      <x:c t="n" s="0">
        <x:v>30.51337</x:v>
      </x:c>
      <x:c t="n" s="0">
        <x:v>30.87259</x:v>
      </x:c>
      <x:c t="n" s="0">
        <x:v>28.00725</x:v>
      </x:c>
      <x:c t="n" s="0">
        <x:v>29.63667</x:v>
      </x:c>
      <x:c t="n" s="0">
        <x:v>29.87016</x:v>
      </x:c>
      <x:c t="n" s="0">
        <x:v>30.53606</x:v>
      </x:c>
      <x:c t="n" s="0">
        <x:v>30.49869</x:v>
      </x:c>
      <x:c t="n" s="0">
        <x:v>31.00845</x:v>
      </x:c>
      <x:c t="n" s="0">
        <x:v>33.37665</x:v>
      </x:c>
      <x:c t="n" s="0">
        <x:v>36.17083</x:v>
      </x:c>
      <x:c t="n" s="0">
        <x:v>47.26958</x:v>
      </x:c>
      <x:c t="n" s="0">
        <x:v>59.99117</x:v>
      </x:c>
      <x:c t="n" s="0">
        <x:v>55.6171</x:v>
      </x:c>
      <x:c t="n" s="0">
        <x:v>33.3026</x:v>
      </x:c>
      <x:c t="n" s="0">
        <x:v>30.52166</x:v>
      </x:c>
      <x:c t="n" s="0">
        <x:v>20.36937</x:v>
      </x:c>
      <x:c t="n" s="0">
        <x:v>14.58233</x:v>
      </x:c>
      <x:c t="n" s="0">
        <x:v>5.150883</x:v>
      </x:c>
      <x:c t="n" s="0">
        <x:v>3.298523</x:v>
      </x:c>
      <x:c t="n" s="0">
        <x:v>-30.06697</x:v>
      </x:c>
      <x:c t="n" s="0">
        <x:v>-29.16826</x:v>
      </x:c>
      <x:c t="n" s="0">
        <x:v>-22.57761</x:v>
      </x:c>
      <x:c t="n" s="0">
        <x:v>-20.07311</x:v>
      </x:c>
      <x:c t="n" s="0">
        <x:v>-6.294369</x:v>
      </x:c>
      <x:c t="n" s="0">
        <x:v>-1.760763</x:v>
      </x:c>
      <x:c t="n" s="0">
        <x:v>2.184515</x:v>
      </x:c>
      <x:c t="n" s="0">
        <x:v>6.909225</x:v>
      </x:c>
      <x:c t="n" s="0">
        <x:v>14.05325</x:v>
      </x:c>
      <x:c t="n" s="0">
        <x:v>4.272226</x:v>
      </x:c>
      <x:c t="n" s="0">
        <x:v>11.64373</x:v>
      </x:c>
      <x:c t="n" s="0">
        <x:v>14.14567</x:v>
      </x:c>
      <x:c t="n" s="0">
        <x:v>25.18692</x:v>
      </x:c>
      <x:c t="n" s="0">
        <x:v>19.36</x:v>
      </x:c>
      <x:c t="n" s="0">
        <x:v>30.7933</x:v>
      </x:c>
      <x:c t="n" s="0">
        <x:v>31.25326</x:v>
      </x:c>
      <x:c t="n" s="0">
        <x:v>26.79375</x:v>
      </x:c>
      <x:c t="n" s="0">
        <x:v>26.76801</x:v>
      </x:c>
      <x:c t="n" s="0">
        <x:v>30.38773</x:v>
      </x:c>
      <x:c t="n" s="0">
        <x:v>32.16566</x:v>
      </x:c>
      <x:c t="n" s="0">
        <x:v>31.71841</x:v>
      </x:c>
      <x:c t="n" s="0">
        <x:v>30.62919</x:v>
      </x:c>
      <x:c t="n" s="0">
        <x:v>30.23582</x:v>
      </x:c>
      <x:c t="n" s="0">
        <x:v>29.80923</x:v>
      </x:c>
      <x:c t="n" s="0">
        <x:v>32.53062</x:v>
      </x:c>
      <x:c t="n" s="0">
        <x:v>33.73727</x:v>
      </x:c>
      <x:c t="n" s="0">
        <x:v>38.62172</x:v>
      </x:c>
      <x:c t="n" s="0">
        <x:v>46.65237</x:v>
      </x:c>
      <x:c t="n" s="0">
        <x:v>62.58846</x:v>
      </x:c>
      <x:c t="n" s="0">
        <x:v>58.89664</x:v>
      </x:c>
      <x:c t="n" s="0">
        <x:v>30.26201</x:v>
      </x:c>
      <x:c t="n" s="0">
        <x:v>26.37566</x:v>
      </x:c>
      <x:c t="n" s="0">
        <x:v>20.09833</x:v>
      </x:c>
      <x:c t="n" s="0">
        <x:v>17.01947</x:v>
      </x:c>
      <x:c t="n" s="0">
        <x:v>6.301127</x:v>
      </x:c>
      <x:c t="n" s="0">
        <x:v>4.083242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43945.0058796296</x:v>
      </x:c>
      <x:c t="n" s="7">
        <x:v>43945.0058796296</x:v>
      </x:c>
      <x:c t="n" s="0">
        <x:v>64.33931</x:v>
      </x:c>
      <x:c t="n" s="0">
        <x:v>71.98221</x:v>
      </x:c>
      <x:c t="n" s="0">
        <x:v>64.57001</x:v>
      </x:c>
      <x:c t="n" s="0">
        <x:v>72.87627</x:v>
      </x:c>
      <x:c t="n" s="0">
        <x:v>-30.06697</x:v>
      </x:c>
      <x:c t="n" s="0">
        <x:v>-29.16826</x:v>
      </x:c>
      <x:c t="n" s="0">
        <x:v>-23.10756</x:v>
      </x:c>
      <x:c t="n" s="0">
        <x:v>-22.22143</x:v>
      </x:c>
      <x:c t="n" s="0">
        <x:v>-7.648391</x:v>
      </x:c>
      <x:c t="n" s="0">
        <x:v>-3.245832</x:v>
      </x:c>
      <x:c t="n" s="0">
        <x:v>-0.3043633</x:v>
      </x:c>
      <x:c t="n" s="0">
        <x:v>7.705421</x:v>
      </x:c>
      <x:c t="n" s="0">
        <x:v>11.96788</x:v>
      </x:c>
      <x:c t="n" s="0">
        <x:v>13.17859</x:v>
      </x:c>
      <x:c t="n" s="0">
        <x:v>19.08426</x:v>
      </x:c>
      <x:c t="n" s="0">
        <x:v>17.10878</x:v>
      </x:c>
      <x:c t="n" s="0">
        <x:v>22.71624</x:v>
      </x:c>
      <x:c t="n" s="0">
        <x:v>23.58293</x:v>
      </x:c>
      <x:c t="n" s="0">
        <x:v>26.20565</x:v>
      </x:c>
      <x:c t="n" s="0">
        <x:v>31.95454</x:v>
      </x:c>
      <x:c t="n" s="0">
        <x:v>28.84726</x:v>
      </x:c>
      <x:c t="n" s="0">
        <x:v>30.0064</x:v>
      </x:c>
      <x:c t="n" s="0">
        <x:v>30.49304</x:v>
      </x:c>
      <x:c t="n" s="0">
        <x:v>28.58356</x:v>
      </x:c>
      <x:c t="n" s="0">
        <x:v>29.63709</x:v>
      </x:c>
      <x:c t="n" s="0">
        <x:v>30.18165</x:v>
      </x:c>
      <x:c t="n" s="0">
        <x:v>30.29838</x:v>
      </x:c>
      <x:c t="n" s="0">
        <x:v>30.64453</x:v>
      </x:c>
      <x:c t="n" s="0">
        <x:v>32.18788</x:v>
      </x:c>
      <x:c t="n" s="0">
        <x:v>34.40633</x:v>
      </x:c>
      <x:c t="n" s="0">
        <x:v>36.0084</x:v>
      </x:c>
      <x:c t="n" s="0">
        <x:v>47.26904</x:v>
      </x:c>
      <x:c t="n" s="0">
        <x:v>60.47028</x:v>
      </x:c>
      <x:c t="n" s="0">
        <x:v>56.34442</x:v>
      </x:c>
      <x:c t="n" s="0">
        <x:v>32.90629</x:v>
      </x:c>
      <x:c t="n" s="0">
        <x:v>30.12736</x:v>
      </x:c>
      <x:c t="n" s="0">
        <x:v>20.27517</x:v>
      </x:c>
      <x:c t="n" s="0">
        <x:v>15.02336</x:v>
      </x:c>
      <x:c t="n" s="0">
        <x:v>5.287405</x:v>
      </x:c>
      <x:c t="n" s="0">
        <x:v>3.384821</x:v>
      </x:c>
      <x:c t="n" s="0">
        <x:v>-30.06697</x:v>
      </x:c>
      <x:c t="n" s="0">
        <x:v>-29.16826</x:v>
      </x:c>
      <x:c t="n" s="0">
        <x:v>-22.57761</x:v>
      </x:c>
      <x:c t="n" s="0">
        <x:v>-20.07311</x:v>
      </x:c>
      <x:c t="n" s="0">
        <x:v>-7.520294</x:v>
      </x:c>
      <x:c t="n" s="0">
        <x:v>-1.760763</x:v>
      </x:c>
      <x:c t="n" s="0">
        <x:v>2.184515</x:v>
      </x:c>
      <x:c t="n" s="0">
        <x:v>3.002419</x:v>
      </x:c>
      <x:c t="n" s="0">
        <x:v>14.05325</x:v>
      </x:c>
      <x:c t="n" s="0">
        <x:v>9.953085</x:v>
      </x:c>
      <x:c t="n" s="0">
        <x:v>11.64373</x:v>
      </x:c>
      <x:c t="n" s="0">
        <x:v>15.33597</x:v>
      </x:c>
      <x:c t="n" s="0">
        <x:v>19.49344</x:v>
      </x:c>
      <x:c t="n" s="0">
        <x:v>21.56143</x:v>
      </x:c>
      <x:c t="n" s="0">
        <x:v>29.06162</x:v>
      </x:c>
      <x:c t="n" s="0">
        <x:v>30.38766</x:v>
      </x:c>
      <x:c t="n" s="0">
        <x:v>29.55736</x:v>
      </x:c>
      <x:c t="n" s="0">
        <x:v>22.06545</x:v>
      </x:c>
      <x:c t="n" s="0">
        <x:v>26.61855</x:v>
      </x:c>
      <x:c t="n" s="0">
        <x:v>31.24145</x:v>
      </x:c>
      <x:c t="n" s="0">
        <x:v>36.4884</x:v>
      </x:c>
      <x:c t="n" s="0">
        <x:v>31.68068</x:v>
      </x:c>
      <x:c t="n" s="0">
        <x:v>28.22873</x:v>
      </x:c>
      <x:c t="n" s="0">
        <x:v>31.33508</x:v>
      </x:c>
      <x:c t="n" s="0">
        <x:v>37.00526</x:v>
      </x:c>
      <x:c t="n" s="0">
        <x:v>38.50222</x:v>
      </x:c>
      <x:c t="n" s="0">
        <x:v>33.60951</x:v>
      </x:c>
      <x:c t="n" s="0">
        <x:v>46.01492</x:v>
      </x:c>
      <x:c t="n" s="0">
        <x:v>62.84103</x:v>
      </x:c>
      <x:c t="n" s="0">
        <x:v>58.43786</x:v>
      </x:c>
      <x:c t="n" s="0">
        <x:v>29.75913</x:v>
      </x:c>
      <x:c t="n" s="0">
        <x:v>30.76236</x:v>
      </x:c>
      <x:c t="n" s="0">
        <x:v>22.63186</x:v>
      </x:c>
      <x:c t="n" s="0">
        <x:v>16.93653</x:v>
      </x:c>
      <x:c t="n" s="0">
        <x:v>6.893351</x:v>
      </x:c>
      <x:c t="n" s="0">
        <x:v>4.663133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43945.0058796296</x:v>
      </x:c>
      <x:c t="n" s="7">
        <x:v>43945.0058796296</x:v>
      </x:c>
      <x:c t="n" s="0">
        <x:v>65.16826</x:v>
      </x:c>
      <x:c t="n" s="0">
        <x:v>71.90921</x:v>
      </x:c>
      <x:c t="n" s="0">
        <x:v>64.64108</x:v>
      </x:c>
      <x:c t="n" s="0">
        <x:v>72.75038</x:v>
      </x:c>
      <x:c t="n" s="0">
        <x:v>-30.06697</x:v>
      </x:c>
      <x:c t="n" s="0">
        <x:v>-29.16826</x:v>
      </x:c>
      <x:c t="n" s="0">
        <x:v>-23.0264</x:v>
      </x:c>
      <x:c t="n" s="0">
        <x:v>-21.83382</x:v>
      </x:c>
      <x:c t="n" s="0">
        <x:v>-7.629468</x:v>
      </x:c>
      <x:c t="n" s="0">
        <x:v>-2.795325</x:v>
      </x:c>
      <x:c t="n" s="0">
        <x:v>0.1603766</x:v>
      </x:c>
      <x:c t="n" s="0">
        <x:v>7.264476</x:v>
      </x:c>
      <x:c t="n" s="0">
        <x:v>12.42741</x:v>
      </x:c>
      <x:c t="n" s="0">
        <x:v>12.83288</x:v>
      </x:c>
      <x:c t="n" s="0">
        <x:v>18.53077</x:v>
      </x:c>
      <x:c t="n" s="0">
        <x:v>16.89092</x:v>
      </x:c>
      <x:c t="n" s="0">
        <x:v>22.065</x:v>
      </x:c>
      <x:c t="n" s="0">
        <x:v>23.39578</x:v>
      </x:c>
      <x:c t="n" s="0">
        <x:v>26.42976</x:v>
      </x:c>
      <x:c t="n" s="0">
        <x:v>31.74841</x:v>
      </x:c>
      <x:c t="n" s="0">
        <x:v>28.91581</x:v>
      </x:c>
      <x:c t="n" s="0">
        <x:v>30.35917</x:v>
      </x:c>
      <x:c t="n" s="0">
        <x:v>30.19983</x:v>
      </x:c>
      <x:c t="n" s="0">
        <x:v>29.18373</x:v>
      </x:c>
      <x:c t="n" s="0">
        <x:v>31.7273</x:v>
      </x:c>
      <x:c t="n" s="0">
        <x:v>29.94766</x:v>
      </x:c>
      <x:c t="n" s="0">
        <x:v>29.96635</x:v>
      </x:c>
      <x:c t="n" s="0">
        <x:v>30.61387</x:v>
      </x:c>
      <x:c t="n" s="0">
        <x:v>32.56167</x:v>
      </x:c>
      <x:c t="n" s="0">
        <x:v>36.90398</x:v>
      </x:c>
      <x:c t="n" s="0">
        <x:v>39.44961</x:v>
      </x:c>
      <x:c t="n" s="0">
        <x:v>47.17901</x:v>
      </x:c>
      <x:c t="n" s="0">
        <x:v>60.924</x:v>
      </x:c>
      <x:c t="n" s="0">
        <x:v>56.62041</x:v>
      </x:c>
      <x:c t="n" s="0">
        <x:v>33.75344</x:v>
      </x:c>
      <x:c t="n" s="0">
        <x:v>31.44994</x:v>
      </x:c>
      <x:c t="n" s="0">
        <x:v>20.80843</x:v>
      </x:c>
      <x:c t="n" s="0">
        <x:v>15.4246</x:v>
      </x:c>
      <x:c t="n" s="0">
        <x:v>5.649596</x:v>
      </x:c>
      <x:c t="n" s="0">
        <x:v>3.640089</x:v>
      </x:c>
      <x:c t="n" s="0">
        <x:v>-30.06697</x:v>
      </x:c>
      <x:c t="n" s="0">
        <x:v>-29.16826</x:v>
      </x:c>
      <x:c t="n" s="0">
        <x:v>-22.57761</x:v>
      </x:c>
      <x:c t="n" s="0">
        <x:v>-20.07311</x:v>
      </x:c>
      <x:c t="n" s="0">
        <x:v>-7.520294</x:v>
      </x:c>
      <x:c t="n" s="0">
        <x:v>1.526891</x:v>
      </x:c>
      <x:c t="n" s="0">
        <x:v>2.184515</x:v>
      </x:c>
      <x:c t="n" s="0">
        <x:v>3.002419</x:v>
      </x:c>
      <x:c t="n" s="0">
        <x:v>15.60178</x:v>
      </x:c>
      <x:c t="n" s="0">
        <x:v>9.953085</x:v>
      </x:c>
      <x:c t="n" s="0">
        <x:v>12.89588</x:v>
      </x:c>
      <x:c t="n" s="0">
        <x:v>15.33597</x:v>
      </x:c>
      <x:c t="n" s="0">
        <x:v>9.349567</x:v>
      </x:c>
      <x:c t="n" s="0">
        <x:v>22.10199</x:v>
      </x:c>
      <x:c t="n" s="0">
        <x:v>26.82798</x:v>
      </x:c>
      <x:c t="n" s="0">
        <x:v>31.3897</x:v>
      </x:c>
      <x:c t="n" s="0">
        <x:v>29.76049</x:v>
      </x:c>
      <x:c t="n" s="0">
        <x:v>34.55322</x:v>
      </x:c>
      <x:c t="n" s="0">
        <x:v>31.83658</x:v>
      </x:c>
      <x:c t="n" s="0">
        <x:v>29.92692</x:v>
      </x:c>
      <x:c t="n" s="0">
        <x:v>30.83133</x:v>
      </x:c>
      <x:c t="n" s="0">
        <x:v>29.56059</x:v>
      </x:c>
      <x:c t="n" s="0">
        <x:v>26.41981</x:v>
      </x:c>
      <x:c t="n" s="0">
        <x:v>33.65797</x:v>
      </x:c>
      <x:c t="n" s="0">
        <x:v>38.73781</x:v>
      </x:c>
      <x:c t="n" s="0">
        <x:v>44.79984</x:v>
      </x:c>
      <x:c t="n" s="0">
        <x:v>47.13606</x:v>
      </x:c>
      <x:c t="n" s="0">
        <x:v>49.60785</x:v>
      </x:c>
      <x:c t="n" s="0">
        <x:v>63.31472</x:v>
      </x:c>
      <x:c t="n" s="0">
        <x:v>58.32587</x:v>
      </x:c>
      <x:c t="n" s="0">
        <x:v>36.90076</x:v>
      </x:c>
      <x:c t="n" s="0">
        <x:v>35.05054</x:v>
      </x:c>
      <x:c t="n" s="0">
        <x:v>22.04138</x:v>
      </x:c>
      <x:c t="n" s="0">
        <x:v>16.53064</x:v>
      </x:c>
      <x:c t="n" s="0">
        <x:v>6.48065</x:v>
      </x:c>
      <x:c t="n" s="0">
        <x:v>4.86577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43945.0058796296</x:v>
      </x:c>
      <x:c t="n" s="7">
        <x:v>43945.0058796296</x:v>
      </x:c>
      <x:c t="n" s="0">
        <x:v>65.09899</x:v>
      </x:c>
      <x:c t="n" s="0">
        <x:v>72.1941</x:v>
      </x:c>
      <x:c t="n" s="0">
        <x:v>65.10564</x:v>
      </x:c>
      <x:c t="n" s="0">
        <x:v>72.39566</x:v>
      </x:c>
      <x:c t="n" s="0">
        <x:v>-30.06697</x:v>
      </x:c>
      <x:c t="n" s="0">
        <x:v>-29.16826</x:v>
      </x:c>
      <x:c t="n" s="0">
        <x:v>-22.95824</x:v>
      </x:c>
      <x:c t="n" s="0">
        <x:v>-21.52818</x:v>
      </x:c>
      <x:c t="n" s="0">
        <x:v>-7.613369</x:v>
      </x:c>
      <x:c t="n" s="0">
        <x:v>-1.413113</x:v>
      </x:c>
      <x:c t="n" s="0">
        <x:v>0.9393702</x:v>
      </x:c>
      <x:c t="n" s="0">
        <x:v>6.848848</x:v>
      </x:c>
      <x:c t="n" s="0">
        <x:v>13.26164</x:v>
      </x:c>
      <x:c t="n" s="0">
        <x:v>12.51415</x:v>
      </x:c>
      <x:c t="n" s="0">
        <x:v>18.14246</x:v>
      </x:c>
      <x:c t="n" s="0">
        <x:v>16.69581</x:v>
      </x:c>
      <x:c t="n" s="0">
        <x:v>21.51907</x:v>
      </x:c>
      <x:c t="n" s="0">
        <x:v>23.22377</x:v>
      </x:c>
      <x:c t="n" s="0">
        <x:v>26.22734</x:v>
      </x:c>
      <x:c t="n" s="0">
        <x:v>32.22007</x:v>
      </x:c>
      <x:c t="n" s="0">
        <x:v>29.4619</x:v>
      </x:c>
      <x:c t="n" s="0">
        <x:v>30.9745</x:v>
      </x:c>
      <x:c t="n" s="0">
        <x:v>30.3213</x:v>
      </x:c>
      <x:c t="n" s="0">
        <x:v>28.88623</x:v>
      </x:c>
      <x:c t="n" s="0">
        <x:v>31.23959</x:v>
      </x:c>
      <x:c t="n" s="0">
        <x:v>29.71244</x:v>
      </x:c>
      <x:c t="n" s="0">
        <x:v>31.32905</x:v>
      </x:c>
      <x:c t="n" s="0">
        <x:v>33.34473</x:v>
      </x:c>
      <x:c t="n" s="0">
        <x:v>36.79119</x:v>
      </x:c>
      <x:c t="n" s="0">
        <x:v>39.04858</x:v>
      </x:c>
      <x:c t="n" s="0">
        <x:v>40.12048</x:v>
      </x:c>
      <x:c t="n" s="0">
        <x:v>47.54633</x:v>
      </x:c>
      <x:c t="n" s="0">
        <x:v>61.4166</x:v>
      </x:c>
      <x:c t="n" s="0">
        <x:v>56.81654</x:v>
      </x:c>
      <x:c t="n" s="0">
        <x:v>33.50023</x:v>
      </x:c>
      <x:c t="n" s="0">
        <x:v>31.28286</x:v>
      </x:c>
      <x:c t="n" s="0">
        <x:v>20.86414</x:v>
      </x:c>
      <x:c t="n" s="0">
        <x:v>15.54181</x:v>
      </x:c>
      <x:c t="n" s="0">
        <x:v>5.865894</x:v>
      </x:c>
      <x:c t="n" s="0">
        <x:v>3.886099</x:v>
      </x:c>
      <x:c t="n" s="0">
        <x:v>-30.06697</x:v>
      </x:c>
      <x:c t="n" s="0">
        <x:v>-29.16826</x:v>
      </x:c>
      <x:c t="n" s="0">
        <x:v>-22.57761</x:v>
      </x:c>
      <x:c t="n" s="0">
        <x:v>-20.07311</x:v>
      </x:c>
      <x:c t="n" s="0">
        <x:v>-7.520294</x:v>
      </x:c>
      <x:c t="n" s="0">
        <x:v>2.72789</x:v>
      </x:c>
      <x:c t="n" s="0">
        <x:v>5.300217</x:v>
      </x:c>
      <x:c t="n" s="0">
        <x:v>3.002419</x:v>
      </x:c>
      <x:c t="n" s="0">
        <x:v>16.32042</x:v>
      </x:c>
      <x:c t="n" s="0">
        <x:v>9.953085</x:v>
      </x:c>
      <x:c t="n" s="0">
        <x:v>15.32981</x:v>
      </x:c>
      <x:c t="n" s="0">
        <x:v>13.12634</x:v>
      </x:c>
      <x:c t="n" s="0">
        <x:v>20.48364</x:v>
      </x:c>
      <x:c t="n" s="0">
        <x:v>22.00654</x:v>
      </x:c>
      <x:c t="n" s="0">
        <x:v>23.43159</x:v>
      </x:c>
      <x:c t="n" s="0">
        <x:v>35.51624</x:v>
      </x:c>
      <x:c t="n" s="0">
        <x:v>31.70651</x:v>
      </x:c>
      <x:c t="n" s="0">
        <x:v>31.61311</x:v>
      </x:c>
      <x:c t="n" s="0">
        <x:v>30.37171</x:v>
      </x:c>
      <x:c t="n" s="0">
        <x:v>26.2833</x:v>
      </x:c>
      <x:c t="n" s="0">
        <x:v>28.63622</x:v>
      </x:c>
      <x:c t="n" s="0">
        <x:v>28.63075</x:v>
      </x:c>
      <x:c t="n" s="0">
        <x:v>40.49835</x:v>
      </x:c>
      <x:c t="n" s="0">
        <x:v>42.41713</x:v>
      </x:c>
      <x:c t="n" s="0">
        <x:v>43.04844</x:v>
      </x:c>
      <x:c t="n" s="0">
        <x:v>41.09241</x:v>
      </x:c>
      <x:c t="n" s="0">
        <x:v>33.86825</x:v>
      </x:c>
      <x:c t="n" s="0">
        <x:v>46.47384</x:v>
      </x:c>
      <x:c t="n" s="0">
        <x:v>63.48831</x:v>
      </x:c>
      <x:c t="n" s="0">
        <x:v>58.27669</x:v>
      </x:c>
      <x:c t="n" s="0">
        <x:v>31.37692</x:v>
      </x:c>
      <x:c t="n" s="0">
        <x:v>28.46037</x:v>
      </x:c>
      <x:c t="n" s="0">
        <x:v>19.53642</x:v>
      </x:c>
      <x:c t="n" s="0">
        <x:v>17.69695</x:v>
      </x:c>
      <x:c t="n" s="0">
        <x:v>7.039261</x:v>
      </x:c>
      <x:c t="n" s="0">
        <x:v>5.200654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43945.0058796296</x:v>
      </x:c>
      <x:c t="n" s="7">
        <x:v>43945.0058796296</x:v>
      </x:c>
      <x:c t="n" s="0">
        <x:v>65.30853</x:v>
      </x:c>
      <x:c t="n" s="0">
        <x:v>72.89301</x:v>
      </x:c>
      <x:c t="n" s="0">
        <x:v>66.49446</x:v>
      </x:c>
      <x:c t="n" s="0">
        <x:v>74.73264</x:v>
      </x:c>
      <x:c t="n" s="0">
        <x:v>-30.06697</x:v>
      </x:c>
      <x:c t="n" s="0">
        <x:v>-29.16826</x:v>
      </x:c>
      <x:c t="n" s="0">
        <x:v>-22.9009</x:v>
      </x:c>
      <x:c t="n" s="0">
        <x:v>-21.28314</x:v>
      </x:c>
      <x:c t="n" s="0">
        <x:v>-7.599665</x:v>
      </x:c>
      <x:c t="n" s="0">
        <x:v>-0.5041904</x:v>
      </x:c>
      <x:c t="n" s="0">
        <x:v>2.016927</x:v>
      </x:c>
      <x:c t="n" s="0">
        <x:v>6.452629</x:v>
      </x:c>
      <x:c t="n" s="0">
        <x:v>13.8658</x:v>
      </x:c>
      <x:c t="n" s="0">
        <x:v>13.86243</x:v>
      </x:c>
      <x:c t="n" s="0">
        <x:v>17.82921</x:v>
      </x:c>
      <x:c t="n" s="0">
        <x:v>16.11903</x:v>
      </x:c>
      <x:c t="n" s="0">
        <x:v>21.65893</x:v>
      </x:c>
      <x:c t="n" s="0">
        <x:v>23.06598</x:v>
      </x:c>
      <x:c t="n" s="0">
        <x:v>25.99415</x:v>
      </x:c>
      <x:c t="n" s="0">
        <x:v>32.27567</x:v>
      </x:c>
      <x:c t="n" s="0">
        <x:v>29.31265</x:v>
      </x:c>
      <x:c t="n" s="0">
        <x:v>31.17978</x:v>
      </x:c>
      <x:c t="n" s="0">
        <x:v>30.71904</x:v>
      </x:c>
      <x:c t="n" s="0">
        <x:v>28.70557</x:v>
      </x:c>
      <x:c t="n" s="0">
        <x:v>30.79875</x:v>
      </x:c>
      <x:c t="n" s="0">
        <x:v>32.14551</x:v>
      </x:c>
      <x:c t="n" s="0">
        <x:v>34.87703</x:v>
      </x:c>
      <x:c t="n" s="0">
        <x:v>35.72456</x:v>
      </x:c>
      <x:c t="n" s="0">
        <x:v>36.85215</x:v>
      </x:c>
      <x:c t="n" s="0">
        <x:v>38.55682</x:v>
      </x:c>
      <x:c t="n" s="0">
        <x:v>39.65213</x:v>
      </x:c>
      <x:c t="n" s="0">
        <x:v>47.73188</x:v>
      </x:c>
      <x:c t="n" s="0">
        <x:v>61.82822</x:v>
      </x:c>
      <x:c t="n" s="0">
        <x:v>57.10451</x:v>
      </x:c>
      <x:c t="n" s="0">
        <x:v>33.30668</x:v>
      </x:c>
      <x:c t="n" s="0">
        <x:v>31.41048</x:v>
      </x:c>
      <x:c t="n" s="0">
        <x:v>21.0079</x:v>
      </x:c>
      <x:c t="n" s="0">
        <x:v>16.14355</x:v>
      </x:c>
      <x:c t="n" s="0">
        <x:v>5.87672</x:v>
      </x:c>
      <x:c t="n" s="0">
        <x:v>4.08248</x:v>
      </x:c>
      <x:c t="n" s="0">
        <x:v>-30.06697</x:v>
      </x:c>
      <x:c t="n" s="0">
        <x:v>-29.16826</x:v>
      </x:c>
      <x:c t="n" s="0">
        <x:v>-22.49398</x:v>
      </x:c>
      <x:c t="n" s="0">
        <x:v>-20.46545</x:v>
      </x:c>
      <x:c t="n" s="0">
        <x:v>-7.520294</x:v>
      </x:c>
      <x:c t="n" s="0">
        <x:v>2.72789</x:v>
      </x:c>
      <x:c t="n" s="0">
        <x:v>5.606786</x:v>
      </x:c>
      <x:c t="n" s="0">
        <x:v>2.800033</x:v>
      </x:c>
      <x:c t="n" s="0">
        <x:v>15.43263</x:v>
      </x:c>
      <x:c t="n" s="0">
        <x:v>20.44521</x:v>
      </x:c>
      <x:c t="n" s="0">
        <x:v>15.32981</x:v>
      </x:c>
      <x:c t="n" s="0">
        <x:v>8.399157</x:v>
      </x:c>
      <x:c t="n" s="0">
        <x:v>22.39756</x:v>
      </x:c>
      <x:c t="n" s="0">
        <x:v>20.76225</x:v>
      </x:c>
      <x:c t="n" s="0">
        <x:v>26.52036</x:v>
      </x:c>
      <x:c t="n" s="0">
        <x:v>23.01002</x:v>
      </x:c>
      <x:c t="n" s="0">
        <x:v>23.25206</x:v>
      </x:c>
      <x:c t="n" s="0">
        <x:v>33.01044</x:v>
      </x:c>
      <x:c t="n" s="0">
        <x:v>30.33049</x:v>
      </x:c>
      <x:c t="n" s="0">
        <x:v>28.96547</x:v>
      </x:c>
      <x:c t="n" s="0">
        <x:v>23.82091</x:v>
      </x:c>
      <x:c t="n" s="0">
        <x:v>41.61623</x:v>
      </x:c>
      <x:c t="n" s="0">
        <x:v>38.15205</x:v>
      </x:c>
      <x:c t="n" s="0">
        <x:v>34.61768</x:v>
      </x:c>
      <x:c t="n" s="0">
        <x:v>32.38133</x:v>
      </x:c>
      <x:c t="n" s="0">
        <x:v>30.24428</x:v>
      </x:c>
      <x:c t="n" s="0">
        <x:v>41.90685</x:v>
      </x:c>
      <x:c t="n" s="0">
        <x:v>50.24714</x:v>
      </x:c>
      <x:c t="n" s="0">
        <x:v>63.41429</x:v>
      </x:c>
      <x:c t="n" s="0">
        <x:v>58.63408</x:v>
      </x:c>
      <x:c t="n" s="0">
        <x:v>33.08338</x:v>
      </x:c>
      <x:c t="n" s="0">
        <x:v>34.06161</x:v>
      </x:c>
      <x:c t="n" s="0">
        <x:v>24.00381</x:v>
      </x:c>
      <x:c t="n" s="0">
        <x:v>18.60888</x:v>
      </x:c>
      <x:c t="n" s="0">
        <x:v>6.340521</x:v>
      </x:c>
      <x:c t="n" s="0">
        <x:v>5.217853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43945.0058796296</x:v>
      </x:c>
      <x:c t="n" s="7">
        <x:v>43945.0058796296</x:v>
      </x:c>
      <x:c t="n" s="0">
        <x:v>66.10404</x:v>
      </x:c>
      <x:c t="n" s="0">
        <x:v>72.71327</x:v>
      </x:c>
      <x:c t="n" s="0">
        <x:v>65.45634</x:v>
      </x:c>
      <x:c t="n" s="0">
        <x:v>72.95821</x:v>
      </x:c>
      <x:c t="n" s="0">
        <x:v>-30.06697</x:v>
      </x:c>
      <x:c t="n" s="0">
        <x:v>-29.16826</x:v>
      </x:c>
      <x:c t="n" s="0">
        <x:v>-22.81259</x:v>
      </x:c>
      <x:c t="n" s="0">
        <x:v>-21.301</x:v>
      </x:c>
      <x:c t="n" s="0">
        <x:v>-7.587999</x:v>
      </x:c>
      <x:c t="n" s="0">
        <x:v>0.145149</x:v>
      </x:c>
      <x:c t="n" s="0">
        <x:v>2.763832</x:v>
      </x:c>
      <x:c t="n" s="0">
        <x:v>6.076217</x:v>
      </x:c>
      <x:c t="n" s="0">
        <x:v>13.71403</x:v>
      </x:c>
      <x:c t="n" s="0">
        <x:v>15.67693</x:v>
      </x:c>
      <x:c t="n" s="0">
        <x:v>17.54254</x:v>
      </x:c>
      <x:c t="n" s="0">
        <x:v>15.55744</x:v>
      </x:c>
      <x:c t="n" s="0">
        <x:v>21.7749</x:v>
      </x:c>
      <x:c t="n" s="0">
        <x:v>22.51701</x:v>
      </x:c>
      <x:c t="n" s="0">
        <x:v>26.28443</x:v>
      </x:c>
      <x:c t="n" s="0">
        <x:v>31.72939</x:v>
      </x:c>
      <x:c t="n" s="0">
        <x:v>28.69221</x:v>
      </x:c>
      <x:c t="n" s="0">
        <x:v>31.07441</x:v>
      </x:c>
      <x:c t="n" s="0">
        <x:v>30.34425</x:v>
      </x:c>
      <x:c t="n" s="0">
        <x:v>28.90071</x:v>
      </x:c>
      <x:c t="n" s="0">
        <x:v>33.85888</x:v>
      </x:c>
      <x:c t="n" s="0">
        <x:v>36.26406</x:v>
      </x:c>
      <x:c t="n" s="0">
        <x:v>34.59537</x:v>
      </x:c>
      <x:c t="n" s="0">
        <x:v>35.28083</x:v>
      </x:c>
      <x:c t="n" s="0">
        <x:v>36.40443</x:v>
      </x:c>
      <x:c t="n" s="0">
        <x:v>37.94891</x:v>
      </x:c>
      <x:c t="n" s="0">
        <x:v>40.52442</x:v>
      </x:c>
      <x:c t="n" s="0">
        <x:v>48.13906</x:v>
      </x:c>
      <x:c t="n" s="0">
        <x:v>62.1431</x:v>
      </x:c>
      <x:c t="n" s="0">
        <x:v>57.69163</x:v>
      </x:c>
      <x:c t="n" s="0">
        <x:v>33.78867</x:v>
      </x:c>
      <x:c t="n" s="0">
        <x:v>32.2188</x:v>
      </x:c>
      <x:c t="n" s="0">
        <x:v>21.64542</x:v>
      </x:c>
      <x:c t="n" s="0">
        <x:v>16.46962</x:v>
      </x:c>
      <x:c t="n" s="0">
        <x:v>6.048755</x:v>
      </x:c>
      <x:c t="n" s="0">
        <x:v>4.254928</x:v>
      </x:c>
      <x:c t="n" s="0">
        <x:v>-30.06697</x:v>
      </x:c>
      <x:c t="n" s="0">
        <x:v>-29.16826</x:v>
      </x:c>
      <x:c t="n" s="0">
        <x:v>-22.25233</x:v>
      </x:c>
      <x:c t="n" s="0">
        <x:v>-21.91413</x:v>
      </x:c>
      <x:c t="n" s="0">
        <x:v>-7.520294</x:v>
      </x:c>
      <x:c t="n" s="0">
        <x:v>2.72789</x:v>
      </x:c>
      <x:c t="n" s="0">
        <x:v>5.606786</x:v>
      </x:c>
      <x:c t="n" s="0">
        <x:v>2.800033</x:v>
      </x:c>
      <x:c t="n" s="0">
        <x:v>10.4781</x:v>
      </x:c>
      <x:c t="n" s="0">
        <x:v>20.44521</x:v>
      </x:c>
      <x:c t="n" s="0">
        <x:v>15.32981</x:v>
      </x:c>
      <x:c t="n" s="0">
        <x:v>8.399157</x:v>
      </x:c>
      <x:c t="n" s="0">
        <x:v>21.51608</x:v>
      </x:c>
      <x:c t="n" s="0">
        <x:v>-2.520118</x:v>
      </x:c>
      <x:c t="n" s="0">
        <x:v>28.49372</x:v>
      </x:c>
      <x:c t="n" s="0">
        <x:v>26.7198</x:v>
      </x:c>
      <x:c t="n" s="0">
        <x:v>26.50987</x:v>
      </x:c>
      <x:c t="n" s="0">
        <x:v>27.21351</x:v>
      </x:c>
      <x:c t="n" s="0">
        <x:v>28.98512</x:v>
      </x:c>
      <x:c t="n" s="0">
        <x:v>30.16766</x:v>
      </x:c>
      <x:c t="n" s="0">
        <x:v>40.24505</x:v>
      </x:c>
      <x:c t="n" s="0">
        <x:v>40.25085</x:v>
      </x:c>
      <x:c t="n" s="0">
        <x:v>32.23346</x:v>
      </x:c>
      <x:c t="n" s="0">
        <x:v>28.71866</x:v>
      </x:c>
      <x:c t="n" s="0">
        <x:v>31.68338</x:v>
      </x:c>
      <x:c t="n" s="0">
        <x:v>24.04692</x:v>
      </x:c>
      <x:c t="n" s="0">
        <x:v>44.68974</x:v>
      </x:c>
      <x:c t="n" s="0">
        <x:v>48.92728</x:v>
      </x:c>
      <x:c t="n" s="0">
        <x:v>64.68382</x:v>
      </x:c>
      <x:c t="n" s="0">
        <x:v>60.28376</x:v>
      </x:c>
      <x:c t="n" s="0">
        <x:v>35.01653</x:v>
      </x:c>
      <x:c t="n" s="0">
        <x:v>34.05455</x:v>
      </x:c>
      <x:c t="n" s="0">
        <x:v>22.60924</x:v>
      </x:c>
      <x:c t="n" s="0">
        <x:v>18.21888</x:v>
      </x:c>
      <x:c t="n" s="0">
        <x:v>6.984054</x:v>
      </x:c>
      <x:c t="n" s="0">
        <x:v>4.833146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43945.0058796296</x:v>
      </x:c>
      <x:c t="n" s="7">
        <x:v>43945.0058796296</x:v>
      </x:c>
      <x:c t="n" s="0">
        <x:v>66.27724</x:v>
      </x:c>
      <x:c t="n" s="0">
        <x:v>73.54568</x:v>
      </x:c>
      <x:c t="n" s="0">
        <x:v>66.31413</x:v>
      </x:c>
      <x:c t="n" s="0">
        <x:v>74.94324</x:v>
      </x:c>
      <x:c t="n" s="0">
        <x:v>-30.06697</x:v>
      </x:c>
      <x:c t="n" s="0">
        <x:v>-29.16826</x:v>
      </x:c>
      <x:c t="n" s="0">
        <x:v>-22.72657</x:v>
      </x:c>
      <x:c t="n" s="0">
        <x:v>-21.38551</x:v>
      </x:c>
      <x:c t="n" s="0">
        <x:v>-7.661025</x:v>
      </x:c>
      <x:c t="n" s="0">
        <x:v>0.6319079</x:v>
      </x:c>
      <x:c t="n" s="0">
        <x:v>3.313561</x:v>
      </x:c>
      <x:c t="n" s="0">
        <x:v>5.7717</x:v>
      </x:c>
      <x:c t="n" s="0">
        <x:v>13.36754</x:v>
      </x:c>
      <x:c t="n" s="0">
        <x:v>16.7884</x:v>
      </x:c>
      <x:c t="n" s="0">
        <x:v>17.36985</x:v>
      </x:c>
      <x:c t="n" s="0">
        <x:v>15.01265</x:v>
      </x:c>
      <x:c t="n" s="0">
        <x:v>21.44968</x:v>
      </x:c>
      <x:c t="n" s="0">
        <x:v>21.83404</x:v>
      </x:c>
      <x:c t="n" s="0">
        <x:v>27.01209</x:v>
      </x:c>
      <x:c t="n" s="0">
        <x:v>31.31047</x:v>
      </x:c>
      <x:c t="n" s="0">
        <x:v>28.73481</x:v>
      </x:c>
      <x:c t="n" s="0">
        <x:v>31.16328</x:v>
      </x:c>
      <x:c t="n" s="0">
        <x:v>31.21267</x:v>
      </x:c>
      <x:c t="n" s="0">
        <x:v>29.37233</x:v>
      </x:c>
      <x:c t="n" s="0">
        <x:v>33.75018</x:v>
      </x:c>
      <x:c t="n" s="0">
        <x:v>35.70783</x:v>
      </x:c>
      <x:c t="n" s="0">
        <x:v>34.57001</x:v>
      </x:c>
      <x:c t="n" s="0">
        <x:v>34.78421</x:v>
      </x:c>
      <x:c t="n" s="0">
        <x:v>35.86179</x:v>
      </x:c>
      <x:c t="n" s="0">
        <x:v>37.30707</x:v>
      </x:c>
      <x:c t="n" s="0">
        <x:v>42.10154</x:v>
      </x:c>
      <x:c t="n" s="0">
        <x:v>48.2822</x:v>
      </x:c>
      <x:c t="n" s="0">
        <x:v>62.66305</x:v>
      </x:c>
      <x:c t="n" s="0">
        <x:v>58.05397</x:v>
      </x:c>
      <x:c t="n" s="0">
        <x:v>33.48095</x:v>
      </x:c>
      <x:c t="n" s="0">
        <x:v>32.08496</x:v>
      </x:c>
      <x:c t="n" s="0">
        <x:v>21.8244</x:v>
      </x:c>
      <x:c t="n" s="0">
        <x:v>16.8507</x:v>
      </x:c>
      <x:c t="n" s="0">
        <x:v>6.317461</x:v>
      </x:c>
      <x:c t="n" s="0">
        <x:v>4.384433</x:v>
      </x:c>
      <x:c t="n" s="0">
        <x:v>-30.06697</x:v>
      </x:c>
      <x:c t="n" s="0">
        <x:v>-29.16826</x:v>
      </x:c>
      <x:c t="n" s="0">
        <x:v>-22.25233</x:v>
      </x:c>
      <x:c t="n" s="0">
        <x:v>-21.91413</x:v>
      </x:c>
      <x:c t="n" s="0">
        <x:v>-9.472302</x:v>
      </x:c>
      <x:c t="n" s="0">
        <x:v>2.72789</x:v>
      </x:c>
      <x:c t="n" s="0">
        <x:v>5.606786</x:v>
      </x:c>
      <x:c t="n" s="0">
        <x:v>4.249078</x:v>
      </x:c>
      <x:c t="n" s="0">
        <x:v>10.4781</x:v>
      </x:c>
      <x:c t="n" s="0">
        <x:v>20.29762</x:v>
      </x:c>
      <x:c t="n" s="0">
        <x:v>17.43186</x:v>
      </x:c>
      <x:c t="n" s="0">
        <x:v>17.01576</x:v>
      </x:c>
      <x:c t="n" s="0">
        <x:v>16.63356</x:v>
      </x:c>
      <x:c t="n" s="0">
        <x:v>30.31244</x:v>
      </x:c>
      <x:c t="n" s="0">
        <x:v>30.29468</x:v>
      </x:c>
      <x:c t="n" s="0">
        <x:v>27.98797</x:v>
      </x:c>
      <x:c t="n" s="0">
        <x:v>27.51265</x:v>
      </x:c>
      <x:c t="n" s="0">
        <x:v>34.5256</x:v>
      </x:c>
      <x:c t="n" s="0">
        <x:v>34.29971</x:v>
      </x:c>
      <x:c t="n" s="0">
        <x:v>29.97276</x:v>
      </x:c>
      <x:c t="n" s="0">
        <x:v>28.98486</x:v>
      </x:c>
      <x:c t="n" s="0">
        <x:v>26.38293</x:v>
      </x:c>
      <x:c t="n" s="0">
        <x:v>32.90215</x:v>
      </x:c>
      <x:c t="n" s="0">
        <x:v>28.26202</x:v>
      </x:c>
      <x:c t="n" s="0">
        <x:v>27.40427</x:v>
      </x:c>
      <x:c t="n" s="0">
        <x:v>28.19725</x:v>
      </x:c>
      <x:c t="n" s="0">
        <x:v>46.11724</x:v>
      </x:c>
      <x:c t="n" s="0">
        <x:v>49.12759</x:v>
      </x:c>
      <x:c t="n" s="0">
        <x:v>64.1342</x:v>
      </x:c>
      <x:c t="n" s="0">
        <x:v>60.19176</x:v>
      </x:c>
      <x:c t="n" s="0">
        <x:v>31.83802</x:v>
      </x:c>
      <x:c t="n" s="0">
        <x:v>33.73485</x:v>
      </x:c>
      <x:c t="n" s="0">
        <x:v>24.94836</x:v>
      </x:c>
      <x:c t="n" s="0">
        <x:v>18.67385</x:v>
      </x:c>
      <x:c t="n" s="0">
        <x:v>7.65294</x:v>
      </x:c>
      <x:c t="n" s="0">
        <x:v>5.096225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43945.0058796296</x:v>
      </x:c>
      <x:c t="n" s="7">
        <x:v>43945.0058796296</x:v>
      </x:c>
      <x:c t="n" s="0">
        <x:v>66.37038</x:v>
      </x:c>
      <x:c t="n" s="0">
        <x:v>73.49488</x:v>
      </x:c>
      <x:c t="n" s="0">
        <x:v>66.3566</x:v>
      </x:c>
      <x:c t="n" s="0">
        <x:v>74.59563</x:v>
      </x:c>
      <x:c t="n" s="0">
        <x:v>-30.06697</x:v>
      </x:c>
      <x:c t="n" s="0">
        <x:v>-29.16826</x:v>
      </x:c>
      <x:c t="n" s="0">
        <x:v>-22.65435</x:v>
      </x:c>
      <x:c t="n" s="0">
        <x:v>-21.45902</x:v>
      </x:c>
      <x:c t="n" s="0">
        <x:v>-7.966771</x:v>
      </x:c>
      <x:c t="n" s="0">
        <x:v>1.008364</x:v>
      </x:c>
      <x:c t="n" s="0">
        <x:v>3.696891</x:v>
      </x:c>
      <x:c t="n" s="0">
        <x:v>5.623952</x:v>
      </x:c>
      <x:c t="n" s="0">
        <x:v>13.04803</x:v>
      </x:c>
      <x:c t="n" s="0">
        <x:v>17.45601</x:v>
      </x:c>
      <x:c t="n" s="0">
        <x:v>17.46027</x:v>
      </x:c>
      <x:c t="n" s="0">
        <x:v>16.3362</x:v>
      </x:c>
      <x:c t="n" s="0">
        <x:v>21.00262</x:v>
      </x:c>
      <x:c t="n" s="0">
        <x:v>26.47311</x:v>
      </x:c>
      <x:c t="n" s="0">
        <x:v>27.38285</x:v>
      </x:c>
      <x:c t="n" s="0">
        <x:v>31.04018</x:v>
      </x:c>
      <x:c t="n" s="0">
        <x:v>29.12533</x:v>
      </x:c>
      <x:c t="n" s="0">
        <x:v>31.40522</x:v>
      </x:c>
      <x:c t="n" s="0">
        <x:v>30.8847</x:v>
      </x:c>
      <x:c t="n" s="0">
        <x:v>29.03008</x:v>
      </x:c>
      <x:c t="n" s="0">
        <x:v>33.17182</x:v>
      </x:c>
      <x:c t="n" s="0">
        <x:v>35.10463</x:v>
      </x:c>
      <x:c t="n" s="0">
        <x:v>34.03564</x:v>
      </x:c>
      <x:c t="n" s="0">
        <x:v>34.17845</x:v>
      </x:c>
      <x:c t="n" s="0">
        <x:v>35.32846</x:v>
      </x:c>
      <x:c t="n" s="0">
        <x:v>36.68211</x:v>
      </x:c>
      <x:c t="n" s="0">
        <x:v>42.56638</x:v>
      </x:c>
      <x:c t="n" s="0">
        <x:v>48.34329</x:v>
      </x:c>
      <x:c t="n" s="0">
        <x:v>62.82979</x:v>
      </x:c>
      <x:c t="n" s="0">
        <x:v>58.6183</x:v>
      </x:c>
      <x:c t="n" s="0">
        <x:v>33.30867</x:v>
      </x:c>
      <x:c t="n" s="0">
        <x:v>32.38898</x:v>
      </x:c>
      <x:c t="n" s="0">
        <x:v>22.3574</x:v>
      </x:c>
      <x:c t="n" s="0">
        <x:v>17.06387</x:v>
      </x:c>
      <x:c t="n" s="0">
        <x:v>6.381631</x:v>
      </x:c>
      <x:c t="n" s="0">
        <x:v>4.414062</x:v>
      </x:c>
      <x:c t="n" s="0">
        <x:v>-30.06697</x:v>
      </x:c>
      <x:c t="n" s="0">
        <x:v>-29.16826</x:v>
      </x:c>
      <x:c t="n" s="0">
        <x:v>-22.25233</x:v>
      </x:c>
      <x:c t="n" s="0">
        <x:v>-21.91413</x:v>
      </x:c>
      <x:c t="n" s="0">
        <x:v>-10.38294</x:v>
      </x:c>
      <x:c t="n" s="0">
        <x:v>2.72789</x:v>
      </x:c>
      <x:c t="n" s="0">
        <x:v>5.229568</x:v>
      </x:c>
      <x:c t="n" s="0">
        <x:v>4.641499</x:v>
      </x:c>
      <x:c t="n" s="0">
        <x:v>10.41115</x:v>
      </x:c>
      <x:c t="n" s="0">
        <x:v>20.03991</x:v>
      </x:c>
      <x:c t="n" s="0">
        <x:v>17.95456</x:v>
      </x:c>
      <x:c t="n" s="0">
        <x:v>20.88518</x:v>
      </x:c>
      <x:c t="n" s="0">
        <x:v>16.89989</x:v>
      </x:c>
      <x:c t="n" s="0">
        <x:v>33.32161</x:v>
      </x:c>
      <x:c t="n" s="0">
        <x:v>25.2124</x:v>
      </x:c>
      <x:c t="n" s="0">
        <x:v>30.96142</x:v>
      </x:c>
      <x:c t="n" s="0">
        <x:v>34.41192</x:v>
      </x:c>
      <x:c t="n" s="0">
        <x:v>30.63027</x:v>
      </x:c>
      <x:c t="n" s="0">
        <x:v>30.18704</x:v>
      </x:c>
      <x:c t="n" s="0">
        <x:v>29.34369</x:v>
      </x:c>
      <x:c t="n" s="0">
        <x:v>26.02539</x:v>
      </x:c>
      <x:c t="n" s="0">
        <x:v>27.17299</x:v>
      </x:c>
      <x:c t="n" s="0">
        <x:v>27.8774</x:v>
      </x:c>
      <x:c t="n" s="0">
        <x:v>24.68366</x:v>
      </x:c>
      <x:c t="n" s="0">
        <x:v>26.98058</x:v>
      </x:c>
      <x:c t="n" s="0">
        <x:v>20.46496</x:v>
      </x:c>
      <x:c t="n" s="0">
        <x:v>45.0955</x:v>
      </x:c>
      <x:c t="n" s="0">
        <x:v>48.61817</x:v>
      </x:c>
      <x:c t="n" s="0">
        <x:v>64.25365</x:v>
      </x:c>
      <x:c t="n" s="0">
        <x:v>61.09124</x:v>
      </x:c>
      <x:c t="n" s="0">
        <x:v>32.55936</x:v>
      </x:c>
      <x:c t="n" s="0">
        <x:v>31.86841</x:v>
      </x:c>
      <x:c t="n" s="0">
        <x:v>21.77324</x:v>
      </x:c>
      <x:c t="n" s="0">
        <x:v>17.96663</x:v>
      </x:c>
      <x:c t="n" s="0">
        <x:v>7.027437</x:v>
      </x:c>
      <x:c t="n" s="0">
        <x:v>4.704794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43945.0058796296</x:v>
      </x:c>
      <x:c t="n" s="7">
        <x:v>43945.0058796296</x:v>
      </x:c>
      <x:c t="n" s="0">
        <x:v>65.2917</x:v>
      </x:c>
      <x:c t="n" s="0">
        <x:v>72.32983</x:v>
      </x:c>
      <x:c t="n" s="0">
        <x:v>65.62686</x:v>
      </x:c>
      <x:c t="n" s="0">
        <x:v>73.49223</x:v>
      </x:c>
      <x:c t="n" s="0">
        <x:v>-30.06697</x:v>
      </x:c>
      <x:c t="n" s="0">
        <x:v>-29.16826</x:v>
      </x:c>
      <x:c t="n" s="0">
        <x:v>-22.5936</x:v>
      </x:c>
      <x:c t="n" s="0">
        <x:v>-21.52277</x:v>
      </x:c>
      <x:c t="n" s="0">
        <x:v>-8.246089</x:v>
      </x:c>
      <x:c t="n" s="0">
        <x:v>1.305898</x:v>
      </x:c>
      <x:c t="n" s="0">
        <x:v>3.946198</x:v>
      </x:c>
      <x:c t="n" s="0">
        <x:v>5.493667</x:v>
      </x:c>
      <x:c t="n" s="0">
        <x:v>12.72558</x:v>
      </x:c>
      <x:c t="n" s="0">
        <x:v>17.94305</x:v>
      </x:c>
      <x:c t="n" s="0">
        <x:v>17.53603</x:v>
      </x:c>
      <x:c t="n" s="0">
        <x:v>17.3746</x:v>
      </x:c>
      <x:c t="n" s="0">
        <x:v>20.663</x:v>
      </x:c>
      <x:c t="n" s="0">
        <x:v>27.86015</x:v>
      </x:c>
      <x:c t="n" s="0">
        <x:v>26.81269</x:v>
      </x:c>
      <x:c t="n" s="0">
        <x:v>31.19898</x:v>
      </x:c>
      <x:c t="n" s="0">
        <x:v>30.66824</x:v>
      </x:c>
      <x:c t="n" s="0">
        <x:v>31.96643</x:v>
      </x:c>
      <x:c t="n" s="0">
        <x:v>31.60579</x:v>
      </x:c>
      <x:c t="n" s="0">
        <x:v>29.12396</x:v>
      </x:c>
      <x:c t="n" s="0">
        <x:v>32.57005</x:v>
      </x:c>
      <x:c t="n" s="0">
        <x:v>34.57852</x:v>
      </x:c>
      <x:c t="n" s="0">
        <x:v>33.59113</x:v>
      </x:c>
      <x:c t="n" s="0">
        <x:v>33.5819</x:v>
      </x:c>
      <x:c t="n" s="0">
        <x:v>34.73632</x:v>
      </x:c>
      <x:c t="n" s="0">
        <x:v>36.0362</x:v>
      </x:c>
      <x:c t="n" s="0">
        <x:v>42.81095</x:v>
      </x:c>
      <x:c t="n" s="0">
        <x:v>48.57385</x:v>
      </x:c>
      <x:c t="n" s="0">
        <x:v>63.13243</x:v>
      </x:c>
      <x:c t="n" s="0">
        <x:v>59.02345</x:v>
      </x:c>
      <x:c t="n" s="0">
        <x:v>33.46992</x:v>
      </x:c>
      <x:c t="n" s="0">
        <x:v>32.26346</x:v>
      </x:c>
      <x:c t="n" s="0">
        <x:v>22.31567</x:v>
      </x:c>
      <x:c t="n" s="0">
        <x:v>17.35235</x:v>
      </x:c>
      <x:c t="n" s="0">
        <x:v>6.65016</x:v>
      </x:c>
      <x:c t="n" s="0">
        <x:v>4.383966</x:v>
      </x:c>
      <x:c t="n" s="0">
        <x:v>-30.06697</x:v>
      </x:c>
      <x:c t="n" s="0">
        <x:v>-29.16826</x:v>
      </x:c>
      <x:c t="n" s="0">
        <x:v>-22.25233</x:v>
      </x:c>
      <x:c t="n" s="0">
        <x:v>-21.91413</x:v>
      </x:c>
      <x:c t="n" s="0">
        <x:v>-10.38294</x:v>
      </x:c>
      <x:c t="n" s="0">
        <x:v>1.701838</x:v>
      </x:c>
      <x:c t="n" s="0">
        <x:v>5.172901</x:v>
      </x:c>
      <x:c t="n" s="0">
        <x:v>4.641499</x:v>
      </x:c>
      <x:c t="n" s="0">
        <x:v>9.911165</x:v>
      </x:c>
      <x:c t="n" s="0">
        <x:v>20.03991</x:v>
      </x:c>
      <x:c t="n" s="0">
        <x:v>17.95456</x:v>
      </x:c>
      <x:c t="n" s="0">
        <x:v>20.88518</x:v>
      </x:c>
      <x:c t="n" s="0">
        <x:v>18.41166</x:v>
      </x:c>
      <x:c t="n" s="0">
        <x:v>27.50035</x:v>
      </x:c>
      <x:c t="n" s="0">
        <x:v>21.3177</x:v>
      </x:c>
      <x:c t="n" s="0">
        <x:v>31.94389</x:v>
      </x:c>
      <x:c t="n" s="0">
        <x:v>34.10745</x:v>
      </x:c>
      <x:c t="n" s="0">
        <x:v>33.6671</x:v>
      </x:c>
      <x:c t="n" s="0">
        <x:v>35.34375</x:v>
      </x:c>
      <x:c t="n" s="0">
        <x:v>27.28558</x:v>
      </x:c>
      <x:c t="n" s="0">
        <x:v>26.16201</x:v>
      </x:c>
      <x:c t="n" s="0">
        <x:v>26.78444</x:v>
      </x:c>
      <x:c t="n" s="0">
        <x:v>29.24281</x:v>
      </x:c>
      <x:c t="n" s="0">
        <x:v>23.60494</x:v>
      </x:c>
      <x:c t="n" s="0">
        <x:v>25.6099</x:v>
      </x:c>
      <x:c t="n" s="0">
        <x:v>27.49666</x:v>
      </x:c>
      <x:c t="n" s="0">
        <x:v>40.2891</x:v>
      </x:c>
      <x:c t="n" s="0">
        <x:v>49.84724</x:v>
      </x:c>
      <x:c t="n" s="0">
        <x:v>64.55394</x:v>
      </x:c>
      <x:c t="n" s="0">
        <x:v>59.23726</x:v>
      </x:c>
      <x:c t="n" s="0">
        <x:v>33.01687</x:v>
      </x:c>
      <x:c t="n" s="0">
        <x:v>30.56306</x:v>
      </x:c>
      <x:c t="n" s="0">
        <x:v>21.9466</x:v>
      </x:c>
      <x:c t="n" s="0">
        <x:v>18.36596</x:v>
      </x:c>
      <x:c t="n" s="0">
        <x:v>7.403523</x:v>
      </x:c>
      <x:c t="n" s="0">
        <x:v>4.080924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43945.0058796296</x:v>
      </x:c>
      <x:c t="n" s="7">
        <x:v>43945.0058796296</x:v>
      </x:c>
      <x:c t="n" s="0">
        <x:v>56.89861</x:v>
      </x:c>
      <x:c t="n" s="0">
        <x:v>69.11431</x:v>
      </x:c>
      <x:c t="n" s="0">
        <x:v>58.9264</x:v>
      </x:c>
      <x:c t="n" s="0">
        <x:v>69.90714</x:v>
      </x:c>
      <x:c t="n" s="0">
        <x:v>-30.06697</x:v>
      </x:c>
      <x:c t="n" s="0">
        <x:v>-29.16826</x:v>
      </x:c>
      <x:c t="n" s="0">
        <x:v>-22.54237</x:v>
      </x:c>
      <x:c t="n" s="0">
        <x:v>-21.57802</x:v>
      </x:c>
      <x:c t="n" s="0">
        <x:v>-8.499735</x:v>
      </x:c>
      <x:c t="n" s="0">
        <x:v>1.111163</x:v>
      </x:c>
      <x:c t="n" s="0">
        <x:v>4.148337</x:v>
      </x:c>
      <x:c t="n" s="0">
        <x:v>5.551388</x:v>
      </x:c>
      <x:c t="n" s="0">
        <x:v>12.41218</x:v>
      </x:c>
      <x:c t="n" s="0">
        <x:v>18.3197</x:v>
      </x:c>
      <x:c t="n" s="0">
        <x:v>17.59969</x:v>
      </x:c>
      <x:c t="n" s="0">
        <x:v>18.07452</x:v>
      </x:c>
      <x:c t="n" s="0">
        <x:v>20.39866</x:v>
      </x:c>
      <x:c t="n" s="0">
        <x:v>27.21553</x:v>
      </x:c>
      <x:c t="n" s="0">
        <x:v>26.42968</x:v>
      </x:c>
      <x:c t="n" s="0">
        <x:v>31.30183</x:v>
      </x:c>
      <x:c t="n" s="0">
        <x:v>30.86883</x:v>
      </x:c>
      <x:c t="n" s="0">
        <x:v>31.70093</x:v>
      </x:c>
      <x:c t="n" s="0">
        <x:v>31.93489</x:v>
      </x:c>
      <x:c t="n" s="0">
        <x:v>28.98514</x:v>
      </x:c>
      <x:c t="n" s="0">
        <x:v>32.04895</x:v>
      </x:c>
      <x:c t="n" s="0">
        <x:v>33.96133</x:v>
      </x:c>
      <x:c t="n" s="0">
        <x:v>33.19007</x:v>
      </x:c>
      <x:c t="n" s="0">
        <x:v>33.08801</x:v>
      </x:c>
      <x:c t="n" s="0">
        <x:v>34.14677</x:v>
      </x:c>
      <x:c t="n" s="0">
        <x:v>35.4733</x:v>
      </x:c>
      <x:c t="n" s="0">
        <x:v>42.6564</x:v>
      </x:c>
      <x:c t="n" s="0">
        <x:v>48.43227</x:v>
      </x:c>
      <x:c t="n" s="0">
        <x:v>63.34818</x:v>
      </x:c>
      <x:c t="n" s="0">
        <x:v>58.87989</x:v>
      </x:c>
      <x:c t="n" s="0">
        <x:v>32.9404</x:v>
      </x:c>
      <x:c t="n" s="0">
        <x:v>31.82511</x:v>
      </x:c>
      <x:c t="n" s="0">
        <x:v>21.88431</x:v>
      </x:c>
      <x:c t="n" s="0">
        <x:v>17.18157</x:v>
      </x:c>
      <x:c t="n" s="0">
        <x:v>6.43633</x:v>
      </x:c>
      <x:c t="n" s="0">
        <x:v>4.327131</x:v>
      </x:c>
      <x:c t="n" s="0">
        <x:v>-30.06697</x:v>
      </x:c>
      <x:c t="n" s="0">
        <x:v>-29.16826</x:v>
      </x:c>
      <x:c t="n" s="0">
        <x:v>-22.25233</x:v>
      </x:c>
      <x:c t="n" s="0">
        <x:v>-21.91413</x:v>
      </x:c>
      <x:c t="n" s="0">
        <x:v>-10.38294</x:v>
      </x:c>
      <x:c t="n" s="0">
        <x:v>-0.8487128</x:v>
      </x:c>
      <x:c t="n" s="0">
        <x:v>5.172901</x:v>
      </x:c>
      <x:c t="n" s="0">
        <x:v>8.678971</x:v>
      </x:c>
      <x:c t="n" s="0">
        <x:v>9.911165</x:v>
      </x:c>
      <x:c t="n" s="0">
        <x:v>18.84104</x:v>
      </x:c>
      <x:c t="n" s="0">
        <x:v>17.8702</x:v>
      </x:c>
      <x:c t="n" s="0">
        <x:v>20.44603</x:v>
      </x:c>
      <x:c t="n" s="0">
        <x:v>18.41166</x:v>
      </x:c>
      <x:c t="n" s="0">
        <x:v>15.26854</x:v>
      </x:c>
      <x:c t="n" s="0">
        <x:v>23.38062</x:v>
      </x:c>
      <x:c t="n" s="0">
        <x:v>32.34719</x:v>
      </x:c>
      <x:c t="n" s="0">
        <x:v>28.33574</x:v>
      </x:c>
      <x:c t="n" s="0">
        <x:v>29.55003</x:v>
      </x:c>
      <x:c t="n" s="0">
        <x:v>31.18085</x:v>
      </x:c>
      <x:c t="n" s="0">
        <x:v>30.0942</x:v>
      </x:c>
      <x:c t="n" s="0">
        <x:v>23.97812</x:v>
      </x:c>
      <x:c t="n" s="0">
        <x:v>22.97923</x:v>
      </x:c>
      <x:c t="n" s="0">
        <x:v>27.61456</x:v>
      </x:c>
      <x:c t="n" s="0">
        <x:v>28.01231</x:v>
      </x:c>
      <x:c t="n" s="0">
        <x:v>27.90268</x:v>
      </x:c>
      <x:c t="n" s="0">
        <x:v>26.96652</x:v>
      </x:c>
      <x:c t="n" s="0">
        <x:v>40.73001</x:v>
      </x:c>
      <x:c t="n" s="0">
        <x:v>42.9035</x:v>
      </x:c>
      <x:c t="n" s="0">
        <x:v>61.75543</x:v>
      </x:c>
      <x:c t="n" s="0">
        <x:v>56.37207</x:v>
      </x:c>
      <x:c t="n" s="0">
        <x:v>23.49624</x:v>
      </x:c>
      <x:c t="n" s="0">
        <x:v>22.42482</x:v>
      </x:c>
      <x:c t="n" s="0">
        <x:v>13.17273</x:v>
      </x:c>
      <x:c t="n" s="0">
        <x:v>11.02236</x:v>
      </x:c>
      <x:c t="n" s="0">
        <x:v>2.82828</x:v>
      </x:c>
      <x:c t="n" s="0">
        <x:v>2.397336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43945.0058796296</x:v>
      </x:c>
      <x:c t="n" s="7">
        <x:v>43945.0058796296</x:v>
      </x:c>
      <x:c t="n" s="0">
        <x:v>50.03861</x:v>
      </x:c>
      <x:c t="n" s="0">
        <x:v>61.19039</x:v>
      </x:c>
      <x:c t="n" s="0">
        <x:v>56.95325</x:v>
      </x:c>
      <x:c t="n" s="0">
        <x:v>65.45191</x:v>
      </x:c>
      <x:c t="n" s="0">
        <x:v>-30.06697</x:v>
      </x:c>
      <x:c t="n" s="0">
        <x:v>-29.16826</x:v>
      </x:c>
      <x:c t="n" s="0">
        <x:v>-22.48659</x:v>
      </x:c>
      <x:c t="n" s="0">
        <x:v>-21.57623</x:v>
      </x:c>
      <x:c t="n" s="0">
        <x:v>-8.728738</x:v>
      </x:c>
      <x:c t="n" s="0">
        <x:v>0.8745868</x:v>
      </x:c>
      <x:c t="n" s="0">
        <x:v>4.31382</x:v>
      </x:c>
      <x:c t="n" s="0">
        <x:v>6.56509</x:v>
      </x:c>
      <x:c t="n" s="0">
        <x:v>12.22639</x:v>
      </x:c>
      <x:c t="n" s="0">
        <x:v>17.91445</x:v>
      </x:c>
      <x:c t="n" s="0">
        <x:v>17.61318</x:v>
      </x:c>
      <x:c t="n" s="0">
        <x:v>18.4486</x:v>
      </x:c>
      <x:c t="n" s="0">
        <x:v>20.05813</x:v>
      </x:c>
      <x:c t="n" s="0">
        <x:v>26.6617</x:v>
      </x:c>
      <x:c t="n" s="0">
        <x:v>26.18777</x:v>
      </x:c>
      <x:c t="n" s="0">
        <x:v>31.58139</x:v>
      </x:c>
      <x:c t="n" s="0">
        <x:v>30.89061</x:v>
      </x:c>
      <x:c t="n" s="0">
        <x:v>31.86149</x:v>
      </x:c>
      <x:c t="n" s="0">
        <x:v>31.68064</x:v>
      </x:c>
      <x:c t="n" s="0">
        <x:v>28.87833</x:v>
      </x:c>
      <x:c t="n" s="0">
        <x:v>31.47704</x:v>
      </x:c>
      <x:c t="n" s="0">
        <x:v>33.43101</x:v>
      </x:c>
      <x:c t="n" s="0">
        <x:v>32.83187</x:v>
      </x:c>
      <x:c t="n" s="0">
        <x:v>32.56445</x:v>
      </x:c>
      <x:c t="n" s="0">
        <x:v>33.64639</x:v>
      </x:c>
      <x:c t="n" s="0">
        <x:v>34.93161</x:v>
      </x:c>
      <x:c t="n" s="0">
        <x:v>42.03474</x:v>
      </x:c>
      <x:c t="n" s="0">
        <x:v>47.7894</x:v>
      </x:c>
      <x:c t="n" s="0">
        <x:v>62.74281</x:v>
      </x:c>
      <x:c t="n" s="0">
        <x:v>58.23778</x:v>
      </x:c>
      <x:c t="n" s="0">
        <x:v>32.29213</x:v>
      </x:c>
      <x:c t="n" s="0">
        <x:v>31.16184</x:v>
      </x:c>
      <x:c t="n" s="0">
        <x:v>21.22296</x:v>
      </x:c>
      <x:c t="n" s="0">
        <x:v>16.52464</x:v>
      </x:c>
      <x:c t="n" s="0">
        <x:v>6.033597</x:v>
      </x:c>
      <x:c t="n" s="0">
        <x:v>3.997716</x:v>
      </x:c>
      <x:c t="n" s="0">
        <x:v>-30.06697</x:v>
      </x:c>
      <x:c t="n" s="0">
        <x:v>-29.16826</x:v>
      </x:c>
      <x:c t="n" s="0">
        <x:v>-22.02702</x:v>
      </x:c>
      <x:c t="n" s="0">
        <x:v>-20.98852</x:v>
      </x:c>
      <x:c t="n" s="0">
        <x:v>-10.38294</x:v>
      </x:c>
      <x:c t="n" s="0">
        <x:v>-0.8487128</x:v>
      </x:c>
      <x:c t="n" s="0">
        <x:v>5.172901</x:v>
      </x:c>
      <x:c t="n" s="0">
        <x:v>10.02453</x:v>
      </x:c>
      <x:c t="n" s="0">
        <x:v>12.36559</x:v>
      </x:c>
      <x:c t="n" s="0">
        <x:v>5.492782</x:v>
      </x:c>
      <x:c t="n" s="0">
        <x:v>17.60683</x:v>
      </x:c>
      <x:c t="n" s="0">
        <x:v>20.15951</x:v>
      </x:c>
      <x:c t="n" s="0">
        <x:v>13.61637</x:v>
      </x:c>
      <x:c t="n" s="0">
        <x:v>21.79394</x:v>
      </x:c>
      <x:c t="n" s="0">
        <x:v>25.83882</x:v>
      </x:c>
      <x:c t="n" s="0">
        <x:v>32.15397</x:v>
      </x:c>
      <x:c t="n" s="0">
        <x:v>33.02544</x:v>
      </x:c>
      <x:c t="n" s="0">
        <x:v>31.37618</x:v>
      </x:c>
      <x:c t="n" s="0">
        <x:v>26.29621</x:v>
      </x:c>
      <x:c t="n" s="0">
        <x:v>21.15006</x:v>
      </x:c>
      <x:c t="n" s="0">
        <x:v>21.20618</x:v>
      </x:c>
      <x:c t="n" s="0">
        <x:v>30.52801</x:v>
      </x:c>
      <x:c t="n" s="0">
        <x:v>31.5789</x:v>
      </x:c>
      <x:c t="n" s="0">
        <x:v>27.78207</x:v>
      </x:c>
      <x:c t="n" s="0">
        <x:v>29.65399</x:v>
      </x:c>
      <x:c t="n" s="0">
        <x:v>28.48932</x:v>
      </x:c>
      <x:c t="n" s="0">
        <x:v>26.16864</x:v>
      </x:c>
      <x:c t="n" s="0">
        <x:v>34.04986</x:v>
      </x:c>
      <x:c t="n" s="0">
        <x:v>46.02161</x:v>
      </x:c>
      <x:c t="n" s="0">
        <x:v>44.16434</x:v>
      </x:c>
      <x:c t="n" s="0">
        <x:v>25.8675</x:v>
      </x:c>
      <x:c t="n" s="0">
        <x:v>24.62925</x:v>
      </x:c>
      <x:c t="n" s="0">
        <x:v>10.6443</x:v>
      </x:c>
      <x:c t="n" s="0">
        <x:v>2.277644</x:v>
      </x:c>
      <x:c t="n" s="0">
        <x:v>2.003522</x:v>
      </x:c>
      <x:c t="n" s="0">
        <x:v>0.7903869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43945.0058796296</x:v>
      </x:c>
      <x:c t="n" s="7">
        <x:v>43945.0058796296</x:v>
      </x:c>
      <x:c t="n" s="0">
        <x:v>45.9509</x:v>
      </x:c>
      <x:c t="n" s="0">
        <x:v>54.20069</x:v>
      </x:c>
      <x:c t="n" s="0">
        <x:v>58.54861</x:v>
      </x:c>
      <x:c t="n" s="0">
        <x:v>66.28165</x:v>
      </x:c>
      <x:c t="n" s="0">
        <x:v>-30.06697</x:v>
      </x:c>
      <x:c t="n" s="0">
        <x:v>-29.16826</x:v>
      </x:c>
      <x:c t="n" s="0">
        <x:v>-22.40501</x:v>
      </x:c>
      <x:c t="n" s="0">
        <x:v>-21.44033</x:v>
      </x:c>
      <x:c t="n" s="0">
        <x:v>-8.934351</x:v>
      </x:c>
      <x:c t="n" s="0">
        <x:v>0.6618119</x:v>
      </x:c>
      <x:c t="n" s="0">
        <x:v>4.45032</x:v>
      </x:c>
      <x:c t="n" s="0">
        <x:v>7.275752</x:v>
      </x:c>
      <x:c t="n" s="0">
        <x:v>12.33975</x:v>
      </x:c>
      <x:c t="n" s="0">
        <x:v>17.27145</x:v>
      </x:c>
      <x:c t="n" s="0">
        <x:v>17.61225</x:v>
      </x:c>
      <x:c t="n" s="0">
        <x:v>18.74439</x:v>
      </x:c>
      <x:c t="n" s="0">
        <x:v>19.42769</x:v>
      </x:c>
      <x:c t="n" s="0">
        <x:v>26.2119</x:v>
      </x:c>
      <x:c t="n" s="0">
        <x:v>26.22296</x:v>
      </x:c>
      <x:c t="n" s="0">
        <x:v>31.31952</x:v>
      </x:c>
      <x:c t="n" s="0">
        <x:v>31.27312</x:v>
      </x:c>
      <x:c t="n" s="0">
        <x:v>31.34711</x:v>
      </x:c>
      <x:c t="n" s="0">
        <x:v>31.57019</x:v>
      </x:c>
      <x:c t="n" s="0">
        <x:v>28.41708</x:v>
      </x:c>
      <x:c t="n" s="0">
        <x:v>30.93542</x:v>
      </x:c>
      <x:c t="n" s="0">
        <x:v>33.12608</x:v>
      </x:c>
      <x:c t="n" s="0">
        <x:v>32.5512</x:v>
      </x:c>
      <x:c t="n" s="0">
        <x:v>32.38601</x:v>
      </x:c>
      <x:c t="n" s="0">
        <x:v>33.27205</x:v>
      </x:c>
      <x:c t="n" s="0">
        <x:v>35.07528</x:v>
      </x:c>
      <x:c t="n" s="0">
        <x:v>41.49966</x:v>
      </x:c>
      <x:c t="n" s="0">
        <x:v>47.12486</x:v>
      </x:c>
      <x:c t="n" s="0">
        <x:v>62.07071</x:v>
      </x:c>
      <x:c t="n" s="0">
        <x:v>57.56567</x:v>
      </x:c>
      <x:c t="n" s="0">
        <x:v>32.31629</x:v>
      </x:c>
      <x:c t="n" s="0">
        <x:v>31.07091</x:v>
      </x:c>
      <x:c t="n" s="0">
        <x:v>20.72639</x:v>
      </x:c>
      <x:c t="n" s="0">
        <x:v>15.87737</x:v>
      </x:c>
      <x:c t="n" s="0">
        <x:v>5.874927</x:v>
      </x:c>
      <x:c t="n" s="0">
        <x:v>3.66467</x:v>
      </x:c>
      <x:c t="n" s="0">
        <x:v>-30.06697</x:v>
      </x:c>
      <x:c t="n" s="0">
        <x:v>-29.16826</x:v>
      </x:c>
      <x:c t="n" s="0">
        <x:v>-21.95444</x:v>
      </x:c>
      <x:c t="n" s="0">
        <x:v>-20.71918</x:v>
      </x:c>
      <x:c t="n" s="0">
        <x:v>-10.38294</x:v>
      </x:c>
      <x:c t="n" s="0">
        <x:v>-0.8487128</x:v>
      </x:c>
      <x:c t="n" s="0">
        <x:v>4.074967</x:v>
      </x:c>
      <x:c t="n" s="0">
        <x:v>9.866666</x:v>
      </x:c>
      <x:c t="n" s="0">
        <x:v>12.9495</x:v>
      </x:c>
      <x:c t="n" s="0">
        <x:v>5.492782</x:v>
      </x:c>
      <x:c t="n" s="0">
        <x:v>17.60683</x:v>
      </x:c>
      <x:c t="n" s="0">
        <x:v>20.15951</x:v>
      </x:c>
      <x:c t="n" s="0">
        <x:v>8.77212</x:v>
      </x:c>
      <x:c t="n" s="0">
        <x:v>23.89058</x:v>
      </x:c>
      <x:c t="n" s="0">
        <x:v>26.99933</x:v>
      </x:c>
      <x:c t="n" s="0">
        <x:v>26.7202</x:v>
      </x:c>
      <x:c t="n" s="0">
        <x:v>33.08744</x:v>
      </x:c>
      <x:c t="n" s="0">
        <x:v>25.26384</x:v>
      </x:c>
      <x:c t="n" s="0">
        <x:v>34.2951</x:v>
      </x:c>
      <x:c t="n" s="0">
        <x:v>24.92228</x:v>
      </x:c>
      <x:c t="n" s="0">
        <x:v>27.30986</x:v>
      </x:c>
      <x:c t="n" s="0">
        <x:v>31.83829</x:v>
      </x:c>
      <x:c t="n" s="0">
        <x:v>30.27836</x:v>
      </x:c>
      <x:c t="n" s="0">
        <x:v>33.70634</x:v>
      </x:c>
      <x:c t="n" s="0">
        <x:v>37.58046</x:v>
      </x:c>
      <x:c t="n" s="0">
        <x:v>37.14741</x:v>
      </x:c>
      <x:c t="n" s="0">
        <x:v>35.05255</x:v>
      </x:c>
      <x:c t="n" s="0">
        <x:v>30.58716</x:v>
      </x:c>
      <x:c t="n" s="0">
        <x:v>44.25396</x:v>
      </x:c>
      <x:c t="n" s="0">
        <x:v>38.74872</x:v>
      </x:c>
      <x:c t="n" s="0">
        <x:v>31.99506</x:v>
      </x:c>
      <x:c t="n" s="0">
        <x:v>29.39582</x:v>
      </x:c>
      <x:c t="n" s="0">
        <x:v>14.54214</x:v>
      </x:c>
      <x:c t="n" s="0">
        <x:v>3.002076</x:v>
      </x:c>
      <x:c t="n" s="0">
        <x:v>4.434875</x:v>
      </x:c>
      <x:c t="n" s="0">
        <x:v>1.50876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43945.0058796296</x:v>
      </x:c>
      <x:c t="n" s="7">
        <x:v>43945.0058796296</x:v>
      </x:c>
      <x:c t="n" s="0">
        <x:v>56.1722</x:v>
      </x:c>
      <x:c t="n" s="0">
        <x:v>66.75342</x:v>
      </x:c>
      <x:c t="n" s="0">
        <x:v>58.22772</x:v>
      </x:c>
      <x:c t="n" s="0">
        <x:v>66.97801</x:v>
      </x:c>
      <x:c t="n" s="0">
        <x:v>-30.06697</x:v>
      </x:c>
      <x:c t="n" s="0">
        <x:v>-29.16826</x:v>
      </x:c>
      <x:c t="n" s="0">
        <x:v>-22.33654</x:v>
      </x:c>
      <x:c t="n" s="0">
        <x:v>-21.3275</x:v>
      </x:c>
      <x:c t="n" s="0">
        <x:v>-9.117999</x:v>
      </x:c>
      <x:c t="n" s="0">
        <x:v>0.4714596</x:v>
      </x:c>
      <x:c t="n" s="0">
        <x:v>4.034249</x:v>
      </x:c>
      <x:c t="n" s="0">
        <x:v>7.685347</x:v>
      </x:c>
      <x:c t="n" s="0">
        <x:v>12.43427</x:v>
      </x:c>
      <x:c t="n" s="0">
        <x:v>16.63516</x:v>
      </x:c>
      <x:c t="n" s="0">
        <x:v>17.61146</x:v>
      </x:c>
      <x:c t="n" s="0">
        <x:v>18.98197</x:v>
      </x:c>
      <x:c t="n" s="0">
        <x:v>19.17866</x:v>
      </x:c>
      <x:c t="n" s="0">
        <x:v>26.24211</x:v>
      </x:c>
      <x:c t="n" s="0">
        <x:v>26.46769</x:v>
      </x:c>
      <x:c t="n" s="0">
        <x:v>30.80713</x:v>
      </x:c>
      <x:c t="n" s="0">
        <x:v>31.62376</x:v>
      </x:c>
      <x:c t="n" s="0">
        <x:v>30.84813</x:v>
      </x:c>
      <x:c t="n" s="0">
        <x:v>32.03325</x:v>
      </x:c>
      <x:c t="n" s="0">
        <x:v>27.92177</x:v>
      </x:c>
      <x:c t="n" s="0">
        <x:v>30.60945</x:v>
      </x:c>
      <x:c t="n" s="0">
        <x:v>33.03659</x:v>
      </x:c>
      <x:c t="n" s="0">
        <x:v>32.19784</x:v>
      </x:c>
      <x:c t="n" s="0">
        <x:v>33.5382</x:v>
      </x:c>
      <x:c t="n" s="0">
        <x:v>34.75665</x:v>
      </x:c>
      <x:c t="n" s="0">
        <x:v>34.87237</x:v>
      </x:c>
      <x:c t="n" s="0">
        <x:v>40.83651</x:v>
      </x:c>
      <x:c t="n" s="0">
        <x:v>46.4539</x:v>
      </x:c>
      <x:c t="n" s="0">
        <x:v>61.3933</x:v>
      </x:c>
      <x:c t="n" s="0">
        <x:v>56.88676</x:v>
      </x:c>
      <x:c t="n" s="0">
        <x:v>33.35659</x:v>
      </x:c>
      <x:c t="n" s="0">
        <x:v>30.54486</x:v>
      </x:c>
      <x:c t="n" s="0">
        <x:v>20.14459</x:v>
      </x:c>
      <x:c t="n" s="0">
        <x:v>15.41911</x:v>
      </x:c>
      <x:c t="n" s="0">
        <x:v>5.796345</x:v>
      </x:c>
      <x:c t="n" s="0">
        <x:v>3.662985</x:v>
      </x:c>
      <x:c t="n" s="0">
        <x:v>-30.06697</x:v>
      </x:c>
      <x:c t="n" s="0">
        <x:v>-29.16826</x:v>
      </x:c>
      <x:c t="n" s="0">
        <x:v>-21.95444</x:v>
      </x:c>
      <x:c t="n" s="0">
        <x:v>-20.71918</x:v>
      </x:c>
      <x:c t="n" s="0">
        <x:v>-6.473143</x:v>
      </x:c>
      <x:c t="n" s="0">
        <x:v>-0.8487128</x:v>
      </x:c>
      <x:c t="n" s="0">
        <x:v>-4.555007</x:v>
      </x:c>
      <x:c t="n" s="0">
        <x:v>9.355425</x:v>
      </x:c>
      <x:c t="n" s="0">
        <x:v>12.9495</x:v>
      </x:c>
      <x:c t="n" s="0">
        <x:v>10.8468</x:v>
      </x:c>
      <x:c t="n" s="0">
        <x:v>17.60683</x:v>
      </x:c>
      <x:c t="n" s="0">
        <x:v>18.31799</x:v>
      </x:c>
      <x:c t="n" s="0">
        <x:v>23.5308</x:v>
      </x:c>
      <x:c t="n" s="0">
        <x:v>27.2125</x:v>
      </x:c>
      <x:c t="n" s="0">
        <x:v>27.81643</x:v>
      </x:c>
      <x:c t="n" s="0">
        <x:v>23.42869</x:v>
      </x:c>
      <x:c t="n" s="0">
        <x:v>33.06242</x:v>
      </x:c>
      <x:c t="n" s="0">
        <x:v>28.01075</x:v>
      </x:c>
      <x:c t="n" s="0">
        <x:v>32.82548</x:v>
      </x:c>
      <x:c t="n" s="0">
        <x:v>24.75531</x:v>
      </x:c>
      <x:c t="n" s="0">
        <x:v>24.77701</x:v>
      </x:c>
      <x:c t="n" s="0">
        <x:v>29.83252</x:v>
      </x:c>
      <x:c t="n" s="0">
        <x:v>31.17398</x:v>
      </x:c>
      <x:c t="n" s="0">
        <x:v>36.24978</x:v>
      </x:c>
      <x:c t="n" s="0">
        <x:v>35.04317</x:v>
      </x:c>
      <x:c t="n" s="0">
        <x:v>31.04976</x:v>
      </x:c>
      <x:c t="n" s="0">
        <x:v>27.70078</x:v>
      </x:c>
      <x:c t="n" s="0">
        <x:v>28.47107</x:v>
      </x:c>
      <x:c t="n" s="0">
        <x:v>41.91918</x:v>
      </x:c>
      <x:c t="n" s="0">
        <x:v>47.63627</x:v>
      </x:c>
      <x:c t="n" s="0">
        <x:v>45.88834</x:v>
      </x:c>
      <x:c t="n" s="0">
        <x:v>25.06079</x:v>
      </x:c>
      <x:c t="n" s="0">
        <x:v>13.95571</x:v>
      </x:c>
      <x:c t="n" s="0">
        <x:v>15.72369</x:v>
      </x:c>
      <x:c t="n" s="0">
        <x:v>7.590284</x:v>
      </x:c>
      <x:c t="n" s="0">
        <x:v>4.469185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43945.0058796296</x:v>
      </x:c>
      <x:c t="n" s="7">
        <x:v>43945.0058796296</x:v>
      </x:c>
      <x:c t="n" s="0">
        <x:v>67.03311</x:v>
      </x:c>
      <x:c t="n" s="0">
        <x:v>74.37103</x:v>
      </x:c>
      <x:c t="n" s="0">
        <x:v>66.55334</x:v>
      </x:c>
      <x:c t="n" s="0">
        <x:v>74.51129</x:v>
      </x:c>
      <x:c t="n" s="0">
        <x:v>-30.06697</x:v>
      </x:c>
      <x:c t="n" s="0">
        <x:v>-29.16826</x:v>
      </x:c>
      <x:c t="n" s="0">
        <x:v>-22.27894</x:v>
      </x:c>
      <x:c t="n" s="0">
        <x:v>-21.23343</x:v>
      </x:c>
      <x:c t="n" s="0">
        <x:v>-8.040098</x:v>
      </x:c>
      <x:c t="n" s="0">
        <x:v>0.3020175</x:v>
      </x:c>
      <x:c t="n" s="0">
        <x:v>3.450476</x:v>
      </x:c>
      <x:c t="n" s="0">
        <x:v>7.972913</x:v>
      </x:c>
      <x:c t="n" s="0">
        <x:v>12.42779</x:v>
      </x:c>
      <x:c t="n" s="0">
        <x:v>16.27209</x:v>
      </x:c>
      <x:c t="n" s="0">
        <x:v>17.59081</x:v>
      </x:c>
      <x:c t="n" s="0">
        <x:v>18.58736</x:v>
      </x:c>
      <x:c t="n" s="0">
        <x:v>20.88796</x:v>
      </x:c>
      <x:c t="n" s="0">
        <x:v>26.39801</x:v>
      </x:c>
      <x:c t="n" s="0">
        <x:v>26.45411</x:v>
      </x:c>
      <x:c t="n" s="0">
        <x:v>30.25194</x:v>
      </x:c>
      <x:c t="n" s="0">
        <x:v>31.75928</x:v>
      </x:c>
      <x:c t="n" s="0">
        <x:v>30.71112</x:v>
      </x:c>
      <x:c t="n" s="0">
        <x:v>31.85521</x:v>
      </x:c>
      <x:c t="n" s="0">
        <x:v>27.59969</x:v>
      </x:c>
      <x:c t="n" s="0">
        <x:v>30.3756</x:v>
      </x:c>
      <x:c t="n" s="0">
        <x:v>32.47061</x:v>
      </x:c>
      <x:c t="n" s="0">
        <x:v>32.05923</x:v>
      </x:c>
      <x:c t="n" s="0">
        <x:v>33.25095</x:v>
      </x:c>
      <x:c t="n" s="0">
        <x:v>34.227</x:v>
      </x:c>
      <x:c t="n" s="0">
        <x:v>34.48095</x:v>
      </x:c>
      <x:c t="n" s="0">
        <x:v>40.17957</x:v>
      </x:c>
      <x:c t="n" s="0">
        <x:v>45.77865</x:v>
      </x:c>
      <x:c t="n" s="0">
        <x:v>60.71431</x:v>
      </x:c>
      <x:c t="n" s="0">
        <x:v>56.78956</x:v>
      </x:c>
      <x:c t="n" s="0">
        <x:v>41.60868</x:v>
      </x:c>
      <x:c t="n" s="0">
        <x:v>29.99422</x:v>
      </x:c>
      <x:c t="n" s="0">
        <x:v>20.0899</x:v>
      </x:c>
      <x:c t="n" s="0">
        <x:v>15.42661</x:v>
      </x:c>
      <x:c t="n" s="0">
        <x:v>6.482662</x:v>
      </x:c>
      <x:c t="n" s="0">
        <x:v>4.154981</x:v>
      </x:c>
      <x:c t="n" s="0">
        <x:v>-30.06697</x:v>
      </x:c>
      <x:c t="n" s="0">
        <x:v>-29.16826</x:v>
      </x:c>
      <x:c t="n" s="0">
        <x:v>-21.95444</x:v>
      </x:c>
      <x:c t="n" s="0">
        <x:v>-20.71918</x:v>
      </x:c>
      <x:c t="n" s="0">
        <x:v>-4.449519</x:v>
      </x:c>
      <x:c t="n" s="0">
        <x:v>-0.8487128</x:v>
      </x:c>
      <x:c t="n" s="0">
        <x:v>-4.555007</x:v>
      </x:c>
      <x:c t="n" s="0">
        <x:v>9.355425</x:v>
      </x:c>
      <x:c t="n" s="0">
        <x:v>9.334629</x:v>
      </x:c>
      <x:c t="n" s="0">
        <x:v>13.17302</x:v>
      </x:c>
      <x:c t="n" s="0">
        <x:v>16.91647</x:v>
      </x:c>
      <x:c t="n" s="0">
        <x:v>15.05646</x:v>
      </x:c>
      <x:c t="n" s="0">
        <x:v>25.51721</x:v>
      </x:c>
      <x:c t="n" s="0">
        <x:v>27.73743</x:v>
      </x:c>
      <x:c t="n" s="0">
        <x:v>23.51793</x:v>
      </x:c>
      <x:c t="n" s="0">
        <x:v>23.19641</x:v>
      </x:c>
      <x:c t="n" s="0">
        <x:v>30.26765</x:v>
      </x:c>
      <x:c t="n" s="0">
        <x:v>29.6614</x:v>
      </x:c>
      <x:c t="n" s="0">
        <x:v>31.74879</x:v>
      </x:c>
      <x:c t="n" s="0">
        <x:v>28.533</x:v>
      </x:c>
      <x:c t="n" s="0">
        <x:v>36.89687</x:v>
      </x:c>
      <x:c t="n" s="0">
        <x:v>31.16245</x:v>
      </x:c>
      <x:c t="n" s="0">
        <x:v>27.82831</x:v>
      </x:c>
      <x:c t="n" s="0">
        <x:v>30.79093</x:v>
      </x:c>
      <x:c t="n" s="0">
        <x:v>26.90472</x:v>
      </x:c>
      <x:c t="n" s="0">
        <x:v>27.76998</x:v>
      </x:c>
      <x:c t="n" s="0">
        <x:v>19.12663</x:v>
      </x:c>
      <x:c t="n" s="0">
        <x:v>26.86044</x:v>
      </x:c>
      <x:c t="n" s="0">
        <x:v>50.62127</x:v>
      </x:c>
      <x:c t="n" s="0">
        <x:v>63.98354</x:v>
      </x:c>
      <x:c t="n" s="0">
        <x:v>47.47808</x:v>
      </x:c>
      <x:c t="n" s="0">
        <x:v>24.81979</x:v>
      </x:c>
      <x:c t="n" s="0">
        <x:v>25.95992</x:v>
      </x:c>
      <x:c t="n" s="0">
        <x:v>13.73106</x:v>
      </x:c>
      <x:c t="n" s="0">
        <x:v>9.068005</x:v>
      </x:c>
      <x:c t="n" s="0">
        <x:v>7.724115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43945.0058796296</x:v>
      </x:c>
      <x:c t="n" s="7">
        <x:v>43945.0058796296</x:v>
      </x:c>
      <x:c t="n" s="0">
        <x:v>62.96324</x:v>
      </x:c>
      <x:c t="n" s="0">
        <x:v>71.52463</x:v>
      </x:c>
      <x:c t="n" s="0">
        <x:v>63.42518</x:v>
      </x:c>
      <x:c t="n" s="0">
        <x:v>71.58533</x:v>
      </x:c>
      <x:c t="n" s="0">
        <x:v>-30.06697</x:v>
      </x:c>
      <x:c t="n" s="0">
        <x:v>-29.16826</x:v>
      </x:c>
      <x:c t="n" s="0">
        <x:v>-22.2303</x:v>
      </x:c>
      <x:c t="n" s="0">
        <x:v>-21.15471</x:v>
      </x:c>
      <x:c t="n" s="0">
        <x:v>-7.292998</x:v>
      </x:c>
      <x:c t="n" s="0">
        <x:v>0.3810306</x:v>
      </x:c>
      <x:c t="n" s="0">
        <x:v>2.881117</x:v>
      </x:c>
      <x:c t="n" s="0">
        <x:v>8.204273</x:v>
      </x:c>
      <x:c t="n" s="0">
        <x:v>11.82214</x:v>
      </x:c>
      <x:c t="n" s="0">
        <x:v>15.93602</x:v>
      </x:c>
      <x:c t="n" s="0">
        <x:v>17.44097</x:v>
      </x:c>
      <x:c t="n" s="0">
        <x:v>18.21942</x:v>
      </x:c>
      <x:c t="n" s="0">
        <x:v>21.95282</x:v>
      </x:c>
      <x:c t="n" s="0">
        <x:v>26.71354</x:v>
      </x:c>
      <x:c t="n" s="0">
        <x:v>26.04613</x:v>
      </x:c>
      <x:c t="n" s="0">
        <x:v>29.72576</x:v>
      </x:c>
      <x:c t="n" s="0">
        <x:v>31.20344</x:v>
      </x:c>
      <x:c t="n" s="0">
        <x:v>31.43456</x:v>
      </x:c>
      <x:c t="n" s="0">
        <x:v>32.01688</x:v>
      </x:c>
      <x:c t="n" s="0">
        <x:v>29.41692</x:v>
      </x:c>
      <x:c t="n" s="0">
        <x:v>31.97963</x:v>
      </x:c>
      <x:c t="n" s="0">
        <x:v>32.33398</x:v>
      </x:c>
      <x:c t="n" s="0">
        <x:v>31.54544</x:v>
      </x:c>
      <x:c t="n" s="0">
        <x:v>32.97313</x:v>
      </x:c>
      <x:c t="n" s="0">
        <x:v>33.6589</x:v>
      </x:c>
      <x:c t="n" s="0">
        <x:v>33.89206</x:v>
      </x:c>
      <x:c t="n" s="0">
        <x:v>39.49821</x:v>
      </x:c>
      <x:c t="n" s="0">
        <x:v>45.10138</x:v>
      </x:c>
      <x:c t="n" s="0">
        <x:v>60.81001</x:v>
      </x:c>
      <x:c t="n" s="0">
        <x:v>59.6109</x:v>
      </x:c>
      <x:c t="n" s="0">
        <x:v>41.21597</x:v>
      </x:c>
      <x:c t="n" s="0">
        <x:v>30.14063</x:v>
      </x:c>
      <x:c t="n" s="0">
        <x:v>21.29783</x:v>
      </x:c>
      <x:c t="n" s="0">
        <x:v>15.4972</x:v>
      </x:c>
      <x:c t="n" s="0">
        <x:v>6.448312</x:v>
      </x:c>
      <x:c t="n" s="0">
        <x:v>4.420404</x:v>
      </x:c>
      <x:c t="n" s="0">
        <x:v>-30.06697</x:v>
      </x:c>
      <x:c t="n" s="0">
        <x:v>-29.16826</x:v>
      </x:c>
      <x:c t="n" s="0">
        <x:v>-21.95444</x:v>
      </x:c>
      <x:c t="n" s="0">
        <x:v>-20.71918</x:v>
      </x:c>
      <x:c t="n" s="0">
        <x:v>-4.449519</x:v>
      </x:c>
      <x:c t="n" s="0">
        <x:v>2.245191</x:v>
      </x:c>
      <x:c t="n" s="0">
        <x:v>-4.555007</x:v>
      </x:c>
      <x:c t="n" s="0">
        <x:v>8.808881</x:v>
      </x:c>
      <x:c t="n" s="0">
        <x:v>2.773892</x:v>
      </x:c>
      <x:c t="n" s="0">
        <x:v>13.17302</x:v>
      </x:c>
      <x:c t="n" s="0">
        <x:v>16.44257</x:v>
      </x:c>
      <x:c t="n" s="0">
        <x:v>15.05646</x:v>
      </x:c>
      <x:c t="n" s="0">
        <x:v>25.10198</x:v>
      </x:c>
      <x:c t="n" s="0">
        <x:v>28.2057</x:v>
      </x:c>
      <x:c t="n" s="0">
        <x:v>23.92946</x:v>
      </x:c>
      <x:c t="n" s="0">
        <x:v>24.13351</x:v>
      </x:c>
      <x:c t="n" s="0">
        <x:v>21.149</x:v>
      </x:c>
      <x:c t="n" s="0">
        <x:v>36.04434</x:v>
      </x:c>
      <x:c t="n" s="0">
        <x:v>29.30331</x:v>
      </x:c>
      <x:c t="n" s="0">
        <x:v>34.24917</x:v>
      </x:c>
      <x:c t="n" s="0">
        <x:v>27.40973</x:v>
      </x:c>
      <x:c t="n" s="0">
        <x:v>25.37721</x:v>
      </x:c>
      <x:c t="n" s="0">
        <x:v>26.99507</x:v>
      </x:c>
      <x:c t="n" s="0">
        <x:v>30.74995</x:v>
      </x:c>
      <x:c t="n" s="0">
        <x:v>23.8251</x:v>
      </x:c>
      <x:c t="n" s="0">
        <x:v>25.19765</x:v>
      </x:c>
      <x:c t="n" s="0">
        <x:v>19.87317</x:v>
      </x:c>
      <x:c t="n" s="0">
        <x:v>25.59995</x:v>
      </x:c>
      <x:c t="n" s="0">
        <x:v>64.19925</x:v>
      </x:c>
      <x:c t="n" s="0">
        <x:v>61.46698</x:v>
      </x:c>
      <x:c t="n" s="0">
        <x:v>33.85353</x:v>
      </x:c>
      <x:c t="n" s="0">
        <x:v>30.62863</x:v>
      </x:c>
      <x:c t="n" s="0">
        <x:v>14.81388</x:v>
      </x:c>
      <x:c t="n" s="0">
        <x:v>14.71898</x:v>
      </x:c>
      <x:c t="n" s="0">
        <x:v>4.472187</x:v>
      </x:c>
      <x:c t="n" s="0">
        <x:v>2.150942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43945.0058796296</x:v>
      </x:c>
      <x:c t="n" s="7">
        <x:v>43945.0058796296</x:v>
      </x:c>
      <x:c t="n" s="0">
        <x:v>57.73347</x:v>
      </x:c>
      <x:c t="n" s="0">
        <x:v>70.22129</x:v>
      </x:c>
      <x:c t="n" s="0">
        <x:v>59.08112</x:v>
      </x:c>
      <x:c t="n" s="0">
        <x:v>70.79352</x:v>
      </x:c>
      <x:c t="n" s="0">
        <x:v>-30.06697</x:v>
      </x:c>
      <x:c t="n" s="0">
        <x:v>-29.16826</x:v>
      </x:c>
      <x:c t="n" s="0">
        <x:v>-22.18937</x:v>
      </x:c>
      <x:c t="n" s="0">
        <x:v>-21.08859</x:v>
      </x:c>
      <x:c t="n" s="0">
        <x:v>-6.743145</x:v>
      </x:c>
      <x:c t="n" s="0">
        <x:v>0.7734951</x:v>
      </x:c>
      <x:c t="n" s="0">
        <x:v>2.327754</x:v>
      </x:c>
      <x:c t="n" s="0">
        <x:v>7.882076</x:v>
      </x:c>
      <x:c t="n" s="0">
        <x:v>11.22829</x:v>
      </x:c>
      <x:c t="n" s="0">
        <x:v>15.62686</x:v>
      </x:c>
      <x:c t="n" s="0">
        <x:v>17.30877</x:v>
      </x:c>
      <x:c t="n" s="0">
        <x:v>18.48007</x:v>
      </x:c>
      <x:c t="n" s="0">
        <x:v>22.33986</x:v>
      </x:c>
      <x:c t="n" s="0">
        <x:v>27.06923</x:v>
      </x:c>
      <x:c t="n" s="0">
        <x:v>25.92052</x:v>
      </x:c>
      <x:c t="n" s="0">
        <x:v>29.2816</x:v>
      </x:c>
      <x:c t="n" s="0">
        <x:v>30.62143</x:v>
      </x:c>
      <x:c t="n" s="0">
        <x:v>32.12465</x:v>
      </x:c>
      <x:c t="n" s="0">
        <x:v>31.50155</x:v>
      </x:c>
      <x:c t="n" s="0">
        <x:v>29.52139</x:v>
      </x:c>
      <x:c t="n" s="0">
        <x:v>31.3683</x:v>
      </x:c>
      <x:c t="n" s="0">
        <x:v>31.70306</x:v>
      </x:c>
      <x:c t="n" s="0">
        <x:v>31.20858</x:v>
      </x:c>
      <x:c t="n" s="0">
        <x:v>32.46484</x:v>
      </x:c>
      <x:c t="n" s="0">
        <x:v>33.10551</x:v>
      </x:c>
      <x:c t="n" s="0">
        <x:v>33.28328</x:v>
      </x:c>
      <x:c t="n" s="0">
        <x:v>38.82918</x:v>
      </x:c>
      <x:c t="n" s="0">
        <x:v>44.6705</x:v>
      </x:c>
      <x:c t="n" s="0">
        <x:v>60.98924</x:v>
      </x:c>
      <x:c t="n" s="0">
        <x:v>58.97462</x:v>
      </x:c>
      <x:c t="n" s="0">
        <x:v>40.59288</x:v>
      </x:c>
      <x:c t="n" s="0">
        <x:v>29.68218</x:v>
      </x:c>
      <x:c t="n" s="0">
        <x:v>20.67176</x:v>
      </x:c>
      <x:c t="n" s="0">
        <x:v>15.00497</x:v>
      </x:c>
      <x:c t="n" s="0">
        <x:v>6.497528</x:v>
      </x:c>
      <x:c t="n" s="0">
        <x:v>4.153148</x:v>
      </x:c>
      <x:c t="n" s="0">
        <x:v>-30.06697</x:v>
      </x:c>
      <x:c t="n" s="0">
        <x:v>-29.16826</x:v>
      </x:c>
      <x:c t="n" s="0">
        <x:v>-21.95444</x:v>
      </x:c>
      <x:c t="n" s="0">
        <x:v>-20.71918</x:v>
      </x:c>
      <x:c t="n" s="0">
        <x:v>-4.449519</x:v>
      </x:c>
      <x:c t="n" s="0">
        <x:v>2.550339</x:v>
      </x:c>
      <x:c t="n" s="0">
        <x:v>-3.84454</x:v>
      </x:c>
      <x:c t="n" s="0">
        <x:v>-3.320553</x:v>
      </x:c>
      <x:c t="n" s="0">
        <x:v>5.369858</x:v>
      </x:c>
      <x:c t="n" s="0">
        <x:v>12.80375</x:v>
      </x:c>
      <x:c t="n" s="0">
        <x:v>16.44257</x:v>
      </x:c>
      <x:c t="n" s="0">
        <x:v>23.19718</x:v>
      </x:c>
      <x:c t="n" s="0">
        <x:v>23.54683</x:v>
      </x:c>
      <x:c t="n" s="0">
        <x:v>29.51105</x:v>
      </x:c>
      <x:c t="n" s="0">
        <x:v>25.10247</x:v>
      </x:c>
      <x:c t="n" s="0">
        <x:v>26.02377</x:v>
      </x:c>
      <x:c t="n" s="0">
        <x:v>23.30418</x:v>
      </x:c>
      <x:c t="n" s="0">
        <x:v>31.07592</x:v>
      </x:c>
      <x:c t="n" s="0">
        <x:v>27.55869</x:v>
      </x:c>
      <x:c t="n" s="0">
        <x:v>27.13894</x:v>
      </x:c>
      <x:c t="n" s="0">
        <x:v>23.04281</x:v>
      </x:c>
      <x:c t="n" s="0">
        <x:v>24.0861</x:v>
      </x:c>
      <x:c t="n" s="0">
        <x:v>26.58621</x:v>
      </x:c>
      <x:c t="n" s="0">
        <x:v>25.24939</x:v>
      </x:c>
      <x:c t="n" s="0">
        <x:v>26.99419</x:v>
      </x:c>
      <x:c t="n" s="0">
        <x:v>26.66095</x:v>
      </x:c>
      <x:c t="n" s="0">
        <x:v>23.61607</x:v>
      </x:c>
      <x:c t="n" s="0">
        <x:v>40.51247</x:v>
      </x:c>
      <x:c t="n" s="0">
        <x:v>54.60922</x:v>
      </x:c>
      <x:c t="n" s="0">
        <x:v>56.83262</x:v>
      </x:c>
      <x:c t="n" s="0">
        <x:v>38.61094</x:v>
      </x:c>
      <x:c t="n" s="0">
        <x:v>26.89743</x:v>
      </x:c>
      <x:c t="n" s="0">
        <x:v>19.12561</x:v>
      </x:c>
      <x:c t="n" s="0">
        <x:v>15.62452</x:v>
      </x:c>
      <x:c t="n" s="0">
        <x:v>7.612596</x:v>
      </x:c>
      <x:c t="n" s="0">
        <x:v>3.114372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43945.0058796296</x:v>
      </x:c>
      <x:c t="n" s="7">
        <x:v>43945.0058796296</x:v>
      </x:c>
      <x:c t="n" s="0">
        <x:v>64.55023</x:v>
      </x:c>
      <x:c t="n" s="0">
        <x:v>72.65167</x:v>
      </x:c>
      <x:c t="n" s="0">
        <x:v>64.98141</x:v>
      </x:c>
      <x:c t="n" s="0">
        <x:v>73.59859</x:v>
      </x:c>
      <x:c t="n" s="0">
        <x:v>-30.06697</x:v>
      </x:c>
      <x:c t="n" s="0">
        <x:v>-29.16826</x:v>
      </x:c>
      <x:c t="n" s="0">
        <x:v>-22.15455</x:v>
      </x:c>
      <x:c t="n" s="0">
        <x:v>-21.03284</x:v>
      </x:c>
      <x:c t="n" s="0">
        <x:v>-6.323059</x:v>
      </x:c>
      <x:c t="n" s="0">
        <x:v>1.082699</x:v>
      </x:c>
      <x:c t="n" s="0">
        <x:v>1.853141</x:v>
      </x:c>
      <x:c t="n" s="0">
        <x:v>7.252691</x:v>
      </x:c>
      <x:c t="n" s="0">
        <x:v>10.84259</x:v>
      </x:c>
      <x:c t="n" s="0">
        <x:v>15.26973</x:v>
      </x:c>
      <x:c t="n" s="0">
        <x:v>17.1926</x:v>
      </x:c>
      <x:c t="n" s="0">
        <x:v>19.96788</x:v>
      </x:c>
      <x:c t="n" s="0">
        <x:v>22.53836</x:v>
      </x:c>
      <x:c t="n" s="0">
        <x:v>27.60892</x:v>
      </x:c>
      <x:c t="n" s="0">
        <x:v>25.53685</x:v>
      </x:c>
      <x:c t="n" s="0">
        <x:v>29.03972</x:v>
      </x:c>
      <x:c t="n" s="0">
        <x:v>30.41005</x:v>
      </x:c>
      <x:c t="n" s="0">
        <x:v>31.70994</x:v>
      </x:c>
      <x:c t="n" s="0">
        <x:v>31.97906</x:v>
      </x:c>
      <x:c t="n" s="0">
        <x:v>29.23294</x:v>
      </x:c>
      <x:c t="n" s="0">
        <x:v>30.85802</x:v>
      </x:c>
      <x:c t="n" s="0">
        <x:v>31.18543</x:v>
      </x:c>
      <x:c t="n" s="0">
        <x:v>30.75105</x:v>
      </x:c>
      <x:c t="n" s="0">
        <x:v>31.98248</x:v>
      </x:c>
      <x:c t="n" s="0">
        <x:v>32.50049</x:v>
      </x:c>
      <x:c t="n" s="0">
        <x:v>32.76455</x:v>
      </x:c>
      <x:c t="n" s="0">
        <x:v>38.17158</x:v>
      </x:c>
      <x:c t="n" s="0">
        <x:v>44.00089</x:v>
      </x:c>
      <x:c t="n" s="0">
        <x:v>60.37609</x:v>
      </x:c>
      <x:c t="n" s="0">
        <x:v>58.76412</x:v>
      </x:c>
      <x:c t="n" s="0">
        <x:v>41.59535</x:v>
      </x:c>
      <x:c t="n" s="0">
        <x:v>29.53306</x:v>
      </x:c>
      <x:c t="n" s="0">
        <x:v>20.68096</x:v>
      </x:c>
      <x:c t="n" s="0">
        <x:v>15.15968</x:v>
      </x:c>
      <x:c t="n" s="0">
        <x:v>6.740406</x:v>
      </x:c>
      <x:c t="n" s="0">
        <x:v>4.1661</x:v>
      </x:c>
      <x:c t="n" s="0">
        <x:v>-30.06697</x:v>
      </x:c>
      <x:c t="n" s="0">
        <x:v>-29.16826</x:v>
      </x:c>
      <x:c t="n" s="0">
        <x:v>-22.44744</x:v>
      </x:c>
      <x:c t="n" s="0">
        <x:v>-17.1078</x:v>
      </x:c>
      <x:c t="n" s="0">
        <x:v>-4.449519</x:v>
      </x:c>
      <x:c t="n" s="0">
        <x:v>2.550339</x:v>
      </x:c>
      <x:c t="n" s="0">
        <x:v>-2.870169</x:v>
      </x:c>
      <x:c t="n" s="0">
        <x:v>-3.320553</x:v>
      </x:c>
      <x:c t="n" s="0">
        <x:v>7.800026</x:v>
      </x:c>
      <x:c t="n" s="0">
        <x:v>12.10861</x:v>
      </x:c>
      <x:c t="n" s="0">
        <x:v>15.89015</x:v>
      </x:c>
      <x:c t="n" s="0">
        <x:v>24.27669</x:v>
      </x:c>
      <x:c t="n" s="0">
        <x:v>23.23569</x:v>
      </x:c>
      <x:c t="n" s="0">
        <x:v>29.87148</x:v>
      </x:c>
      <x:c t="n" s="0">
        <x:v>12.37183</x:v>
      </x:c>
      <x:c t="n" s="0">
        <x:v>29.32565</x:v>
      </x:c>
      <x:c t="n" s="0">
        <x:v>32.48412</x:v>
      </x:c>
      <x:c t="n" s="0">
        <x:v>30.21082</x:v>
      </x:c>
      <x:c t="n" s="0">
        <x:v>36.53068</x:v>
      </x:c>
      <x:c t="n" s="0">
        <x:v>29.86156</x:v>
      </x:c>
      <x:c t="n" s="0">
        <x:v>26.00438</x:v>
      </x:c>
      <x:c t="n" s="0">
        <x:v>22.42829</x:v>
      </x:c>
      <x:c t="n" s="0">
        <x:v>25.01004</x:v>
      </x:c>
      <x:c t="n" s="0">
        <x:v>25.90626</x:v>
      </x:c>
      <x:c t="n" s="0">
        <x:v>21.41023</x:v>
      </x:c>
      <x:c t="n" s="0">
        <x:v>25.4525</x:v>
      </x:c>
      <x:c t="n" s="0">
        <x:v>25.46971</x:v>
      </x:c>
      <x:c t="n" s="0">
        <x:v>25.37469</x:v>
      </x:c>
      <x:c t="n" s="0">
        <x:v>47.52811</x:v>
      </x:c>
      <x:c t="n" s="0">
        <x:v>58.88602</x:v>
      </x:c>
      <x:c t="n" s="0">
        <x:v>44.56487</x:v>
      </x:c>
      <x:c t="n" s="0">
        <x:v>27.68817</x:v>
      </x:c>
      <x:c t="n" s="0">
        <x:v>25.31799</x:v>
      </x:c>
      <x:c t="n" s="0">
        <x:v>13.76166</x:v>
      </x:c>
      <x:c t="n" s="0">
        <x:v>13.71993</x:v>
      </x:c>
      <x:c t="n" s="0">
        <x:v>5.722241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43945.0058796296</x:v>
      </x:c>
      <x:c t="n" s="7">
        <x:v>43945.0058796296</x:v>
      </x:c>
      <x:c t="n" s="0">
        <x:v>70.45697</x:v>
      </x:c>
      <x:c t="n" s="0">
        <x:v>76.34913</x:v>
      </x:c>
      <x:c t="n" s="0">
        <x:v>69.89909</x:v>
      </x:c>
      <x:c t="n" s="0">
        <x:v>76.81411</x:v>
      </x:c>
      <x:c t="n" s="0">
        <x:v>-30.06697</x:v>
      </x:c>
      <x:c t="n" s="0">
        <x:v>-29.16826</x:v>
      </x:c>
      <x:c t="n" s="0">
        <x:v>-22.26888</x:v>
      </x:c>
      <x:c t="n" s="0">
        <x:v>-19.51649</x:v>
      </x:c>
      <x:c t="n" s="0">
        <x:v>-5.993896</x:v>
      </x:c>
      <x:c t="n" s="0">
        <x:v>1.330385</x:v>
      </x:c>
      <x:c t="n" s="0">
        <x:v>1.411087</x:v>
      </x:c>
      <x:c t="n" s="0">
        <x:v>6.752391</x:v>
      </x:c>
      <x:c t="n" s="0">
        <x:v>10.51091</x:v>
      </x:c>
      <x:c t="n" s="0">
        <x:v>14.9289</x:v>
      </x:c>
      <x:c t="n" s="0">
        <x:v>16.74149</x:v>
      </x:c>
      <x:c t="n" s="0">
        <x:v>20.92905</x:v>
      </x:c>
      <x:c t="n" s="0">
        <x:v>22.41785</x:v>
      </x:c>
      <x:c t="n" s="0">
        <x:v>27.8735</x:v>
      </x:c>
      <x:c t="n" s="0">
        <x:v>24.90741</x:v>
      </x:c>
      <x:c t="n" s="0">
        <x:v>29.27167</x:v>
      </x:c>
      <x:c t="n" s="0">
        <x:v>30.95999</x:v>
      </x:c>
      <x:c t="n" s="0">
        <x:v>31.33646</x:v>
      </x:c>
      <x:c t="n" s="0">
        <x:v>32.73026</x:v>
      </x:c>
      <x:c t="n" s="0">
        <x:v>29.47474</x:v>
      </x:c>
      <x:c t="n" s="0">
        <x:v>30.3421</x:v>
      </x:c>
      <x:c t="n" s="0">
        <x:v>30.69603</x:v>
      </x:c>
      <x:c t="n" s="0">
        <x:v>30.57315</x:v>
      </x:c>
      <x:c t="n" s="0">
        <x:v>31.58887</x:v>
      </x:c>
      <x:c t="n" s="0">
        <x:v>32.1525</x:v>
      </x:c>
      <x:c t="n" s="0">
        <x:v>32.32133</x:v>
      </x:c>
      <x:c t="n" s="0">
        <x:v>37.51637</x:v>
      </x:c>
      <x:c t="n" s="0">
        <x:v>43.32619</x:v>
      </x:c>
      <x:c t="n" s="0">
        <x:v>59.76506</x:v>
      </x:c>
      <x:c t="n" s="0">
        <x:v>61.03936</x:v>
      </x:c>
      <x:c t="n" s="0">
        <x:v>41.17328</x:v>
      </x:c>
      <x:c t="n" s="0">
        <x:v>29.40145</x:v>
      </x:c>
      <x:c t="n" s="0">
        <x:v>23.53144</x:v>
      </x:c>
      <x:c t="n" s="0">
        <x:v>15.23384</x:v>
      </x:c>
      <x:c t="n" s="0">
        <x:v>8.68954</x:v>
      </x:c>
      <x:c t="n" s="0">
        <x:v>4.850957</x:v>
      </x:c>
      <x:c t="n" s="0">
        <x:v>-30.06697</x:v>
      </x:c>
      <x:c t="n" s="0">
        <x:v>-29.16826</x:v>
      </x:c>
      <x:c t="n" s="0">
        <x:v>-23.00366</x:v>
      </x:c>
      <x:c t="n" s="0">
        <x:v>-15.16369</x:v>
      </x:c>
      <x:c t="n" s="0">
        <x:v>-4.449519</x:v>
      </x:c>
      <x:c t="n" s="0">
        <x:v>2.550339</x:v>
      </x:c>
      <x:c t="n" s="0">
        <x:v>-2.870169</x:v>
      </x:c>
      <x:c t="n" s="0">
        <x:v>4.736187</x:v>
      </x:c>
      <x:c t="n" s="0">
        <x:v>7.800026</x:v>
      </x:c>
      <x:c t="n" s="0">
        <x:v>12.10861</x:v>
      </x:c>
      <x:c t="n" s="0">
        <x:v>2.922367</x:v>
      </x:c>
      <x:c t="n" s="0">
        <x:v>24.27669</x:v>
      </x:c>
      <x:c t="n" s="0">
        <x:v>20.049</x:v>
      </x:c>
      <x:c t="n" s="0">
        <x:v>28.38694</x:v>
      </x:c>
      <x:c t="n" s="0">
        <x:v>18.00677</x:v>
      </x:c>
      <x:c t="n" s="0">
        <x:v>31.29512</x:v>
      </x:c>
      <x:c t="n" s="0">
        <x:v>32.5695</x:v>
      </x:c>
      <x:c t="n" s="0">
        <x:v>24.73633</x:v>
      </x:c>
      <x:c t="n" s="0">
        <x:v>33.47393</x:v>
      </x:c>
      <x:c t="n" s="0">
        <x:v>27.4758</x:v>
      </x:c>
      <x:c t="n" s="0">
        <x:v>18.79014</x:v>
      </x:c>
      <x:c t="n" s="0">
        <x:v>31.47906</x:v>
      </x:c>
      <x:c t="n" s="0">
        <x:v>31.0713</x:v>
      </x:c>
      <x:c t="n" s="0">
        <x:v>33.95988</x:v>
      </x:c>
      <x:c t="n" s="0">
        <x:v>29.40877</x:v>
      </x:c>
      <x:c t="n" s="0">
        <x:v>32.18853</x:v>
      </x:c>
      <x:c t="n" s="0">
        <x:v>25.80371</x:v>
      </x:c>
      <x:c t="n" s="0">
        <x:v>26.63179</x:v>
      </x:c>
      <x:c t="n" s="0">
        <x:v>63.62387</x:v>
      </x:c>
      <x:c t="n" s="0">
        <x:v>66.96278</x:v>
      </x:c>
      <x:c t="n" s="0">
        <x:v>32.6073</x:v>
      </x:c>
      <x:c t="n" s="0">
        <x:v>28.60359</x:v>
      </x:c>
      <x:c t="n" s="0">
        <x:v>27.55036</x:v>
      </x:c>
      <x:c t="n" s="0">
        <x:v>17.36464</x:v>
      </x:c>
      <x:c t="n" s="0">
        <x:v>8.464821</x:v>
      </x:c>
      <x:c t="n" s="0">
        <x:v>6.855524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43945.0058796296</x:v>
      </x:c>
      <x:c t="n" s="7">
        <x:v>43945.0058796296</x:v>
      </x:c>
      <x:c t="n" s="0">
        <x:v>68.20233</x:v>
      </x:c>
      <x:c t="n" s="0">
        <x:v>75.63084</x:v>
      </x:c>
      <x:c t="n" s="0">
        <x:v>67.7715</x:v>
      </x:c>
      <x:c t="n" s="0">
        <x:v>76.04894</x:v>
      </x:c>
      <x:c t="n" s="0">
        <x:v>-30.06697</x:v>
      </x:c>
      <x:c t="n" s="0">
        <x:v>-29.16826</x:v>
      </x:c>
      <x:c t="n" s="0">
        <x:v>-22.36897</x:v>
      </x:c>
      <x:c t="n" s="0">
        <x:v>-18.54149</x:v>
      </x:c>
      <x:c t="n" s="0">
        <x:v>-5.601498</x:v>
      </x:c>
      <x:c t="n" s="0">
        <x:v>1.531277</x:v>
      </x:c>
      <x:c t="n" s="0">
        <x:v>0.9943048</x:v>
      </x:c>
      <x:c t="n" s="0">
        <x:v>6.627212</x:v>
      </x:c>
      <x:c t="n" s="0">
        <x:v>10.2061</x:v>
      </x:c>
      <x:c t="n" s="0">
        <x:v>14.74062</x:v>
      </x:c>
      <x:c t="n" s="0">
        <x:v>16.08689</x:v>
      </x:c>
      <x:c t="n" s="0">
        <x:v>21.45113</x:v>
      </x:c>
      <x:c t="n" s="0">
        <x:v>22.14279</x:v>
      </x:c>
      <x:c t="n" s="0">
        <x:v>27.95234</x:v>
      </x:c>
      <x:c t="n" s="0">
        <x:v>24.43446</x:v>
      </x:c>
      <x:c t="n" s="0">
        <x:v>29.79803</x:v>
      </x:c>
      <x:c t="n" s="0">
        <x:v>30.88833</x:v>
      </x:c>
      <x:c t="n" s="0">
        <x:v>30.79942</x:v>
      </x:c>
      <x:c t="n" s="0">
        <x:v>32.71438</x:v>
      </x:c>
      <x:c t="n" s="0">
        <x:v>29.16973</x:v>
      </x:c>
      <x:c t="n" s="0">
        <x:v>29.84915</x:v>
      </x:c>
      <x:c t="n" s="0">
        <x:v>30.89882</x:v>
      </x:c>
      <x:c t="n" s="0">
        <x:v>31.60963</x:v>
      </x:c>
      <x:c t="n" s="0">
        <x:v>32.17214</x:v>
      </x:c>
      <x:c t="n" s="0">
        <x:v>31.75487</x:v>
      </x:c>
      <x:c t="n" s="0">
        <x:v>32.15985</x:v>
      </x:c>
      <x:c t="n" s="0">
        <x:v>36.87814</x:v>
      </x:c>
      <x:c t="n" s="0">
        <x:v>42.66137</x:v>
      </x:c>
      <x:c t="n" s="0">
        <x:v>63.0298</x:v>
      </x:c>
      <x:c t="n" s="0">
        <x:v>61.13152</x:v>
      </x:c>
      <x:c t="n" s="0">
        <x:v>40.51796</x:v>
      </x:c>
      <x:c t="n" s="0">
        <x:v>29.10425</x:v>
      </x:c>
      <x:c t="n" s="0">
        <x:v>22.91504</x:v>
      </x:c>
      <x:c t="n" s="0">
        <x:v>15.90199</x:v>
      </x:c>
      <x:c t="n" s="0">
        <x:v>8.532297</x:v>
      </x:c>
      <x:c t="n" s="0">
        <x:v>4.754409</x:v>
      </x:c>
      <x:c t="n" s="0">
        <x:v>-30.06697</x:v>
      </x:c>
      <x:c t="n" s="0">
        <x:v>-29.16826</x:v>
      </x:c>
      <x:c t="n" s="0">
        <x:v>-23.00366</x:v>
      </x:c>
      <x:c t="n" s="0">
        <x:v>-15.16369</x:v>
      </x:c>
      <x:c t="n" s="0">
        <x:v>-3.317983</x:v>
      </x:c>
      <x:c t="n" s="0">
        <x:v>2.550339</x:v>
      </x:c>
      <x:c t="n" s="0">
        <x:v>-2.870169</x:v>
      </x:c>
      <x:c t="n" s="0">
        <x:v>5.81232</x:v>
      </x:c>
      <x:c t="n" s="0">
        <x:v>11.06053</x:v>
      </x:c>
      <x:c t="n" s="0">
        <x:v>16.3774</x:v>
      </x:c>
      <x:c t="n" s="0">
        <x:v>2.922367</x:v>
      </x:c>
      <x:c t="n" s="0">
        <x:v>20.08423</x:v>
      </x:c>
      <x:c t="n" s="0">
        <x:v>20.049</x:v>
      </x:c>
      <x:c t="n" s="0">
        <x:v>27.4229</x:v>
      </x:c>
      <x:c t="n" s="0">
        <x:v>19.57853</x:v>
      </x:c>
      <x:c t="n" s="0">
        <x:v>31.34613</x:v>
      </x:c>
      <x:c t="n" s="0">
        <x:v>26.49834</x:v>
      </x:c>
      <x:c t="n" s="0">
        <x:v>22.54089</x:v>
      </x:c>
      <x:c t="n" s="0">
        <x:v>32.94167</x:v>
      </x:c>
      <x:c t="n" s="0">
        <x:v>29.80835</x:v>
      </x:c>
      <x:c t="n" s="0">
        <x:v>32.71682</x:v>
      </x:c>
      <x:c t="n" s="0">
        <x:v>33.73964</x:v>
      </x:c>
      <x:c t="n" s="0">
        <x:v>38.18285</x:v>
      </x:c>
      <x:c t="n" s="0">
        <x:v>32.55412</x:v>
      </x:c>
      <x:c t="n" s="0">
        <x:v>29.30173</x:v>
      </x:c>
      <x:c t="n" s="0">
        <x:v>30.31751</x:v>
      </x:c>
      <x:c t="n" s="0">
        <x:v>27.20195</x:v>
      </x:c>
      <x:c t="n" s="0">
        <x:v>32.13715</x:v>
      </x:c>
      <x:c t="n" s="0">
        <x:v>69.44171</x:v>
      </x:c>
      <x:c t="n" s="0">
        <x:v>50.73048</x:v>
      </x:c>
      <x:c t="n" s="0">
        <x:v>26.48271</x:v>
      </x:c>
      <x:c t="n" s="0">
        <x:v>25.24068</x:v>
      </x:c>
      <x:c t="n" s="0">
        <x:v>12.42577</x:v>
      </x:c>
      <x:c t="n" s="0">
        <x:v>16.95997</x:v>
      </x:c>
      <x:c t="n" s="0">
        <x:v>7.962999</x:v>
      </x:c>
      <x:c t="n" s="0">
        <x:v>3.32802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43945.0058796296</x:v>
      </x:c>
      <x:c t="n" s="7">
        <x:v>43945.0058796296</x:v>
      </x:c>
      <x:c t="n" s="0">
        <x:v>61.59797</x:v>
      </x:c>
      <x:c t="n" s="0">
        <x:v>68.67227</x:v>
      </x:c>
      <x:c t="n" s="0">
        <x:v>65.01305</x:v>
      </x:c>
      <x:c t="n" s="0">
        <x:v>72.25479</x:v>
      </x:c>
      <x:c t="n" s="0">
        <x:v>-30.06697</x:v>
      </x:c>
      <x:c t="n" s="0">
        <x:v>-29.16826</x:v>
      </x:c>
      <x:c t="n" s="0">
        <x:v>-22.45643</x:v>
      </x:c>
      <x:c t="n" s="0">
        <x:v>-17.85321</x:v>
      </x:c>
      <x:c t="n" s="0">
        <x:v>-5.18368</x:v>
      </x:c>
      <x:c t="n" s="0">
        <x:v>1.695781</x:v>
      </x:c>
      <x:c t="n" s="0">
        <x:v>0.6036708</x:v>
      </x:c>
      <x:c t="n" s="0">
        <x:v>6.517373</x:v>
      </x:c>
      <x:c t="n" s="0">
        <x:v>11.08704</x:v>
      </x:c>
      <x:c t="n" s="0">
        <x:v>15.33518</x:v>
      </x:c>
      <x:c t="n" s="0">
        <x:v>15.43727</x:v>
      </x:c>
      <x:c t="n" s="0">
        <x:v>20.77912</x:v>
      </x:c>
      <x:c t="n" s="0">
        <x:v>21.84274</x:v>
      </x:c>
      <x:c t="n" s="0">
        <x:v>27.57668</x:v>
      </x:c>
      <x:c t="n" s="0">
        <x:v>24.05959</x:v>
      </x:c>
      <x:c t="n" s="0">
        <x:v>29.86317</x:v>
      </x:c>
      <x:c t="n" s="0">
        <x:v>31.062</x:v>
      </x:c>
      <x:c t="n" s="0">
        <x:v>30.24518</x:v>
      </x:c>
      <x:c t="n" s="0">
        <x:v>33.30155</x:v>
      </x:c>
      <x:c t="n" s="0">
        <x:v>29.1803</x:v>
      </x:c>
      <x:c t="n" s="0">
        <x:v>31.7608</x:v>
      </x:c>
      <x:c t="n" s="0">
        <x:v>31.7367</x:v>
      </x:c>
      <x:c t="n" s="0">
        <x:v>33.07183</x:v>
      </x:c>
      <x:c t="n" s="0">
        <x:v>31.99995</x:v>
      </x:c>
      <x:c t="n" s="0">
        <x:v>32.30761</x:v>
      </x:c>
      <x:c t="n" s="0">
        <x:v>34.67831</x:v>
      </x:c>
      <x:c t="n" s="0">
        <x:v>36.4254</x:v>
      </x:c>
      <x:c t="n" s="0">
        <x:v>45.11873</x:v>
      </x:c>
      <x:c t="n" s="0">
        <x:v>64.03027</x:v>
      </x:c>
      <x:c t="n" s="0">
        <x:v>60.49396</x:v>
      </x:c>
      <x:c t="n" s="0">
        <x:v>39.86203</x:v>
      </x:c>
      <x:c t="n" s="0">
        <x:v>28.69285</x:v>
      </x:c>
      <x:c t="n" s="0">
        <x:v>22.40774</x:v>
      </x:c>
      <x:c t="n" s="0">
        <x:v>15.63643</x:v>
      </x:c>
      <x:c t="n" s="0">
        <x:v>8.445307</x:v>
      </x:c>
      <x:c t="n" s="0">
        <x:v>4.629697</x:v>
      </x:c>
      <x:c t="n" s="0">
        <x:v>-30.06697</x:v>
      </x:c>
      <x:c t="n" s="0">
        <x:v>-29.16826</x:v>
      </x:c>
      <x:c t="n" s="0">
        <x:v>-23.00366</x:v>
      </x:c>
      <x:c t="n" s="0">
        <x:v>-15.16369</x:v>
      </x:c>
      <x:c t="n" s="0">
        <x:v>-3.317983</x:v>
      </x:c>
      <x:c t="n" s="0">
        <x:v>2.550339</x:v>
      </x:c>
      <x:c t="n" s="0">
        <x:v>-2.870169</x:v>
      </x:c>
      <x:c t="n" s="0">
        <x:v>5.81232</x:v>
      </x:c>
      <x:c t="n" s="0">
        <x:v>15.18341</x:v>
      </x:c>
      <x:c t="n" s="0">
        <x:v>17.76192</x:v>
      </x:c>
      <x:c t="n" s="0">
        <x:v>2.922367</x:v>
      </x:c>
      <x:c t="n" s="0">
        <x:v>3.989058</x:v>
      </x:c>
      <x:c t="n" s="0">
        <x:v>18.68638</x:v>
      </x:c>
      <x:c t="n" s="0">
        <x:v>21.47751</x:v>
      </x:c>
      <x:c t="n" s="0">
        <x:v>21.69362</x:v>
      </x:c>
      <x:c t="n" s="0">
        <x:v>30.02017</x:v>
      </x:c>
      <x:c t="n" s="0">
        <x:v>34.68584</x:v>
      </x:c>
      <x:c t="n" s="0">
        <x:v>27.15614</x:v>
      </x:c>
      <x:c t="n" s="0">
        <x:v>34.7462</x:v>
      </x:c>
      <x:c t="n" s="0">
        <x:v>28.22578</x:v>
      </x:c>
      <x:c t="n" s="0">
        <x:v>36.16412</x:v>
      </x:c>
      <x:c t="n" s="0">
        <x:v>35.19624</x:v>
      </x:c>
      <x:c t="n" s="0">
        <x:v>40.11142</x:v>
      </x:c>
      <x:c t="n" s="0">
        <x:v>39.6841</x:v>
      </x:c>
      <x:c t="n" s="0">
        <x:v>39.45916</x:v>
      </x:c>
      <x:c t="n" s="0">
        <x:v>42.16118</x:v>
      </x:c>
      <x:c t="n" s="0">
        <x:v>32.46748</x:v>
      </x:c>
      <x:c t="n" s="0">
        <x:v>58.139</x:v>
      </x:c>
      <x:c t="n" s="0">
        <x:v>64.45181</x:v>
      </x:c>
      <x:c t="n" s="0">
        <x:v>46.06693</x:v>
      </x:c>
      <x:c t="n" s="0">
        <x:v>28.56186</x:v>
      </x:c>
      <x:c t="n" s="0">
        <x:v>25.36968</x:v>
      </x:c>
      <x:c t="n" s="0">
        <x:v>19.32751</x:v>
      </x:c>
      <x:c t="n" s="0">
        <x:v>11.35764</x:v>
      </x:c>
      <x:c t="n" s="0">
        <x:v>4.733286</x:v>
      </x:c>
      <x:c t="n" s="0">
        <x:v>5.303998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43945.0058796296</x:v>
      </x:c>
      <x:c t="n" s="7">
        <x:v>43945.0058796296</x:v>
      </x:c>
      <x:c t="n" s="0">
        <x:v>56.12042</x:v>
      </x:c>
      <x:c t="n" s="0">
        <x:v>63.74312</x:v>
      </x:c>
      <x:c t="n" s="0">
        <x:v>58.99302</x:v>
      </x:c>
      <x:c t="n" s="0">
        <x:v>67.84952</x:v>
      </x:c>
      <x:c t="n" s="0">
        <x:v>-30.06697</x:v>
      </x:c>
      <x:c t="n" s="0">
        <x:v>-29.16826</x:v>
      </x:c>
      <x:c t="n" s="0">
        <x:v>-22.53247</x:v>
      </x:c>
      <x:c t="n" s="0">
        <x:v>-17.34105</x:v>
      </x:c>
      <x:c t="n" s="0">
        <x:v>-4.856147</x:v>
      </x:c>
      <x:c t="n" s="0">
        <x:v>1.854163</x:v>
      </x:c>
      <x:c t="n" s="0">
        <x:v>0.2555286</x:v>
      </x:c>
      <x:c t="n" s="0">
        <x:v>6.508317</x:v>
      </x:c>
      <x:c t="n" s="0">
        <x:v>11.9823</x:v>
      </x:c>
      <x:c t="n" s="0">
        <x:v>15.78554</x:v>
      </x:c>
      <x:c t="n" s="0">
        <x:v>14.91776</x:v>
      </x:c>
      <x:c t="n" s="0">
        <x:v>20.10934</x:v>
      </x:c>
      <x:c t="n" s="0">
        <x:v>21.48478</x:v>
      </x:c>
      <x:c t="n" s="0">
        <x:v>27.06992</x:v>
      </x:c>
      <x:c t="n" s="0">
        <x:v>23.81539</x:v>
      </x:c>
      <x:c t="n" s="0">
        <x:v>29.91626</x:v>
      </x:c>
      <x:c t="n" s="0">
        <x:v>32.11095</x:v>
      </x:c>
      <x:c t="n" s="0">
        <x:v>30.08596</x:v>
      </x:c>
      <x:c t="n" s="0">
        <x:v>32.77935</x:v>
      </x:c>
      <x:c t="n" s="0">
        <x:v>29.29109</x:v>
      </x:c>
      <x:c t="n" s="0">
        <x:v>31.70413</x:v>
      </x:c>
      <x:c t="n" s="0">
        <x:v>32.9405</x:v>
      </x:c>
      <x:c t="n" s="0">
        <x:v>37.35842</x:v>
      </x:c>
      <x:c t="n" s="0">
        <x:v>34.72963</x:v>
      </x:c>
      <x:c t="n" s="0">
        <x:v>34.37097</x:v>
      </x:c>
      <x:c t="n" s="0">
        <x:v>35.74321</x:v>
      </x:c>
      <x:c t="n" s="0">
        <x:v>36.0494</x:v>
      </x:c>
      <x:c t="n" s="0">
        <x:v>53.00966</x:v>
      </x:c>
      <x:c t="n" s="0">
        <x:v>63.4065</x:v>
      </x:c>
      <x:c t="n" s="0">
        <x:v>59.82251</x:v>
      </x:c>
      <x:c t="n" s="0">
        <x:v>39.27665</x:v>
      </x:c>
      <x:c t="n" s="0">
        <x:v>28.35874</x:v>
      </x:c>
      <x:c t="n" s="0">
        <x:v>22.09229</x:v>
      </x:c>
      <x:c t="n" s="0">
        <x:v>15.07128</x:v>
      </x:c>
      <x:c t="n" s="0">
        <x:v>8.012053</x:v>
      </x:c>
      <x:c t="n" s="0">
        <x:v>4.749617</x:v>
      </x:c>
      <x:c t="n" s="0">
        <x:v>-30.06697</x:v>
      </x:c>
      <x:c t="n" s="0">
        <x:v>-29.16826</x:v>
      </x:c>
      <x:c t="n" s="0">
        <x:v>-23.00366</x:v>
      </x:c>
      <x:c t="n" s="0">
        <x:v>-15.16369</x:v>
      </x:c>
      <x:c t="n" s="0">
        <x:v>-3.317983</x:v>
      </x:c>
      <x:c t="n" s="0">
        <x:v>3.126537</x:v>
      </x:c>
      <x:c t="n" s="0">
        <x:v>-1.942656</x:v>
      </x:c>
      <x:c t="n" s="0">
        <x:v>8.230182</x:v>
      </x:c>
      <x:c t="n" s="0">
        <x:v>15.18341</x:v>
      </x:c>
      <x:c t="n" s="0">
        <x:v>17.76192</x:v>
      </x:c>
      <x:c t="n" s="0">
        <x:v>14.77067</x:v>
      </x:c>
      <x:c t="n" s="0">
        <x:v>3.989058</x:v>
      </x:c>
      <x:c t="n" s="0">
        <x:v>18.45148</x:v>
      </x:c>
      <x:c t="n" s="0">
        <x:v>26.5242</x:v>
      </x:c>
      <x:c t="n" s="0">
        <x:v>23.04905</x:v>
      </x:c>
      <x:c t="n" s="0">
        <x:v>30.30062</x:v>
      </x:c>
      <x:c t="n" s="0">
        <x:v>34.95927</x:v>
      </x:c>
      <x:c t="n" s="0">
        <x:v>28.85207</x:v>
      </x:c>
      <x:c t="n" s="0">
        <x:v>20.35683</x:v>
      </x:c>
      <x:c t="n" s="0">
        <x:v>36.21759</x:v>
      </x:c>
      <x:c t="n" s="0">
        <x:v>31.58751</x:v>
      </x:c>
      <x:c t="n" s="0">
        <x:v>38.0545</x:v>
      </x:c>
      <x:c t="n" s="0">
        <x:v>43.02011</x:v>
      </x:c>
      <x:c t="n" s="0">
        <x:v>37.56527</x:v>
      </x:c>
      <x:c t="n" s="0">
        <x:v>35.52011</x:v>
      </x:c>
      <x:c t="n" s="0">
        <x:v>33.01212</x:v>
      </x:c>
      <x:c t="n" s="0">
        <x:v>31.6403</x:v>
      </x:c>
      <x:c t="n" s="0">
        <x:v>59.4529</x:v>
      </x:c>
      <x:c t="n" s="0">
        <x:v>49.53445</x:v>
      </x:c>
      <x:c t="n" s="0">
        <x:v>42.54007</x:v>
      </x:c>
      <x:c t="n" s="0">
        <x:v>30.23884</x:v>
      </x:c>
      <x:c t="n" s="0">
        <x:v>24.60034</x:v>
      </x:c>
      <x:c t="n" s="0">
        <x:v>16.93327</x:v>
      </x:c>
      <x:c t="n" s="0">
        <x:v>6.920743</x:v>
      </x:c>
      <x:c t="n" s="0">
        <x:v>3.979962</x:v>
      </x:c>
      <x:c t="n" s="0">
        <x:v>3.411747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43945.0058796296</x:v>
      </x:c>
      <x:c t="n" s="7">
        <x:v>43945.0058796296</x:v>
      </x:c>
      <x:c t="n" s="0">
        <x:v>53.80351</x:v>
      </x:c>
      <x:c t="n" s="0">
        <x:v>63.23159</x:v>
      </x:c>
      <x:c t="n" s="0">
        <x:v>64.74252</x:v>
      </x:c>
      <x:c t="n" s="0">
        <x:v>71.05287</x:v>
      </x:c>
      <x:c t="n" s="0">
        <x:v>-30.06697</x:v>
      </x:c>
      <x:c t="n" s="0">
        <x:v>-29.16826</x:v>
      </x:c>
      <x:c t="n" s="0">
        <x:v>-22.5984</x:v>
      </x:c>
      <x:c t="n" s="0">
        <x:v>-16.94692</x:v>
      </x:c>
      <x:c t="n" s="0">
        <x:v>-4.59474</x:v>
      </x:c>
      <x:c t="n" s="0">
        <x:v>2.124715</x:v>
      </x:c>
      <x:c t="n" s="0">
        <x:v>0.04268621</x:v>
      </x:c>
      <x:c t="n" s="0">
        <x:v>7.026069</x:v>
      </x:c>
      <x:c t="n" s="0">
        <x:v>12.48052</x:v>
      </x:c>
      <x:c t="n" s="0">
        <x:v>16.13634</x:v>
      </x:c>
      <x:c t="n" s="0">
        <x:v>15.22892</x:v>
      </x:c>
      <x:c t="n" s="0">
        <x:v>19.57246</x:v>
      </x:c>
      <x:c t="n" s="0">
        <x:v>21.12185</x:v>
      </x:c>
      <x:c t="n" s="0">
        <x:v>27.36873</x:v>
      </x:c>
      <x:c t="n" s="0">
        <x:v>23.79829</x:v>
      </x:c>
      <x:c t="n" s="0">
        <x:v>30.59951</x:v>
      </x:c>
      <x:c t="n" s="0">
        <x:v>31.86216</x:v>
      </x:c>
      <x:c t="n" s="0">
        <x:v>30.26735</x:v>
      </x:c>
      <x:c t="n" s="0">
        <x:v>32.1603</x:v>
      </x:c>
      <x:c t="n" s="0">
        <x:v>31.73322</x:v>
      </x:c>
      <x:c t="n" s="0">
        <x:v>31.99812</x:v>
      </x:c>
      <x:c t="n" s="0">
        <x:v>34.71806</x:v>
      </x:c>
      <x:c t="n" s="0">
        <x:v>37.1533</x:v>
      </x:c>
      <x:c t="n" s="0">
        <x:v>34.91741</x:v>
      </x:c>
      <x:c t="n" s="0">
        <x:v>34.33167</x:v>
      </x:c>
      <x:c t="n" s="0">
        <x:v>35.24671</x:v>
      </x:c>
      <x:c t="n" s="0">
        <x:v>37.39484</x:v>
      </x:c>
      <x:c t="n" s="0">
        <x:v>53.49276</x:v>
      </x:c>
      <x:c t="n" s="0">
        <x:v>62.73529</x:v>
      </x:c>
      <x:c t="n" s="0">
        <x:v>59.1456</x:v>
      </x:c>
      <x:c t="n" s="0">
        <x:v>38.62243</x:v>
      </x:c>
      <x:c t="n" s="0">
        <x:v>27.76448</x:v>
      </x:c>
      <x:c t="n" s="0">
        <x:v>21.47032</x:v>
      </x:c>
      <x:c t="n" s="0">
        <x:v>14.45889</x:v>
      </x:c>
      <x:c t="n" s="0">
        <x:v>7.555032</x:v>
      </x:c>
      <x:c t="n" s="0">
        <x:v>4.449845</x:v>
      </x:c>
      <x:c t="n" s="0">
        <x:v>-30.06697</x:v>
      </x:c>
      <x:c t="n" s="0">
        <x:v>-29.16826</x:v>
      </x:c>
      <x:c t="n" s="0">
        <x:v>-23.25369</x:v>
      </x:c>
      <x:c t="n" s="0">
        <x:v>-15.25241</x:v>
      </x:c>
      <x:c t="n" s="0">
        <x:v>-3.317983</x:v>
      </x:c>
      <x:c t="n" s="0">
        <x:v>3.438803</x:v>
      </x:c>
      <x:c t="n" s="0">
        <x:v>-1.468421</x:v>
      </x:c>
      <x:c t="n" s="0">
        <x:v>9.220607</x:v>
      </x:c>
      <x:c t="n" s="0">
        <x:v>13.79578</x:v>
      </x:c>
      <x:c t="n" s="0">
        <x:v>16.70783</x:v>
      </x:c>
      <x:c t="n" s="0">
        <x:v>16.70413</x:v>
      </x:c>
      <x:c t="n" s="0">
        <x:v>16.36515</x:v>
      </x:c>
      <x:c t="n" s="0">
        <x:v>15.95406</x:v>
      </x:c>
      <x:c t="n" s="0">
        <x:v>28.79576</x:v>
      </x:c>
      <x:c t="n" s="0">
        <x:v>23.17283</x:v>
      </x:c>
      <x:c t="n" s="0">
        <x:v>34.91343</x:v>
      </x:c>
      <x:c t="n" s="0">
        <x:v>31.68561</x:v>
      </x:c>
      <x:c t="n" s="0">
        <x:v>31.83781</x:v>
      </x:c>
      <x:c t="n" s="0">
        <x:v>25.30324</x:v>
      </x:c>
      <x:c t="n" s="0">
        <x:v>34.29819</x:v>
      </x:c>
      <x:c t="n" s="0">
        <x:v>41.54749</x:v>
      </x:c>
      <x:c t="n" s="0">
        <x:v>37.89918</x:v>
      </x:c>
      <x:c t="n" s="0">
        <x:v>29.07295</x:v>
      </x:c>
      <x:c t="n" s="0">
        <x:v>32.78523</x:v>
      </x:c>
      <x:c t="n" s="0">
        <x:v>32.95269</x:v>
      </x:c>
      <x:c t="n" s="0">
        <x:v>30.47335</x:v>
      </x:c>
      <x:c t="n" s="0">
        <x:v>51.49858</x:v>
      </x:c>
      <x:c t="n" s="0">
        <x:v>51.53222</x:v>
      </x:c>
      <x:c t="n" s="0">
        <x:v>45.80792</x:v>
      </x:c>
      <x:c t="n" s="0">
        <x:v>37.40516</x:v>
      </x:c>
      <x:c t="n" s="0">
        <x:v>22.58076</x:v>
      </x:c>
      <x:c t="n" s="0">
        <x:v>18.299</x:v>
      </x:c>
      <x:c t="n" s="0">
        <x:v>9.38596</x:v>
      </x:c>
      <x:c t="n" s="0">
        <x:v>3.459943</x:v>
      </x:c>
      <x:c t="n" s="0">
        <x:v>2.734746</x:v>
      </x:c>
      <x:c t="n" s="0">
        <x:v>2.461738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43945.0058796296</x:v>
      </x:c>
      <x:c t="n" s="7">
        <x:v>43945.0058796296</x:v>
      </x:c>
      <x:c t="n" s="0">
        <x:v>49.27271</x:v>
      </x:c>
      <x:c t="n" s="0">
        <x:v>57.21099</x:v>
      </x:c>
      <x:c t="n" s="0">
        <x:v>59.61073</x:v>
      </x:c>
      <x:c t="n" s="0">
        <x:v>67.43559</x:v>
      </x:c>
      <x:c t="n" s="0">
        <x:v>-30.06697</x:v>
      </x:c>
      <x:c t="n" s="0">
        <x:v>-29.16826</x:v>
      </x:c>
      <x:c t="n" s="0">
        <x:v>-22.82733</x:v>
      </x:c>
      <x:c t="n" s="0">
        <x:v>-16.73011</x:v>
      </x:c>
      <x:c t="n" s="0">
        <x:v>-4.383311</x:v>
      </x:c>
      <x:c t="n" s="0">
        <x:v>2.343137</x:v>
      </x:c>
      <x:c t="n" s="0">
        <x:v>-0.1477289</x:v>
      </x:c>
      <x:c t="n" s="0">
        <x:v>7.424092</x:v>
      </x:c>
      <x:c t="n" s="0">
        <x:v>12.65505</x:v>
      </x:c>
      <x:c t="n" s="0">
        <x:v>16.02545</x:v>
      </x:c>
      <x:c t="n" s="0">
        <x:v>15.47807</x:v>
      </x:c>
      <x:c t="n" s="0">
        <x:v>19.27203</x:v>
      </x:c>
      <x:c t="n" s="0">
        <x:v>20.55544</x:v>
      </x:c>
      <x:c t="n" s="0">
        <x:v>27.4964</x:v>
      </x:c>
      <x:c t="n" s="0">
        <x:v>23.40397</x:v>
      </x:c>
      <x:c t="n" s="0">
        <x:v>31.03498</x:v>
      </x:c>
      <x:c t="n" s="0">
        <x:v>32.581</x:v>
      </x:c>
      <x:c t="n" s="0">
        <x:v>30.08606</x:v>
      </x:c>
      <x:c t="n" s="0">
        <x:v>31.6801</x:v>
      </x:c>
      <x:c t="n" s="0">
        <x:v>33.3233</x:v>
      </x:c>
      <x:c t="n" s="0">
        <x:v>35.45847</x:v>
      </x:c>
      <x:c t="n" s="0">
        <x:v>34.48655</x:v>
      </x:c>
      <x:c t="n" s="0">
        <x:v>36.6101</x:v>
      </x:c>
      <x:c t="n" s="0">
        <x:v>34.55729</x:v>
      </x:c>
      <x:c t="n" s="0">
        <x:v>33.81924</x:v>
      </x:c>
      <x:c t="n" s="0">
        <x:v>34.81144</x:v>
      </x:c>
      <x:c t="n" s="0">
        <x:v>44.97165</x:v>
      </x:c>
      <x:c t="n" s="0">
        <x:v>52.90322</x:v>
      </x:c>
      <x:c t="n" s="0">
        <x:v>62.06161</x:v>
      </x:c>
      <x:c t="n" s="0">
        <x:v>58.46403</x:v>
      </x:c>
      <x:c t="n" s="0">
        <x:v>37.94835</x:v>
      </x:c>
      <x:c t="n" s="0">
        <x:v>27.1381</x:v>
      </x:c>
      <x:c t="n" s="0">
        <x:v>20.83466</x:v>
      </x:c>
      <x:c t="n" s="0">
        <x:v>13.82951</x:v>
      </x:c>
      <x:c t="n" s="0">
        <x:v>7.103399</x:v>
      </x:c>
      <x:c t="n" s="0">
        <x:v>4.266321</x:v>
      </x:c>
      <x:c t="n" s="0">
        <x:v>-30.06697</x:v>
      </x:c>
      <x:c t="n" s="0">
        <x:v>-29.16826</x:v>
      </x:c>
      <x:c t="n" s="0">
        <x:v>-25.5809</x:v>
      </x:c>
      <x:c t="n" s="0">
        <x:v>-15.93011</x:v>
      </x:c>
      <x:c t="n" s="0">
        <x:v>-3.317983</x:v>
      </x:c>
      <x:c t="n" s="0">
        <x:v>3.438803</x:v>
      </x:c>
      <x:c t="n" s="0">
        <x:v>-1.468421</x:v>
      </x:c>
      <x:c t="n" s="0">
        <x:v>9.204062</x:v>
      </x:c>
      <x:c t="n" s="0">
        <x:v>13.55571</x:v>
      </x:c>
      <x:c t="n" s="0">
        <x:v>15.31299</x:v>
      </x:c>
      <x:c t="n" s="0">
        <x:v>16.70413</x:v>
      </x:c>
      <x:c t="n" s="0">
        <x:v>16.91354</x:v>
      </x:c>
      <x:c t="n" s="0">
        <x:v>13.22676</x:v>
      </x:c>
      <x:c t="n" s="0">
        <x:v>26.74611</x:v>
      </x:c>
      <x:c t="n" s="0">
        <x:v>13.27334</x:v>
      </x:c>
      <x:c t="n" s="0">
        <x:v>27.81599</x:v>
      </x:c>
      <x:c t="n" s="0">
        <x:v>34.06271</x:v>
      </x:c>
      <x:c t="n" s="0">
        <x:v>23.28553</x:v>
      </x:c>
      <x:c t="n" s="0">
        <x:v>25.33888</x:v>
      </x:c>
      <x:c t="n" s="0">
        <x:v>37.05439</x:v>
      </x:c>
      <x:c t="n" s="0">
        <x:v>34.99184</x:v>
      </x:c>
      <x:c t="n" s="0">
        <x:v>30.10091</x:v>
      </x:c>
      <x:c t="n" s="0">
        <x:v>32.30939</x:v>
      </x:c>
      <x:c t="n" s="0">
        <x:v>29.7068</x:v>
      </x:c>
      <x:c t="n" s="0">
        <x:v>30.84926</x:v>
      </x:c>
      <x:c t="n" s="0">
        <x:v>30.2153</x:v>
      </x:c>
      <x:c t="n" s="0">
        <x:v>49.04789</x:v>
      </x:c>
      <x:c t="n" s="0">
        <x:v>40.29346</x:v>
      </x:c>
      <x:c t="n" s="0">
        <x:v>42.42211</x:v>
      </x:c>
      <x:c t="n" s="0">
        <x:v>36.69919</x:v>
      </x:c>
      <x:c t="n" s="0">
        <x:v>18.89574</x:v>
      </x:c>
      <x:c t="n" s="0">
        <x:v>17.40302</x:v>
      </x:c>
      <x:c t="n" s="0">
        <x:v>9.607902</x:v>
      </x:c>
      <x:c t="n" s="0">
        <x:v>3.282953</x:v>
      </x:c>
      <x:c t="n" s="0">
        <x:v>3.277391</x:v>
      </x:c>
      <x:c t="n" s="0">
        <x:v>2.544865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43945.0058796296</x:v>
      </x:c>
      <x:c t="n" s="7">
        <x:v>43945.0058796296</x:v>
      </x:c>
      <x:c t="n" s="0">
        <x:v>44.55256</x:v>
      </x:c>
      <x:c t="n" s="0">
        <x:v>54.20069</x:v>
      </x:c>
      <x:c t="n" s="0">
        <x:v>54.85545</x:v>
      </x:c>
      <x:c t="n" s="0">
        <x:v>63.0783</x:v>
      </x:c>
      <x:c t="n" s="0">
        <x:v>-30.06697</x:v>
      </x:c>
      <x:c t="n" s="0">
        <x:v>-29.16826</x:v>
      </x:c>
      <x:c t="n" s="0">
        <x:v>-23.13609</x:v>
      </x:c>
      <x:c t="n" s="0">
        <x:v>-16.60381</x:v>
      </x:c>
      <x:c t="n" s="0">
        <x:v>-4.210553</x:v>
      </x:c>
      <x:c t="n" s="0">
        <x:v>2.521355</x:v>
      </x:c>
      <x:c t="n" s="0">
        <x:v>-0.3172305</x:v>
      </x:c>
      <x:c t="n" s="0">
        <x:v>7.726945</x:v>
      </x:c>
      <x:c t="n" s="0">
        <x:v>12.79875</x:v>
      </x:c>
      <x:c t="n" s="0">
        <x:v>15.92846</x:v>
      </x:c>
      <x:c t="n" s="0">
        <x:v>15.68009</x:v>
      </x:c>
      <x:c t="n" s="0">
        <x:v>18.99791</x:v>
      </x:c>
      <x:c t="n" s="0">
        <x:v>20.00533</x:v>
      </x:c>
      <x:c t="n" s="0">
        <x:v>27.28345</x:v>
      </x:c>
      <x:c t="n" s="0">
        <x:v>22.89188</x:v>
      </x:c>
      <x:c t="n" s="0">
        <x:v>30.78556</x:v>
      </x:c>
      <x:c t="n" s="0">
        <x:v>32.19165</x:v>
      </x:c>
      <x:c t="n" s="0">
        <x:v>29.41906</x:v>
      </x:c>
      <x:c t="n" s="0">
        <x:v>31.1415</x:v>
      </x:c>
      <x:c t="n" s="0">
        <x:v>32.74021</x:v>
      </x:c>
      <x:c t="n" s="0">
        <x:v>35.18124</x:v>
      </x:c>
      <x:c t="n" s="0">
        <x:v>34.00813</x:v>
      </x:c>
      <x:c t="n" s="0">
        <x:v>36.39872</x:v>
      </x:c>
      <x:c t="n" s="0">
        <x:v>34.11513</x:v>
      </x:c>
      <x:c t="n" s="0">
        <x:v>33.47071</x:v>
      </x:c>
      <x:c t="n" s="0">
        <x:v>34.34093</x:v>
      </x:c>
      <x:c t="n" s="0">
        <x:v>45.144</x:v>
      </x:c>
      <x:c t="n" s="0">
        <x:v>52.25869</x:v>
      </x:c>
      <x:c t="n" s="0">
        <x:v>61.3839</x:v>
      </x:c>
      <x:c t="n" s="0">
        <x:v>57.7827</x:v>
      </x:c>
      <x:c t="n" s="0">
        <x:v>37.27485</x:v>
      </x:c>
      <x:c t="n" s="0">
        <x:v>26.53643</x:v>
      </x:c>
      <x:c t="n" s="0">
        <x:v>20.21244</x:v>
      </x:c>
      <x:c t="n" s="0">
        <x:v>13.21155</x:v>
      </x:c>
      <x:c t="n" s="0">
        <x:v>6.725078</x:v>
      </x:c>
      <x:c t="n" s="0">
        <x:v>3.927471</x:v>
      </x:c>
      <x:c t="n" s="0">
        <x:v>-30.06697</x:v>
      </x:c>
      <x:c t="n" s="0">
        <x:v>-29.16826</x:v>
      </x:c>
      <x:c t="n" s="0">
        <x:v>-25.5809</x:v>
      </x:c>
      <x:c t="n" s="0">
        <x:v>-15.93011</x:v>
      </x:c>
      <x:c t="n" s="0">
        <x:v>-3.317983</x:v>
      </x:c>
      <x:c t="n" s="0">
        <x:v>3.438803</x:v>
      </x:c>
      <x:c t="n" s="0">
        <x:v>-1.468421</x:v>
      </x:c>
      <x:c t="n" s="0">
        <x:v>9.15405</x:v>
      </x:c>
      <x:c t="n" s="0">
        <x:v>13.55571</x:v>
      </x:c>
      <x:c t="n" s="0">
        <x:v>15.31299</x:v>
      </x:c>
      <x:c t="n" s="0">
        <x:v>20.19934</x:v>
      </x:c>
      <x:c t="n" s="0">
        <x:v>16.91354</x:v>
      </x:c>
      <x:c t="n" s="0">
        <x:v>11.3671</x:v>
      </x:c>
      <x:c t="n" s="0">
        <x:v>25.77137</x:v>
      </x:c>
      <x:c t="n" s="0">
        <x:v>20.36023</x:v>
      </x:c>
      <x:c t="n" s="0">
        <x:v>32.46519</x:v>
      </x:c>
      <x:c t="n" s="0">
        <x:v>23.91034</x:v>
      </x:c>
      <x:c t="n" s="0">
        <x:v>19.687</x:v>
      </x:c>
      <x:c t="n" s="0">
        <x:v>32.75422</x:v>
      </x:c>
      <x:c t="n" s="0">
        <x:v>26.60856</x:v>
      </x:c>
      <x:c t="n" s="0">
        <x:v>31.92367</x:v>
      </x:c>
      <x:c t="n" s="0">
        <x:v>28.96261</x:v>
      </x:c>
      <x:c t="n" s="0">
        <x:v>34.44549</x:v>
      </x:c>
      <x:c t="n" s="0">
        <x:v>26.95448</x:v>
      </x:c>
      <x:c t="n" s="0">
        <x:v>27.69837</x:v>
      </x:c>
      <x:c t="n" s="0">
        <x:v>29.94838</x:v>
      </x:c>
      <x:c t="n" s="0">
        <x:v>43.09121</x:v>
      </x:c>
      <x:c t="n" s="0">
        <x:v>37.09629</x:v>
      </x:c>
      <x:c t="n" s="0">
        <x:v>40.97326</x:v>
      </x:c>
      <x:c t="n" s="0">
        <x:v>33.57675</x:v>
      </x:c>
      <x:c t="n" s="0">
        <x:v>19.17389</x:v>
      </x:c>
      <x:c t="n" s="0">
        <x:v>15.66383</x:v>
      </x:c>
      <x:c t="n" s="0">
        <x:v>10.42578</x:v>
      </x:c>
      <x:c t="n" s="0">
        <x:v>3.994703</x:v>
      </x:c>
      <x:c t="n" s="0">
        <x:v>3.249283</x:v>
      </x:c>
      <x:c t="n" s="0">
        <x:v>0.7153054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43945.0058796296</x:v>
      </x:c>
      <x:c t="n" s="7">
        <x:v>43945.0058796296</x:v>
      </x:c>
      <x:c t="n" s="0">
        <x:v>46.98853</x:v>
      </x:c>
      <x:c t="n" s="0">
        <x:v>54.20069</x:v>
      </x:c>
      <x:c t="n" s="0">
        <x:v>56.6941</x:v>
      </x:c>
      <x:c t="n" s="0">
        <x:v>66.08861</x:v>
      </x:c>
      <x:c t="n" s="0">
        <x:v>-30.06697</x:v>
      </x:c>
      <x:c t="n" s="0">
        <x:v>-29.16826</x:v>
      </x:c>
      <x:c t="n" s="0">
        <x:v>-23.4184</x:v>
      </x:c>
      <x:c t="n" s="0">
        <x:v>-16.49881</x:v>
      </x:c>
      <x:c t="n" s="0">
        <x:v>-4.092461</x:v>
      </x:c>
      <x:c t="n" s="0">
        <x:v>2.667973</x:v>
      </x:c>
      <x:c t="n" s="0">
        <x:v>-0.1216615</x:v>
      </x:c>
      <x:c t="n" s="0">
        <x:v>7.966825</x:v>
      </x:c>
      <x:c t="n" s="0">
        <x:v>12.77249</x:v>
      </x:c>
      <x:c t="n" s="0">
        <x:v>15.77515</x:v>
      </x:c>
      <x:c t="n" s="0">
        <x:v>19.1331</x:v>
      </x:c>
      <x:c t="n" s="0">
        <x:v>19.01737</x:v>
      </x:c>
      <x:c t="n" s="0">
        <x:v>19.3479</x:v>
      </x:c>
      <x:c t="n" s="0">
        <x:v>27.01882</x:v>
      </x:c>
      <x:c t="n" s="0">
        <x:v>22.70267</x:v>
      </x:c>
      <x:c t="n" s="0">
        <x:v>31.19389</x:v>
      </x:c>
      <x:c t="n" s="0">
        <x:v>31.5877</x:v>
      </x:c>
      <x:c t="n" s="0">
        <x:v>28.97809</x:v>
      </x:c>
      <x:c t="n" s="0">
        <x:v>33.30727</x:v>
      </x:c>
      <x:c t="n" s="0">
        <x:v>32.31299</x:v>
      </x:c>
      <x:c t="n" s="0">
        <x:v>34.67564</x:v>
      </x:c>
      <x:c t="n" s="0">
        <x:v>33.65232</x:v>
      </x:c>
      <x:c t="n" s="0">
        <x:v>35.98289</x:v>
      </x:c>
      <x:c t="n" s="0">
        <x:v>33.65374</x:v>
      </x:c>
      <x:c t="n" s="0">
        <x:v>33.13928</x:v>
      </x:c>
      <x:c t="n" s="0">
        <x:v>33.92224</x:v>
      </x:c>
      <x:c t="n" s="0">
        <x:v>44.54272</x:v>
      </x:c>
      <x:c t="n" s="0">
        <x:v>51.58603</x:v>
      </x:c>
      <x:c t="n" s="0">
        <x:v>60.70158</x:v>
      </x:c>
      <x:c t="n" s="0">
        <x:v>57.10209</x:v>
      </x:c>
      <x:c t="n" s="0">
        <x:v>36.59578</x:v>
      </x:c>
      <x:c t="n" s="0">
        <x:v>25.984</x:v>
      </x:c>
      <x:c t="n" s="0">
        <x:v>19.60684</x:v>
      </x:c>
      <x:c t="n" s="0">
        <x:v>12.60185</x:v>
      </x:c>
      <x:c t="n" s="0">
        <x:v>6.356043</x:v>
      </x:c>
      <x:c t="n" s="0">
        <x:v>3.6179</x:v>
      </x:c>
      <x:c t="n" s="0">
        <x:v>-30.06697</x:v>
      </x:c>
      <x:c t="n" s="0">
        <x:v>-29.16826</x:v>
      </x:c>
      <x:c t="n" s="0">
        <x:v>-25.5809</x:v>
      </x:c>
      <x:c t="n" s="0">
        <x:v>-15.93011</x:v>
      </x:c>
      <x:c t="n" s="0">
        <x:v>-3.730602</x:v>
      </x:c>
      <x:c t="n" s="0">
        <x:v>3.438803</x:v>
      </x:c>
      <x:c t="n" s="0">
        <x:v>3.33633</x:v>
      </x:c>
      <x:c t="n" s="0">
        <x:v>9.15405</x:v>
      </x:c>
      <x:c t="n" s="0">
        <x:v>10.07912</x:v>
      </x:c>
      <x:c t="n" s="0">
        <x:v>13.48213</x:v>
      </x:c>
      <x:c t="n" s="0">
        <x:v>27.07442</x:v>
      </x:c>
      <x:c t="n" s="0">
        <x:v>21.51378</x:v>
      </x:c>
      <x:c t="n" s="0">
        <x:v>1.748267</x:v>
      </x:c>
      <x:c t="n" s="0">
        <x:v>23.90512</x:v>
      </x:c>
      <x:c t="n" s="0">
        <x:v>21.27764</x:v>
      </x:c>
      <x:c t="n" s="0">
        <x:v>30.19675</x:v>
      </x:c>
      <x:c t="n" s="0">
        <x:v>24.4404</x:v>
      </x:c>
      <x:c t="n" s="0">
        <x:v>34.17101</x:v>
      </x:c>
      <x:c t="n" s="0">
        <x:v>39.41376</x:v>
      </x:c>
      <x:c t="n" s="0">
        <x:v>28.65139</x:v>
      </x:c>
      <x:c t="n" s="0">
        <x:v>28.48318</x:v>
      </x:c>
      <x:c t="n" s="0">
        <x:v>31.32046</x:v>
      </x:c>
      <x:c t="n" s="0">
        <x:v>30.72654</x:v>
      </x:c>
      <x:c t="n" s="0">
        <x:v>31.4708</x:v>
      </x:c>
      <x:c t="n" s="0">
        <x:v>29.91063</x:v>
      </x:c>
      <x:c t="n" s="0">
        <x:v>35.61605</x:v>
      </x:c>
      <x:c t="n" s="0">
        <x:v>36.11364</x:v>
      </x:c>
      <x:c t="n" s="0">
        <x:v>37.88612</x:v>
      </x:c>
      <x:c t="n" s="0">
        <x:v>35.72394</x:v>
      </x:c>
      <x:c t="n" s="0">
        <x:v>34.75275</x:v>
      </x:c>
      <x:c t="n" s="0">
        <x:v>14.90501</x:v>
      </x:c>
      <x:c t="n" s="0">
        <x:v>19.85291</x:v>
      </x:c>
      <x:c t="n" s="0">
        <x:v>11.20842</x:v>
      </x:c>
      <x:c t="n" s="0">
        <x:v>2.928457</x:v>
      </x:c>
      <x:c t="n" s="0">
        <x:v>3.279561</x:v>
      </x:c>
      <x:c t="n" s="0">
        <x:v>1.417853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43945.0058796296</x:v>
      </x:c>
      <x:c t="n" s="7">
        <x:v>43945.0058796296</x:v>
      </x:c>
      <x:c t="n" s="0">
        <x:v>57.20901</x:v>
      </x:c>
      <x:c t="n" s="0">
        <x:v>67.62492</x:v>
      </x:c>
      <x:c t="n" s="0">
        <x:v>59.07352</x:v>
      </x:c>
      <x:c t="n" s="0">
        <x:v>70.85982</x:v>
      </x:c>
      <x:c t="n" s="0">
        <x:v>-30.06697</x:v>
      </x:c>
      <x:c t="n" s="0">
        <x:v>-29.16826</x:v>
      </x:c>
      <x:c t="n" s="0">
        <x:v>-23.67496</x:v>
      </x:c>
      <x:c t="n" s="0">
        <x:v>-16.41107</x:v>
      </x:c>
      <x:c t="n" s="0">
        <x:v>-4.060391</x:v>
      </x:c>
      <x:c t="n" s="0">
        <x:v>2.789386</x:v>
      </x:c>
      <x:c t="n" s="0">
        <x:v>0.8470117</x:v>
      </x:c>
      <x:c t="n" s="0">
        <x:v>8.161695</x:v>
      </x:c>
      <x:c t="n" s="0">
        <x:v>12.31701</x:v>
      </x:c>
      <x:c t="n" s="0">
        <x:v>15.4369</x:v>
      </x:c>
      <x:c t="n" s="0">
        <x:v>21.59491</x:v>
      </x:c>
      <x:c t="n" s="0">
        <x:v>19.69877</x:v>
      </x:c>
      <x:c t="n" s="0">
        <x:v>18.67548</x:v>
      </x:c>
      <x:c t="n" s="0">
        <x:v>26.65589</x:v>
      </x:c>
      <x:c t="n" s="0">
        <x:v>22.46866</x:v>
      </x:c>
      <x:c t="n" s="0">
        <x:v>30.68136</x:v>
      </x:c>
      <x:c t="n" s="0">
        <x:v>31.24791</x:v>
      </x:c>
      <x:c t="n" s="0">
        <x:v>31.15842</x:v>
      </x:c>
      <x:c t="n" s="0">
        <x:v>33.84509</x:v>
      </x:c>
      <x:c t="n" s="0">
        <x:v>32.02624</x:v>
      </x:c>
      <x:c t="n" s="0">
        <x:v>34.26736</x:v>
      </x:c>
      <x:c t="n" s="0">
        <x:v>33.24085</x:v>
      </x:c>
      <x:c t="n" s="0">
        <x:v>35.47467</x:v>
      </x:c>
      <x:c t="n" s="0">
        <x:v>33.51567</x:v>
      </x:c>
      <x:c t="n" s="0">
        <x:v>34.17191</x:v>
      </x:c>
      <x:c t="n" s="0">
        <x:v>34.68333</x:v>
      </x:c>
      <x:c t="n" s="0">
        <x:v>43.93943</x:v>
      </x:c>
      <x:c t="n" s="0">
        <x:v>50.93003</x:v>
      </x:c>
      <x:c t="n" s="0">
        <x:v>60.01808</x:v>
      </x:c>
      <x:c t="n" s="0">
        <x:v>56.42026</x:v>
      </x:c>
      <x:c t="n" s="0">
        <x:v>37.77892</x:v>
      </x:c>
      <x:c t="n" s="0">
        <x:v>25.67642</x:v>
      </x:c>
      <x:c t="n" s="0">
        <x:v>19.18483</x:v>
      </x:c>
      <x:c t="n" s="0">
        <x:v>12.33467</x:v>
      </x:c>
      <x:c t="n" s="0">
        <x:v>6.269118</x:v>
      </x:c>
      <x:c t="n" s="0">
        <x:v>3.453974</x:v>
      </x:c>
      <x:c t="n" s="0">
        <x:v>-30.06697</x:v>
      </x:c>
      <x:c t="n" s="0">
        <x:v>-29.16826</x:v>
      </x:c>
      <x:c t="n" s="0">
        <x:v>-25.5809</x:v>
      </x:c>
      <x:c t="n" s="0">
        <x:v>-15.93011</x:v>
      </x:c>
      <x:c t="n" s="0">
        <x:v>-3.877338</x:v>
      </x:c>
      <x:c t="n" s="0">
        <x:v>2.997802</x:v>
      </x:c>
      <x:c t="n" s="0">
        <x:v>4.210868</x:v>
      </x:c>
      <x:c t="n" s="0">
        <x:v>9.008828</x:v>
      </x:c>
      <x:c t="n" s="0">
        <x:v>7.795759</x:v>
      </x:c>
      <x:c t="n" s="0">
        <x:v>12.64779</x:v>
      </x:c>
      <x:c t="n" s="0">
        <x:v>27.07442</x:v>
      </x:c>
      <x:c t="n" s="0">
        <x:v>22.3694</x:v>
      </x:c>
      <x:c t="n" s="0">
        <x:v>14.58776</x:v>
      </x:c>
      <x:c t="n" s="0">
        <x:v>24.16869</x:v>
      </x:c>
      <x:c t="n" s="0">
        <x:v>20.38058</x:v>
      </x:c>
      <x:c t="n" s="0">
        <x:v>30.60617</x:v>
      </x:c>
      <x:c t="n" s="0">
        <x:v>31.25512</x:v>
      </x:c>
      <x:c t="n" s="0">
        <x:v>34.33526</x:v>
      </x:c>
      <x:c t="n" s="0">
        <x:v>31.08073</x:v>
      </x:c>
      <x:c t="n" s="0">
        <x:v>28.5186</x:v>
      </x:c>
      <x:c t="n" s="0">
        <x:v>28.86852</x:v>
      </x:c>
      <x:c t="n" s="0">
        <x:v>28.39828</x:v>
      </x:c>
      <x:c t="n" s="0">
        <x:v>30.56795</x:v>
      </x:c>
      <x:c t="n" s="0">
        <x:v>34.08306</x:v>
      </x:c>
      <x:c t="n" s="0">
        <x:v>39.38693</x:v>
      </x:c>
      <x:c t="n" s="0">
        <x:v>36.02859</x:v>
      </x:c>
      <x:c t="n" s="0">
        <x:v>35.43282</x:v>
      </x:c>
      <x:c t="n" s="0">
        <x:v>36.08712</x:v>
      </x:c>
      <x:c t="n" s="0">
        <x:v>33.51227</x:v>
      </x:c>
      <x:c t="n" s="0">
        <x:v>51.3108</x:v>
      </x:c>
      <x:c t="n" s="0">
        <x:v>47.28617</x:v>
      </x:c>
      <x:c t="n" s="0">
        <x:v>24.63515</x:v>
      </x:c>
      <x:c t="n" s="0">
        <x:v>16.23164</x:v>
      </x:c>
      <x:c t="n" s="0">
        <x:v>14.98712</x:v>
      </x:c>
      <x:c t="n" s="0">
        <x:v>8.250217</x:v>
      </x:c>
      <x:c t="n" s="0">
        <x:v>3.911077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43945.0058796296</x:v>
      </x:c>
      <x:c t="n" s="7">
        <x:v>43945.0058796296</x:v>
      </x:c>
      <x:c t="n" s="0">
        <x:v>64.7799</x:v>
      </x:c>
      <x:c t="n" s="0">
        <x:v>71.68257</x:v>
      </x:c>
      <x:c t="n" s="0">
        <x:v>64.48674</x:v>
      </x:c>
      <x:c t="n" s="0">
        <x:v>72.57664</x:v>
      </x:c>
      <x:c t="n" s="0">
        <x:v>-30.06697</x:v>
      </x:c>
      <x:c t="n" s="0">
        <x:v>-29.16826</x:v>
      </x:c>
      <x:c t="n" s="0">
        <x:v>-23.90652</x:v>
      </x:c>
      <x:c t="n" s="0">
        <x:v>-16.33753</x:v>
      </x:c>
      <x:c t="n" s="0">
        <x:v>-4.033189</x:v>
      </x:c>
      <x:c t="n" s="0">
        <x:v>2.517413</x:v>
      </x:c>
      <x:c t="n" s="0">
        <x:v>1.531608</x:v>
      </x:c>
      <x:c t="n" s="0">
        <x:v>8.189502</x:v>
      </x:c>
      <x:c t="n" s="0">
        <x:v>11.8862</x:v>
      </x:c>
      <x:c t="n" s="0">
        <x:v>15.12558</x:v>
      </x:c>
      <x:c t="n" s="0">
        <x:v>22.96062</x:v>
      </x:c>
      <x:c t="n" s="0">
        <x:v>20.20648</x:v>
      </x:c>
      <x:c t="n" s="0">
        <x:v>19.22494</x:v>
      </x:c>
      <x:c t="n" s="0">
        <x:v>26.57303</x:v>
      </x:c>
      <x:c t="n" s="0">
        <x:v>22.57525</x:v>
      </x:c>
      <x:c t="n" s="0">
        <x:v>31.10304</x:v>
      </x:c>
      <x:c t="n" s="0">
        <x:v>31.36605</x:v>
      </x:c>
      <x:c t="n" s="0">
        <x:v>31.39994</x:v>
      </x:c>
      <x:c t="n" s="0">
        <x:v>33.50816</x:v>
      </x:c>
      <x:c t="n" s="0">
        <x:v>32.08265</x:v>
      </x:c>
      <x:c t="n" s="0">
        <x:v>33.74132</x:v>
      </x:c>
      <x:c t="n" s="0">
        <x:v>32.71343</x:v>
      </x:c>
      <x:c t="n" s="0">
        <x:v>35.28343</x:v>
      </x:c>
      <x:c t="n" s="0">
        <x:v>33.77192</x:v>
      </x:c>
      <x:c t="n" s="0">
        <x:v>35.81374</x:v>
      </x:c>
      <x:c t="n" s="0">
        <x:v>34.91389</x:v>
      </x:c>
      <x:c t="n" s="0">
        <x:v>43.35224</x:v>
      </x:c>
      <x:c t="n" s="0">
        <x:v>50.27023</x:v>
      </x:c>
      <x:c t="n" s="0">
        <x:v>59.33418</x:v>
      </x:c>
      <x:c t="n" s="0">
        <x:v>56.74344</x:v>
      </x:c>
      <x:c t="n" s="0">
        <x:v>42.28226</x:v>
      </x:c>
      <x:c t="n" s="0">
        <x:v>25.26286</x:v>
      </x:c>
      <x:c t="n" s="0">
        <x:v>19.08466</x:v>
      </x:c>
      <x:c t="n" s="0">
        <x:v>12.64981</x:v>
      </x:c>
      <x:c t="n" s="0">
        <x:v>6.769726</x:v>
      </x:c>
      <x:c t="n" s="0">
        <x:v>4.139261</x:v>
      </x:c>
      <x:c t="n" s="0">
        <x:v>-30.06697</x:v>
      </x:c>
      <x:c t="n" s="0">
        <x:v>-29.16826</x:v>
      </x:c>
      <x:c t="n" s="0">
        <x:v>-25.5809</x:v>
      </x:c>
      <x:c t="n" s="0">
        <x:v>-15.93011</x:v>
      </x:c>
      <x:c t="n" s="0">
        <x:v>-3.877338</x:v>
      </x:c>
      <x:c t="n" s="0">
        <x:v>-2.990817</x:v>
      </x:c>
      <x:c t="n" s="0">
        <x:v>4.210868</x:v>
      </x:c>
      <x:c t="n" s="0">
        <x:v>7.828219</x:v>
      </x:c>
      <x:c t="n" s="0">
        <x:v>6.356459</x:v>
      </x:c>
      <x:c t="n" s="0">
        <x:v>12.64779</x:v>
      </x:c>
      <x:c t="n" s="0">
        <x:v>27.07442</x:v>
      </x:c>
      <x:c t="n" s="0">
        <x:v>22.3694</x:v>
      </x:c>
      <x:c t="n" s="0">
        <x:v>23.4164</x:v>
      </x:c>
      <x:c t="n" s="0">
        <x:v>26.99583</x:v>
      </x:c>
      <x:c t="n" s="0">
        <x:v>25.85415</x:v>
      </x:c>
      <x:c t="n" s="0">
        <x:v>31.78119</x:v>
      </x:c>
      <x:c t="n" s="0">
        <x:v>31.7274</x:v>
      </x:c>
      <x:c t="n" s="0">
        <x:v>31.50006</x:v>
      </x:c>
      <x:c t="n" s="0">
        <x:v>27.81238</x:v>
      </x:c>
      <x:c t="n" s="0">
        <x:v>33.05021</x:v>
      </x:c>
      <x:c t="n" s="0">
        <x:v>29.69803</x:v>
      </x:c>
      <x:c t="n" s="0">
        <x:v>30.93394</x:v>
      </x:c>
      <x:c t="n" s="0">
        <x:v>35.41977</x:v>
      </x:c>
      <x:c t="n" s="0">
        <x:v>36.70544</x:v>
      </x:c>
      <x:c t="n" s="0">
        <x:v>39.99642</x:v>
      </x:c>
      <x:c t="n" s="0">
        <x:v>34.95882</x:v>
      </x:c>
      <x:c t="n" s="0">
        <x:v>30.86393</x:v>
      </x:c>
      <x:c t="n" s="0">
        <x:v>32.73172</x:v>
      </x:c>
      <x:c t="n" s="0">
        <x:v>45.55392</x:v>
      </x:c>
      <x:c t="n" s="0">
        <x:v>63.11931</x:v>
      </x:c>
      <x:c t="n" s="0">
        <x:v>46.55009</x:v>
      </x:c>
      <x:c t="n" s="0">
        <x:v>15.64552</x:v>
      </x:c>
      <x:c t="n" s="0">
        <x:v>20.50571</x:v>
      </x:c>
      <x:c t="n" s="0">
        <x:v>9.545615</x:v>
      </x:c>
      <x:c t="n" s="0">
        <x:v>7.874467</x:v>
      </x:c>
      <x:c t="n" s="0">
        <x:v>7.04015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43945.0058796296</x:v>
      </x:c>
      <x:c t="n" s="7">
        <x:v>43945.0058796296</x:v>
      </x:c>
      <x:c t="n" s="0">
        <x:v>60.7512</x:v>
      </x:c>
      <x:c t="n" s="0">
        <x:v>70.32853</x:v>
      </x:c>
      <x:c t="n" s="0">
        <x:v>61.28072</x:v>
      </x:c>
      <x:c t="n" s="0">
        <x:v>71.3567</x:v>
      </x:c>
      <x:c t="n" s="0">
        <x:v>-30.06697</x:v>
      </x:c>
      <x:c t="n" s="0">
        <x:v>-29.16826</x:v>
      </x:c>
      <x:c t="n" s="0">
        <x:v>-24.11464</x:v>
      </x:c>
      <x:c t="n" s="0">
        <x:v>-16.27573</x:v>
      </x:c>
      <x:c t="n" s="0">
        <x:v>-4.010091</x:v>
      </x:c>
      <x:c t="n" s="0">
        <x:v>2.036068</x:v>
      </x:c>
      <x:c t="n" s="0">
        <x:v>2.041391</x:v>
      </x:c>
      <x:c t="n" s="0">
        <x:v>8.1386</x:v>
      </x:c>
      <x:c t="n" s="0">
        <x:v>11.29692</x:v>
      </x:c>
      <x:c t="n" s="0">
        <x:v>14.88287</x:v>
      </x:c>
      <x:c t="n" s="0">
        <x:v>23.68015</x:v>
      </x:c>
      <x:c t="n" s="0">
        <x:v>20.29416</x:v>
      </x:c>
      <x:c t="n" s="0">
        <x:v>20.14943</x:v>
      </x:c>
      <x:c t="n" s="0">
        <x:v>26.63737</x:v>
      </x:c>
      <x:c t="n" s="0">
        <x:v>23.50517</x:v>
      </x:c>
      <x:c t="n" s="0">
        <x:v>30.88472</x:v>
      </x:c>
      <x:c t="n" s="0">
        <x:v>31.28383</x:v>
      </x:c>
      <x:c t="n" s="0">
        <x:v>31.00949</x:v>
      </x:c>
      <x:c t="n" s="0">
        <x:v>32.88119</x:v>
      </x:c>
      <x:c t="n" s="0">
        <x:v>32.0076</x:v>
      </x:c>
      <x:c t="n" s="0">
        <x:v>33.4351</x:v>
      </x:c>
      <x:c t="n" s="0">
        <x:v>32.98737</x:v>
      </x:c>
      <x:c t="n" s="0">
        <x:v>35.38929</x:v>
      </x:c>
      <x:c t="n" s="0">
        <x:v>34.04991</x:v>
      </x:c>
      <x:c t="n" s="0">
        <x:v>36.07521</x:v>
      </x:c>
      <x:c t="n" s="0">
        <x:v>35.56646</x:v>
      </x:c>
      <x:c t="n" s="0">
        <x:v>42.78951</x:v>
      </x:c>
      <x:c t="n" s="0">
        <x:v>49.59462</x:v>
      </x:c>
      <x:c t="n" s="0">
        <x:v>59.32494</x:v>
      </x:c>
      <x:c t="n" s="0">
        <x:v>58.30407</x:v>
      </x:c>
      <x:c t="n" s="0">
        <x:v>41.773</x:v>
      </x:c>
      <x:c t="n" s="0">
        <x:v>24.67165</x:v>
      </x:c>
      <x:c t="n" s="0">
        <x:v>18.96918</x:v>
      </x:c>
      <x:c t="n" s="0">
        <x:v>12.53853</x:v>
      </x:c>
      <x:c t="n" s="0">
        <x:v>6.603275</x:v>
      </x:c>
      <x:c t="n" s="0">
        <x:v>4.163906</x:v>
      </x:c>
      <x:c t="n" s="0">
        <x:v>-30.06697</x:v>
      </x:c>
      <x:c t="n" s="0">
        <x:v>-29.16826</x:v>
      </x:c>
      <x:c t="n" s="0">
        <x:v>-25.5809</x:v>
      </x:c>
      <x:c t="n" s="0">
        <x:v>-15.93011</x:v>
      </x:c>
      <x:c t="n" s="0">
        <x:v>-3.877338</x:v>
      </x:c>
      <x:c t="n" s="0">
        <x:v>-2.990817</x:v>
      </x:c>
      <x:c t="n" s="0">
        <x:v>4.210868</x:v>
      </x:c>
      <x:c t="n" s="0">
        <x:v>7.828219</x:v>
      </x:c>
      <x:c t="n" s="0">
        <x:v>1.736065</x:v>
      </x:c>
      <x:c t="n" s="0">
        <x:v>14.45474</x:v>
      </x:c>
      <x:c t="n" s="0">
        <x:v>22.83205</x:v>
      </x:c>
      <x:c t="n" s="0">
        <x:v>18.48223</x:v>
      </x:c>
      <x:c t="n" s="0">
        <x:v>23.4164</x:v>
      </x:c>
      <x:c t="n" s="0">
        <x:v>29.53284</x:v>
      </x:c>
      <x:c t="n" s="0">
        <x:v>26.66471</x:v>
      </x:c>
      <x:c t="n" s="0">
        <x:v>32.62057</x:v>
      </x:c>
      <x:c t="n" s="0">
        <x:v>29.36354</x:v>
      </x:c>
      <x:c t="n" s="0">
        <x:v>27.5351</x:v>
      </x:c>
      <x:c t="n" s="0">
        <x:v>24.72331</x:v>
      </x:c>
      <x:c t="n" s="0">
        <x:v>31.20887</x:v>
      </x:c>
      <x:c t="n" s="0">
        <x:v>34.49815</x:v>
      </x:c>
      <x:c t="n" s="0">
        <x:v>34.65202</x:v>
      </x:c>
      <x:c t="n" s="0">
        <x:v>34.29357</x:v>
      </x:c>
      <x:c t="n" s="0">
        <x:v>34.65376</x:v>
      </x:c>
      <x:c t="n" s="0">
        <x:v>39.78215</x:v>
      </x:c>
      <x:c t="n" s="0">
        <x:v>38.67863</x:v>
      </x:c>
      <x:c t="n" s="0">
        <x:v>36.84133</x:v>
      </x:c>
      <x:c t="n" s="0">
        <x:v>32.43325</x:v>
      </x:c>
      <x:c t="n" s="0">
        <x:v>62.23722</x:v>
      </x:c>
      <x:c t="n" s="0">
        <x:v>56.13604</x:v>
      </x:c>
      <x:c t="n" s="0">
        <x:v>29.08646</x:v>
      </x:c>
      <x:c t="n" s="0">
        <x:v>22.08351</x:v>
      </x:c>
      <x:c t="n" s="0">
        <x:v>12.91312</x:v>
      </x:c>
      <x:c t="n" s="0">
        <x:v>11.90713</x:v>
      </x:c>
      <x:c t="n" s="0">
        <x:v>3.960389</x:v>
      </x:c>
      <x:c t="n" s="0">
        <x:v>1.921112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43945.0058796296</x:v>
      </x:c>
      <x:c t="n" s="7">
        <x:v>43945.0058796296</x:v>
      </x:c>
      <x:c t="n" s="0">
        <x:v>56.10275</x:v>
      </x:c>
      <x:c t="n" s="0">
        <x:v>67.21099</x:v>
      </x:c>
      <x:c t="n" s="0">
        <x:v>60.95543</x:v>
      </x:c>
      <x:c t="n" s="0">
        <x:v>69.98832</x:v>
      </x:c>
      <x:c t="n" s="0">
        <x:v>-30.06697</x:v>
      </x:c>
      <x:c t="n" s="0">
        <x:v>-29.16826</x:v>
      </x:c>
      <x:c t="n" s="0">
        <x:v>-24.36646</x:v>
      </x:c>
      <x:c t="n" s="0">
        <x:v>-16.44505</x:v>
      </x:c>
      <x:c t="n" s="0">
        <x:v>-3.990464</x:v>
      </x:c>
      <x:c t="n" s="0">
        <x:v>1.578013</x:v>
      </x:c>
      <x:c t="n" s="0">
        <x:v>2.433894</x:v>
      </x:c>
      <x:c t="n" s="0">
        <x:v>8.113371</x:v>
      </x:c>
      <x:c t="n" s="0">
        <x:v>10.69299</x:v>
      </x:c>
      <x:c t="n" s="0">
        <x:v>14.94029</x:v>
      </x:c>
      <x:c t="n" s="0">
        <x:v>22.99874</x:v>
      </x:c>
      <x:c t="n" s="0">
        <x:v>20.07233</x:v>
      </x:c>
      <x:c t="n" s="0">
        <x:v>20.96537</x:v>
      </x:c>
      <x:c t="n" s="0">
        <x:v>27.80652</x:v>
      </x:c>
      <x:c t="n" s="0">
        <x:v>24.06977</x:v>
      </x:c>
      <x:c t="n" s="0">
        <x:v>32.17698</x:v>
      </x:c>
      <x:c t="n" s="0">
        <x:v>31.66756</x:v>
      </x:c>
      <x:c t="n" s="0">
        <x:v>30.57544</x:v>
      </x:c>
      <x:c t="n" s="0">
        <x:v>32.36963</x:v>
      </x:c>
      <x:c t="n" s="0">
        <x:v>31.99863</x:v>
      </x:c>
      <x:c t="n" s="0">
        <x:v>33.70199</x:v>
      </x:c>
      <x:c t="n" s="0">
        <x:v>32.98645</x:v>
      </x:c>
      <x:c t="n" s="0">
        <x:v>35.04002</x:v>
      </x:c>
      <x:c t="n" s="0">
        <x:v>34.21675</x:v>
      </x:c>
      <x:c t="n" s="0">
        <x:v>36.795</x:v>
      </x:c>
      <x:c t="n" s="0">
        <x:v>35.37609</x:v>
      </x:c>
      <x:c t="n" s="0">
        <x:v>42.19626</x:v>
      </x:c>
      <x:c t="n" s="0">
        <x:v>49.01553</x:v>
      </x:c>
      <x:c t="n" s="0">
        <x:v>59.38852</x:v>
      </x:c>
      <x:c t="n" s="0">
        <x:v>57.66833</x:v>
      </x:c>
      <x:c t="n" s="0">
        <x:v>41.12185</x:v>
      </x:c>
      <x:c t="n" s="0">
        <x:v>24.44058</x:v>
      </x:c>
      <x:c t="n" s="0">
        <x:v>18.50291</x:v>
      </x:c>
      <x:c t="n" s="0">
        <x:v>12.12683</x:v>
      </x:c>
      <x:c t="n" s="0">
        <x:v>6.433947</x:v>
      </x:c>
      <x:c t="n" s="0">
        <x:v>3.911124</x:v>
      </x:c>
      <x:c t="n" s="0">
        <x:v>-30.06697</x:v>
      </x:c>
      <x:c t="n" s="0">
        <x:v>-29.16826</x:v>
      </x:c>
      <x:c t="n" s="0">
        <x:v>-27.17608</x:v>
      </x:c>
      <x:c t="n" s="0">
        <x:v>-21.26971</x:v>
      </x:c>
      <x:c t="n" s="0">
        <x:v>-3.877338</x:v>
      </x:c>
      <x:c t="n" s="0">
        <x:v>-2.990817</x:v>
      </x:c>
      <x:c t="n" s="0">
        <x:v>4.210868</x:v>
      </x:c>
      <x:c t="n" s="0">
        <x:v>8.121837</x:v>
      </x:c>
      <x:c t="n" s="0">
        <x:v>1.736065</x:v>
      </x:c>
      <x:c t="n" s="0">
        <x:v>15.26179</x:v>
      </x:c>
      <x:c t="n" s="0">
        <x:v>0.8709565</x:v>
      </x:c>
      <x:c t="n" s="0">
        <x:v>18.48223</x:v>
      </x:c>
      <x:c t="n" s="0">
        <x:v>24.58299</x:v>
      </x:c>
      <x:c t="n" s="0">
        <x:v>31.9318</x:v>
      </x:c>
      <x:c t="n" s="0">
        <x:v>26.28514</x:v>
      </x:c>
      <x:c t="n" s="0">
        <x:v>36.91619</x:v>
      </x:c>
      <x:c t="n" s="0">
        <x:v>34.9469</x:v>
      </x:c>
      <x:c t="n" s="0">
        <x:v>24.82592</x:v>
      </x:c>
      <x:c t="n" s="0">
        <x:v>28.60323</x:v>
      </x:c>
      <x:c t="n" s="0">
        <x:v>32.03596</x:v>
      </x:c>
      <x:c t="n" s="0">
        <x:v>32.43289</x:v>
      </x:c>
      <x:c t="n" s="0">
        <x:v>32.84666</x:v>
      </x:c>
      <x:c t="n" s="0">
        <x:v>36.77519</x:v>
      </x:c>
      <x:c t="n" s="0">
        <x:v>33.22704</x:v>
      </x:c>
      <x:c t="n" s="0">
        <x:v>34.61639</x:v>
      </x:c>
      <x:c t="n" s="0">
        <x:v>30.71447</x:v>
      </x:c>
      <x:c t="n" s="0">
        <x:v>29.4265</x:v>
      </x:c>
      <x:c t="n" s="0">
        <x:v>40.84837</x:v>
      </x:c>
      <x:c t="n" s="0">
        <x:v>51.43981</x:v>
      </x:c>
      <x:c t="n" s="0">
        <x:v>54.85467</x:v>
      </x:c>
      <x:c t="n" s="0">
        <x:v>36.69894</x:v>
      </x:c>
      <x:c t="n" s="0">
        <x:v>22.01037</x:v>
      </x:c>
      <x:c t="n" s="0">
        <x:v>15.1612</x:v>
      </x:c>
      <x:c t="n" s="0">
        <x:v>11.1346</x:v>
      </x:c>
      <x:c t="n" s="0">
        <x:v>5.305545</x:v>
      </x:c>
      <x:c t="n" s="0">
        <x:v>2.740293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43945.0058796296</x:v>
      </x:c>
      <x:c t="n" s="7">
        <x:v>43945.0058796296</x:v>
      </x:c>
      <x:c t="n" s="0">
        <x:v>64.61334</x:v>
      </x:c>
      <x:c t="n" s="0">
        <x:v>72.32983</x:v>
      </x:c>
      <x:c t="n" s="0">
        <x:v>64.75892</x:v>
      </x:c>
      <x:c t="n" s="0">
        <x:v>72.75038</x:v>
      </x:c>
      <x:c t="n" s="0">
        <x:v>-30.06697</x:v>
      </x:c>
      <x:c t="n" s="0">
        <x:v>-29.16826</x:v>
      </x:c>
      <x:c t="n" s="0">
        <x:v>-24.70267</x:v>
      </x:c>
      <x:c t="n" s="0">
        <x:v>-16.97338</x:v>
      </x:c>
      <x:c t="n" s="0">
        <x:v>-3.97377</x:v>
      </x:c>
      <x:c t="n" s="0">
        <x:v>1.144516</x:v>
      </x:c>
      <x:c t="n" s="0">
        <x:v>2.979462</x:v>
      </x:c>
      <x:c t="n" s="0">
        <x:v>8.120533</x:v>
      </x:c>
      <x:c t="n" s="0">
        <x:v>10.10106</x:v>
      </x:c>
      <x:c t="n" s="0">
        <x:v>14.98873</x:v>
      </x:c>
      <x:c t="n" s="0">
        <x:v>22.31798</x:v>
      </x:c>
      <x:c t="n" s="0">
        <x:v>19.87348</x:v>
      </x:c>
      <x:c t="n" s="0">
        <x:v>21.76114</x:v>
      </x:c>
      <x:c t="n" s="0">
        <x:v>28.62721</x:v>
      </x:c>
      <x:c t="n" s="0">
        <x:v>24.28578</x:v>
      </x:c>
      <x:c t="n" s="0">
        <x:v>32.92312</x:v>
      </x:c>
      <x:c t="n" s="0">
        <x:v>31.70267</x:v>
      </x:c>
      <x:c t="n" s="0">
        <x:v>30.2938</x:v>
      </x:c>
      <x:c t="n" s="0">
        <x:v>31.89814</x:v>
      </x:c>
      <x:c t="n" s="0">
        <x:v>31.75184</x:v>
      </x:c>
      <x:c t="n" s="0">
        <x:v>33.38065</x:v>
      </x:c>
      <x:c t="n" s="0">
        <x:v>33.00692</x:v>
      </x:c>
      <x:c t="n" s="0">
        <x:v>35.64685</x:v>
      </x:c>
      <x:c t="n" s="0">
        <x:v>34.11711</x:v>
      </x:c>
      <x:c t="n" s="0">
        <x:v>36.56108</x:v>
      </x:c>
      <x:c t="n" s="0">
        <x:v>34.92509</x:v>
      </x:c>
      <x:c t="n" s="0">
        <x:v>41.54855</x:v>
      </x:c>
      <x:c t="n" s="0">
        <x:v>48.33872</x:v>
      </x:c>
      <x:c t="n" s="0">
        <x:v>58.76196</x:v>
      </x:c>
      <x:c t="n" s="0">
        <x:v>57.40873</x:v>
      </x:c>
      <x:c t="n" s="0">
        <x:v>42.12049</x:v>
      </x:c>
      <x:c t="n" s="0">
        <x:v>24.48487</x:v>
      </x:c>
      <x:c t="n" s="0">
        <x:v>18.26599</x:v>
      </x:c>
      <x:c t="n" s="0">
        <x:v>12.35839</x:v>
      </x:c>
      <x:c t="n" s="0">
        <x:v>6.31979</x:v>
      </x:c>
      <x:c t="n" s="0">
        <x:v>3.825809</x:v>
      </x:c>
      <x:c t="n" s="0">
        <x:v>-30.06697</x:v>
      </x:c>
      <x:c t="n" s="0">
        <x:v>-29.16826</x:v>
      </x:c>
      <x:c t="n" s="0">
        <x:v>-27.46056</x:v>
      </x:c>
      <x:c t="n" s="0">
        <x:v>-23.11155</x:v>
      </x:c>
      <x:c t="n" s="0">
        <x:v>-3.852986</x:v>
      </x:c>
      <x:c t="n" s="0">
        <x:v>-2.990817</x:v>
      </x:c>
      <x:c t="n" s="0">
        <x:v>6.045768</x:v>
      </x:c>
      <x:c t="n" s="0">
        <x:v>8.162207</x:v>
      </x:c>
      <x:c t="n" s="0">
        <x:v>4.250379</x:v>
      </x:c>
      <x:c t="n" s="0">
        <x:v>15.26179</x:v>
      </x:c>
      <x:c t="n" s="0">
        <x:v>0.8709565</x:v>
      </x:c>
      <x:c t="n" s="0">
        <x:v>18.48223</x:v>
      </x:c>
      <x:c t="n" s="0">
        <x:v>24.72673</x:v>
      </x:c>
      <x:c t="n" s="0">
        <x:v>30.44487</x:v>
      </x:c>
      <x:c t="n" s="0">
        <x:v>23.9048</x:v>
      </x:c>
      <x:c t="n" s="0">
        <x:v>34.74587</x:v>
      </x:c>
      <x:c t="n" s="0">
        <x:v>26.33796</x:v>
      </x:c>
      <x:c t="n" s="0">
        <x:v>27.57466</x:v>
      </x:c>
      <x:c t="n" s="0">
        <x:v>26.99758</x:v>
      </x:c>
      <x:c t="n" s="0">
        <x:v>30.40533</x:v>
      </x:c>
      <x:c t="n" s="0">
        <x:v>29.13325</x:v>
      </x:c>
      <x:c t="n" s="0">
        <x:v>34.25778</x:v>
      </x:c>
      <x:c t="n" s="0">
        <x:v>35.8242</x:v>
      </x:c>
      <x:c t="n" s="0">
        <x:v>31.83551</x:v>
      </x:c>
      <x:c t="n" s="0">
        <x:v>34.94034</x:v>
      </x:c>
      <x:c t="n" s="0">
        <x:v>29.76279</x:v>
      </x:c>
      <x:c t="n" s="0">
        <x:v>27.38788</x:v>
      </x:c>
      <x:c t="n" s="0">
        <x:v>28.37331</x:v>
      </x:c>
      <x:c t="n" s="0">
        <x:v>46.70124</x:v>
      </x:c>
      <x:c t="n" s="0">
        <x:v>59.50245</x:v>
      </x:c>
      <x:c t="n" s="0">
        <x:v>45.42204</x:v>
      </x:c>
      <x:c t="n" s="0">
        <x:v>23.0398</x:v>
      </x:c>
      <x:c t="n" s="0">
        <x:v>19.27474</x:v>
      </x:c>
      <x:c t="n" s="0">
        <x:v>11.93175</x:v>
      </x:c>
      <x:c t="n" s="0">
        <x:v>6.164329</x:v>
      </x:c>
      <x:c t="n" s="0">
        <x:v>4.422905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43945.0058796296</x:v>
      </x:c>
      <x:c t="n" s="7">
        <x:v>43945.0058796296</x:v>
      </x:c>
      <x:c t="n" s="0">
        <x:v>67.66405</x:v>
      </x:c>
      <x:c t="n" s="0">
        <x:v>74.37103</x:v>
      </x:c>
      <x:c t="n" s="0">
        <x:v>67.10017</x:v>
      </x:c>
      <x:c t="n" s="0">
        <x:v>75.26509</x:v>
      </x:c>
      <x:c t="n" s="0">
        <x:v>-30.06697</x:v>
      </x:c>
      <x:c t="n" s="0">
        <x:v>-29.16826</x:v>
      </x:c>
      <x:c t="n" s="0">
        <x:v>-25.01232</x:v>
      </x:c>
      <x:c t="n" s="0">
        <x:v>-17.48182</x:v>
      </x:c>
      <x:c t="n" s="0">
        <x:v>-3.948467</x:v>
      </x:c>
      <x:c t="n" s="0">
        <x:v>0.7366219</x:v>
      </x:c>
      <x:c t="n" s="0">
        <x:v>3.585553</x:v>
      </x:c>
      <x:c t="n" s="0">
        <x:v>8.126641</x:v>
      </x:c>
      <x:c t="n" s="0">
        <x:v>9.768607</x:v>
      </x:c>
      <x:c t="n" s="0">
        <x:v>15.20139</x:v>
      </x:c>
      <x:c t="n" s="0">
        <x:v>21.638</x:v>
      </x:c>
      <x:c t="n" s="0">
        <x:v>19.57161</x:v>
      </x:c>
      <x:c t="n" s="0">
        <x:v>22.26615</x:v>
      </x:c>
      <x:c t="n" s="0">
        <x:v>28.71969</x:v>
      </x:c>
      <x:c t="n" s="0">
        <x:v>24.17046</x:v>
      </x:c>
      <x:c t="n" s="0">
        <x:v>32.95597</x:v>
      </x:c>
      <x:c t="n" s="0">
        <x:v>31.19209</x:v>
      </x:c>
      <x:c t="n" s="0">
        <x:v>30.2172</x:v>
      </x:c>
      <x:c t="n" s="0">
        <x:v>31.5313</x:v>
      </x:c>
      <x:c t="n" s="0">
        <x:v>31.45041</x:v>
      </x:c>
      <x:c t="n" s="0">
        <x:v>32.83905</x:v>
      </x:c>
      <x:c t="n" s="0">
        <x:v>33.30093</x:v>
      </x:c>
      <x:c t="n" s="0">
        <x:v>35.29652</x:v>
      </x:c>
      <x:c t="n" s="0">
        <x:v>33.6437</x:v>
      </x:c>
      <x:c t="n" s="0">
        <x:v>36.00846</x:v>
      </x:c>
      <x:c t="n" s="0">
        <x:v>34.33617</x:v>
      </x:c>
      <x:c t="n" s="0">
        <x:v>40.87707</x:v>
      </x:c>
      <x:c t="n" s="0">
        <x:v>47.65747</x:v>
      </x:c>
      <x:c t="n" s="0">
        <x:v>58.4407</x:v>
      </x:c>
      <x:c t="n" s="0">
        <x:v>59.70692</x:v>
      </x:c>
      <x:c t="n" s="0">
        <x:v>41.63744</x:v>
      </x:c>
      <x:c t="n" s="0">
        <x:v>23.9257</x:v>
      </x:c>
      <x:c t="n" s="0">
        <x:v>18.89269</x:v>
      </x:c>
      <x:c t="n" s="0">
        <x:v>12.08227</x:v>
      </x:c>
      <x:c t="n" s="0">
        <x:v>6.479741</x:v>
      </x:c>
      <x:c t="n" s="0">
        <x:v>4.210146</x:v>
      </x:c>
      <x:c t="n" s="0">
        <x:v>-30.06697</x:v>
      </x:c>
      <x:c t="n" s="0">
        <x:v>-29.16826</x:v>
      </x:c>
      <x:c t="n" s="0">
        <x:v>-27.46056</x:v>
      </x:c>
      <x:c t="n" s="0">
        <x:v>-23.11155</x:v>
      </x:c>
      <x:c t="n" s="0">
        <x:v>-3.780736</x:v>
      </x:c>
      <x:c t="n" s="0">
        <x:v>-2.990817</x:v>
      </x:c>
      <x:c t="n" s="0">
        <x:v>6.045768</x:v>
      </x:c>
      <x:c t="n" s="0">
        <x:v>8.162207</x:v>
      </x:c>
      <x:c t="n" s="0">
        <x:v>7.9025</x:v>
      </x:c>
      <x:c t="n" s="0">
        <x:v>17.25443</x:v>
      </x:c>
      <x:c t="n" s="0">
        <x:v>8.495122</x:v>
      </x:c>
      <x:c t="n" s="0">
        <x:v>14.82429</x:v>
      </x:c>
      <x:c t="n" s="0">
        <x:v>23.06445</x:v>
      </x:c>
      <x:c t="n" s="0">
        <x:v>29.22448</x:v>
      </x:c>
      <x:c t="n" s="0">
        <x:v>26.73112</x:v>
      </x:c>
      <x:c t="n" s="0">
        <x:v>30.83389</x:v>
      </x:c>
      <x:c t="n" s="0">
        <x:v>29.4798</x:v>
      </x:c>
      <x:c t="n" s="0">
        <x:v>33.10606</x:v>
      </x:c>
      <x:c t="n" s="0">
        <x:v>28.26376</x:v>
      </x:c>
      <x:c t="n" s="0">
        <x:v>27.79061</x:v>
      </x:c>
      <x:c t="n" s="0">
        <x:v>24.25114</x:v>
      </x:c>
      <x:c t="n" s="0">
        <x:v>32.33103</x:v>
      </x:c>
      <x:c t="n" s="0">
        <x:v>30.40307</x:v>
      </x:c>
      <x:c t="n" s="0">
        <x:v>25.90067</x:v>
      </x:c>
      <x:c t="n" s="0">
        <x:v>26.11801</x:v>
      </x:c>
      <x:c t="n" s="0">
        <x:v>25.94331</x:v>
      </x:c>
      <x:c t="n" s="0">
        <x:v>24.48269</x:v>
      </x:c>
      <x:c t="n" s="0">
        <x:v>24.20629</x:v>
      </x:c>
      <x:c t="n" s="0">
        <x:v>62.05248</x:v>
      </x:c>
      <x:c t="n" s="0">
        <x:v>63.83474</x:v>
      </x:c>
      <x:c t="n" s="0">
        <x:v>27.72071</x:v>
      </x:c>
      <x:c t="n" s="0">
        <x:v>22.67187</x:v>
      </x:c>
      <x:c t="n" s="0">
        <x:v>19.30991</x:v>
      </x:c>
      <x:c t="n" s="0">
        <x:v>15.00794</x:v>
      </x:c>
      <x:c t="n" s="0">
        <x:v>9.086817</x:v>
      </x:c>
      <x:c t="n" s="0">
        <x:v>5.176847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43945.0058796296</x:v>
      </x:c>
      <x:c t="n" s="7">
        <x:v>43945.0058796296</x:v>
      </x:c>
      <x:c t="n" s="0">
        <x:v>65.48933</x:v>
      </x:c>
      <x:c t="n" s="0">
        <x:v>73.0656</x:v>
      </x:c>
      <x:c t="n" s="0">
        <x:v>65.79189</x:v>
      </x:c>
      <x:c t="n" s="0">
        <x:v>74.89154</x:v>
      </x:c>
      <x:c t="n" s="0">
        <x:v>-30.06697</x:v>
      </x:c>
      <x:c t="n" s="0">
        <x:v>-29.16826</x:v>
      </x:c>
      <x:c t="n" s="0">
        <x:v>-25.29497</x:v>
      </x:c>
      <x:c t="n" s="0">
        <x:v>-17.96876</x:v>
      </x:c>
      <x:c t="n" s="0">
        <x:v>-3.923578</x:v>
      </x:c>
      <x:c t="n" s="0">
        <x:v>0.355111</x:v>
      </x:c>
      <x:c t="n" s="0">
        <x:v>4.043643</x:v>
      </x:c>
      <x:c t="n" s="0">
        <x:v>8.068645</x:v>
      </x:c>
      <x:c t="n" s="0">
        <x:v>9.541326</x:v>
      </x:c>
      <x:c t="n" s="0">
        <x:v>15.61742</x:v>
      </x:c>
      <x:c t="n" s="0">
        <x:v>21.10933</x:v>
      </x:c>
      <x:c t="n" s="0">
        <x:v>19.08359</x:v>
      </x:c>
      <x:c t="n" s="0">
        <x:v>22.18006</x:v>
      </x:c>
      <x:c t="n" s="0">
        <x:v>28.53036</x:v>
      </x:c>
      <x:c t="n" s="0">
        <x:v>25.65011</x:v>
      </x:c>
      <x:c t="n" s="0">
        <x:v>32.65197</x:v>
      </x:c>
      <x:c t="n" s="0">
        <x:v>31.35222</x:v>
      </x:c>
      <x:c t="n" s="0">
        <x:v>30.91607</x:v>
      </x:c>
      <x:c t="n" s="0">
        <x:v>31.09845</x:v>
      </x:c>
      <x:c t="n" s="0">
        <x:v>31.38989</x:v>
      </x:c>
      <x:c t="n" s="0">
        <x:v>32.24018</x:v>
      </x:c>
      <x:c t="n" s="0">
        <x:v>32.83149</x:v>
      </x:c>
      <x:c t="n" s="0">
        <x:v>34.84643</x:v>
      </x:c>
      <x:c t="n" s="0">
        <x:v>33.0885</x:v>
      </x:c>
      <x:c t="n" s="0">
        <x:v>35.41415</x:v>
      </x:c>
      <x:c t="n" s="0">
        <x:v>33.72008</x:v>
      </x:c>
      <x:c t="n" s="0">
        <x:v>40.20527</x:v>
      </x:c>
      <x:c t="n" s="0">
        <x:v>46.9762</x:v>
      </x:c>
      <x:c t="n" s="0">
        <x:v>61.19021</x:v>
      </x:c>
      <x:c t="n" s="0">
        <x:v>59.1334</x:v>
      </x:c>
      <x:c t="n" s="0">
        <x:v>40.96404</x:v>
      </x:c>
      <x:c t="n" s="0">
        <x:v>24.46461</x:v>
      </x:c>
      <x:c t="n" s="0">
        <x:v>18.45514</x:v>
      </x:c>
      <x:c t="n" s="0">
        <x:v>15.14207</x:v>
      </x:c>
      <x:c t="n" s="0">
        <x:v>6.755916</x:v>
      </x:c>
      <x:c t="n" s="0">
        <x:v>3.937583</x:v>
      </x:c>
      <x:c t="n" s="0">
        <x:v>-30.06697</x:v>
      </x:c>
      <x:c t="n" s="0">
        <x:v>-29.16826</x:v>
      </x:c>
      <x:c t="n" s="0">
        <x:v>-27.46056</x:v>
      </x:c>
      <x:c t="n" s="0">
        <x:v>-23.11155</x:v>
      </x:c>
      <x:c t="n" s="0">
        <x:v>-3.780736</x:v>
      </x:c>
      <x:c t="n" s="0">
        <x:v>-2.990817</x:v>
      </x:c>
      <x:c t="n" s="0">
        <x:v>6.045768</x:v>
      </x:c>
      <x:c t="n" s="0">
        <x:v>6.74643</x:v>
      </x:c>
      <x:c t="n" s="0">
        <x:v>7.9025</x:v>
      </x:c>
      <x:c t="n" s="0">
        <x:v>17.47693</x:v>
      </x:c>
      <x:c t="n" s="0">
        <x:v>16.814</x:v>
      </x:c>
      <x:c t="n" s="0">
        <x:v>13.91555</x:v>
      </x:c>
      <x:c t="n" s="0">
        <x:v>21.63903</x:v>
      </x:c>
      <x:c t="n" s="0">
        <x:v>21.72192</x:v>
      </x:c>
      <x:c t="n" s="0">
        <x:v>30.87798</x:v>
      </x:c>
      <x:c t="n" s="0">
        <x:v>29.42212</x:v>
      </x:c>
      <x:c t="n" s="0">
        <x:v>30.83086</x:v>
      </x:c>
      <x:c t="n" s="0">
        <x:v>32.19407</x:v>
      </x:c>
      <x:c t="n" s="0">
        <x:v>25.93282</x:v>
      </x:c>
      <x:c t="n" s="0">
        <x:v>31.37088</x:v>
      </x:c>
      <x:c t="n" s="0">
        <x:v>27.2471</x:v>
      </x:c>
      <x:c t="n" s="0">
        <x:v>25.79028</x:v>
      </x:c>
      <x:c t="n" s="0">
        <x:v>29.85754</x:v>
      </x:c>
      <x:c t="n" s="0">
        <x:v>29.21124</x:v>
      </x:c>
      <x:c t="n" s="0">
        <x:v>25.51905</x:v>
      </x:c>
      <x:c t="n" s="0">
        <x:v>22.20698</x:v>
      </x:c>
      <x:c t="n" s="0">
        <x:v>22.09764</x:v>
      </x:c>
      <x:c t="n" s="0">
        <x:v>39.08475</x:v>
      </x:c>
      <x:c t="n" s="0">
        <x:v>68.04956</x:v>
      </x:c>
      <x:c t="n" s="0">
        <x:v>48.82214</x:v>
      </x:c>
      <x:c t="n" s="0">
        <x:v>23.96435</x:v>
      </x:c>
      <x:c t="n" s="0">
        <x:v>29.06288</x:v>
      </x:c>
      <x:c t="n" s="0">
        <x:v>16.06969</x:v>
      </x:c>
      <x:c t="n" s="0">
        <x:v>20.17998</x:v>
      </x:c>
      <x:c t="n" s="0">
        <x:v>5.15049</x:v>
      </x:c>
      <x:c t="n" s="0">
        <x:v>2.097604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43945.0058796296</x:v>
      </x:c>
      <x:c t="n" s="7">
        <x:v>43945.0058796296</x:v>
      </x:c>
      <x:c t="n" s="0">
        <x:v>59.4002</x:v>
      </x:c>
      <x:c t="n" s="0">
        <x:v>68.18009</x:v>
      </x:c>
      <x:c t="n" s="0">
        <x:v>61.21128</x:v>
      </x:c>
      <x:c t="n" s="0">
        <x:v>70.44589</x:v>
      </x:c>
      <x:c t="n" s="0">
        <x:v>-30.06697</x:v>
      </x:c>
      <x:c t="n" s="0">
        <x:v>-29.16826</x:v>
      </x:c>
      <x:c t="n" s="0">
        <x:v>-25.55211</x:v>
      </x:c>
      <x:c t="n" s="0">
        <x:v>-18.43277</x:v>
      </x:c>
      <x:c t="n" s="0">
        <x:v>-3.902437</x:v>
      </x:c>
      <x:c t="n" s="0">
        <x:v>-0.06879634</x:v>
      </x:c>
      <x:c t="n" s="0">
        <x:v>4.399915</x:v>
      </x:c>
      <x:c t="n" s="0">
        <x:v>7.836061</x:v>
      </x:c>
      <x:c t="n" s="0">
        <x:v>9.906155</x:v>
      </x:c>
      <x:c t="n" s="0">
        <x:v>15.94368</x:v>
      </x:c>
      <x:c t="n" s="0">
        <x:v>20.69171</x:v>
      </x:c>
      <x:c t="n" s="0">
        <x:v>18.61845</x:v>
      </x:c>
      <x:c t="n" s="0">
        <x:v>22.10516</x:v>
      </x:c>
      <x:c t="n" s="0">
        <x:v>27.89723</x:v>
      </x:c>
      <x:c t="n" s="0">
        <x:v>26.28986</x:v>
      </x:c>
      <x:c t="n" s="0">
        <x:v>32.4609</x:v>
      </x:c>
      <x:c t="n" s="0">
        <x:v>30.86404</x:v>
      </x:c>
      <x:c t="n" s="0">
        <x:v>31.05109</x:v>
      </x:c>
      <x:c t="n" s="0">
        <x:v>30.79694</x:v>
      </x:c>
      <x:c t="n" s="0">
        <x:v>31.16504</x:v>
      </x:c>
      <x:c t="n" s="0">
        <x:v>31.78309</x:v>
      </x:c>
      <x:c t="n" s="0">
        <x:v>32.3522</x:v>
      </x:c>
      <x:c t="n" s="0">
        <x:v>34.23349</x:v>
      </x:c>
      <x:c t="n" s="0">
        <x:v>32.70097</x:v>
      </x:c>
      <x:c t="n" s="0">
        <x:v>34.79819</x:v>
      </x:c>
      <x:c t="n" s="0">
        <x:v>33.0874</x:v>
      </x:c>
      <x:c t="n" s="0">
        <x:v>39.53082</x:v>
      </x:c>
      <x:c t="n" s="0">
        <x:v>49.98502</x:v>
      </x:c>
      <x:c t="n" s="0">
        <x:v>62.01086</x:v>
      </x:c>
      <x:c t="n" s="0">
        <x:v>58.488</x:v>
      </x:c>
      <x:c t="n" s="0">
        <x:v>40.31437</x:v>
      </x:c>
      <x:c t="n" s="0">
        <x:v>25.01829</x:v>
      </x:c>
      <x:c t="n" s="0">
        <x:v>18.10211</x:v>
      </x:c>
      <x:c t="n" s="0">
        <x:v>14.58246</x:v>
      </x:c>
      <x:c t="n" s="0">
        <x:v>6.460114</x:v>
      </x:c>
      <x:c t="n" s="0">
        <x:v>3.890703</x:v>
      </x:c>
      <x:c t="n" s="0">
        <x:v>-30.06697</x:v>
      </x:c>
      <x:c t="n" s="0">
        <x:v>-29.16826</x:v>
      </x:c>
      <x:c t="n" s="0">
        <x:v>-27.46056</x:v>
      </x:c>
      <x:c t="n" s="0">
        <x:v>-23.11155</x:v>
      </x:c>
      <x:c t="n" s="0">
        <x:v>-3.780736</x:v>
      </x:c>
      <x:c t="n" s="0">
        <x:v>-5.828534</x:v>
      </x:c>
      <x:c t="n" s="0">
        <x:v>5.65608</x:v>
      </x:c>
      <x:c t="n" s="0">
        <x:v>6.149257</x:v>
      </x:c>
      <x:c t="n" s="0">
        <x:v>13.88543</x:v>
      </x:c>
      <x:c t="n" s="0">
        <x:v>17.47693</x:v>
      </x:c>
      <x:c t="n" s="0">
        <x:v>16.814</x:v>
      </x:c>
      <x:c t="n" s="0">
        <x:v>14.36623</x:v>
      </x:c>
      <x:c t="n" s="0">
        <x:v>19.83391</x:v>
      </x:c>
      <x:c t="n" s="0">
        <x:v>19.68064</x:v>
      </x:c>
      <x:c t="n" s="0">
        <x:v>23.1634</x:v>
      </x:c>
      <x:c t="n" s="0">
        <x:v>33.34676</x:v>
      </x:c>
      <x:c t="n" s="0">
        <x:v>21.22993</x:v>
      </x:c>
      <x:c t="n" s="0">
        <x:v>33.24789</x:v>
      </x:c>
      <x:c t="n" s="0">
        <x:v>29.82032</x:v>
      </x:c>
      <x:c t="n" s="0">
        <x:v>27.75273</x:v>
      </x:c>
      <x:c t="n" s="0">
        <x:v>25.66641</x:v>
      </x:c>
      <x:c t="n" s="0">
        <x:v>24.70826</x:v>
      </x:c>
      <x:c t="n" s="0">
        <x:v>23.15791</x:v>
      </x:c>
      <x:c t="n" s="0">
        <x:v>27.0871</x:v>
      </x:c>
      <x:c t="n" s="0">
        <x:v>24.60021</x:v>
      </x:c>
      <x:c t="n" s="0">
        <x:v>21.74731</x:v>
      </x:c>
      <x:c t="n" s="0">
        <x:v>18.49565</x:v>
      </x:c>
      <x:c t="n" s="0">
        <x:v>59.62292</x:v>
      </x:c>
      <x:c t="n" s="0">
        <x:v>57.68488</x:v>
      </x:c>
      <x:c t="n" s="0">
        <x:v>41.40686</x:v>
      </x:c>
      <x:c t="n" s="0">
        <x:v>27.14611</x:v>
      </x:c>
      <x:c t="n" s="0">
        <x:v>19.23397</x:v>
      </x:c>
      <x:c t="n" s="0">
        <x:v>14.67911</x:v>
      </x:c>
      <x:c t="n" s="0">
        <x:v>5.320068</x:v>
      </x:c>
      <x:c t="n" s="0">
        <x:v>3.330686</x:v>
      </x:c>
      <x:c t="n" s="0">
        <x:v>2.60899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43945.0058796296</x:v>
      </x:c>
      <x:c t="n" s="7">
        <x:v>43945.0058796296</x:v>
      </x:c>
      <x:c t="n" s="0">
        <x:v>53.0756</x:v>
      </x:c>
      <x:c t="n" s="0">
        <x:v>62.65167</x:v>
      </x:c>
      <x:c t="n" s="0">
        <x:v>56.16974</x:v>
      </x:c>
      <x:c t="n" s="0">
        <x:v>66.81411</x:v>
      </x:c>
      <x:c t="n" s="0">
        <x:v>-30.06697</x:v>
      </x:c>
      <x:c t="n" s="0">
        <x:v>-29.16826</x:v>
      </x:c>
      <x:c t="n" s="0">
        <x:v>-25.78441</x:v>
      </x:c>
      <x:c t="n" s="0">
        <x:v>-18.87251</x:v>
      </x:c>
      <x:c t="n" s="0">
        <x:v>-3.884462</x:v>
      </x:c>
      <x:c t="n" s="0">
        <x:v>-0.5862707</x:v>
      </x:c>
      <x:c t="n" s="0">
        <x:v>4.281368</x:v>
      </x:c>
      <x:c t="n" s="0">
        <x:v>7.627063</x:v>
      </x:c>
      <x:c t="n" s="0">
        <x:v>10.90275</x:v>
      </x:c>
      <x:c t="n" s="0">
        <x:v>16.05981</x:v>
      </x:c>
      <x:c t="n" s="0">
        <x:v>20.30021</x:v>
      </x:c>
      <x:c t="n" s="0">
        <x:v>18.30923</x:v>
      </x:c>
      <x:c t="n" s="0">
        <x:v>21.55043</x:v>
      </x:c>
      <x:c t="n" s="0">
        <x:v>27.52468</x:v>
      </x:c>
      <x:c t="n" s="0">
        <x:v>25.71122</x:v>
      </x:c>
      <x:c t="n" s="0">
        <x:v>32.68462</x:v>
      </x:c>
      <x:c t="n" s="0">
        <x:v>30.31689</x:v>
      </x:c>
      <x:c t="n" s="0">
        <x:v>31.51419</x:v>
      </x:c>
      <x:c t="n" s="0">
        <x:v>30.79238</x:v>
      </x:c>
      <x:c t="n" s="0">
        <x:v>30.68581</x:v>
      </x:c>
      <x:c t="n" s="0">
        <x:v>31.61985</x:v>
      </x:c>
      <x:c t="n" s="0">
        <x:v>31.84684</x:v>
      </x:c>
      <x:c t="n" s="0">
        <x:v>33.65233</x:v>
      </x:c>
      <x:c t="n" s="0">
        <x:v>32.23282</x:v>
      </x:c>
      <x:c t="n" s="0">
        <x:v>34.16038</x:v>
      </x:c>
      <x:c t="n" s="0">
        <x:v>32.49397</x:v>
      </x:c>
      <x:c t="n" s="0">
        <x:v>38.87263</x:v>
      </x:c>
      <x:c t="n" s="0">
        <x:v>53.0136</x:v>
      </x:c>
      <x:c t="n" s="0">
        <x:v>61.38277</x:v>
      </x:c>
      <x:c t="n" s="0">
        <x:v>57.81482</x:v>
      </x:c>
      <x:c t="n" s="0">
        <x:v>39.63665</x:v>
      </x:c>
      <x:c t="n" s="0">
        <x:v>24.40793</x:v>
      </x:c>
      <x:c t="n" s="0">
        <x:v>17.65713</x:v>
      </x:c>
      <x:c t="n" s="0">
        <x:v>13.988</x:v>
      </x:c>
      <x:c t="n" s="0">
        <x:v>6.064442</x:v>
      </x:c>
      <x:c t="n" s="0">
        <x:v>3.585576</x:v>
      </x:c>
      <x:c t="n" s="0">
        <x:v>-30.06697</x:v>
      </x:c>
      <x:c t="n" s="0">
        <x:v>-29.16826</x:v>
      </x:c>
      <x:c t="n" s="0">
        <x:v>-27.23436</x:v>
      </x:c>
      <x:c t="n" s="0">
        <x:v>-22.47255</x:v>
      </x:c>
      <x:c t="n" s="0">
        <x:v>-3.780736</x:v>
      </x:c>
      <x:c t="n" s="0">
        <x:v>-6.441966</x:v>
      </x:c>
      <x:c t="n" s="0">
        <x:v>1.007199</x:v>
      </x:c>
      <x:c t="n" s="0">
        <x:v>4.661161</x:v>
      </x:c>
      <x:c t="n" s="0">
        <x:v>14.32625</x:v>
      </x:c>
      <x:c t="n" s="0">
        <x:v>14.69739</x:v>
      </x:c>
      <x:c t="n" s="0">
        <x:v>16.814</x:v>
      </x:c>
      <x:c t="n" s="0">
        <x:v>16.64509</x:v>
      </x:c>
      <x:c t="n" s="0">
        <x:v>11.32878</x:v>
      </x:c>
      <x:c t="n" s="0">
        <x:v>25.91594</x:v>
      </x:c>
      <x:c t="n" s="0">
        <x:v>23.01892</x:v>
      </x:c>
      <x:c t="n" s="0">
        <x:v>32.16808</x:v>
      </x:c>
      <x:c t="n" s="0">
        <x:v>28.79637</x:v>
      </x:c>
      <x:c t="n" s="0">
        <x:v>33.84717</x:v>
      </x:c>
      <x:c t="n" s="0">
        <x:v>29.19973</x:v>
      </x:c>
      <x:c t="n" s="0">
        <x:v>28.47566</x:v>
      </x:c>
      <x:c t="n" s="0">
        <x:v>31.10588</x:v>
      </x:c>
      <x:c t="n" s="0">
        <x:v>28.40282</x:v>
      </x:c>
      <x:c t="n" s="0">
        <x:v>28.48483</x:v>
      </x:c>
      <x:c t="n" s="0">
        <x:v>29.67772</x:v>
      </x:c>
      <x:c t="n" s="0">
        <x:v>24.50035</x:v>
      </x:c>
      <x:c t="n" s="0">
        <x:v>23.87902</x:v>
      </x:c>
      <x:c t="n" s="0">
        <x:v>45.91434</x:v>
      </x:c>
      <x:c t="n" s="0">
        <x:v>54.68916</x:v>
      </x:c>
      <x:c t="n" s="0">
        <x:v>47.38086</x:v>
      </x:c>
      <x:c t="n" s="0">
        <x:v>38.47875</x:v>
      </x:c>
      <x:c t="n" s="0">
        <x:v>18.73035</x:v>
      </x:c>
      <x:c t="n" s="0">
        <x:v>12.28712</x:v>
      </x:c>
      <x:c t="n" s="0">
        <x:v>8.564655</x:v>
      </x:c>
      <x:c t="n" s="0">
        <x:v>4.197325</x:v>
      </x:c>
      <x:c t="n" s="0">
        <x:v>3.036041</x:v>
      </x:c>
      <x:c t="n" s="0">
        <x:v>1.419831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43945.0058796296</x:v>
      </x:c>
      <x:c t="n" s="7">
        <x:v>43945.0058796296</x:v>
      </x:c>
      <x:c t="n" s="0">
        <x:v>46.94418</x:v>
      </x:c>
      <x:c t="n" s="0">
        <x:v>54.20069</x:v>
      </x:c>
      <x:c t="n" s="0">
        <x:v>56.28618</x:v>
      </x:c>
      <x:c t="n" s="0">
        <x:v>66.08861</x:v>
      </x:c>
      <x:c t="n" s="0">
        <x:v>-30.06697</x:v>
      </x:c>
      <x:c t="n" s="0">
        <x:v>-29.16826</x:v>
      </x:c>
      <x:c t="n" s="0">
        <x:v>-25.93659</x:v>
      </x:c>
      <x:c t="n" s="0">
        <x:v>-19.18988</x:v>
      </x:c>
      <x:c t="n" s="0">
        <x:v>-3.869169</x:v>
      </x:c>
      <x:c t="n" s="0">
        <x:v>-1.082964</x:v>
      </x:c>
      <x:c t="n" s="0">
        <x:v>3.932017</x:v>
      </x:c>
      <x:c t="n" s="0">
        <x:v>7.105824</x:v>
      </x:c>
      <x:c t="n" s="0">
        <x:v>11.60356</x:v>
      </x:c>
      <x:c t="n" s="0">
        <x:v>15.73911</x:v>
      </x:c>
      <x:c t="n" s="0">
        <x:v>19.93432</x:v>
      </x:c>
      <x:c t="n" s="0">
        <x:v>18.10259</x:v>
      </x:c>
      <x:c t="n" s="0">
        <x:v>20.93511</x:v>
      </x:c>
      <x:c t="n" s="0">
        <x:v>27.32386</x:v>
      </x:c>
      <x:c t="n" s="0">
        <x:v>25.73782</x:v>
      </x:c>
      <x:c t="n" s="0">
        <x:v>32.40849</x:v>
      </x:c>
      <x:c t="n" s="0">
        <x:v>30.1854</x:v>
      </x:c>
      <x:c t="n" s="0">
        <x:v>32.11186</x:v>
      </x:c>
      <x:c t="n" s="0">
        <x:v>30.814</x:v>
      </x:c>
      <x:c t="n" s="0">
        <x:v>30.52939</x:v>
      </x:c>
      <x:c t="n" s="0">
        <x:v>31.13732</x:v>
      </x:c>
      <x:c t="n" s="0">
        <x:v>31.34836</x:v>
      </x:c>
      <x:c t="n" s="0">
        <x:v>33.20693</x:v>
      </x:c>
      <x:c t="n" s="0">
        <x:v>31.91075</x:v>
      </x:c>
      <x:c t="n" s="0">
        <x:v>33.58052</x:v>
      </x:c>
      <x:c t="n" s="0">
        <x:v>31.86963</x:v>
      </x:c>
      <x:c t="n" s="0">
        <x:v>43.69893</x:v>
      </x:c>
      <x:c t="n" s="0">
        <x:v>52.53318</x:v>
      </x:c>
      <x:c t="n" s="0">
        <x:v>60.71609</x:v>
      </x:c>
      <x:c t="n" s="0">
        <x:v>57.13435</x:v>
      </x:c>
      <x:c t="n" s="0">
        <x:v>38.95546</x:v>
      </x:c>
      <x:c t="n" s="0">
        <x:v>23.7493</x:v>
      </x:c>
      <x:c t="n" s="0">
        <x:v>17.0224</x:v>
      </x:c>
      <x:c t="n" s="0">
        <x:v>13.3484</x:v>
      </x:c>
      <x:c t="n" s="0">
        <x:v>5.789752</x:v>
      </x:c>
      <x:c t="n" s="0">
        <x:v>3.311868</x:v>
      </x:c>
      <x:c t="n" s="0">
        <x:v>-30.06697</x:v>
      </x:c>
      <x:c t="n" s="0">
        <x:v>-29.16826</x:v>
      </x:c>
      <x:c t="n" s="0">
        <x:v>-26.88172</x:v>
      </x:c>
      <x:c t="n" s="0">
        <x:v>-21.58043</x:v>
      </x:c>
      <x:c t="n" s="0">
        <x:v>-3.780736</x:v>
      </x:c>
      <x:c t="n" s="0">
        <x:v>-6.441966</x:v>
      </x:c>
      <x:c t="n" s="0">
        <x:v>1.007199</x:v>
      </x:c>
      <x:c t="n" s="0">
        <x:v>-0.3025462</x:v>
      </x:c>
      <x:c t="n" s="0">
        <x:v>14.32625</x:v>
      </x:c>
      <x:c t="n" s="0">
        <x:v>13.15559</x:v>
      </x:c>
      <x:c t="n" s="0">
        <x:v>16.74084</x:v>
      </x:c>
      <x:c t="n" s="0">
        <x:v>16.64509</x:v>
      </x:c>
      <x:c t="n" s="0">
        <x:v>20.06282</x:v>
      </x:c>
      <x:c t="n" s="0">
        <x:v>24.26557</x:v>
      </x:c>
      <x:c t="n" s="0">
        <x:v>26.3469</x:v>
      </x:c>
      <x:c t="n" s="0">
        <x:v>32.56602</x:v>
      </x:c>
      <x:c t="n" s="0">
        <x:v>24.75029</x:v>
      </x:c>
      <x:c t="n" s="0">
        <x:v>32.63993</x:v>
      </x:c>
      <x:c t="n" s="0">
        <x:v>32.29118</x:v>
      </x:c>
      <x:c t="n" s="0">
        <x:v>27.39066</x:v>
      </x:c>
      <x:c t="n" s="0">
        <x:v>26.59189</x:v>
      </x:c>
      <x:c t="n" s="0">
        <x:v>28.71348</x:v>
      </x:c>
      <x:c t="n" s="0">
        <x:v>28.6311</x:v>
      </x:c>
      <x:c t="n" s="0">
        <x:v>26.2999</x:v>
      </x:c>
      <x:c t="n" s="0">
        <x:v>25.51833</x:v>
      </x:c>
      <x:c t="n" s="0">
        <x:v>21.39085</x:v>
      </x:c>
      <x:c t="n" s="0">
        <x:v>49.54228</x:v>
      </x:c>
      <x:c t="n" s="0">
        <x:v>42.21354</x:v>
      </x:c>
      <x:c t="n" s="0">
        <x:v>44.38129</x:v>
      </x:c>
      <x:c t="n" s="0">
        <x:v>34.35429</x:v>
      </x:c>
      <x:c t="n" s="0">
        <x:v>14.5708</x:v>
      </x:c>
      <x:c t="n" s="0">
        <x:v>8.25959</x:v>
      </x:c>
      <x:c t="n" s="0">
        <x:v>5.260935</x:v>
      </x:c>
      <x:c t="n" s="0">
        <x:v>1.49239</x:v>
      </x:c>
      <x:c t="n" s="0">
        <x:v>3.295945</x:v>
      </x:c>
      <x:c t="n" s="0">
        <x:v>0.929646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43945.0058796296</x:v>
      </x:c>
      <x:c t="n" s="7">
        <x:v>43945.0058796296</x:v>
      </x:c>
      <x:c t="n" s="0">
        <x:v>44.18076</x:v>
      </x:c>
      <x:c t="n" s="0">
        <x:v>54.20069</x:v>
      </x:c>
      <x:c t="n" s="0">
        <x:v>58.07324</x:v>
      </x:c>
      <x:c t="n" s="0">
        <x:v>65.67467</x:v>
      </x:c>
      <x:c t="n" s="0">
        <x:v>-30.06697</x:v>
      </x:c>
      <x:c t="n" s="0">
        <x:v>-29.16826</x:v>
      </x:c>
      <x:c t="n" s="0">
        <x:v>-26.06289</x:v>
      </x:c>
      <x:c t="n" s="0">
        <x:v>-19.46705</x:v>
      </x:c>
      <x:c t="n" s="0">
        <x:v>-3.856152</x:v>
      </x:c>
      <x:c t="n" s="0">
        <x:v>-1.557351</x:v>
      </x:c>
      <x:c t="n" s="0">
        <x:v>3.609661</x:v>
      </x:c>
      <x:c t="n" s="0">
        <x:v>6.553295</x:v>
      </x:c>
      <x:c t="n" s="0">
        <x:v>12.05633</x:v>
      </x:c>
      <x:c t="n" s="0">
        <x:v>15.44513</x:v>
      </x:c>
      <x:c t="n" s="0">
        <x:v>19.58768</x:v>
      </x:c>
      <x:c t="n" s="0">
        <x:v>17.91798</x:v>
      </x:c>
      <x:c t="n" s="0">
        <x:v>21.67719</x:v>
      </x:c>
      <x:c t="n" s="0">
        <x:v>26.77343</x:v>
      </x:c>
      <x:c t="n" s="0">
        <x:v>25.5976</x:v>
      </x:c>
      <x:c t="n" s="0">
        <x:v>32.68951</x:v>
      </x:c>
      <x:c t="n" s="0">
        <x:v>29.50726</x:v>
      </x:c>
      <x:c t="n" s="0">
        <x:v>31.83882</x:v>
      </x:c>
      <x:c t="n" s="0">
        <x:v>30.75515</x:v>
      </x:c>
      <x:c t="n" s="0">
        <x:v>30.03767</x:v>
      </x:c>
      <x:c t="n" s="0">
        <x:v>30.89443</x:v>
      </x:c>
      <x:c t="n" s="0">
        <x:v>31.22647</x:v>
      </x:c>
      <x:c t="n" s="0">
        <x:v>32.80912</x:v>
      </x:c>
      <x:c t="n" s="0">
        <x:v>31.37455</x:v>
      </x:c>
      <x:c t="n" s="0">
        <x:v>32.96779</x:v>
      </x:c>
      <x:c t="n" s="0">
        <x:v>31.25055</x:v>
      </x:c>
      <x:c t="n" s="0">
        <x:v>43.57972</x:v>
      </x:c>
      <x:c t="n" s="0">
        <x:v>51.87284</x:v>
      </x:c>
      <x:c t="n" s="0">
        <x:v>60.04116</x:v>
      </x:c>
      <x:c t="n" s="0">
        <x:v>56.45243</x:v>
      </x:c>
      <x:c t="n" s="0">
        <x:v>38.27237</x:v>
      </x:c>
      <x:c t="n" s="0">
        <x:v>23.08019</x:v>
      </x:c>
      <x:c t="n" s="0">
        <x:v>16.37638</x:v>
      </x:c>
      <x:c t="n" s="0">
        <x:v>12.71264</x:v>
      </x:c>
      <x:c t="n" s="0">
        <x:v>5.459295</x:v>
      </x:c>
      <x:c t="n" s="0">
        <x:v>3.082662</x:v>
      </x:c>
      <x:c t="n" s="0">
        <x:v>-30.06697</x:v>
      </x:c>
      <x:c t="n" s="0">
        <x:v>-29.16826</x:v>
      </x:c>
      <x:c t="n" s="0">
        <x:v>-26.88172</x:v>
      </x:c>
      <x:c t="n" s="0">
        <x:v>-21.58043</x:v>
      </x:c>
      <x:c t="n" s="0">
        <x:v>-3.780736</x:v>
      </x:c>
      <x:c t="n" s="0">
        <x:v>-6.441966</x:v>
      </x:c>
      <x:c t="n" s="0">
        <x:v>1.007199</x:v>
      </x:c>
      <x:c t="n" s="0">
        <x:v>-0.3025462</x:v>
      </x:c>
      <x:c t="n" s="0">
        <x:v>13.46388</x:v>
      </x:c>
      <x:c t="n" s="0">
        <x:v>13.15559</x:v>
      </x:c>
      <x:c t="n" s="0">
        <x:v>16.69634</x:v>
      </x:c>
      <x:c t="n" s="0">
        <x:v>16.64509</x:v>
      </x:c>
      <x:c t="n" s="0">
        <x:v>25.624</x:v>
      </x:c>
      <x:c t="n" s="0">
        <x:v>17.87336</x:v>
      </x:c>
      <x:c t="n" s="0">
        <x:v>22.193</x:v>
      </x:c>
      <x:c t="n" s="0">
        <x:v>32.68679</x:v>
      </x:c>
      <x:c t="n" s="0">
        <x:v>9.342264</x:v>
      </x:c>
      <x:c t="n" s="0">
        <x:v>30.0003</x:v>
      </x:c>
      <x:c t="n" s="0">
        <x:v>31.4941</x:v>
      </x:c>
      <x:c t="n" s="0">
        <x:v>28.34277</x:v>
      </x:c>
      <x:c t="n" s="0">
        <x:v>29.24407</x:v>
      </x:c>
      <x:c t="n" s="0">
        <x:v>28.18149</x:v>
      </x:c>
      <x:c t="n" s="0">
        <x:v>27.87672</x:v>
      </x:c>
      <x:c t="n" s="0">
        <x:v>25.14953</x:v>
      </x:c>
      <x:c t="n" s="0">
        <x:v>21.7537</x:v>
      </x:c>
      <x:c t="n" s="0">
        <x:v>20.87794</x:v>
      </x:c>
      <x:c t="n" s="0">
        <x:v>37.93361</x:v>
      </x:c>
      <x:c t="n" s="0">
        <x:v>37.40987</x:v>
      </x:c>
      <x:c t="n" s="0">
        <x:v>38.32437</x:v>
      </x:c>
      <x:c t="n" s="0">
        <x:v>31.22948</x:v>
      </x:c>
      <x:c t="n" s="0">
        <x:v>12.0293</x:v>
      </x:c>
      <x:c t="n" s="0">
        <x:v>7.409417</x:v>
      </x:c>
      <x:c t="n" s="0">
        <x:v>3.593564</x:v>
      </x:c>
      <x:c t="n" s="0">
        <x:v>1.486641</x:v>
      </x:c>
      <x:c t="n" s="0">
        <x:v>2.405601</x:v>
      </x:c>
      <x:c t="n" s="0">
        <x:v>2.185242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43945.0058912037</x:v>
      </x:c>
      <x:c t="n" s="7">
        <x:v>43945.0058912037</x:v>
      </x:c>
      <x:c t="n" s="0">
        <x:v>58.23173</x:v>
      </x:c>
      <x:c t="n" s="0">
        <x:v>68.18009</x:v>
      </x:c>
      <x:c t="n" s="0">
        <x:v>61.30298</x:v>
      </x:c>
      <x:c t="n" s="0">
        <x:v>68.99906</x:v>
      </x:c>
      <x:c t="n" s="0">
        <x:v>-30.06697</x:v>
      </x:c>
      <x:c t="n" s="0">
        <x:v>-29.16826</x:v>
      </x:c>
      <x:c t="n" s="0">
        <x:v>-26.17385</x:v>
      </x:c>
      <x:c t="n" s="0">
        <x:v>-19.71857</x:v>
      </x:c>
      <x:c t="n" s="0">
        <x:v>-4.125554</x:v>
      </x:c>
      <x:c t="n" s="0">
        <x:v>-2.008041</x:v>
      </x:c>
      <x:c t="n" s="0">
        <x:v>3.314051</x:v>
      </x:c>
      <x:c t="n" s="0">
        <x:v>6.018471</x:v>
      </x:c>
      <x:c t="n" s="0">
        <x:v>12.23125</x:v>
      </x:c>
      <x:c t="n" s="0">
        <x:v>15.62414</x:v>
      </x:c>
      <x:c t="n" s="0">
        <x:v>19.26801</x:v>
      </x:c>
      <x:c t="n" s="0">
        <x:v>17.88525</x:v>
      </x:c>
      <x:c t="n" s="0">
        <x:v>22.52736</x:v>
      </x:c>
      <x:c t="n" s="0">
        <x:v>26.23928</x:v>
      </x:c>
      <x:c t="n" s="0">
        <x:v>25.23868</x:v>
      </x:c>
      <x:c t="n" s="0">
        <x:v>32.36138</x:v>
      </x:c>
      <x:c t="n" s="0">
        <x:v>29.04854</x:v>
      </x:c>
      <x:c t="n" s="0">
        <x:v>31.36251</x:v>
      </x:c>
      <x:c t="n" s="0">
        <x:v>31.2686</x:v>
      </x:c>
      <x:c t="n" s="0">
        <x:v>29.9833</x:v>
      </x:c>
      <x:c t="n" s="0">
        <x:v>30.61561</x:v>
      </x:c>
      <x:c t="n" s="0">
        <x:v>30.90196</x:v>
      </x:c>
      <x:c t="n" s="0">
        <x:v>32.2748</x:v>
      </x:c>
      <x:c t="n" s="0">
        <x:v>30.85085</x:v>
      </x:c>
      <x:c t="n" s="0">
        <x:v>32.33658</x:v>
      </x:c>
      <x:c t="n" s="0">
        <x:v>30.81883</x:v>
      </x:c>
      <x:c t="n" s="0">
        <x:v>42.96666</x:v>
      </x:c>
      <x:c t="n" s="0">
        <x:v>51.20517</x:v>
      </x:c>
      <x:c t="n" s="0">
        <x:v>59.36111</x:v>
      </x:c>
      <x:c t="n" s="0">
        <x:v>55.76916</x:v>
      </x:c>
      <x:c t="n" s="0">
        <x:v>37.69511</x:v>
      </x:c>
      <x:c t="n" s="0">
        <x:v>22.4801</x:v>
      </x:c>
      <x:c t="n" s="0">
        <x:v>16.01198</x:v>
      </x:c>
      <x:c t="n" s="0">
        <x:v>12.34873</x:v>
      </x:c>
      <x:c t="n" s="0">
        <x:v>5.266491</x:v>
      </x:c>
      <x:c t="n" s="0">
        <x:v>3.108453</x:v>
      </x:c>
      <x:c t="n" s="0">
        <x:v>-30.06697</x:v>
      </x:c>
      <x:c t="n" s="0">
        <x:v>-29.16826</x:v>
      </x:c>
      <x:c t="n" s="0">
        <x:v>-26.88172</x:v>
      </x:c>
      <x:c t="n" s="0">
        <x:v>-21.58043</x:v>
      </x:c>
      <x:c t="n" s="0">
        <x:v>-11.04549</x:v>
      </x:c>
      <x:c t="n" s="0">
        <x:v>-6.441966</x:v>
      </x:c>
      <x:c t="n" s="0">
        <x:v>1.007199</x:v>
      </x:c>
      <x:c t="n" s="0">
        <x:v>-0.2319409</x:v>
      </x:c>
      <x:c t="n" s="0">
        <x:v>13.13366</x:v>
      </x:c>
      <x:c t="n" s="0">
        <x:v>18.30814</x:v>
      </x:c>
      <x:c t="n" s="0">
        <x:v>16.69634</x:v>
      </x:c>
      <x:c t="n" s="0">
        <x:v>18.47108</x:v>
      </x:c>
      <x:c t="n" s="0">
        <x:v>25.624</x:v>
      </x:c>
      <x:c t="n" s="0">
        <x:v>23.71877</x:v>
      </x:c>
      <x:c t="n" s="0">
        <x:v>22.80204</x:v>
      </x:c>
      <x:c t="n" s="0">
        <x:v>28.62624</x:v>
      </x:c>
      <x:c t="n" s="0">
        <x:v>27.24798</x:v>
      </x:c>
      <x:c t="n" s="0">
        <x:v>35.47717</x:v>
      </x:c>
      <x:c t="n" s="0">
        <x:v>34.0254</x:v>
      </x:c>
      <x:c t="n" s="0">
        <x:v>31.31287</x:v>
      </x:c>
      <x:c t="n" s="0">
        <x:v>29.82516</x:v>
      </x:c>
      <x:c t="n" s="0">
        <x:v>28.83179</x:v>
      </x:c>
      <x:c t="n" s="0">
        <x:v>27.22021</x:v>
      </x:c>
      <x:c t="n" s="0">
        <x:v>28.03972</x:v>
      </x:c>
      <x:c t="n" s="0">
        <x:v>29.39947</x:v>
      </x:c>
      <x:c t="n" s="0">
        <x:v>28.95797</x:v>
      </x:c>
      <x:c t="n" s="0">
        <x:v>32.05967</x:v>
      </x:c>
      <x:c t="n" s="0">
        <x:v>32.00318</x:v>
      </x:c>
      <x:c t="n" s="0">
        <x:v>37.9906</x:v>
      </x:c>
      <x:c t="n" s="0">
        <x:v>57.20559</x:v>
      </x:c>
      <x:c t="n" s="0">
        <x:v>31.92805</x:v>
      </x:c>
      <x:c t="n" s="0">
        <x:v>16.08072</x:v>
      </x:c>
      <x:c t="n" s="0">
        <x:v>14.68894</x:v>
      </x:c>
      <x:c t="n" s="0">
        <x:v>9.642788</x:v>
      </x:c>
      <x:c t="n" s="0">
        <x:v>4.408813</x:v>
      </x:c>
      <x:c t="n" s="0">
        <x:v>3.550468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43945.0058912037</x:v>
      </x:c>
      <x:c t="n" s="7">
        <x:v>43945.0058912037</x:v>
      </x:c>
      <x:c t="n" s="0">
        <x:v>59.39503</x:v>
      </x:c>
      <x:c t="n" s="0">
        <x:v>66.50519</x:v>
      </x:c>
      <x:c t="n" s="0">
        <x:v>60.59616</x:v>
      </x:c>
      <x:c t="n" s="0">
        <x:v>68.99906</x:v>
      </x:c>
      <x:c t="n" s="0">
        <x:v>-30.06697</x:v>
      </x:c>
      <x:c t="n" s="0">
        <x:v>-29.16826</x:v>
      </x:c>
      <x:c t="n" s="0">
        <x:v>-26.27096</x:v>
      </x:c>
      <x:c t="n" s="0">
        <x:v>-19.9456</x:v>
      </x:c>
      <x:c t="n" s="0">
        <x:v>-4.662549</x:v>
      </x:c>
      <x:c t="n" s="0">
        <x:v>-2.433828</x:v>
      </x:c>
      <x:c t="n" s="0">
        <x:v>3.044615</x:v>
      </x:c>
      <x:c t="n" s="0">
        <x:v>5.511326</x:v>
      </x:c>
      <x:c t="n" s="0">
        <x:v>12.37525</x:v>
      </x:c>
      <x:c t="n" s="0">
        <x:v>16.13507</x:v>
      </x:c>
      <x:c t="n" s="0">
        <x:v>18.97506</x:v>
      </x:c>
      <x:c t="n" s="0">
        <x:v>17.97586</x:v>
      </x:c>
      <x:c t="n" s="0">
        <x:v>22.83777</x:v>
      </x:c>
      <x:c t="n" s="0">
        <x:v>26.11588</x:v>
      </x:c>
      <x:c t="n" s="0">
        <x:v>25.02549</x:v>
      </x:c>
      <x:c t="n" s="0">
        <x:v>31.98701</x:v>
      </x:c>
      <x:c t="n" s="0">
        <x:v>28.90396</x:v>
      </x:c>
      <x:c t="n" s="0">
        <x:v>32.99798</x:v>
      </x:c>
      <x:c t="n" s="0">
        <x:v>31.40117</x:v>
      </x:c>
      <x:c t="n" s="0">
        <x:v>30.2454</x:v>
      </x:c>
      <x:c t="n" s="0">
        <x:v>30.40849</x:v>
      </x:c>
      <x:c t="n" s="0">
        <x:v>30.7185</x:v>
      </x:c>
      <x:c t="n" s="0">
        <x:v>31.82416</x:v>
      </x:c>
      <x:c t="n" s="0">
        <x:v>30.54174</x:v>
      </x:c>
      <x:c t="n" s="0">
        <x:v>32.13403</x:v>
      </x:c>
      <x:c t="n" s="0">
        <x:v>30.42707</x:v>
      </x:c>
      <x:c t="n" s="0">
        <x:v>42.31903</x:v>
      </x:c>
      <x:c t="n" s="0">
        <x:v>50.65609</x:v>
      </x:c>
      <x:c t="n" s="0">
        <x:v>58.73281</x:v>
      </x:c>
      <x:c t="n" s="0">
        <x:v>56.0239</x:v>
      </x:c>
      <x:c t="n" s="0">
        <x:v>37.08706</x:v>
      </x:c>
      <x:c t="n" s="0">
        <x:v>21.89409</x:v>
      </x:c>
      <x:c t="n" s="0">
        <x:v>15.59918</x:v>
      </x:c>
      <x:c t="n" s="0">
        <x:v>11.77658</x:v>
      </x:c>
      <x:c t="n" s="0">
        <x:v>5.065911</x:v>
      </x:c>
      <x:c t="n" s="0">
        <x:v>3.046131</x:v>
      </x:c>
      <x:c t="n" s="0">
        <x:v>-30.06697</x:v>
      </x:c>
      <x:c t="n" s="0">
        <x:v>-29.16826</x:v>
      </x:c>
      <x:c t="n" s="0">
        <x:v>-26.88172</x:v>
      </x:c>
      <x:c t="n" s="0">
        <x:v>-21.58043</x:v>
      </x:c>
      <x:c t="n" s="0">
        <x:v>-11.04549</x:v>
      </x:c>
      <x:c t="n" s="0">
        <x:v>-8.643806</x:v>
      </x:c>
      <x:c t="n" s="0">
        <x:v>-1.352656</x:v>
      </x:c>
      <x:c t="n" s="0">
        <x:v>-0.02676166</x:v>
      </x:c>
      <x:c t="n" s="0">
        <x:v>11.76369</x:v>
      </x:c>
      <x:c t="n" s="0">
        <x:v>18.30814</x:v>
      </x:c>
      <x:c t="n" s="0">
        <x:v>17.95856</x:v>
      </x:c>
      <x:c t="n" s="0">
        <x:v>18.47108</x:v>
      </x:c>
      <x:c t="n" s="0">
        <x:v>21.85282</x:v>
      </x:c>
      <x:c t="n" s="0">
        <x:v>25.31391</x:v>
      </x:c>
      <x:c t="n" s="0">
        <x:v>23.25112</x:v>
      </x:c>
      <x:c t="n" s="0">
        <x:v>30.25697</x:v>
      </x:c>
      <x:c t="n" s="0">
        <x:v>28.40271</x:v>
      </x:c>
      <x:c t="n" s="0">
        <x:v>35.32639</x:v>
      </x:c>
      <x:c t="n" s="0">
        <x:v>29.97799</x:v>
      </x:c>
      <x:c t="n" s="0">
        <x:v>27.37637</x:v>
      </x:c>
      <x:c t="n" s="0">
        <x:v>21.04081</x:v>
      </x:c>
      <x:c t="n" s="0">
        <x:v>28.8946</x:v>
      </x:c>
      <x:c t="n" s="0">
        <x:v>26.56894</x:v>
      </x:c>
      <x:c t="n" s="0">
        <x:v>25.30042</x:v>
      </x:c>
      <x:c t="n" s="0">
        <x:v>26.74097</x:v>
      </x:c>
      <x:c t="n" s="0">
        <x:v>23.64552</x:v>
      </x:c>
      <x:c t="n" s="0">
        <x:v>27.97333</x:v>
      </x:c>
      <x:c t="n" s="0">
        <x:v>55.24815</x:v>
      </x:c>
      <x:c t="n" s="0">
        <x:v>52.22626</x:v>
      </x:c>
      <x:c t="n" s="0">
        <x:v>46.16251</x:v>
      </x:c>
      <x:c t="n" s="0">
        <x:v>18.21044</x:v>
      </x:c>
      <x:c t="n" s="0">
        <x:v>9.60162</x:v>
      </x:c>
      <x:c t="n" s="0">
        <x:v>11.4434</x:v>
      </x:c>
      <x:c t="n" s="0">
        <x:v>2.609711</x:v>
      </x:c>
      <x:c t="n" s="0">
        <x:v>3.487034</x:v>
      </x:c>
      <x:c t="n" s="0">
        <x:v>2.587838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43945.0058912037</x:v>
      </x:c>
      <x:c t="n" s="7">
        <x:v>43945.0058912037</x:v>
      </x:c>
      <x:c t="n" s="0">
        <x:v>50.47065</x:v>
      </x:c>
      <x:c t="n" s="0">
        <x:v>58.9719</x:v>
      </x:c>
      <x:c t="n" s="0">
        <x:v>57.30186</x:v>
      </x:c>
      <x:c t="n" s="0">
        <x:v>65.67467</x:v>
      </x:c>
      <x:c t="n" s="0">
        <x:v>-30.06697</x:v>
      </x:c>
      <x:c t="n" s="0">
        <x:v>-29.16826</x:v>
      </x:c>
      <x:c t="n" s="0">
        <x:v>-26.35573</x:v>
      </x:c>
      <x:c t="n" s="0">
        <x:v>-20.14933</x:v>
      </x:c>
      <x:c t="n" s="0">
        <x:v>-5.180398</x:v>
      </x:c>
      <x:c t="n" s="0">
        <x:v>-3.059192</x:v>
      </x:c>
      <x:c t="n" s="0">
        <x:v>2.433699</x:v>
      </x:c>
      <x:c t="n" s="0">
        <x:v>5.028615</x:v>
      </x:c>
      <x:c t="n" s="0">
        <x:v>12.07778</x:v>
      </x:c>
      <x:c t="n" s="0">
        <x:v>16.52836</x:v>
      </x:c>
      <x:c t="n" s="0">
        <x:v>19.35072</x:v>
      </x:c>
      <x:c t="n" s="0">
        <x:v>18.05176</x:v>
      </x:c>
      <x:c t="n" s="0">
        <x:v>22.60306</x:v>
      </x:c>
      <x:c t="n" s="0">
        <x:v>26.46679</x:v>
      </x:c>
      <x:c t="n" s="0">
        <x:v>24.62279</x:v>
      </x:c>
      <x:c t="n" s="0">
        <x:v>32.27527</x:v>
      </x:c>
      <x:c t="n" s="0">
        <x:v>28.77801</x:v>
      </x:c>
      <x:c t="n" s="0">
        <x:v>33.39169</x:v>
      </x:c>
      <x:c t="n" s="0">
        <x:v>31.28156</x:v>
      </x:c>
      <x:c t="n" s="0">
        <x:v>29.77079</x:v>
      </x:c>
      <x:c t="n" s="0">
        <x:v>29.93636</x:v>
      </x:c>
      <x:c t="n" s="0">
        <x:v>30.57796</x:v>
      </x:c>
      <x:c t="n" s="0">
        <x:v>31.34397</x:v>
      </x:c>
      <x:c t="n" s="0">
        <x:v>30.11616</x:v>
      </x:c>
      <x:c t="n" s="0">
        <x:v>31.59137</x:v>
      </x:c>
      <x:c t="n" s="0">
        <x:v>29.86244</x:v>
      </x:c>
      <x:c t="n" s="0">
        <x:v>41.65884</x:v>
      </x:c>
      <x:c t="n" s="0">
        <x:v>53.13796</x:v>
      </x:c>
      <x:c t="n" s="0">
        <x:v>58.15483</x:v>
      </x:c>
      <x:c t="n" s="0">
        <x:v>55.36658</x:v>
      </x:c>
      <x:c t="n" s="0">
        <x:v>36.41548</x:v>
      </x:c>
      <x:c t="n" s="0">
        <x:v>21.25456</x:v>
      </x:c>
      <x:c t="n" s="0">
        <x:v>15.16579</x:v>
      </x:c>
      <x:c t="n" s="0">
        <x:v>11.21673</x:v>
      </x:c>
      <x:c t="n" s="0">
        <x:v>4.758301</x:v>
      </x:c>
      <x:c t="n" s="0">
        <x:v>2.930616</x:v>
      </x:c>
      <x:c t="n" s="0">
        <x:v>-30.06697</x:v>
      </x:c>
      <x:c t="n" s="0">
        <x:v>-29.16826</x:v>
      </x:c>
      <x:c t="n" s="0">
        <x:v>-26.88172</x:v>
      </x:c>
      <x:c t="n" s="0">
        <x:v>-21.58043</x:v>
      </x:c>
      <x:c t="n" s="0">
        <x:v>-11.04549</x:v>
      </x:c>
      <x:c t="n" s="0">
        <x:v>-13.33273</x:v>
      </x:c>
      <x:c t="n" s="0">
        <x:v>-6.909252</x:v>
      </x:c>
      <x:c t="n" s="0">
        <x:v>-0.02676166</x:v>
      </x:c>
      <x:c t="n" s="0">
        <x:v>9.751066</x:v>
      </x:c>
      <x:c t="n" s="0">
        <x:v>18.30814</x:v>
      </x:c>
      <x:c t="n" s="0">
        <x:v>22.37627</x:v>
      </x:c>
      <x:c t="n" s="0">
        <x:v>18.84503</x:v>
      </x:c>
      <x:c t="n" s="0">
        <x:v>20.89691</x:v>
      </x:c>
      <x:c t="n" s="0">
        <x:v>30.07403</x:v>
      </x:c>
      <x:c t="n" s="0">
        <x:v>18.17987</x:v>
      </x:c>
      <x:c t="n" s="0">
        <x:v>35.03976</x:v>
      </x:c>
      <x:c t="n" s="0">
        <x:v>29.05943</x:v>
      </x:c>
      <x:c t="n" s="0">
        <x:v>36.14869</x:v>
      </x:c>
      <x:c t="n" s="0">
        <x:v>29.46153</x:v>
      </x:c>
      <x:c t="n" s="0">
        <x:v>29.46786</x:v>
      </x:c>
      <x:c t="n" s="0">
        <x:v>28.07005</x:v>
      </x:c>
      <x:c t="n" s="0">
        <x:v>30.84762</x:v>
      </x:c>
      <x:c t="n" s="0">
        <x:v>23.96786</x:v>
      </x:c>
      <x:c t="n" s="0">
        <x:v>27.04758</x:v>
      </x:c>
      <x:c t="n" s="0">
        <x:v>25.01049</x:v>
      </x:c>
      <x:c t="n" s="0">
        <x:v>19.15113</x:v>
      </x:c>
      <x:c t="n" s="0">
        <x:v>43.8477</x:v>
      </x:c>
      <x:c t="n" s="0">
        <x:v>56.73751</x:v>
      </x:c>
      <x:c t="n" s="0">
        <x:v>40.9387</x:v>
      </x:c>
      <x:c t="n" s="0">
        <x:v>38.16629</x:v>
      </x:c>
      <x:c t="n" s="0">
        <x:v>18.99279</x:v>
      </x:c>
      <x:c t="n" s="0">
        <x:v>8.922396</x:v>
      </x:c>
      <x:c t="n" s="0">
        <x:v>5.47951</x:v>
      </x:c>
      <x:c t="n" s="0">
        <x:v>3.736622</x:v>
      </x:c>
      <x:c t="n" s="0">
        <x:v>1.295093</x:v>
      </x:c>
      <x:c t="n" s="0">
        <x:v>1.841881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43945.0058912037</x:v>
      </x:c>
      <x:c t="n" s="7">
        <x:v>43945.0058912037</x:v>
      </x:c>
      <x:c t="n" s="0">
        <x:v>43.90668</x:v>
      </x:c>
      <x:c t="n" s="0">
        <x:v>54.20069</x:v>
      </x:c>
      <x:c t="n" s="0">
        <x:v>56.62378</x:v>
      </x:c>
      <x:c t="n" s="0">
        <x:v>66.64378</x:v>
      </x:c>
      <x:c t="n" s="0">
        <x:v>-30.06697</x:v>
      </x:c>
      <x:c t="n" s="0">
        <x:v>-29.16826</x:v>
      </x:c>
      <x:c t="n" s="0">
        <x:v>-26.4295</x:v>
      </x:c>
      <x:c t="n" s="0">
        <x:v>-20.33124</x:v>
      </x:c>
      <x:c t="n" s="0">
        <x:v>-5.677493</x:v>
      </x:c>
      <x:c t="n" s="0">
        <x:v>-3.675348</x:v>
      </x:c>
      <x:c t="n" s="0">
        <x:v>1.833909</x:v>
      </x:c>
      <x:c t="n" s="0">
        <x:v>4.752811</x:v>
      </x:c>
      <x:c t="n" s="0">
        <x:v>11.80653</x:v>
      </x:c>
      <x:c t="n" s="0">
        <x:v>16.66199</x:v>
      </x:c>
      <x:c t="n" s="0">
        <x:v>19.94637</x:v>
      </x:c>
      <x:c t="n" s="0">
        <x:v>18.30077</x:v>
      </x:c>
      <x:c t="n" s="0">
        <x:v>22.34616</x:v>
      </x:c>
      <x:c t="n" s="0">
        <x:v>27.33343</x:v>
      </x:c>
      <x:c t="n" s="0">
        <x:v>24.1027</x:v>
      </x:c>
      <x:c t="n" s="0">
        <x:v>32.49484</x:v>
      </x:c>
      <x:c t="n" s="0">
        <x:v>29.19229</x:v>
      </x:c>
      <x:c t="n" s="0">
        <x:v>33.78804</x:v>
      </x:c>
      <x:c t="n" s="0">
        <x:v>31.03572</x:v>
      </x:c>
      <x:c t="n" s="0">
        <x:v>29.81458</x:v>
      </x:c>
      <x:c t="n" s="0">
        <x:v>29.62474</x:v>
      </x:c>
      <x:c t="n" s="0">
        <x:v>30.27329</x:v>
      </x:c>
      <x:c t="n" s="0">
        <x:v>30.84737</x:v>
      </x:c>
      <x:c t="n" s="0">
        <x:v>29.73579</x:v>
      </x:c>
      <x:c t="n" s="0">
        <x:v>30.98991</x:v>
      </x:c>
      <x:c t="n" s="0">
        <x:v>29.22112</x:v>
      </x:c>
      <x:c t="n" s="0">
        <x:v>42.88592</x:v>
      </x:c>
      <x:c t="n" s="0">
        <x:v>52.67218</x:v>
      </x:c>
      <x:c t="n" s="0">
        <x:v>57.47349</x:v>
      </x:c>
      <x:c t="n" s="0">
        <x:v>54.68842</x:v>
      </x:c>
      <x:c t="n" s="0">
        <x:v>35.73584</x:v>
      </x:c>
      <x:c t="n" s="0">
        <x:v>20.59701</x:v>
      </x:c>
      <x:c t="n" s="0">
        <x:v>14.55643</x:v>
      </x:c>
      <x:c t="n" s="0">
        <x:v>10.59813</x:v>
      </x:c>
      <x:c t="n" s="0">
        <x:v>4.660724</x:v>
      </x:c>
      <x:c t="n" s="0">
        <x:v>2.834963</x:v>
      </x:c>
      <x:c t="n" s="0">
        <x:v>-30.06697</x:v>
      </x:c>
      <x:c t="n" s="0">
        <x:v>-29.16826</x:v>
      </x:c>
      <x:c t="n" s="0">
        <x:v>-26.76944</x:v>
      </x:c>
      <x:c t="n" s="0">
        <x:v>-21.38517</x:v>
      </x:c>
      <x:c t="n" s="0">
        <x:v>-11.04549</x:v>
      </x:c>
      <x:c t="n" s="0">
        <x:v>-13.33273</x:v>
      </x:c>
      <x:c t="n" s="0">
        <x:v>-6.909252</x:v>
      </x:c>
      <x:c t="n" s="0">
        <x:v>4.590915</x:v>
      </x:c>
      <x:c t="n" s="0">
        <x:v>9.751066</x:v>
      </x:c>
      <x:c t="n" s="0">
        <x:v>15.85487</x:v>
      </x:c>
      <x:c t="n" s="0">
        <x:v>22.37627</x:v>
      </x:c>
      <x:c t="n" s="0">
        <x:v>19.80545</x:v>
      </x:c>
      <x:c t="n" s="0">
        <x:v>19.42417</x:v>
      </x:c>
      <x:c t="n" s="0">
        <x:v>30.22656</x:v>
      </x:c>
      <x:c t="n" s="0">
        <x:v>23.63744</x:v>
      </x:c>
      <x:c t="n" s="0">
        <x:v>30.73433</x:v>
      </x:c>
      <x:c t="n" s="0">
        <x:v>30.49063</x:v>
      </x:c>
      <x:c t="n" s="0">
        <x:v>32.29307</x:v>
      </x:c>
      <x:c t="n" s="0">
        <x:v>29.21396</x:v>
      </x:c>
      <x:c t="n" s="0">
        <x:v>33.66294</x:v>
      </x:c>
      <x:c t="n" s="0">
        <x:v>28.836</x:v>
      </x:c>
      <x:c t="n" s="0">
        <x:v>24.98277</x:v>
      </x:c>
      <x:c t="n" s="0">
        <x:v>28.66544</x:v>
      </x:c>
      <x:c t="n" s="0">
        <x:v>24.96537</x:v>
      </x:c>
      <x:c t="n" s="0">
        <x:v>23.4305</x:v>
      </x:c>
      <x:c t="n" s="0">
        <x:v>21.55932</x:v>
      </x:c>
      <x:c t="n" s="0">
        <x:v>44.14526</x:v>
      </x:c>
      <x:c t="n" s="0">
        <x:v>41.60215</x:v>
      </x:c>
      <x:c t="n" s="0">
        <x:v>33.00603</x:v>
      </x:c>
      <x:c t="n" s="0">
        <x:v>32.13578</x:v>
      </x:c>
      <x:c t="n" s="0">
        <x:v>9.816593</x:v>
      </x:c>
      <x:c t="n" s="0">
        <x:v>6.739726</x:v>
      </x:c>
      <x:c t="n" s="0">
        <x:v>5.106878</x:v>
      </x:c>
      <x:c t="n" s="0">
        <x:v>-0.1384622</x:v>
      </x:c>
      <x:c t="n" s="0">
        <x:v>4.121305</x:v>
      </x:c>
      <x:c t="n" s="0">
        <x:v>1.959092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43945.0058912037</x:v>
      </x:c>
      <x:c t="n" s="7">
        <x:v>43945.0058912037</x:v>
      </x:c>
      <x:c t="n" s="0">
        <x:v>55.91119</x:v>
      </x:c>
      <x:c t="n" s="0">
        <x:v>67.42288</x:v>
      </x:c>
      <x:c t="n" s="0">
        <x:v>58.6538</x:v>
      </x:c>
      <x:c t="n" s="0">
        <x:v>70.44589</x:v>
      </x:c>
      <x:c t="n" s="0">
        <x:v>-30.06697</x:v>
      </x:c>
      <x:c t="n" s="0">
        <x:v>-29.16826</x:v>
      </x:c>
      <x:c t="n" s="0">
        <x:v>-26.416</x:v>
      </x:c>
      <x:c t="n" s="0">
        <x:v>-20.37766</x:v>
      </x:c>
      <x:c t="n" s="0">
        <x:v>-6.152311</x:v>
      </x:c>
      <x:c t="n" s="0">
        <x:v>-4.281059</x:v>
      </x:c>
      <x:c t="n" s="0">
        <x:v>1.246641</x:v>
      </x:c>
      <x:c t="n" s="0">
        <x:v>4.786602</x:v>
      </x:c>
      <x:c t="n" s="0">
        <x:v>11.56067</x:v>
      </x:c>
      <x:c t="n" s="0">
        <x:v>16.49417</x:v>
      </x:c>
      <x:c t="n" s="0">
        <x:v>20.39746</x:v>
      </x:c>
      <x:c t="n" s="0">
        <x:v>18.55564</x:v>
      </x:c>
      <x:c t="n" s="0">
        <x:v>21.9769</x:v>
      </x:c>
      <x:c t="n" s="0">
        <x:v>27.62991</x:v>
      </x:c>
      <x:c t="n" s="0">
        <x:v>24.43288</x:v>
      </x:c>
      <x:c t="n" s="0">
        <x:v>32.36147</x:v>
      </x:c>
      <x:c t="n" s="0">
        <x:v>29.03105</x:v>
      </x:c>
      <x:c t="n" s="0">
        <x:v>33.22946</x:v>
      </x:c>
      <x:c t="n" s="0">
        <x:v>31.20712</x:v>
      </x:c>
      <x:c t="n" s="0">
        <x:v>30.98389</x:v>
      </x:c>
      <x:c t="n" s="0">
        <x:v>29.73704</x:v>
      </x:c>
      <x:c t="n" s="0">
        <x:v>29.96164</x:v>
      </x:c>
      <x:c t="n" s="0">
        <x:v>30.64835</x:v>
      </x:c>
      <x:c t="n" s="0">
        <x:v>29.31419</x:v>
      </x:c>
      <x:c t="n" s="0">
        <x:v>30.44143</x:v>
      </x:c>
      <x:c t="n" s="0">
        <x:v>28.68532</x:v>
      </x:c>
      <x:c t="n" s="0">
        <x:v>42.34161</x:v>
      </x:c>
      <x:c t="n" s="0">
        <x:v>52.01599</x:v>
      </x:c>
      <x:c t="n" s="0">
        <x:v>56.79089</x:v>
      </x:c>
      <x:c t="n" s="0">
        <x:v>54.00694</x:v>
      </x:c>
      <x:c t="n" s="0">
        <x:v>35.05257</x:v>
      </x:c>
      <x:c t="n" s="0">
        <x:v>19.95893</x:v>
      </x:c>
      <x:c t="n" s="0">
        <x:v>13.94501</x:v>
      </x:c>
      <x:c t="n" s="0">
        <x:v>9.996521</x:v>
      </x:c>
      <x:c t="n" s="0">
        <x:v>4.450936</x:v>
      </x:c>
      <x:c t="n" s="0">
        <x:v>2.684081</x:v>
      </x:c>
      <x:c t="n" s="0">
        <x:v>-30.06697</x:v>
      </x:c>
      <x:c t="n" s="0">
        <x:v>-29.16826</x:v>
      </x:c>
      <x:c t="n" s="0">
        <x:v>-26.05555</x:v>
      </x:c>
      <x:c t="n" s="0">
        <x:v>-20.2199</x:v>
      </x:c>
      <x:c t="n" s="0">
        <x:v>-11.04549</x:v>
      </x:c>
      <x:c t="n" s="0">
        <x:v>-13.33273</x:v>
      </x:c>
      <x:c t="n" s="0">
        <x:v>-6.909252</x:v>
      </x:c>
      <x:c t="n" s="0">
        <x:v>4.9792</x:v>
      </x:c>
      <x:c t="n" s="0">
        <x:v>10.9456</x:v>
      </x:c>
      <x:c t="n" s="0">
        <x:v>15.35625</x:v>
      </x:c>
      <x:c t="n" s="0">
        <x:v>22.37627</x:v>
      </x:c>
      <x:c t="n" s="0">
        <x:v>19.80545</x:v>
      </x:c>
      <x:c t="n" s="0">
        <x:v>18.79651</x:v>
      </x:c>
      <x:c t="n" s="0">
        <x:v>27.99892</x:v>
      </x:c>
      <x:c t="n" s="0">
        <x:v>25.79025</x:v>
      </x:c>
      <x:c t="n" s="0">
        <x:v>33.69758</x:v>
      </x:c>
      <x:c t="n" s="0">
        <x:v>28.47722</x:v>
      </x:c>
      <x:c t="n" s="0">
        <x:v>27.19247</x:v>
      </x:c>
      <x:c t="n" s="0">
        <x:v>33.075</x:v>
      </x:c>
      <x:c t="n" s="0">
        <x:v>31.22532</x:v>
      </x:c>
      <x:c t="n" s="0">
        <x:v>28.54158</x:v>
      </x:c>
      <x:c t="n" s="0">
        <x:v>28.73465</x:v>
      </x:c>
      <x:c t="n" s="0">
        <x:v>28.46082</x:v>
      </x:c>
      <x:c t="n" s="0">
        <x:v>24.73147</x:v>
      </x:c>
      <x:c t="n" s="0">
        <x:v>26.51631</x:v>
      </x:c>
      <x:c t="n" s="0">
        <x:v>20.95646</x:v>
      </x:c>
      <x:c t="n" s="0">
        <x:v>32.37849</x:v>
      </x:c>
      <x:c t="n" s="0">
        <x:v>36.96335</x:v>
      </x:c>
      <x:c t="n" s="0">
        <x:v>31.21973</x:v>
      </x:c>
      <x:c t="n" s="0">
        <x:v>50.45142</x:v>
      </x:c>
      <x:c t="n" s="0">
        <x:v>31.12835</x:v>
      </x:c>
      <x:c t="n" s="0">
        <x:v>15.2923</x:v>
      </x:c>
      <x:c t="n" s="0">
        <x:v>14.32188</x:v>
      </x:c>
      <x:c t="n" s="0">
        <x:v>7.297544</x:v>
      </x:c>
      <x:c t="n" s="0">
        <x:v>5.28931</x:v>
      </x:c>
      <x:c t="n" s="0">
        <x:v>1.507657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43945.0058912037</x:v>
      </x:c>
      <x:c t="n" s="7">
        <x:v>43945.0058912037</x:v>
      </x:c>
      <x:c t="n" s="0">
        <x:v>58.72484</x:v>
      </x:c>
      <x:c t="n" s="0">
        <x:v>64.99251</x:v>
      </x:c>
      <x:c t="n" s="0">
        <x:v>59.68127</x:v>
      </x:c>
      <x:c t="n" s="0">
        <x:v>68.57503</x:v>
      </x:c>
      <x:c t="n" s="0">
        <x:v>-30.06697</x:v>
      </x:c>
      <x:c t="n" s="0">
        <x:v>-29.16826</x:v>
      </x:c>
      <x:c t="n" s="0">
        <x:v>-26.36201</x:v>
      </x:c>
      <x:c t="n" s="0">
        <x:v>-20.35445</x:v>
      </x:c>
      <x:c t="n" s="0">
        <x:v>-6.603457</x:v>
      </x:c>
      <x:c t="n" s="0">
        <x:v>-4.874984</x:v>
      </x:c>
      <x:c t="n" s="0">
        <x:v>0.6733848</x:v>
      </x:c>
      <x:c t="n" s="0">
        <x:v>4.815255</x:v>
      </x:c>
      <x:c t="n" s="0">
        <x:v>11.65532</x:v>
      </x:c>
      <x:c t="n" s="0">
        <x:v>16.34552</x:v>
      </x:c>
      <x:c t="n" s="0">
        <x:v>20.74878</x:v>
      </x:c>
      <x:c t="n" s="0">
        <x:v>18.76206</x:v>
      </x:c>
      <x:c t="n" s="0">
        <x:v>21.6346</x:v>
      </x:c>
      <x:c t="n" s="0">
        <x:v>27.68577</x:v>
      </x:c>
      <x:c t="n" s="0">
        <x:v>24.50348</x:v>
      </x:c>
      <x:c t="n" s="0">
        <x:v>32.62115</x:v>
      </x:c>
      <x:c t="n" s="0">
        <x:v>29.10903</x:v>
      </x:c>
      <x:c t="n" s="0">
        <x:v>32.68179</x:v>
      </x:c>
      <x:c t="n" s="0">
        <x:v>31.12076</x:v>
      </x:c>
      <x:c t="n" s="0">
        <x:v>30.54362</x:v>
      </x:c>
      <x:c t="n" s="0">
        <x:v>29.41912</x:v>
      </x:c>
      <x:c t="n" s="0">
        <x:v>29.60909</x:v>
      </x:c>
      <x:c t="n" s="0">
        <x:v>30.41542</x:v>
      </x:c>
      <x:c t="n" s="0">
        <x:v>28.96889</x:v>
      </x:c>
      <x:c t="n" s="0">
        <x:v>30.09224</x:v>
      </x:c>
      <x:c t="n" s="0">
        <x:v>28.07331</x:v>
      </x:c>
      <x:c t="n" s="0">
        <x:v>41.68833</x:v>
      </x:c>
      <x:c t="n" s="0">
        <x:v>51.3528</x:v>
      </x:c>
      <x:c t="n" s="0">
        <x:v>56.13243</x:v>
      </x:c>
      <x:c t="n" s="0">
        <x:v>54.43335</x:v>
      </x:c>
      <x:c t="n" s="0">
        <x:v>34.66777</x:v>
      </x:c>
      <x:c t="n" s="0">
        <x:v>19.60316</x:v>
      </x:c>
      <x:c t="n" s="0">
        <x:v>14.1291</x:v>
      </x:c>
      <x:c t="n" s="0">
        <x:v>9.714312</x:v>
      </x:c>
      <x:c t="n" s="0">
        <x:v>4.678837</x:v>
      </x:c>
      <x:c t="n" s="0">
        <x:v>2.642652</x:v>
      </x:c>
      <x:c t="n" s="0">
        <x:v>-30.06697</x:v>
      </x:c>
      <x:c t="n" s="0">
        <x:v>-29.16826</x:v>
      </x:c>
      <x:c t="n" s="0">
        <x:v>-26.05555</x:v>
      </x:c>
      <x:c t="n" s="0">
        <x:v>-20.2199</x:v>
      </x:c>
      <x:c t="n" s="0">
        <x:v>-10.57854</x:v>
      </x:c>
      <x:c t="n" s="0">
        <x:v>-13.33273</x:v>
      </x:c>
      <x:c t="n" s="0">
        <x:v>-4.215032</x:v>
      </x:c>
      <x:c t="n" s="0">
        <x:v>4.9792</x:v>
      </x:c>
      <x:c t="n" s="0">
        <x:v>12.4093</x:v>
      </x:c>
      <x:c t="n" s="0">
        <x:v>16.55493</x:v>
      </x:c>
      <x:c t="n" s="0">
        <x:v>19.42709</x:v>
      </x:c>
      <x:c t="n" s="0">
        <x:v>19.55769</x:v>
      </x:c>
      <x:c t="n" s="0">
        <x:v>17.64938</x:v>
      </x:c>
      <x:c t="n" s="0">
        <x:v>29.50997</x:v>
      </x:c>
      <x:c t="n" s="0">
        <x:v>24.15076</x:v>
      </x:c>
      <x:c t="n" s="0">
        <x:v>30.30169</x:v>
      </x:c>
      <x:c t="n" s="0">
        <x:v>29.05468</x:v>
      </x:c>
      <x:c t="n" s="0">
        <x:v>26.36198</x:v>
      </x:c>
      <x:c t="n" s="0">
        <x:v>27.76232</x:v>
      </x:c>
      <x:c t="n" s="0">
        <x:v>27.59748</x:v>
      </x:c>
      <x:c t="n" s="0">
        <x:v>29.20844</x:v>
      </x:c>
      <x:c t="n" s="0">
        <x:v>22.99974</x:v>
      </x:c>
      <x:c t="n" s="0">
        <x:v>29.65819</x:v>
      </x:c>
      <x:c t="n" s="0">
        <x:v>27.2289</x:v>
      </x:c>
      <x:c t="n" s="0">
        <x:v>25.60252</x:v>
      </x:c>
      <x:c t="n" s="0">
        <x:v>22.83768</x:v>
      </x:c>
      <x:c t="n" s="0">
        <x:v>26.86096</x:v>
      </x:c>
      <x:c t="n" s="0">
        <x:v>46.80545</x:v>
      </x:c>
      <x:c t="n" s="0">
        <x:v>49.4294</x:v>
      </x:c>
      <x:c t="n" s="0">
        <x:v>55.16306</x:v>
      </x:c>
      <x:c t="n" s="0">
        <x:v>20.77156</x:v>
      </x:c>
      <x:c t="n" s="0">
        <x:v>13.63467</x:v>
      </x:c>
      <x:c t="n" s="0">
        <x:v>10.96749</x:v>
      </x:c>
      <x:c t="n" s="0">
        <x:v>2.93627</x:v>
      </x:c>
      <x:c t="n" s="0">
        <x:v>4.57515</x:v>
      </x:c>
      <x:c t="n" s="0">
        <x:v>2.399764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43945.0058912037</x:v>
      </x:c>
      <x:c t="n" s="7">
        <x:v>43945.0058912037</x:v>
      </x:c>
      <x:c t="n" s="0">
        <x:v>54.40482</x:v>
      </x:c>
      <x:c t="n" s="0">
        <x:v>64.20069</x:v>
      </x:c>
      <x:c t="n" s="0">
        <x:v>58.0125</x:v>
      </x:c>
      <x:c t="n" s="0">
        <x:v>68.2274</x:v>
      </x:c>
      <x:c t="n" s="0">
        <x:v>-30.06697</x:v>
      </x:c>
      <x:c t="n" s="0">
        <x:v>-29.16826</x:v>
      </x:c>
      <x:c t="n" s="0">
        <x:v>-26.31666</x:v>
      </x:c>
      <x:c t="n" s="0">
        <x:v>-20.3347</x:v>
      </x:c>
      <x:c t="n" s="0">
        <x:v>-6.973002</x:v>
      </x:c>
      <x:c t="n" s="0">
        <x:v>-5.455676</x:v>
      </x:c>
      <x:c t="n" s="0">
        <x:v>0.3267205</x:v>
      </x:c>
      <x:c t="n" s="0">
        <x:v>4.986263</x:v>
      </x:c>
      <x:c t="n" s="0">
        <x:v>11.77388</x:v>
      </x:c>
      <x:c t="n" s="0">
        <x:v>16.9917</x:v>
      </x:c>
      <x:c t="n" s="0">
        <x:v>20.07875</x:v>
      </x:c>
      <x:c t="n" s="0">
        <x:v>18.70376</x:v>
      </x:c>
      <x:c t="n" s="0">
        <x:v>21.12085</x:v>
      </x:c>
      <x:c t="n" s="0">
        <x:v>28.34801</x:v>
      </x:c>
      <x:c t="n" s="0">
        <x:v>24.63881</x:v>
      </x:c>
      <x:c t="n" s="0">
        <x:v>31.94406</x:v>
      </x:c>
      <x:c t="n" s="0">
        <x:v>29.09119</x:v>
      </x:c>
      <x:c t="n" s="0">
        <x:v>32.14843</x:v>
      </x:c>
      <x:c t="n" s="0">
        <x:v>30.7823</x:v>
      </x:c>
      <x:c t="n" s="0">
        <x:v>30.24683</x:v>
      </x:c>
      <x:c t="n" s="0">
        <x:v>29.32443</x:v>
      </x:c>
      <x:c t="n" s="0">
        <x:v>29.18285</x:v>
      </x:c>
      <x:c t="n" s="0">
        <x:v>30.30354</x:v>
      </x:c>
      <x:c t="n" s="0">
        <x:v>28.64897</x:v>
      </x:c>
      <x:c t="n" s="0">
        <x:v>29.59368</x:v>
      </x:c>
      <x:c t="n" s="0">
        <x:v>27.59655</x:v>
      </x:c>
      <x:c t="n" s="0">
        <x:v>41.02463</x:v>
      </x:c>
      <x:c t="n" s="0">
        <x:v>52.89513</x:v>
      </x:c>
      <x:c t="n" s="0">
        <x:v>55.70264</x:v>
      </x:c>
      <x:c t="n" s="0">
        <x:v>53.79921</x:v>
      </x:c>
      <x:c t="n" s="0">
        <x:v>33.99736</x:v>
      </x:c>
      <x:c t="n" s="0">
        <x:v>19.00401</x:v>
      </x:c>
      <x:c t="n" s="0">
        <x:v>13.67694</x:v>
      </x:c>
      <x:c t="n" s="0">
        <x:v>9.195925</x:v>
      </x:c>
      <x:c t="n" s="0">
        <x:v>4.519634</x:v>
      </x:c>
      <x:c t="n" s="0">
        <x:v>2.527425</x:v>
      </x:c>
      <x:c t="n" s="0">
        <x:v>-30.06697</x:v>
      </x:c>
      <x:c t="n" s="0">
        <x:v>-29.16826</x:v>
      </x:c>
      <x:c t="n" s="0">
        <x:v>-26.05555</x:v>
      </x:c>
      <x:c t="n" s="0">
        <x:v>-20.2199</x:v>
      </x:c>
      <x:c t="n" s="0">
        <x:v>-10.15696</x:v>
      </x:c>
      <x:c t="n" s="0">
        <x:v>-13.33273</x:v>
      </x:c>
      <x:c t="n" s="0">
        <x:v>-2.564807</x:v>
      </x:c>
      <x:c t="n" s="0">
        <x:v>7.140889</x:v>
      </x:c>
      <x:c t="n" s="0">
        <x:v>12.4093</x:v>
      </x:c>
      <x:c t="n" s="0">
        <x:v>20.84976</x:v>
      </x:c>
      <x:c t="n" s="0">
        <x:v>3.890821</x:v>
      </x:c>
      <x:c t="n" s="0">
        <x:v>17.2592</x:v>
      </x:c>
      <x:c t="n" s="0">
        <x:v>14.60558</x:v>
      </x:c>
      <x:c t="n" s="0">
        <x:v>31.24112</x:v>
      </x:c>
      <x:c t="n" s="0">
        <x:v>28.11923</x:v>
      </x:c>
      <x:c t="n" s="0">
        <x:v>23.49256</x:v>
      </x:c>
      <x:c t="n" s="0">
        <x:v>30.3876</x:v>
      </x:c>
      <x:c t="n" s="0">
        <x:v>25.60574</x:v>
      </x:c>
      <x:c t="n" s="0">
        <x:v>28.25854</x:v>
      </x:c>
      <x:c t="n" s="0">
        <x:v>29.19471</x:v>
      </x:c>
      <x:c t="n" s="0">
        <x:v>26.75661</x:v>
      </x:c>
      <x:c t="n" s="0">
        <x:v>27.58239</x:v>
      </x:c>
      <x:c t="n" s="0">
        <x:v>29.96102</x:v>
      </x:c>
      <x:c t="n" s="0">
        <x:v>26.51577</x:v>
      </x:c>
      <x:c t="n" s="0">
        <x:v>26.33268</x:v>
      </x:c>
      <x:c t="n" s="0">
        <x:v>20.83913</x:v>
      </x:c>
      <x:c t="n" s="0">
        <x:v>31.17198</x:v>
      </x:c>
      <x:c t="n" s="0">
        <x:v>58.5178</x:v>
      </x:c>
      <x:c t="n" s="0">
        <x:v>48.83841</x:v>
      </x:c>
      <x:c t="n" s="0">
        <x:v>38.0148</x:v>
      </x:c>
      <x:c t="n" s="0">
        <x:v>17.6997</x:v>
      </x:c>
      <x:c t="n" s="0">
        <x:v>9.681365</x:v>
      </x:c>
      <x:c t="n" s="0">
        <x:v>6.944565</x:v>
      </x:c>
      <x:c t="n" s="0">
        <x:v>4.117431</x:v>
      </x:c>
      <x:c t="n" s="0">
        <x:v>2.896007</x:v>
      </x:c>
      <x:c t="n" s="0">
        <x:v>2.063926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43945.0058912037</x:v>
      </x:c>
      <x:c t="n" s="7">
        <x:v>43945.0058912037</x:v>
      </x:c>
      <x:c t="n" s="0">
        <x:v>44.75044</x:v>
      </x:c>
      <x:c t="n" s="0">
        <x:v>54.20069</x:v>
      </x:c>
      <x:c t="n" s="0">
        <x:v>54.24061</x:v>
      </x:c>
      <x:c t="n" s="0">
        <x:v>62.66438</x:v>
      </x:c>
      <x:c t="n" s="0">
        <x:v>-30.06697</x:v>
      </x:c>
      <x:c t="n" s="0">
        <x:v>-29.16826</x:v>
      </x:c>
      <x:c t="n" s="0">
        <x:v>-26.27826</x:v>
      </x:c>
      <x:c t="n" s="0">
        <x:v>-20.31796</x:v>
      </x:c>
      <x:c t="n" s="0">
        <x:v>-7.315581</x:v>
      </x:c>
      <x:c t="n" s="0">
        <x:v>-6.021608</x:v>
      </x:c>
      <x:c t="n" s="0">
        <x:v>0.007043035</x:v>
      </x:c>
      <x:c t="n" s="0">
        <x:v>5.498176</x:v>
      </x:c>
      <x:c t="n" s="0">
        <x:v>11.54123</x:v>
      </x:c>
      <x:c t="n" s="0">
        <x:v>17.81564</x:v>
      </x:c>
      <x:c t="n" s="0">
        <x:v>19.41127</x:v>
      </x:c>
      <x:c t="n" s="0">
        <x:v>18.52057</x:v>
      </x:c>
      <x:c t="n" s="0">
        <x:v>20.59808</x:v>
      </x:c>
      <x:c t="n" s="0">
        <x:v>28.83089</x:v>
      </x:c>
      <x:c t="n" s="0">
        <x:v>25.76578</x:v>
      </x:c>
      <x:c t="n" s="0">
        <x:v>31.45664</x:v>
      </x:c>
      <x:c t="n" s="0">
        <x:v>29.22799</x:v>
      </x:c>
      <x:c t="n" s="0">
        <x:v>31.86959</x:v>
      </x:c>
      <x:c t="n" s="0">
        <x:v>30.28402</x:v>
      </x:c>
      <x:c t="n" s="0">
        <x:v>30.19464</x:v>
      </x:c>
      <x:c t="n" s="0">
        <x:v>28.90796</x:v>
      </x:c>
      <x:c t="n" s="0">
        <x:v>29.13343</x:v>
      </x:c>
      <x:c t="n" s="0">
        <x:v>30.14144</x:v>
      </x:c>
      <x:c t="n" s="0">
        <x:v>28.80721</x:v>
      </x:c>
      <x:c t="n" s="0">
        <x:v>29.21406</x:v>
      </x:c>
      <x:c t="n" s="0">
        <x:v>27.12116</x:v>
      </x:c>
      <x:c t="n" s="0">
        <x:v>42.24356</x:v>
      </x:c>
      <x:c t="n" s="0">
        <x:v>53.05855</x:v>
      </x:c>
      <x:c t="n" s="0">
        <x:v>55.02296</x:v>
      </x:c>
      <x:c t="n" s="0">
        <x:v>53.12722</x:v>
      </x:c>
      <x:c t="n" s="0">
        <x:v>33.32433</x:v>
      </x:c>
      <x:c t="n" s="0">
        <x:v>18.39028</x:v>
      </x:c>
      <x:c t="n" s="0">
        <x:v>13.11626</x:v>
      </x:c>
      <x:c t="n" s="0">
        <x:v>8.6859</x:v>
      </x:c>
      <x:c t="n" s="0">
        <x:v>4.369788</x:v>
      </x:c>
      <x:c t="n" s="0">
        <x:v>2.37746</x:v>
      </x:c>
      <x:c t="n" s="0">
        <x:v>-30.06697</x:v>
      </x:c>
      <x:c t="n" s="0">
        <x:v>-29.16826</x:v>
      </x:c>
      <x:c t="n" s="0">
        <x:v>-26.05555</x:v>
      </x:c>
      <x:c t="n" s="0">
        <x:v>-20.2199</x:v>
      </x:c>
      <x:c t="n" s="0">
        <x:v>-10.15696</x:v>
      </x:c>
      <x:c t="n" s="0">
        <x:v>-6.867754</x:v>
      </x:c>
      <x:c t="n" s="0">
        <x:v>-2.564807</x:v>
      </x:c>
      <x:c t="n" s="0">
        <x:v>7.674365</x:v>
      </x:c>
      <x:c t="n" s="0">
        <x:v>3.997499</x:v>
      </x:c>
      <x:c t="n" s="0">
        <x:v>20.84976</x:v>
      </x:c>
      <x:c t="n" s="0">
        <x:v>3.890821</x:v>
      </x:c>
      <x:c t="n" s="0">
        <x:v>17.2592</x:v>
      </x:c>
      <x:c t="n" s="0">
        <x:v>17.14137</x:v>
      </x:c>
      <x:c t="n" s="0">
        <x:v>29.44581</x:v>
      </x:c>
      <x:c t="n" s="0">
        <x:v>28.98266</x:v>
      </x:c>
      <x:c t="n" s="0">
        <x:v>31.45155</x:v>
      </x:c>
      <x:c t="n" s="0">
        <x:v>25.75681</x:v>
      </x:c>
      <x:c t="n" s="0">
        <x:v>32.90467</x:v>
      </x:c>
      <x:c t="n" s="0">
        <x:v>24.89909</x:v>
      </x:c>
      <x:c t="n" s="0">
        <x:v>26.75597</x:v>
      </x:c>
      <x:c t="n" s="0">
        <x:v>22.5309</x:v>
      </x:c>
      <x:c t="n" s="0">
        <x:v>29.35334</x:v>
      </x:c>
      <x:c t="n" s="0">
        <x:v>28.78674</x:v>
      </x:c>
      <x:c t="n" s="0">
        <x:v>28.46143</x:v>
      </x:c>
      <x:c t="n" s="0">
        <x:v>21.13948</x:v>
      </x:c>
      <x:c t="n" s="0">
        <x:v>22.77074</x:v>
      </x:c>
      <x:c t="n" s="0">
        <x:v>46.67724</x:v>
      </x:c>
      <x:c t="n" s="0">
        <x:v>43.59453</x:v>
      </x:c>
      <x:c t="n" s="0">
        <x:v>30.92484</x:v>
      </x:c>
      <x:c t="n" s="0">
        <x:v>35.04901</x:v>
      </x:c>
      <x:c t="n" s="0">
        <x:v>10.13709</x:v>
      </x:c>
      <x:c t="n" s="0">
        <x:v>7.378699</x:v>
      </x:c>
      <x:c t="n" s="0">
        <x:v>5.532668</x:v>
      </x:c>
      <x:c t="n" s="0">
        <x:v>2.049136</x:v>
      </x:c>
      <x:c t="n" s="0">
        <x:v>3.492492</x:v>
      </x:c>
      <x:c t="n" s="0">
        <x:v>0.6945271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43945.0058912037</x:v>
      </x:c>
      <x:c t="n" s="7">
        <x:v>43945.0058912037</x:v>
      </x:c>
      <x:c t="n" s="0">
        <x:v>47.34907</x:v>
      </x:c>
      <x:c t="n" s="0">
        <x:v>63.74312</x:v>
      </x:c>
      <x:c t="n" s="0">
        <x:v>55.73551</x:v>
      </x:c>
      <x:c t="n" s="0">
        <x:v>67.43559</x:v>
      </x:c>
      <x:c t="n" s="0">
        <x:v>-30.06697</x:v>
      </x:c>
      <x:c t="n" s="0">
        <x:v>-29.16826</x:v>
      </x:c>
      <x:c t="n" s="0">
        <x:v>-26.24579</x:v>
      </x:c>
      <x:c t="n" s="0">
        <x:v>-20.30371</x:v>
      </x:c>
      <x:c t="n" s="0">
        <x:v>-7.631196</x:v>
      </x:c>
      <x:c t="n" s="0">
        <x:v>-5.355999</x:v>
      </x:c>
      <x:c t="n" s="0">
        <x:v>-0.2859322</x:v>
      </x:c>
      <x:c t="n" s="0">
        <x:v>5.892155</x:v>
      </x:c>
      <x:c t="n" s="0">
        <x:v>10.98468</x:v>
      </x:c>
      <x:c t="n" s="0">
        <x:v>18.41347</x:v>
      </x:c>
      <x:c t="n" s="0">
        <x:v>18.74675</x:v>
      </x:c>
      <x:c t="n" s="0">
        <x:v>18.35775</x:v>
      </x:c>
      <x:c t="n" s="0">
        <x:v>20.50962</x:v>
      </x:c>
      <x:c t="n" s="0">
        <x:v>28.70105</x:v>
      </x:c>
      <x:c t="n" s="0">
        <x:v>26.13272</x:v>
      </x:c>
      <x:c t="n" s="0">
        <x:v>32.01475</x:v>
      </x:c>
      <x:c t="n" s="0">
        <x:v>28.71584</x:v>
      </x:c>
      <x:c t="n" s="0">
        <x:v>32.09476</x:v>
      </x:c>
      <x:c t="n" s="0">
        <x:v>30.23691</x:v>
      </x:c>
      <x:c t="n" s="0">
        <x:v>29.73838</x:v>
      </x:c>
      <x:c t="n" s="0">
        <x:v>28.38929</x:v>
      </x:c>
      <x:c t="n" s="0">
        <x:v>28.94095</x:v>
      </x:c>
      <x:c t="n" s="0">
        <x:v>30.00408</x:v>
      </x:c>
      <x:c t="n" s="0">
        <x:v>28.33477</x:v>
      </x:c>
      <x:c t="n" s="0">
        <x:v>28.68587</x:v>
      </x:c>
      <x:c t="n" s="0">
        <x:v>26.78538</x:v>
      </x:c>
      <x:c t="n" s="0">
        <x:v>41.98824</x:v>
      </x:c>
      <x:c t="n" s="0">
        <x:v>52.41503</x:v>
      </x:c>
      <x:c t="n" s="0">
        <x:v>54.34084</x:v>
      </x:c>
      <x:c t="n" s="0">
        <x:v>52.44812</x:v>
      </x:c>
      <x:c t="n" s="0">
        <x:v>32.64731</x:v>
      </x:c>
      <x:c t="n" s="0">
        <x:v>17.94994</x:v>
      </x:c>
      <x:c t="n" s="0">
        <x:v>12.77678</x:v>
      </x:c>
      <x:c t="n" s="0">
        <x:v>8.273348</x:v>
      </x:c>
      <x:c t="n" s="0">
        <x:v>4.2722</x:v>
      </x:c>
      <x:c t="n" s="0">
        <x:v>2.291869</x:v>
      </x:c>
      <x:c t="n" s="0">
        <x:v>-30.06697</x:v>
      </x:c>
      <x:c t="n" s="0">
        <x:v>-29.16826</x:v>
      </x:c>
      <x:c t="n" s="0">
        <x:v>-26.05555</x:v>
      </x:c>
      <x:c t="n" s="0">
        <x:v>-20.2199</x:v>
      </x:c>
      <x:c t="n" s="0">
        <x:v>-10.15696</x:v>
      </x:c>
      <x:c t="n" s="0">
        <x:v>-1.652523</x:v>
      </x:c>
      <x:c t="n" s="0">
        <x:v>-2.564807</x:v>
      </x:c>
      <x:c t="n" s="0">
        <x:v>5.863165</x:v>
      </x:c>
      <x:c t="n" s="0">
        <x:v>3.997499</x:v>
      </x:c>
      <x:c t="n" s="0">
        <x:v>20.84976</x:v>
      </x:c>
      <x:c t="n" s="0">
        <x:v>3.890821</x:v>
      </x:c>
      <x:c t="n" s="0">
        <x:v>18.97246</x:v>
      </x:c>
      <x:c t="n" s="0">
        <x:v>20.809</x:v>
      </x:c>
      <x:c t="n" s="0">
        <x:v>27.85215</x:v>
      </x:c>
      <x:c t="n" s="0">
        <x:v>27.15895</x:v>
      </x:c>
      <x:c t="n" s="0">
        <x:v>33.75874</x:v>
      </x:c>
      <x:c t="n" s="0">
        <x:v>25.66622</x:v>
      </x:c>
      <x:c t="n" s="0">
        <x:v>31.14481</x:v>
      </x:c>
      <x:c t="n" s="0">
        <x:v>32.23022</x:v>
      </x:c>
      <x:c t="n" s="0">
        <x:v>26.59485</x:v>
      </x:c>
      <x:c t="n" s="0">
        <x:v>22.53721</x:v>
      </x:c>
      <x:c t="n" s="0">
        <x:v>24.44712</x:v>
      </x:c>
      <x:c t="n" s="0">
        <x:v>27.46284</x:v>
      </x:c>
      <x:c t="n" s="0">
        <x:v>25.55457</x:v>
      </x:c>
      <x:c t="n" s="0">
        <x:v>23.21795</x:v>
      </x:c>
      <x:c t="n" s="0">
        <x:v>22.80978</x:v>
      </x:c>
      <x:c t="n" s="0">
        <x:v>34.12634</x:v>
      </x:c>
      <x:c t="n" s="0">
        <x:v>37.79508</x:v>
      </x:c>
      <x:c t="n" s="0">
        <x:v>30.59288</x:v>
      </x:c>
      <x:c t="n" s="0">
        <x:v>31.37177</x:v>
      </x:c>
      <x:c t="n" s="0">
        <x:v>15.5908</x:v>
      </x:c>
      <x:c t="n" s="0">
        <x:v>15.33154</x:v>
      </x:c>
      <x:c t="n" s="0">
        <x:v>15.6735</x:v>
      </x:c>
      <x:c t="n" s="0">
        <x:v>6.505279</x:v>
      </x:c>
      <x:c t="n" s="0">
        <x:v>4.78639</x:v>
      </x:c>
      <x:c t="n" s="0">
        <x:v>3.218426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43945.0058912037</x:v>
      </x:c>
      <x:c t="n" s="7">
        <x:v>43945.0058912037</x:v>
      </x:c>
      <x:c t="n" s="0">
        <x:v>57.44245</x:v>
      </x:c>
      <x:c t="n" s="0">
        <x:v>67.81797</x:v>
      </x:c>
      <x:c t="n" s="0">
        <x:v>58.33235</x:v>
      </x:c>
      <x:c t="n" s="0">
        <x:v>68.46221</x:v>
      </x:c>
      <x:c t="n" s="0">
        <x:v>-30.06697</x:v>
      </x:c>
      <x:c t="n" s="0">
        <x:v>-29.16826</x:v>
      </x:c>
      <x:c t="n" s="0">
        <x:v>-26.19175</x:v>
      </x:c>
      <x:c t="n" s="0">
        <x:v>-20.28235</x:v>
      </x:c>
      <x:c t="n" s="0">
        <x:v>-7.920177</x:v>
      </x:c>
      <x:c t="n" s="0">
        <x:v>-4.57688</x:v>
      </x:c>
      <x:c t="n" s="0">
        <x:v>-0.5528077</x:v>
      </x:c>
      <x:c t="n" s="0">
        <x:v>5.421478</x:v>
      </x:c>
      <x:c t="n" s="0">
        <x:v>10.44545</x:v>
      </x:c>
      <x:c t="n" s="0">
        <x:v>18.45781</x:v>
      </x:c>
      <x:c t="n" s="0">
        <x:v>18.12926</x:v>
      </x:c>
      <x:c t="n" s="0">
        <x:v>18.75794</x:v>
      </x:c>
      <x:c t="n" s="0">
        <x:v>20.55463</x:v>
      </x:c>
      <x:c t="n" s="0">
        <x:v>28.89345</x:v>
      </x:c>
      <x:c t="n" s="0">
        <x:v>26.2725</x:v>
      </x:c>
      <x:c t="n" s="0">
        <x:v>31.79958</x:v>
      </x:c>
      <x:c t="n" s="0">
        <x:v>28.24044</x:v>
      </x:c>
      <x:c t="n" s="0">
        <x:v>31.79214</x:v>
      </x:c>
      <x:c t="n" s="0">
        <x:v>30.72055</x:v>
      </x:c>
      <x:c t="n" s="0">
        <x:v>29.43849</x:v>
      </x:c>
      <x:c t="n" s="0">
        <x:v>28.53535</x:v>
      </x:c>
      <x:c t="n" s="0">
        <x:v>28.56207</x:v>
      </x:c>
      <x:c t="n" s="0">
        <x:v>29.54926</x:v>
      </x:c>
      <x:c t="n" s="0">
        <x:v>27.95371</x:v>
      </x:c>
      <x:c t="n" s="0">
        <x:v>28.38461</x:v>
      </x:c>
      <x:c t="n" s="0">
        <x:v>26.37944</x:v>
      </x:c>
      <x:c t="n" s="0">
        <x:v>41.3418</x:v>
      </x:c>
      <x:c t="n" s="0">
        <x:v>51.74915</x:v>
      </x:c>
      <x:c t="n" s="0">
        <x:v>53.65714</x:v>
      </x:c>
      <x:c t="n" s="0">
        <x:v>52.83138</x:v>
      </x:c>
      <x:c t="n" s="0">
        <x:v>32.46016</x:v>
      </x:c>
      <x:c t="n" s="0">
        <x:v>17.60841</x:v>
      </x:c>
      <x:c t="n" s="0">
        <x:v>13.83925</x:v>
      </x:c>
      <x:c t="n" s="0">
        <x:v>8.245105</x:v>
      </x:c>
      <x:c t="n" s="0">
        <x:v>4.546371</x:v>
      </x:c>
      <x:c t="n" s="0">
        <x:v>2.436072</x:v>
      </x:c>
      <x:c t="n" s="0">
        <x:v>-30.06697</x:v>
      </x:c>
      <x:c t="n" s="0">
        <x:v>-29.16826</x:v>
      </x:c>
      <x:c t="n" s="0">
        <x:v>-25.30499</x:v>
      </x:c>
      <x:c t="n" s="0">
        <x:v>-19.93764</x:v>
      </x:c>
      <x:c t="n" s="0">
        <x:v>-10.15696</x:v>
      </x:c>
      <x:c t="n" s="0">
        <x:v>-1.652523</x:v>
      </x:c>
      <x:c t="n" s="0">
        <x:v>-2.564807</x:v>
      </x:c>
      <x:c t="n" s="0">
        <x:v>-2.752209</x:v>
      </x:c>
      <x:c t="n" s="0">
        <x:v>3.997499</x:v>
      </x:c>
      <x:c t="n" s="0">
        <x:v>14.84745</x:v>
      </x:c>
      <x:c t="n" s="0">
        <x:v>10.41813</x:v>
      </x:c>
      <x:c t="n" s="0">
        <x:v>20.85695</x:v>
      </x:c>
      <x:c t="n" s="0">
        <x:v>20.809</x:v>
      </x:c>
      <x:c t="n" s="0">
        <x:v>31.50447</x:v>
      </x:c>
      <x:c t="n" s="0">
        <x:v>26.41867</x:v>
      </x:c>
      <x:c t="n" s="0">
        <x:v>28.22765</x:v>
      </x:c>
      <x:c t="n" s="0">
        <x:v>15.23606</x:v>
      </x:c>
      <x:c t="n" s="0">
        <x:v>27.34787</x:v>
      </x:c>
      <x:c t="n" s="0">
        <x:v>32.40505</x:v>
      </x:c>
      <x:c t="n" s="0">
        <x:v>28.33494</x:v>
      </x:c>
      <x:c t="n" s="0">
        <x:v>29.05528</x:v>
      </x:c>
      <x:c t="n" s="0">
        <x:v>23.10311</x:v>
      </x:c>
      <x:c t="n" s="0">
        <x:v>23.44297</x:v>
      </x:c>
      <x:c t="n" s="0">
        <x:v>22.52425</x:v>
      </x:c>
      <x:c t="n" s="0">
        <x:v>25.68069</x:v>
      </x:c>
      <x:c t="n" s="0">
        <x:v>23.57471</x:v>
      </x:c>
      <x:c t="n" s="0">
        <x:v>26.89901</x:v>
      </x:c>
      <x:c t="n" s="0">
        <x:v>35.51409</x:v>
      </x:c>
      <x:c t="n" s="0">
        <x:v>47.88388</x:v>
      </x:c>
      <x:c t="n" s="0">
        <x:v>56.12556</x:v>
      </x:c>
      <x:c t="n" s="0">
        <x:v>31.04458</x:v>
      </x:c>
      <x:c t="n" s="0">
        <x:v>14.72886</x:v>
      </x:c>
      <x:c t="n" s="0">
        <x:v>15.64423</x:v>
      </x:c>
      <x:c t="n" s="0">
        <x:v>7.040054</x:v>
      </x:c>
      <x:c t="n" s="0">
        <x:v>5.010101</x:v>
      </x:c>
      <x:c t="n" s="0">
        <x:v>2.065385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43945.0058912037</x:v>
      </x:c>
      <x:c t="n" s="7">
        <x:v>43945.0058912037</x:v>
      </x:c>
      <x:c t="n" s="0">
        <x:v>58.15819</x:v>
      </x:c>
      <x:c t="n" s="0">
        <x:v>65.34013</x:v>
      </x:c>
      <x:c t="n" s="0">
        <x:v>60.66564</x:v>
      </x:c>
      <x:c t="n" s="0">
        <x:v>68.3464</x:v>
      </x:c>
      <x:c t="n" s="0">
        <x:v>-30.06697</x:v>
      </x:c>
      <x:c t="n" s="0">
        <x:v>-29.16826</x:v>
      </x:c>
      <x:c t="n" s="0">
        <x:v>-25.98014</x:v>
      </x:c>
      <x:c t="n" s="0">
        <x:v>-20.20496</x:v>
      </x:c>
      <x:c t="n" s="0">
        <x:v>-8.183179</x:v>
      </x:c>
      <x:c t="n" s="0">
        <x:v>-4.006862</x:v>
      </x:c>
      <x:c t="n" s="0">
        <x:v>0.2098574</x:v>
      </x:c>
      <x:c t="n" s="0">
        <x:v>4.847771</x:v>
      </x:c>
      <x:c t="n" s="0">
        <x:v>9.885981</x:v>
      </x:c>
      <x:c t="n" s="0">
        <x:v>18.08431</x:v>
      </x:c>
      <x:c t="n" s="0">
        <x:v>17.56792</x:v>
      </x:c>
      <x:c t="n" s="0">
        <x:v>19.13505</x:v>
      </x:c>
      <x:c t="n" s="0">
        <x:v>21.31937</x:v>
      </x:c>
      <x:c t="n" s="0">
        <x:v>29.46999</x:v>
      </x:c>
      <x:c t="n" s="0">
        <x:v>26.22078</x:v>
      </x:c>
      <x:c t="n" s="0">
        <x:v>31.79438</x:v>
      </x:c>
      <x:c t="n" s="0">
        <x:v>28.97359</x:v>
      </x:c>
      <x:c t="n" s="0">
        <x:v>31.43863</x:v>
      </x:c>
      <x:c t="n" s="0">
        <x:v>31.02272</x:v>
      </x:c>
      <x:c t="n" s="0">
        <x:v>29.26443</x:v>
      </x:c>
      <x:c t="n" s="0">
        <x:v>28.46609</x:v>
      </x:c>
      <x:c t="n" s="0">
        <x:v>28.35232</x:v>
      </x:c>
      <x:c t="n" s="0">
        <x:v>29.36329</x:v>
      </x:c>
      <x:c t="n" s="0">
        <x:v>27.42542</x:v>
      </x:c>
      <x:c t="n" s="0">
        <x:v>27.91384</x:v>
      </x:c>
      <x:c t="n" s="0">
        <x:v>26.06163</x:v>
      </x:c>
      <x:c t="n" s="0">
        <x:v>40.68163</x:v>
      </x:c>
      <x:c t="n" s="0">
        <x:v>51.19754</x:v>
      </x:c>
      <x:c t="n" s="0">
        <x:v>53.34891</x:v>
      </x:c>
      <x:c t="n" s="0">
        <x:v>52.66615</x:v>
      </x:c>
      <x:c t="n" s="0">
        <x:v>31.79239</x:v>
      </x:c>
      <x:c t="n" s="0">
        <x:v>17.15969</x:v>
      </x:c>
      <x:c t="n" s="0">
        <x:v>13.61278</x:v>
      </x:c>
      <x:c t="n" s="0">
        <x:v>7.744758</x:v>
      </x:c>
      <x:c t="n" s="0">
        <x:v>4.402955</x:v>
      </x:c>
      <x:c t="n" s="0">
        <x:v>2.31715</x:v>
      </x:c>
      <x:c t="n" s="0">
        <x:v>-30.06697</x:v>
      </x:c>
      <x:c t="n" s="0">
        <x:v>-29.16826</x:v>
      </x:c>
      <x:c t="n" s="0">
        <x:v>-24.90993</x:v>
      </x:c>
      <x:c t="n" s="0">
        <x:v>-19.77669</x:v>
      </x:c>
      <x:c t="n" s="0">
        <x:v>-10.15696</x:v>
      </x:c>
      <x:c t="n" s="0">
        <x:v>-1.652523</x:v>
      </x:c>
      <x:c t="n" s="0">
        <x:v>5.858979</x:v>
      </x:c>
      <x:c t="n" s="0">
        <x:v>-2.752209</x:v>
      </x:c>
      <x:c t="n" s="0">
        <x:v>0.6664851</x:v>
      </x:c>
      <x:c t="n" s="0">
        <x:v>14.84745</x:v>
      </x:c>
      <x:c t="n" s="0">
        <x:v>10.41813</x:v>
      </x:c>
      <x:c t="n" s="0">
        <x:v>20.85695</x:v>
      </x:c>
      <x:c t="n" s="0">
        <x:v>26.41876</x:v>
      </x:c>
      <x:c t="n" s="0">
        <x:v>31.30765</x:v>
      </x:c>
      <x:c t="n" s="0">
        <x:v>25.0174</x:v>
      </x:c>
      <x:c t="n" s="0">
        <x:v>33.17285</x:v>
      </x:c>
      <x:c t="n" s="0">
        <x:v>34.10996</x:v>
      </x:c>
      <x:c t="n" s="0">
        <x:v>34.38963</x:v>
      </x:c>
      <x:c t="n" s="0">
        <x:v>32.88036</x:v>
      </x:c>
      <x:c t="n" s="0">
        <x:v>28.58474</x:v>
      </x:c>
      <x:c t="n" s="0">
        <x:v>29.38073</x:v>
      </x:c>
      <x:c t="n" s="0">
        <x:v>27.26604</x:v>
      </x:c>
      <x:c t="n" s="0">
        <x:v>28.56967</x:v>
      </x:c>
      <x:c t="n" s="0">
        <x:v>22.43976</x:v>
      </x:c>
      <x:c t="n" s="0">
        <x:v>23.30713</x:v>
      </x:c>
      <x:c t="n" s="0">
        <x:v>22.52515</x:v>
      </x:c>
      <x:c t="n" s="0">
        <x:v>25.921</x:v>
      </x:c>
      <x:c t="n" s="0">
        <x:v>56.5216</x:v>
      </x:c>
      <x:c t="n" s="0">
        <x:v>50.78217</x:v>
      </x:c>
      <x:c t="n" s="0">
        <x:v>41.73251</x:v>
      </x:c>
      <x:c t="n" s="0">
        <x:v>16.31299</x:v>
      </x:c>
      <x:c t="n" s="0">
        <x:v>10.46361</x:v>
      </x:c>
      <x:c t="n" s="0">
        <x:v>10.3335</x:v>
      </x:c>
      <x:c t="n" s="0">
        <x:v>3.751742</x:v>
      </x:c>
      <x:c t="n" s="0">
        <x:v>3.846854</x:v>
      </x:c>
      <x:c t="n" s="0">
        <x:v>1.681611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43945.0058912037</x:v>
      </x:c>
      <x:c t="n" s="7">
        <x:v>43945.0058912037</x:v>
      </x:c>
      <x:c t="n" s="0">
        <x:v>49.17083</x:v>
      </x:c>
      <x:c t="n" s="0">
        <x:v>57.21099</x:v>
      </x:c>
      <x:c t="n" s="0">
        <x:v>52.16716</x:v>
      </x:c>
      <x:c t="n" s="0">
        <x:v>62.66438</x:v>
      </x:c>
      <x:c t="n" s="0">
        <x:v>-30.06697</x:v>
      </x:c>
      <x:c t="n" s="0">
        <x:v>-29.16826</x:v>
      </x:c>
      <x:c t="n" s="0">
        <x:v>-25.80723</x:v>
      </x:c>
      <x:c t="n" s="0">
        <x:v>-20.13987</x:v>
      </x:c>
      <x:c t="n" s="0">
        <x:v>-8.421131</x:v>
      </x:c>
      <x:c t="n" s="0">
        <x:v>-3.573054</x:v>
      </x:c>
      <x:c t="n" s="0">
        <x:v>1.84036</x:v>
      </x:c>
      <x:c t="n" s="0">
        <x:v>4.289594</x:v>
      </x:c>
      <x:c t="n" s="0">
        <x:v>9.274264</x:v>
      </x:c>
      <x:c t="n" s="0">
        <x:v>17.73775</x:v>
      </x:c>
      <x:c t="n" s="0">
        <x:v>17.0234</x:v>
      </x:c>
      <x:c t="n" s="0">
        <x:v>19.43307</x:v>
      </x:c>
      <x:c t="n" s="0">
        <x:v>22.70321</x:v>
      </x:c>
      <x:c t="n" s="0">
        <x:v>29.27218</x:v>
      </x:c>
      <x:c t="n" s="0">
        <x:v>25.82555</x:v>
      </x:c>
      <x:c t="n" s="0">
        <x:v>32.10957</x:v>
      </x:c>
      <x:c t="n" s="0">
        <x:v>29.41148</x:v>
      </x:c>
      <x:c t="n" s="0">
        <x:v>31.99989</x:v>
      </x:c>
      <x:c t="n" s="0">
        <x:v>30.87683</x:v>
      </x:c>
      <x:c t="n" s="0">
        <x:v>29.09629</x:v>
      </x:c>
      <x:c t="n" s="0">
        <x:v>28.15257</x:v>
      </x:c>
      <x:c t="n" s="0">
        <x:v>27.89689</x:v>
      </x:c>
      <x:c t="n" s="0">
        <x:v>28.99422</x:v>
      </x:c>
      <x:c t="n" s="0">
        <x:v>27.32204</x:v>
      </x:c>
      <x:c t="n" s="0">
        <x:v>27.54036</x:v>
      </x:c>
      <x:c t="n" s="0">
        <x:v>25.63761</x:v>
      </x:c>
      <x:c t="n" s="0">
        <x:v>40.12975</x:v>
      </x:c>
      <x:c t="n" s="0">
        <x:v>52.82888</x:v>
      </x:c>
      <x:c t="n" s="0">
        <x:v>52.85545</x:v>
      </x:c>
      <x:c t="n" s="0">
        <x:v>52.00098</x:v>
      </x:c>
      <x:c t="n" s="0">
        <x:v>31.15602</x:v>
      </x:c>
      <x:c t="n" s="0">
        <x:v>16.69559</x:v>
      </x:c>
      <x:c t="n" s="0">
        <x:v>13.22254</x:v>
      </x:c>
      <x:c t="n" s="0">
        <x:v>7.347724</x:v>
      </x:c>
      <x:c t="n" s="0">
        <x:v>4.378803</x:v>
      </x:c>
      <x:c t="n" s="0">
        <x:v>2.279541</x:v>
      </x:c>
      <x:c t="n" s="0">
        <x:v>-30.06697</x:v>
      </x:c>
      <x:c t="n" s="0">
        <x:v>-29.16826</x:v>
      </x:c>
      <x:c t="n" s="0">
        <x:v>-24.90993</x:v>
      </x:c>
      <x:c t="n" s="0">
        <x:v>-19.77669</x:v>
      </x:c>
      <x:c t="n" s="0">
        <x:v>-8.337997</x:v>
      </x:c>
      <x:c t="n" s="0">
        <x:v>-1.652523</x:v>
      </x:c>
      <x:c t="n" s="0">
        <x:v>6.360149</x:v>
      </x:c>
      <x:c t="n" s="0">
        <x:v>4.289399</x:v>
      </x:c>
      <x:c t="n" s="0">
        <x:v>-0.1153754</x:v>
      </x:c>
      <x:c t="n" s="0">
        <x:v>15.14649</x:v>
      </x:c>
      <x:c t="n" s="0">
        <x:v>10.41813</x:v>
      </x:c>
      <x:c t="n" s="0">
        <x:v>20.42767</x:v>
      </x:c>
      <x:c t="n" s="0">
        <x:v>26.84688</x:v>
      </x:c>
      <x:c t="n" s="0">
        <x:v>20.35927</x:v>
      </x:c>
      <x:c t="n" s="0">
        <x:v>20.06272</x:v>
      </x:c>
      <x:c t="n" s="0">
        <x:v>33.96125</x:v>
      </x:c>
      <x:c t="n" s="0">
        <x:v>27.6934</x:v>
      </x:c>
      <x:c t="n" s="0">
        <x:v>30.0731</x:v>
      </x:c>
      <x:c t="n" s="0">
        <x:v>28.87656</x:v>
      </x:c>
      <x:c t="n" s="0">
        <x:v>23.91336</x:v>
      </x:c>
      <x:c t="n" s="0">
        <x:v>19.01585</x:v>
      </x:c>
      <x:c t="n" s="0">
        <x:v>23.64248</x:v>
      </x:c>
      <x:c t="n" s="0">
        <x:v>25.8749</x:v>
      </x:c>
      <x:c t="n" s="0">
        <x:v>28.87246</x:v>
      </x:c>
      <x:c t="n" s="0">
        <x:v>26.62554</x:v>
      </x:c>
      <x:c t="n" s="0">
        <x:v>30.67051</x:v>
      </x:c>
      <x:c t="n" s="0">
        <x:v>45.14793</x:v>
      </x:c>
      <x:c t="n" s="0">
        <x:v>51.53735</x:v>
      </x:c>
      <x:c t="n" s="0">
        <x:v>35.29707</x:v>
      </x:c>
      <x:c t="n" s="0">
        <x:v>38.20616</x:v>
      </x:c>
      <x:c t="n" s="0">
        <x:v>24.20188</x:v>
      </x:c>
      <x:c t="n" s="0">
        <x:v>16.74114</x:v>
      </x:c>
      <x:c t="n" s="0">
        <x:v>10.90438</x:v>
      </x:c>
      <x:c t="n" s="0">
        <x:v>2.300717</x:v>
      </x:c>
      <x:c t="n" s="0">
        <x:v>3.863592</x:v>
      </x:c>
      <x:c t="n" s="0">
        <x:v>1.579907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43945.0058912037</x:v>
      </x:c>
      <x:c t="n" s="7">
        <x:v>43945.0058912037</x:v>
      </x:c>
      <x:c t="n" s="0">
        <x:v>50.87101</x:v>
      </x:c>
      <x:c t="n" s="0">
        <x:v>61.19039</x:v>
      </x:c>
      <x:c t="n" s="0">
        <x:v>55.14614</x:v>
      </x:c>
      <x:c t="n" s="0">
        <x:v>64.96886</x:v>
      </x:c>
      <x:c t="n" s="0">
        <x:v>-30.06697</x:v>
      </x:c>
      <x:c t="n" s="0">
        <x:v>-29.16826</x:v>
      </x:c>
      <x:c t="n" s="0">
        <x:v>-25.66461</x:v>
      </x:c>
      <x:c t="n" s="0">
        <x:v>-20.08511</x:v>
      </x:c>
      <x:c t="n" s="0">
        <x:v>-7.977213</x:v>
      </x:c>
      <x:c t="n" s="0">
        <x:v>-3.234055</x:v>
      </x:c>
      <x:c t="n" s="0">
        <x:v>2.869219</x:v>
      </x:c>
      <x:c t="n" s="0">
        <x:v>5.227575</x:v>
      </x:c>
      <x:c t="n" s="0">
        <x:v>8.673569</x:v>
      </x:c>
      <x:c t="n" s="0">
        <x:v>17.49397</x:v>
      </x:c>
      <x:c t="n" s="0">
        <x:v>16.49735</x:v>
      </x:c>
      <x:c t="n" s="0">
        <x:v>19.42575</x:v>
      </x:c>
      <x:c t="n" s="0">
        <x:v>23.25051</x:v>
      </x:c>
      <x:c t="n" s="0">
        <x:v>28.68119</x:v>
      </x:c>
      <x:c t="n" s="0">
        <x:v>25.41333</x:v>
      </x:c>
      <x:c t="n" s="0">
        <x:v>32.16681</x:v>
      </x:c>
      <x:c t="n" s="0">
        <x:v>29.29122</x:v>
      </x:c>
      <x:c t="n" s="0">
        <x:v>31.85111</x:v>
      </x:c>
      <x:c t="n" s="0">
        <x:v>30.90273</x:v>
      </x:c>
      <x:c t="n" s="0">
        <x:v>28.52476</x:v>
      </x:c>
      <x:c t="n" s="0">
        <x:v>27.99188</x:v>
      </x:c>
      <x:c t="n" s="0">
        <x:v>27.99324</x:v>
      </x:c>
      <x:c t="n" s="0">
        <x:v>28.84294</x:v>
      </x:c>
      <x:c t="n" s="0">
        <x:v>27.96409</x:v>
      </x:c>
      <x:c t="n" s="0">
        <x:v>28.59689</x:v>
      </x:c>
      <x:c t="n" s="0">
        <x:v>28.99884</x:v>
      </x:c>
      <x:c t="n" s="0">
        <x:v>41.57107</x:v>
      </x:c>
      <x:c t="n" s="0">
        <x:v>52.20044</x:v>
      </x:c>
      <x:c t="n" s="0">
        <x:v>52.18094</x:v>
      </x:c>
      <x:c t="n" s="0">
        <x:v>51.36351</x:v>
      </x:c>
      <x:c t="n" s="0">
        <x:v>30.62014</x:v>
      </x:c>
      <x:c t="n" s="0">
        <x:v>17.28572</x:v>
      </x:c>
      <x:c t="n" s="0">
        <x:v>13.3862</x:v>
      </x:c>
      <x:c t="n" s="0">
        <x:v>7.231789</x:v>
      </x:c>
      <x:c t="n" s="0">
        <x:v>4.215235</x:v>
      </x:c>
      <x:c t="n" s="0">
        <x:v>2.248792</x:v>
      </x:c>
      <x:c t="n" s="0">
        <x:v>-30.06697</x:v>
      </x:c>
      <x:c t="n" s="0">
        <x:v>-29.16826</x:v>
      </x:c>
      <x:c t="n" s="0">
        <x:v>-24.90993</x:v>
      </x:c>
      <x:c t="n" s="0">
        <x:v>-19.77669</x:v>
      </x:c>
      <x:c t="n" s="0">
        <x:v>-5.270415</x:v>
      </x:c>
      <x:c t="n" s="0">
        <x:v>-1.652523</x:v>
      </x:c>
      <x:c t="n" s="0">
        <x:v>6.360149</x:v>
      </x:c>
      <x:c t="n" s="0">
        <x:v>9.613284</x:v>
      </x:c>
      <x:c t="n" s="0">
        <x:v>-1.197096</x:v>
      </x:c>
      <x:c t="n" s="0">
        <x:v>15.93691</x:v>
      </x:c>
      <x:c t="n" s="0">
        <x:v>15.58871</x:v>
      </x:c>
      <x:c t="n" s="0">
        <x:v>18.80554</x:v>
      </x:c>
      <x:c t="n" s="0">
        <x:v>21.04167</x:v>
      </x:c>
      <x:c t="n" s="0">
        <x:v>22.97917</x:v>
      </x:c>
      <x:c t="n" s="0">
        <x:v>23.52729</x:v>
      </x:c>
      <x:c t="n" s="0">
        <x:v>29.52713</x:v>
      </x:c>
      <x:c t="n" s="0">
        <x:v>28.43777</x:v>
      </x:c>
      <x:c t="n" s="0">
        <x:v>31.47993</x:v>
      </x:c>
      <x:c t="n" s="0">
        <x:v>31.03924</x:v>
      </x:c>
      <x:c t="n" s="0">
        <x:v>22.28695</x:v>
      </x:c>
      <x:c t="n" s="0">
        <x:v>29.47778</x:v>
      </x:c>
      <x:c t="n" s="0">
        <x:v>29.67341</x:v>
      </x:c>
      <x:c t="n" s="0">
        <x:v>29.52484</x:v>
      </x:c>
      <x:c t="n" s="0">
        <x:v>30.43954</x:v>
      </x:c>
      <x:c t="n" s="0">
        <x:v>39.66748</x:v>
      </x:c>
      <x:c t="n" s="0">
        <x:v>39.48032</x:v>
      </x:c>
      <x:c t="n" s="0">
        <x:v>40.08511</x:v>
      </x:c>
      <x:c t="n" s="0">
        <x:v>39.21185</x:v>
      </x:c>
      <x:c t="n" s="0">
        <x:v>34.05283</x:v>
      </x:c>
      <x:c t="n" s="0">
        <x:v>38.51806</x:v>
      </x:c>
      <x:c t="n" s="0">
        <x:v>21.7901</x:v>
      </x:c>
      <x:c t="n" s="0">
        <x:v>21.66717</x:v>
      </x:c>
      <x:c t="n" s="0">
        <x:v>17.35455</x:v>
      </x:c>
      <x:c t="n" s="0">
        <x:v>9.746092</x:v>
      </x:c>
      <x:c t="n" s="0">
        <x:v>3.82138</x:v>
      </x:c>
      <x:c t="n" s="0">
        <x:v>2.927359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43945.0058912037</x:v>
      </x:c>
      <x:c t="n" s="7">
        <x:v>43945.0058912037</x:v>
      </x:c>
      <x:c t="n" s="0">
        <x:v>56.31404</x:v>
      </x:c>
      <x:c t="n" s="0">
        <x:v>66.50519</x:v>
      </x:c>
      <x:c t="n" s="0">
        <x:v>57.14396</x:v>
      </x:c>
      <x:c t="n" s="0">
        <x:v>70.14626</x:v>
      </x:c>
      <x:c t="n" s="0">
        <x:v>-30.06697</x:v>
      </x:c>
      <x:c t="n" s="0">
        <x:v>-29.16826</x:v>
      </x:c>
      <x:c t="n" s="0">
        <x:v>-25.54646</x:v>
      </x:c>
      <x:c t="n" s="0">
        <x:v>-20.03885</x:v>
      </x:c>
      <x:c t="n" s="0">
        <x:v>-7.460797</x:v>
      </x:c>
      <x:c t="n" s="0">
        <x:v>-2.92447</x:v>
      </x:c>
      <x:c t="n" s="0">
        <x:v>3.588561</x:v>
      </x:c>
      <x:c t="n" s="0">
        <x:v>6.213162</x:v>
      </x:c>
      <x:c t="n" s="0">
        <x:v>8.042771</x:v>
      </x:c>
      <x:c t="n" s="0">
        <x:v>17.29863</x:v>
      </x:c>
      <x:c t="n" s="0">
        <x:v>16.72928</x:v>
      </x:c>
      <x:c t="n" s="0">
        <x:v>19.34055</x:v>
      </x:c>
      <x:c t="n" s="0">
        <x:v>22.59391</x:v>
      </x:c>
      <x:c t="n" s="0">
        <x:v>28.30686</x:v>
      </x:c>
      <x:c t="n" s="0">
        <x:v>25.26266</x:v>
      </x:c>
      <x:c t="n" s="0">
        <x:v>31.93102</x:v>
      </x:c>
      <x:c t="n" s="0">
        <x:v>29.1056</x:v>
      </x:c>
      <x:c t="n" s="0">
        <x:v>31.92676</x:v>
      </x:c>
      <x:c t="n" s="0">
        <x:v>31.11496</x:v>
      </x:c>
      <x:c t="n" s="0">
        <x:v>28.43355</x:v>
      </x:c>
      <x:c t="n" s="0">
        <x:v>28.1149</x:v>
      </x:c>
      <x:c t="n" s="0">
        <x:v>28.66288</x:v>
      </x:c>
      <x:c t="n" s="0">
        <x:v>29.37825</x:v>
      </x:c>
      <x:c t="n" s="0">
        <x:v>30.43199</x:v>
      </x:c>
      <x:c t="n" s="0">
        <x:v>35.31563</x:v>
      </x:c>
      <x:c t="n" s="0">
        <x:v>34.0139</x:v>
      </x:c>
      <x:c t="n" s="0">
        <x:v>41.19375</x:v>
      </x:c>
      <x:c t="n" s="0">
        <x:v>51.54436</x:v>
      </x:c>
      <x:c t="n" s="0">
        <x:v>51.50675</x:v>
      </x:c>
      <x:c t="n" s="0">
        <x:v>50.70284</x:v>
      </x:c>
      <x:c t="n" s="0">
        <x:v>30.26367</x:v>
      </x:c>
      <x:c t="n" s="0">
        <x:v>18.73988</x:v>
      </x:c>
      <x:c t="n" s="0">
        <x:v>14.53626</x:v>
      </x:c>
      <x:c t="n" s="0">
        <x:v>7.911134</x:v>
      </x:c>
      <x:c t="n" s="0">
        <x:v>4.184983</x:v>
      </x:c>
      <x:c t="n" s="0">
        <x:v>2.464494</x:v>
      </x:c>
      <x:c t="n" s="0">
        <x:v>-30.06697</x:v>
      </x:c>
      <x:c t="n" s="0">
        <x:v>-29.16826</x:v>
      </x:c>
      <x:c t="n" s="0">
        <x:v>-24.90993</x:v>
      </x:c>
      <x:c t="n" s="0">
        <x:v>-19.77669</x:v>
      </x:c>
      <x:c t="n" s="0">
        <x:v>-5.270415</x:v>
      </x:c>
      <x:c t="n" s="0">
        <x:v>-1.116088</x:v>
      </x:c>
      <x:c t="n" s="0">
        <x:v>6.360149</x:v>
      </x:c>
      <x:c t="n" s="0">
        <x:v>9.613284</x:v>
      </x:c>
      <x:c t="n" s="0">
        <x:v>-2.640929</x:v>
      </x:c>
      <x:c t="n" s="0">
        <x:v>15.93691</x:v>
      </x:c>
      <x:c t="n" s="0">
        <x:v>17.88284</x:v>
      </x:c>
      <x:c t="n" s="0">
        <x:v>18.80554</x:v>
      </x:c>
      <x:c t="n" s="0">
        <x:v>9.138326</x:v>
      </x:c>
      <x:c t="n" s="0">
        <x:v>25.42182</x:v>
      </x:c>
      <x:c t="n" s="0">
        <x:v>24.57353</x:v>
      </x:c>
      <x:c t="n" s="0">
        <x:v>32.42766</x:v>
      </x:c>
      <x:c t="n" s="0">
        <x:v>29.21036</x:v>
      </x:c>
      <x:c t="n" s="0">
        <x:v>32.96142</x:v>
      </x:c>
      <x:c t="n" s="0">
        <x:v>31.08274</x:v>
      </x:c>
      <x:c t="n" s="0">
        <x:v>28.98702</x:v>
      </x:c>
      <x:c t="n" s="0">
        <x:v>29.90013</x:v>
      </x:c>
      <x:c t="n" s="0">
        <x:v>32.23551</x:v>
      </x:c>
      <x:c t="n" s="0">
        <x:v>35.01546</x:v>
      </x:c>
      <x:c t="n" s="0">
        <x:v>39.00079</x:v>
      </x:c>
      <x:c t="n" s="0">
        <x:v>48.23898</x:v>
      </x:c>
      <x:c t="n" s="0">
        <x:v>39.34089</x:v>
      </x:c>
      <x:c t="n" s="0">
        <x:v>36.8504</x:v>
      </x:c>
      <x:c t="n" s="0">
        <x:v>36.14056</x:v>
      </x:c>
      <x:c t="n" s="0">
        <x:v>32.86775</x:v>
      </x:c>
      <x:c t="n" s="0">
        <x:v>55.30655</x:v>
      </x:c>
      <x:c t="n" s="0">
        <x:v>31.53308</x:v>
      </x:c>
      <x:c t="n" s="0">
        <x:v>22.64019</x:v>
      </x:c>
      <x:c t="n" s="0">
        <x:v>17.99033</x:v>
      </x:c>
      <x:c t="n" s="0">
        <x:v>9.611933</x:v>
      </x:c>
      <x:c t="n" s="0">
        <x:v>3.923502</x:v>
      </x:c>
      <x:c t="n" s="0">
        <x:v>4.046044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43945.0058912037</x:v>
      </x:c>
      <x:c t="n" s="7">
        <x:v>43945.0058912037</x:v>
      </x:c>
      <x:c t="n" s="0">
        <x:v>57.17498</x:v>
      </x:c>
      <x:c t="n" s="0">
        <x:v>65.66197</x:v>
      </x:c>
      <x:c t="n" s="0">
        <x:v>59.54504</x:v>
      </x:c>
      <x:c t="n" s="0">
        <x:v>68.2274</x:v>
      </x:c>
      <x:c t="n" s="0">
        <x:v>-30.06697</x:v>
      </x:c>
      <x:c t="n" s="0">
        <x:v>-29.16826</x:v>
      </x:c>
      <x:c t="n" s="0">
        <x:v>-25.44822</x:v>
      </x:c>
      <x:c t="n" s="0">
        <x:v>-19.99975</x:v>
      </x:c>
      <x:c t="n" s="0">
        <x:v>-7.063697</x:v>
      </x:c>
      <x:c t="n" s="0">
        <x:v>-2.574306</x:v>
      </x:c>
      <x:c t="n" s="0">
        <x:v>4.175989</x:v>
      </x:c>
      <x:c t="n" s="0">
        <x:v>7.53004</x:v>
      </x:c>
      <x:c t="n" s="0">
        <x:v>7.420433</x:v>
      </x:c>
      <x:c t="n" s="0">
        <x:v>17.12456</x:v>
      </x:c>
      <x:c t="n" s="0">
        <x:v>16.918</x:v>
      </x:c>
      <x:c t="n" s="0">
        <x:v>19.26349</x:v>
      </x:c>
      <x:c t="n" s="0">
        <x:v>21.94198</x:v>
      </x:c>
      <x:c t="n" s="0">
        <x:v>27.97811</x:v>
      </x:c>
      <x:c t="n" s="0">
        <x:v>25.22084</x:v>
      </x:c>
      <x:c t="n" s="0">
        <x:v>32.04523</x:v>
      </x:c>
      <x:c t="n" s="0">
        <x:v>29.42357</x:v>
      </x:c>
      <x:c t="n" s="0">
        <x:v>31.64232</x:v>
      </x:c>
      <x:c t="n" s="0">
        <x:v>31.12747</x:v>
      </x:c>
      <x:c t="n" s="0">
        <x:v>28.62868</x:v>
      </x:c>
      <x:c t="n" s="0">
        <x:v>29.75244</x:v>
      </x:c>
      <x:c t="n" s="0">
        <x:v>29.14518</x:v>
      </x:c>
      <x:c t="n" s="0">
        <x:v>32.49481</x:v>
      </x:c>
      <x:c t="n" s="0">
        <x:v>34.89389</x:v>
      </x:c>
      <x:c t="n" s="0">
        <x:v>40.64882</x:v>
      </x:c>
      <x:c t="n" s="0">
        <x:v>34.91992</x:v>
      </x:c>
      <x:c t="n" s="0">
        <x:v>40.6614</x:v>
      </x:c>
      <x:c t="n" s="0">
        <x:v>50.90297</x:v>
      </x:c>
      <x:c t="n" s="0">
        <x:v>50.90141</x:v>
      </x:c>
      <x:c t="n" s="0">
        <x:v>51.73882</x:v>
      </x:c>
      <x:c t="n" s="0">
        <x:v>30.21385</x:v>
      </x:c>
      <x:c t="n" s="0">
        <x:v>18.99437</x:v>
      </x:c>
      <x:c t="n" s="0">
        <x:v>14.77703</x:v>
      </x:c>
      <x:c t="n" s="0">
        <x:v>7.891902</x:v>
      </x:c>
      <x:c t="n" s="0">
        <x:v>4.121837</x:v>
      </x:c>
      <x:c t="n" s="0">
        <x:v>2.469193</x:v>
      </x:c>
      <x:c t="n" s="0">
        <x:v>-30.06697</x:v>
      </x:c>
      <x:c t="n" s="0">
        <x:v>-29.16826</x:v>
      </x:c>
      <x:c t="n" s="0">
        <x:v>-24.90993</x:v>
      </x:c>
      <x:c t="n" s="0">
        <x:v>-19.77669</x:v>
      </x:c>
      <x:c t="n" s="0">
        <x:v>-5.270415</x:v>
      </x:c>
      <x:c t="n" s="0">
        <x:v>-0.951054</x:v>
      </x:c>
      <x:c t="n" s="0">
        <x:v>6.777139</x:v>
      </x:c>
      <x:c t="n" s="0">
        <x:v>12.81353</x:v>
      </x:c>
      <x:c t="n" s="0">
        <x:v>-2.640929</x:v>
      </x:c>
      <x:c t="n" s="0">
        <x:v>15.91508</x:v>
      </x:c>
      <x:c t="n" s="0">
        <x:v>17.88284</x:v>
      </x:c>
      <x:c t="n" s="0">
        <x:v>18.69914</x:v>
      </x:c>
      <x:c t="n" s="0">
        <x:v>22.66479</x:v>
      </x:c>
      <x:c t="n" s="0">
        <x:v>24.82939</x:v>
      </x:c>
      <x:c t="n" s="0">
        <x:v>25.05333</x:v>
      </x:c>
      <x:c t="n" s="0">
        <x:v>29.42027</x:v>
      </x:c>
      <x:c t="n" s="0">
        <x:v>32.56646</x:v>
      </x:c>
      <x:c t="n" s="0">
        <x:v>29.35588</x:v>
      </x:c>
      <x:c t="n" s="0">
        <x:v>31.17214</x:v>
      </x:c>
      <x:c t="n" s="0">
        <x:v>31.72635</x:v>
      </x:c>
      <x:c t="n" s="0">
        <x:v>33.1894</x:v>
      </x:c>
      <x:c t="n" s="0">
        <x:v>30.58324</x:v>
      </x:c>
      <x:c t="n" s="0">
        <x:v>37.31807</x:v>
      </x:c>
      <x:c t="n" s="0">
        <x:v>40.38719</x:v>
      </x:c>
      <x:c t="n" s="0">
        <x:v>39.22509</x:v>
      </x:c>
      <x:c t="n" s="0">
        <x:v>37.26809</x:v>
      </x:c>
      <x:c t="n" s="0">
        <x:v>34.13301</x:v>
      </x:c>
      <x:c t="n" s="0">
        <x:v>51.14812</x:v>
      </x:c>
      <x:c t="n" s="0">
        <x:v>48.77662</x:v>
      </x:c>
      <x:c t="n" s="0">
        <x:v>40.17912</x:v>
      </x:c>
      <x:c t="n" s="0">
        <x:v>19.59235</x:v>
      </x:c>
      <x:c t="n" s="0">
        <x:v>16.86741</x:v>
      </x:c>
      <x:c t="n" s="0">
        <x:v>11.83085</x:v>
      </x:c>
      <x:c t="n" s="0">
        <x:v>6.742863</x:v>
      </x:c>
      <x:c t="n" s="0">
        <x:v>2.852251</x:v>
      </x:c>
      <x:c t="n" s="0">
        <x:v>0.9892955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43945.0058912037</x:v>
      </x:c>
      <x:c t="n" s="7">
        <x:v>43945.0058912037</x:v>
      </x:c>
      <x:c t="n" s="0">
        <x:v>50.92342</x:v>
      </x:c>
      <x:c t="n" s="0">
        <x:v>58.9719</x:v>
      </x:c>
      <x:c t="n" s="0">
        <x:v>54.24111</x:v>
      </x:c>
      <x:c t="n" s="0">
        <x:v>63.45619</x:v>
      </x:c>
      <x:c t="n" s="0">
        <x:v>-30.06697</x:v>
      </x:c>
      <x:c t="n" s="0">
        <x:v>-29.16826</x:v>
      </x:c>
      <x:c t="n" s="0">
        <x:v>-25.36613</x:v>
      </x:c>
      <x:c t="n" s="0">
        <x:v>-19.96664</x:v>
      </x:c>
      <x:c t="n" s="0">
        <x:v>-6.751131</x:v>
      </x:c>
      <x:c t="n" s="0">
        <x:v>-2.296101</x:v>
      </x:c>
      <x:c t="n" s="0">
        <x:v>4.66711</x:v>
      </x:c>
      <x:c t="n" s="0">
        <x:v>8.823</x:v>
      </x:c>
      <x:c t="n" s="0">
        <x:v>6.807714</x:v>
      </x:c>
      <x:c t="n" s="0">
        <x:v>16.95724</x:v>
      </x:c>
      <x:c t="n" s="0">
        <x:v>17.07291</x:v>
      </x:c>
      <x:c t="n" s="0">
        <x:v>19.1771</x:v>
      </x:c>
      <x:c t="n" s="0">
        <x:v>22.91047</x:v>
      </x:c>
      <x:c t="n" s="0">
        <x:v>27.60901</x:v>
      </x:c>
      <x:c t="n" s="0">
        <x:v>25.32428</x:v>
      </x:c>
      <x:c t="n" s="0">
        <x:v>31.42196</x:v>
      </x:c>
      <x:c t="n" s="0">
        <x:v>30.19104</x:v>
      </x:c>
      <x:c t="n" s="0">
        <x:v>31.66708</x:v>
      </x:c>
      <x:c t="n" s="0">
        <x:v>31.20304</x:v>
      </x:c>
      <x:c t="n" s="0">
        <x:v>29.21322</x:v>
      </x:c>
      <x:c t="n" s="0">
        <x:v>29.99773</x:v>
      </x:c>
      <x:c t="n" s="0">
        <x:v>30.03376</x:v>
      </x:c>
      <x:c t="n" s="0">
        <x:v>32.29615</x:v>
      </x:c>
      <x:c t="n" s="0">
        <x:v>34.56477</x:v>
      </x:c>
      <x:c t="n" s="0">
        <x:v>40.17239</x:v>
      </x:c>
      <x:c t="n" s="0">
        <x:v>35.01911</x:v>
      </x:c>
      <x:c t="n" s="0">
        <x:v>40.03142</x:v>
      </x:c>
      <x:c t="n" s="0">
        <x:v>52.14773</x:v>
      </x:c>
      <x:c t="n" s="0">
        <x:v>50.61284</x:v>
      </x:c>
      <x:c t="n" s="0">
        <x:v>51.08371</x:v>
      </x:c>
      <x:c t="n" s="0">
        <x:v>29.62915</x:v>
      </x:c>
      <x:c t="n" s="0">
        <x:v>18.97107</x:v>
      </x:c>
      <x:c t="n" s="0">
        <x:v>14.46388</x:v>
      </x:c>
      <x:c t="n" s="0">
        <x:v>8.005306</x:v>
      </x:c>
      <x:c t="n" s="0">
        <x:v>3.953581</x:v>
      </x:c>
      <x:c t="n" s="0">
        <x:v>2.441962</x:v>
      </x:c>
      <x:c t="n" s="0">
        <x:v>-30.06697</x:v>
      </x:c>
      <x:c t="n" s="0">
        <x:v>-29.16826</x:v>
      </x:c>
      <x:c t="n" s="0">
        <x:v>-24.61566</x:v>
      </x:c>
      <x:c t="n" s="0">
        <x:v>-19.75641</x:v>
      </x:c>
      <x:c t="n" s="0">
        <x:v>-5.270415</x:v>
      </x:c>
      <x:c t="n" s="0">
        <x:v>-0.951054</x:v>
      </x:c>
      <x:c t="n" s="0">
        <x:v>6.777139</x:v>
      </x:c>
      <x:c t="n" s="0">
        <x:v>12.81353</x:v>
      </x:c>
      <x:c t="n" s="0">
        <x:v>3.94778</x:v>
      </x:c>
      <x:c t="n" s="0">
        <x:v>15.75907</x:v>
      </x:c>
      <x:c t="n" s="0">
        <x:v>17.88284</x:v>
      </x:c>
      <x:c t="n" s="0">
        <x:v>18.63402</x:v>
      </x:c>
      <x:c t="n" s="0">
        <x:v>26.80227</x:v>
      </x:c>
      <x:c t="n" s="0">
        <x:v>24.43081</x:v>
      </x:c>
      <x:c t="n" s="0">
        <x:v>27.08644</x:v>
      </x:c>
      <x:c t="n" s="0">
        <x:v>26.1166</x:v>
      </x:c>
      <x:c t="n" s="0">
        <x:v>31.08954</x:v>
      </x:c>
      <x:c t="n" s="0">
        <x:v>29.55358</x:v>
      </x:c>
      <x:c t="n" s="0">
        <x:v>32.01274</x:v>
      </x:c>
      <x:c t="n" s="0">
        <x:v>30.63528</x:v>
      </x:c>
      <x:c t="n" s="0">
        <x:v>33.415</x:v>
      </x:c>
      <x:c t="n" s="0">
        <x:v>33.39969</x:v>
      </x:c>
      <x:c t="n" s="0">
        <x:v>31.82509</x:v>
      </x:c>
      <x:c t="n" s="0">
        <x:v>33.03423</x:v>
      </x:c>
      <x:c t="n" s="0">
        <x:v>35.11189</x:v>
      </x:c>
      <x:c t="n" s="0">
        <x:v>36.0587</x:v>
      </x:c>
      <x:c t="n" s="0">
        <x:v>41.44968</x:v>
      </x:c>
      <x:c t="n" s="0">
        <x:v>55.04855</x:v>
      </x:c>
      <x:c t="n" s="0">
        <x:v>40.48735</x:v>
      </x:c>
      <x:c t="n" s="0">
        <x:v>36.57714</x:v>
      </x:c>
      <x:c t="n" s="0">
        <x:v>21.71569</x:v>
      </x:c>
      <x:c t="n" s="0">
        <x:v>19.21399</x:v>
      </x:c>
      <x:c t="n" s="0">
        <x:v>12.23384</x:v>
      </x:c>
      <x:c t="n" s="0">
        <x:v>8.654082</x:v>
      </x:c>
      <x:c t="n" s="0">
        <x:v>3.092291</x:v>
      </x:c>
      <x:c t="n" s="0">
        <x:v>2.253126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43945.0058912037</x:v>
      </x:c>
      <x:c t="n" s="7">
        <x:v>43945.0058912037</x:v>
      </x:c>
      <x:c t="n" s="0">
        <x:v>46.07578</x:v>
      </x:c>
      <x:c t="n" s="0">
        <x:v>54.20069</x:v>
      </x:c>
      <x:c t="n" s="0">
        <x:v>61.00384</x:v>
      </x:c>
      <x:c t="n" s="0">
        <x:v>66.64378</x:v>
      </x:c>
      <x:c t="n" s="0">
        <x:v>-30.06697</x:v>
      </x:c>
      <x:c t="n" s="0">
        <x:v>-29.16826</x:v>
      </x:c>
      <x:c t="n" s="0">
        <x:v>-25.1841</x:v>
      </x:c>
      <x:c t="n" s="0">
        <x:v>-19.9313</x:v>
      </x:c>
      <x:c t="n" s="0">
        <x:v>-6.500917</x:v>
      </x:c>
      <x:c t="n" s="0">
        <x:v>-2.071849</x:v>
      </x:c>
      <x:c t="n" s="0">
        <x:v>5.046618</x:v>
      </x:c>
      <x:c t="n" s="0">
        <x:v>9.686242</x:v>
      </x:c>
      <x:c t="n" s="0">
        <x:v>6.849041</x:v>
      </x:c>
      <x:c t="n" s="0">
        <x:v>16.80164</x:v>
      </x:c>
      <x:c t="n" s="0">
        <x:v>17.17995</x:v>
      </x:c>
      <x:c t="n" s="0">
        <x:v>19.10193</x:v>
      </x:c>
      <x:c t="n" s="0">
        <x:v>23.74434</x:v>
      </x:c>
      <x:c t="n" s="0">
        <x:v>27.31572</x:v>
      </x:c>
      <x:c t="n" s="0">
        <x:v>25.73956</x:v>
      </x:c>
      <x:c t="n" s="0">
        <x:v>31.08759</x:v>
      </x:c>
      <x:c t="n" s="0">
        <x:v>29.91975</x:v>
      </x:c>
      <x:c t="n" s="0">
        <x:v>31.13804</x:v>
      </x:c>
      <x:c t="n" s="0">
        <x:v>31.02781</x:v>
      </x:c>
      <x:c t="n" s="0">
        <x:v>29.38461</x:v>
      </x:c>
      <x:c t="n" s="0">
        <x:v>30.84544</x:v>
      </x:c>
      <x:c t="n" s="0">
        <x:v>30.19986</x:v>
      </x:c>
      <x:c t="n" s="0">
        <x:v>33.07993</x:v>
      </x:c>
      <x:c t="n" s="0">
        <x:v>34.65667</x:v>
      </x:c>
      <x:c t="n" s="0">
        <x:v>39.77346</x:v>
      </x:c>
      <x:c t="n" s="0">
        <x:v>35.5986</x:v>
      </x:c>
      <x:c t="n" s="0">
        <x:v>41.30109</x:v>
      </x:c>
      <x:c t="n" s="0">
        <x:v>51.67017</x:v>
      </x:c>
      <x:c t="n" s="0">
        <x:v>49.94219</x:v>
      </x:c>
      <x:c t="n" s="0">
        <x:v>50.40887</x:v>
      </x:c>
      <x:c t="n" s="0">
        <x:v>29.00564</x:v>
      </x:c>
      <x:c t="n" s="0">
        <x:v>18.66818</x:v>
      </x:c>
      <x:c t="n" s="0">
        <x:v>14.16271</x:v>
      </x:c>
      <x:c t="n" s="0">
        <x:v>7.808956</x:v>
      </x:c>
      <x:c t="n" s="0">
        <x:v>3.882303</x:v>
      </x:c>
      <x:c t="n" s="0">
        <x:v>2.350143</x:v>
      </x:c>
      <x:c t="n" s="0">
        <x:v>-30.06697</x:v>
      </x:c>
      <x:c t="n" s="0">
        <x:v>-29.16826</x:v>
      </x:c>
      <x:c t="n" s="0">
        <x:v>-24.16559</x:v>
      </x:c>
      <x:c t="n" s="0">
        <x:v>-19.72281</x:v>
      </x:c>
      <x:c t="n" s="0">
        <x:v>-5.270415</x:v>
      </x:c>
      <x:c t="n" s="0">
        <x:v>-0.951054</x:v>
      </x:c>
      <x:c t="n" s="0">
        <x:v>6.777139</x:v>
      </x:c>
      <x:c t="n" s="0">
        <x:v>12.81353</x:v>
      </x:c>
      <x:c t="n" s="0">
        <x:v>7.567117</x:v>
      </x:c>
      <x:c t="n" s="0">
        <x:v>15.75907</x:v>
      </x:c>
      <x:c t="n" s="0">
        <x:v>17.63989</x:v>
      </x:c>
      <x:c t="n" s="0">
        <x:v>18.63402</x:v>
      </x:c>
      <x:c t="n" s="0">
        <x:v>25.83848</x:v>
      </x:c>
      <x:c t="n" s="0">
        <x:v>25.95798</x:v>
      </x:c>
      <x:c t="n" s="0">
        <x:v>27.14318</x:v>
      </x:c>
      <x:c t="n" s="0">
        <x:v>28.94479</x:v>
      </x:c>
      <x:c t="n" s="0">
        <x:v>26.30016</x:v>
      </x:c>
      <x:c t="n" s="0">
        <x:v>22.57994</x:v>
      </x:c>
      <x:c t="n" s="0">
        <x:v>30.05765</x:v>
      </x:c>
      <x:c t="n" s="0">
        <x:v>26.8574</x:v>
      </x:c>
      <x:c t="n" s="0">
        <x:v>34.44252</x:v>
      </x:c>
      <x:c t="n" s="0">
        <x:v>30.12951</x:v>
      </x:c>
      <x:c t="n" s="0">
        <x:v>36.13387</x:v>
      </x:c>
      <x:c t="n" s="0">
        <x:v>37.0161</x:v>
      </x:c>
      <x:c t="n" s="0">
        <x:v>42.45037</x:v>
      </x:c>
      <x:c t="n" s="0">
        <x:v>37.85238</x:v>
      </x:c>
      <x:c t="n" s="0">
        <x:v>43.64742</x:v>
      </x:c>
      <x:c t="n" s="0">
        <x:v>38.18344</x:v>
      </x:c>
      <x:c t="n" s="0">
        <x:v>30.41735</x:v>
      </x:c>
      <x:c t="n" s="0">
        <x:v>32.19221</x:v>
      </x:c>
      <x:c t="n" s="0">
        <x:v>16.17651</x:v>
      </x:c>
      <x:c t="n" s="0">
        <x:v>15.75628</x:v>
      </x:c>
      <x:c t="n" s="0">
        <x:v>11.6964</x:v>
      </x:c>
      <x:c t="n" s="0">
        <x:v>4.703156</x:v>
      </x:c>
      <x:c t="n" s="0">
        <x:v>3.482929</x:v>
      </x:c>
      <x:c t="n" s="0">
        <x:v>2.151822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43945.0058912037</x:v>
      </x:c>
      <x:c t="n" s="7">
        <x:v>43945.0058912037</x:v>
      </x:c>
      <x:c t="n" s="0">
        <x:v>50.1937</x:v>
      </x:c>
      <x:c t="n" s="0">
        <x:v>61.98221</x:v>
      </x:c>
      <x:c t="n" s="0">
        <x:v>52.66154</x:v>
      </x:c>
      <x:c t="n" s="0">
        <x:v>63.0783</x:v>
      </x:c>
      <x:c t="n" s="0">
        <x:v>-30.06697</x:v>
      </x:c>
      <x:c t="n" s="0">
        <x:v>-29.16826</x:v>
      </x:c>
      <x:c t="n" s="0">
        <x:v>-25.0204</x:v>
      </x:c>
      <x:c t="n" s="0">
        <x:v>-19.90042</x:v>
      </x:c>
      <x:c t="n" s="0">
        <x:v>-6.544245</x:v>
      </x:c>
      <x:c t="n" s="0">
        <x:v>-1.889091</x:v>
      </x:c>
      <x:c t="n" s="0">
        <x:v>5.346381</x:v>
      </x:c>
      <x:c t="n" s="0">
        <x:v>10.14861</x:v>
      </x:c>
      <x:c t="n" s="0">
        <x:v>6.961556</x:v>
      </x:c>
      <x:c t="n" s="0">
        <x:v>16.66418</x:v>
      </x:c>
      <x:c t="n" s="0">
        <x:v>17.25021</x:v>
      </x:c>
      <x:c t="n" s="0">
        <x:v>19.03669</x:v>
      </x:c>
      <x:c t="n" s="0">
        <x:v>23.60995</x:v>
      </x:c>
      <x:c t="n" s="0">
        <x:v>27.18953</x:v>
      </x:c>
      <x:c t="n" s="0">
        <x:v>25.8494</x:v>
      </x:c>
      <x:c t="n" s="0">
        <x:v>30.90461</x:v>
      </x:c>
      <x:c t="n" s="0">
        <x:v>29.52999</x:v>
      </x:c>
      <x:c t="n" s="0">
        <x:v>30.64011</x:v>
      </x:c>
      <x:c t="n" s="0">
        <x:v>31.22901</x:v>
      </x:c>
      <x:c t="n" s="0">
        <x:v>29.65819</x:v>
      </x:c>
      <x:c t="n" s="0">
        <x:v>31.35339</x:v>
      </x:c>
      <x:c t="n" s="0">
        <x:v>30.60974</x:v>
      </x:c>
      <x:c t="n" s="0">
        <x:v>33.38625</x:v>
      </x:c>
      <x:c t="n" s="0">
        <x:v>35.28717</x:v>
      </x:c>
      <x:c t="n" s="0">
        <x:v>40.69788</x:v>
      </x:c>
      <x:c t="n" s="0">
        <x:v>35.6131</x:v>
      </x:c>
      <x:c t="n" s="0">
        <x:v>40.84293</x:v>
      </x:c>
      <x:c t="n" s="0">
        <x:v>50.99879</x:v>
      </x:c>
      <x:c t="n" s="0">
        <x:v>49.26331</x:v>
      </x:c>
      <x:c t="n" s="0">
        <x:v>49.73488</x:v>
      </x:c>
      <x:c t="n" s="0">
        <x:v>28.36198</x:v>
      </x:c>
      <x:c t="n" s="0">
        <x:v>18.26099</x:v>
      </x:c>
      <x:c t="n" s="0">
        <x:v>13.90796</x:v>
      </x:c>
      <x:c t="n" s="0">
        <x:v>7.482183</x:v>
      </x:c>
      <x:c t="n" s="0">
        <x:v>3.861731</x:v>
      </x:c>
      <x:c t="n" s="0">
        <x:v>2.275856</x:v>
      </x:c>
      <x:c t="n" s="0">
        <x:v>-30.06697</x:v>
      </x:c>
      <x:c t="n" s="0">
        <x:v>-29.16826</x:v>
      </x:c>
      <x:c t="n" s="0">
        <x:v>-24.16559</x:v>
      </x:c>
      <x:c t="n" s="0">
        <x:v>-19.72281</x:v>
      </x:c>
      <x:c t="n" s="0">
        <x:v>-9.985711</x:v>
      </x:c>
      <x:c t="n" s="0">
        <x:v>-0.951054</x:v>
      </x:c>
      <x:c t="n" s="0">
        <x:v>6.777139</x:v>
      </x:c>
      <x:c t="n" s="0">
        <x:v>11.21201</x:v>
      </x:c>
      <x:c t="n" s="0">
        <x:v>7.567117</x:v>
      </x:c>
      <x:c t="n" s="0">
        <x:v>16.67253</x:v>
      </x:c>
      <x:c t="n" s="0">
        <x:v>17.63989</x:v>
      </x:c>
      <x:c t="n" s="0">
        <x:v>15.96604</x:v>
      </x:c>
      <x:c t="n" s="0">
        <x:v>19.89684</x:v>
      </x:c>
      <x:c t="n" s="0">
        <x:v>26.36726</x:v>
      </x:c>
      <x:c t="n" s="0">
        <x:v>26.2635</x:v>
      </x:c>
      <x:c t="n" s="0">
        <x:v>28.93331</x:v>
      </x:c>
      <x:c t="n" s="0">
        <x:v>26.93632</x:v>
      </x:c>
      <x:c t="n" s="0">
        <x:v>29.75494</x:v>
      </x:c>
      <x:c t="n" s="0">
        <x:v>30.21037</x:v>
      </x:c>
      <x:c t="n" s="0">
        <x:v>32.86239</x:v>
      </x:c>
      <x:c t="n" s="0">
        <x:v>30.05395</x:v>
      </x:c>
      <x:c t="n" s="0">
        <x:v>35.22347</x:v>
      </x:c>
      <x:c t="n" s="0">
        <x:v>35.41159</x:v>
      </x:c>
      <x:c t="n" s="0">
        <x:v>38.22233</x:v>
      </x:c>
      <x:c t="n" s="0">
        <x:v>40.5388</x:v>
      </x:c>
      <x:c t="n" s="0">
        <x:v>35.46216</x:v>
      </x:c>
      <x:c t="n" s="0">
        <x:v>31.42594</x:v>
      </x:c>
      <x:c t="n" s="0">
        <x:v>34.77162</x:v>
      </x:c>
      <x:c t="n" s="0">
        <x:v>29.05075</x:v>
      </x:c>
      <x:c t="n" s="0">
        <x:v>31.14501</x:v>
      </x:c>
      <x:c t="n" s="0">
        <x:v>20.422</x:v>
      </x:c>
      <x:c t="n" s="0">
        <x:v>12.74082</x:v>
      </x:c>
      <x:c t="n" s="0">
        <x:v>11.07317</x:v>
      </x:c>
      <x:c t="n" s="0">
        <x:v>5.440796</x:v>
      </x:c>
      <x:c t="n" s="0">
        <x:v>3.582016</x:v>
      </x:c>
      <x:c t="n" s="0">
        <x:v>1.606265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43945.0058912037</x:v>
      </x:c>
      <x:c t="n" s="7">
        <x:v>43945.0058912037</x:v>
      </x:c>
      <x:c t="n" s="0">
        <x:v>53.60718</x:v>
      </x:c>
      <x:c t="n" s="0">
        <x:v>58.9719</x:v>
      </x:c>
      <x:c t="n" s="0">
        <x:v>58.37175</x:v>
      </x:c>
      <x:c t="n" s="0">
        <x:v>66.64378</x:v>
      </x:c>
      <x:c t="n" s="0">
        <x:v>-30.06697</x:v>
      </x:c>
      <x:c t="n" s="0">
        <x:v>-29.16826</x:v>
      </x:c>
      <x:c t="n" s="0">
        <x:v>-24.88518</x:v>
      </x:c>
      <x:c t="n" s="0">
        <x:v>-19.87422</x:v>
      </x:c>
      <x:c t="n" s="0">
        <x:v>-6.994147</x:v>
      </x:c>
      <x:c t="n" s="0">
        <x:v>-1.738878</x:v>
      </x:c>
      <x:c t="n" s="0">
        <x:v>5.586963</x:v>
      </x:c>
      <x:c t="n" s="0">
        <x:v>10.27116</x:v>
      </x:c>
      <x:c t="n" s="0">
        <x:v>7.64433</x:v>
      </x:c>
      <x:c t="n" s="0">
        <x:v>16.78421</x:v>
      </x:c>
      <x:c t="n" s="0">
        <x:v>17.30932</x:v>
      </x:c>
      <x:c t="n" s="0">
        <x:v>18.40653</x:v>
      </x:c>
      <x:c t="n" s="0">
        <x:v>23.22941</x:v>
      </x:c>
      <x:c t="n" s="0">
        <x:v>27.03661</x:v>
      </x:c>
      <x:c t="n" s="0">
        <x:v>26.41299</x:v>
      </x:c>
      <x:c t="n" s="0">
        <x:v>30.47148</x:v>
      </x:c>
      <x:c t="n" s="0">
        <x:v>29.32323</x:v>
      </x:c>
      <x:c t="n" s="0">
        <x:v>30.52359</x:v>
      </x:c>
      <x:c t="n" s="0">
        <x:v>30.82793</x:v>
      </x:c>
      <x:c t="n" s="0">
        <x:v>29.81962</x:v>
      </x:c>
      <x:c t="n" s="0">
        <x:v>30.77959</x:v>
      </x:c>
      <x:c t="n" s="0">
        <x:v>31.56227</x:v>
      </x:c>
      <x:c t="n" s="0">
        <x:v>33.54134</x:v>
      </x:c>
      <x:c t="n" s="0">
        <x:v>35.66407</x:v>
      </x:c>
      <x:c t="n" s="0">
        <x:v>40.15094</x:v>
      </x:c>
      <x:c t="n" s="0">
        <x:v>35.29669</x:v>
      </x:c>
      <x:c t="n" s="0">
        <x:v>40.20459</x:v>
      </x:c>
      <x:c t="n" s="0">
        <x:v>50.33183</x:v>
      </x:c>
      <x:c t="n" s="0">
        <x:v>48.58369</x:v>
      </x:c>
      <x:c t="n" s="0">
        <x:v>50.21016</x:v>
      </x:c>
      <x:c t="n" s="0">
        <x:v>27.87368</x:v>
      </x:c>
      <x:c t="n" s="0">
        <x:v>17.7874</x:v>
      </x:c>
      <x:c t="n" s="0">
        <x:v>13.42558</x:v>
      </x:c>
      <x:c t="n" s="0">
        <x:v>7.147081</x:v>
      </x:c>
      <x:c t="n" s="0">
        <x:v>3.769309</x:v>
      </x:c>
      <x:c t="n" s="0">
        <x:v>2.190662</x:v>
      </x:c>
      <x:c t="n" s="0">
        <x:v>-30.06697</x:v>
      </x:c>
      <x:c t="n" s="0">
        <x:v>-29.16826</x:v>
      </x:c>
      <x:c t="n" s="0">
        <x:v>-24.16559</x:v>
      </x:c>
      <x:c t="n" s="0">
        <x:v>-19.72281</x:v>
      </x:c>
      <x:c t="n" s="0">
        <x:v>-11.41378</x:v>
      </x:c>
      <x:c t="n" s="0">
        <x:v>-0.951054</x:v>
      </x:c>
      <x:c t="n" s="0">
        <x:v>6.112279</x:v>
      </x:c>
      <x:c t="n" s="0">
        <x:v>10.92613</x:v>
      </x:c>
      <x:c t="n" s="0">
        <x:v>11.88326</x:v>
      </x:c>
      <x:c t="n" s="0">
        <x:v>17.42685</x:v>
      </x:c>
      <x:c t="n" s="0">
        <x:v>17.63989</x:v>
      </x:c>
      <x:c t="n" s="0">
        <x:v>7.77271</x:v>
      </x:c>
      <x:c t="n" s="0">
        <x:v>19.89684</x:v>
      </x:c>
      <x:c t="n" s="0">
        <x:v>25.66129</x:v>
      </x:c>
      <x:c t="n" s="0">
        <x:v>30.60303</x:v>
      </x:c>
      <x:c t="n" s="0">
        <x:v>27.36387</x:v>
      </x:c>
      <x:c t="n" s="0">
        <x:v>28.92928</x:v>
      </x:c>
      <x:c t="n" s="0">
        <x:v>25.47697</x:v>
      </x:c>
      <x:c t="n" s="0">
        <x:v>28.37727</x:v>
      </x:c>
      <x:c t="n" s="0">
        <x:v>28.85929</x:v>
      </x:c>
      <x:c t="n" s="0">
        <x:v>25.9207</x:v>
      </x:c>
      <x:c t="n" s="0">
        <x:v>32.23274</x:v>
      </x:c>
      <x:c t="n" s="0">
        <x:v>34.48509</x:v>
      </x:c>
      <x:c t="n" s="0">
        <x:v>33.8113</x:v>
      </x:c>
      <x:c t="n" s="0">
        <x:v>29.41599</x:v>
      </x:c>
      <x:c t="n" s="0">
        <x:v>26.91481</x:v>
      </x:c>
      <x:c t="n" s="0">
        <x:v>27.71733</x:v>
      </x:c>
      <x:c t="n" s="0">
        <x:v>36.05137</x:v>
      </x:c>
      <x:c t="n" s="0">
        <x:v>40.1281</x:v>
      </x:c>
      <x:c t="n" s="0">
        <x:v>52.32719</x:v>
      </x:c>
      <x:c t="n" s="0">
        <x:v>20.63068</x:v>
      </x:c>
      <x:c t="n" s="0">
        <x:v>13.72704</x:v>
      </x:c>
      <x:c t="n" s="0">
        <x:v>7.672441</x:v>
      </x:c>
      <x:c t="n" s="0">
        <x:v>3.402187</x:v>
      </x:c>
      <x:c t="n" s="0">
        <x:v>3.206098</x:v>
      </x:c>
      <x:c t="n" s="0">
        <x:v>1.728985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43945.0058912037</x:v>
      </x:c>
      <x:c t="n" s="7">
        <x:v>43945.0058912037</x:v>
      </x:c>
      <x:c t="n" s="0">
        <x:v>52.40542</x:v>
      </x:c>
      <x:c t="n" s="0">
        <x:v>58.9719</x:v>
      </x:c>
      <x:c t="n" s="0">
        <x:v>60.37072</x:v>
      </x:c>
      <x:c t="n" s="0">
        <x:v>68.46221</x:v>
      </x:c>
      <x:c t="n" s="0">
        <x:v>-30.06697</x:v>
      </x:c>
      <x:c t="n" s="0">
        <x:v>-29.16826</x:v>
      </x:c>
      <x:c t="n" s="0">
        <x:v>-24.77311</x:v>
      </x:c>
      <x:c t="n" s="0">
        <x:v>-19.85197</x:v>
      </x:c>
      <x:c t="n" s="0">
        <x:v>-7.419112</x:v>
      </x:c>
      <x:c t="n" s="0">
        <x:v>-1.614582</x:v>
      </x:c>
      <x:c t="n" s="0">
        <x:v>5.421741</x:v>
      </x:c>
      <x:c t="n" s="0">
        <x:v>10.37315</x:v>
      </x:c>
      <x:c t="n" s="0">
        <x:v>8.583576</x:v>
      </x:c>
      <x:c t="n" s="0">
        <x:v>16.88416</x:v>
      </x:c>
      <x:c t="n" s="0">
        <x:v>17.35917</x:v>
      </x:c>
      <x:c t="n" s="0">
        <x:v>17.78491</x:v>
      </x:c>
      <x:c t="n" s="0">
        <x:v>23.13595</x:v>
      </x:c>
      <x:c t="n" s="0">
        <x:v>26.86103</x:v>
      </x:c>
      <x:c t="n" s="0">
        <x:v>27.45676</x:v>
      </x:c>
      <x:c t="n" s="0">
        <x:v>30.78458</x:v>
      </x:c>
      <x:c t="n" s="0">
        <x:v>29.51752</x:v>
      </x:c>
      <x:c t="n" s="0">
        <x:v>29.93844</x:v>
      </x:c>
      <x:c t="n" s="0">
        <x:v>30.45357</x:v>
      </x:c>
      <x:c t="n" s="0">
        <x:v>29.64617</x:v>
      </x:c>
      <x:c t="n" s="0">
        <x:v>31.01991</x:v>
      </x:c>
      <x:c t="n" s="0">
        <x:v>32.85021</x:v>
      </x:c>
      <x:c t="n" s="0">
        <x:v>33.4367</x:v>
      </x:c>
      <x:c t="n" s="0">
        <x:v>35.11039</x:v>
      </x:c>
      <x:c t="n" s="0">
        <x:v>39.4975</x:v>
      </x:c>
      <x:c t="n" s="0">
        <x:v>34.68125</x:v>
      </x:c>
      <x:c t="n" s="0">
        <x:v>39.56602</x:v>
      </x:c>
      <x:c t="n" s="0">
        <x:v>50.34565</x:v>
      </x:c>
      <x:c t="n" s="0">
        <x:v>48.13771</x:v>
      </x:c>
      <x:c t="n" s="0">
        <x:v>49.60362</x:v>
      </x:c>
      <x:c t="n" s="0">
        <x:v>27.22932</x:v>
      </x:c>
      <x:c t="n" s="0">
        <x:v>17.38139</x:v>
      </x:c>
      <x:c t="n" s="0">
        <x:v>13.02828</x:v>
      </x:c>
      <x:c t="n" s="0">
        <x:v>6.744446</x:v>
      </x:c>
      <x:c t="n" s="0">
        <x:v>3.63115</x:v>
      </x:c>
      <x:c t="n" s="0">
        <x:v>2.15087</x:v>
      </x:c>
      <x:c t="n" s="0">
        <x:v>-30.06697</x:v>
      </x:c>
      <x:c t="n" s="0">
        <x:v>-29.16826</x:v>
      </x:c>
      <x:c t="n" s="0">
        <x:v>-24.16559</x:v>
      </x:c>
      <x:c t="n" s="0">
        <x:v>-19.72281</x:v>
      </x:c>
      <x:c t="n" s="0">
        <x:v>-11.41378</x:v>
      </x:c>
      <x:c t="n" s="0">
        <x:v>-3.35218</x:v>
      </x:c>
      <x:c t="n" s="0">
        <x:v>3.134101</x:v>
      </x:c>
      <x:c t="n" s="0">
        <x:v>10.07854</x:v>
      </x:c>
      <x:c t="n" s="0">
        <x:v>11.88326</x:v>
      </x:c>
      <x:c t="n" s="0">
        <x:v>17.42685</x:v>
      </x:c>
      <x:c t="n" s="0">
        <x:v>17.95217</x:v>
      </x:c>
      <x:c t="n" s="0">
        <x:v>7.77271</x:v>
      </x:c>
      <x:c t="n" s="0">
        <x:v>24.47132</x:v>
      </x:c>
      <x:c t="n" s="0">
        <x:v>25.18922</x:v>
      </x:c>
      <x:c t="n" s="0">
        <x:v>29.52126</x:v>
      </x:c>
      <x:c t="n" s="0">
        <x:v>33.92733</x:v>
      </x:c>
      <x:c t="n" s="0">
        <x:v>30.96574</x:v>
      </x:c>
      <x:c t="n" s="0">
        <x:v>27.13909</x:v>
      </x:c>
      <x:c t="n" s="0">
        <x:v>28.63059</x:v>
      </x:c>
      <x:c t="n" s="0">
        <x:v>29.8735</x:v>
      </x:c>
      <x:c t="n" s="0">
        <x:v>33.8569</x:v>
      </x:c>
      <x:c t="n" s="0">
        <x:v>38.0836</x:v>
      </x:c>
      <x:c t="n" s="0">
        <x:v>30.03705</x:v>
      </x:c>
      <x:c t="n" s="0">
        <x:v>26.02775</x:v>
      </x:c>
      <x:c t="n" s="0">
        <x:v>26.07087</x:v>
      </x:c>
      <x:c t="n" s="0">
        <x:v>22.70886</x:v>
      </x:c>
      <x:c t="n" s="0">
        <x:v>27.96454</x:v>
      </x:c>
      <x:c t="n" s="0">
        <x:v>53.69341</x:v>
      </x:c>
      <x:c t="n" s="0">
        <x:v>41.6259</x:v>
      </x:c>
      <x:c t="n" s="0">
        <x:v>35.75559</x:v>
      </x:c>
      <x:c t="n" s="0">
        <x:v>14.44135</x:v>
      </x:c>
      <x:c t="n" s="0">
        <x:v>11.69868</x:v>
      </x:c>
      <x:c t="n" s="0">
        <x:v>9.526456</x:v>
      </x:c>
      <x:c t="n" s="0">
        <x:v>1.904122</x:v>
      </x:c>
      <x:c t="n" s="0">
        <x:v>2.788435</x:v>
      </x:c>
      <x:c t="n" s="0">
        <x:v>1.790803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43945.0058912037</x:v>
      </x:c>
      <x:c t="n" s="7">
        <x:v>43945.0058912037</x:v>
      </x:c>
      <x:c t="n" s="0">
        <x:v>42.77214</x:v>
      </x:c>
      <x:c t="n" s="0">
        <x:v>54.20069</x:v>
      </x:c>
      <x:c t="n" s="0">
        <x:v>60.12916</x:v>
      </x:c>
      <x:c t="n" s="0">
        <x:v>66.97801</x:v>
      </x:c>
      <x:c t="n" s="0">
        <x:v>-30.06697</x:v>
      </x:c>
      <x:c t="n" s="0">
        <x:v>-29.16826</x:v>
      </x:c>
      <x:c t="n" s="0">
        <x:v>-24.67935</x:v>
      </x:c>
      <x:c t="n" s="0">
        <x:v>-19.83304</x:v>
      </x:c>
      <x:c t="n" s="0">
        <x:v>-7.818175</x:v>
      </x:c>
      <x:c t="n" s="0">
        <x:v>-2.171566</x:v>
      </x:c>
      <x:c t="n" s="0">
        <x:v>5.154063</x:v>
      </x:c>
      <x:c t="n" s="0">
        <x:v>10.20051</x:v>
      </x:c>
      <x:c t="n" s="0">
        <x:v>9.250906</x:v>
      </x:c>
      <x:c t="n" s="0">
        <x:v>16.96773</x:v>
      </x:c>
      <x:c t="n" s="0">
        <x:v>17.50003</x:v>
      </x:c>
      <x:c t="n" s="0">
        <x:v>17.562</x:v>
      </x:c>
      <x:c t="n" s="0">
        <x:v>23.43393</x:v>
      </x:c>
      <x:c t="n" s="0">
        <x:v>26.5453</x:v>
      </x:c>
      <x:c t="n" s="0">
        <x:v>27.43601</x:v>
      </x:c>
      <x:c t="n" s="0">
        <x:v>30.91258</x:v>
      </x:c>
      <x:c t="n" s="0">
        <x:v>29.44336</x:v>
      </x:c>
      <x:c t="n" s="0">
        <x:v>29.79635</x:v>
      </x:c>
      <x:c t="n" s="0">
        <x:v>30.20388</x:v>
      </x:c>
      <x:c t="n" s="0">
        <x:v>29.80183</x:v>
      </x:c>
      <x:c t="n" s="0">
        <x:v>31.04652</x:v>
      </x:c>
      <x:c t="n" s="0">
        <x:v>33.1834</x:v>
      </x:c>
      <x:c t="n" s="0">
        <x:v>32.99047</x:v>
      </x:c>
      <x:c t="n" s="0">
        <x:v>34.57593</x:v>
      </x:c>
      <x:c t="n" s="0">
        <x:v>38.86063</x:v>
      </x:c>
      <x:c t="n" s="0">
        <x:v>34.03235</x:v>
      </x:c>
      <x:c t="n" s="0">
        <x:v>39.91125</x:v>
      </x:c>
      <x:c t="n" s="0">
        <x:v>50.57946</x:v>
      </x:c>
      <x:c t="n" s="0">
        <x:v>47.4622</x:v>
      </x:c>
      <x:c t="n" s="0">
        <x:v>48.93511</x:v>
      </x:c>
      <x:c t="n" s="0">
        <x:v>26.55894</x:v>
      </x:c>
      <x:c t="n" s="0">
        <x:v>16.80441</x:v>
      </x:c>
      <x:c t="n" s="0">
        <x:v>12.53411</x:v>
      </x:c>
      <x:c t="n" s="0">
        <x:v>6.270788</x:v>
      </x:c>
      <x:c t="n" s="0">
        <x:v>3.544992</x:v>
      </x:c>
      <x:c t="n" s="0">
        <x:v>2.013473</x:v>
      </x:c>
      <x:c t="n" s="0">
        <x:v>-30.06697</x:v>
      </x:c>
      <x:c t="n" s="0">
        <x:v>-29.16826</x:v>
      </x:c>
      <x:c t="n" s="0">
        <x:v>-24.16559</x:v>
      </x:c>
      <x:c t="n" s="0">
        <x:v>-19.72281</x:v>
      </x:c>
      <x:c t="n" s="0">
        <x:v>-11.41378</x:v>
      </x:c>
      <x:c t="n" s="0">
        <x:v>-9.173338</x:v>
      </x:c>
      <x:c t="n" s="0">
        <x:v>3.134101</x:v>
      </x:c>
      <x:c t="n" s="0">
        <x:v>9.024412</x:v>
      </x:c>
      <x:c t="n" s="0">
        <x:v>11.88326</x:v>
      </x:c>
      <x:c t="n" s="0">
        <x:v>18.07877</x:v>
      </x:c>
      <x:c t="n" s="0">
        <x:v>18.2435</x:v>
      </x:c>
      <x:c t="n" s="0">
        <x:v>20.03222</x:v>
      </x:c>
      <x:c t="n" s="0">
        <x:v>24.85765</x:v>
      </x:c>
      <x:c t="n" s="0">
        <x:v>23.35512</x:v>
      </x:c>
      <x:c t="n" s="0">
        <x:v>27.31256</x:v>
      </x:c>
      <x:c t="n" s="0">
        <x:v>26.94315</x:v>
      </x:c>
      <x:c t="n" s="0">
        <x:v>27.865</x:v>
      </x:c>
      <x:c t="n" s="0">
        <x:v>26.74692</x:v>
      </x:c>
      <x:c t="n" s="0">
        <x:v>29.34965</x:v>
      </x:c>
      <x:c t="n" s="0">
        <x:v>29.39939</x:v>
      </x:c>
      <x:c t="n" s="0">
        <x:v>28.79634</x:v>
      </x:c>
      <x:c t="n" s="0">
        <x:v>30.66063</x:v>
      </x:c>
      <x:c t="n" s="0">
        <x:v>25.27043</x:v>
      </x:c>
      <x:c t="n" s="0">
        <x:v>29.05409</x:v>
      </x:c>
      <x:c t="n" s="0">
        <x:v>28.29096</x:v>
      </x:c>
      <x:c t="n" s="0">
        <x:v>23.09626</x:v>
      </x:c>
      <x:c t="n" s="0">
        <x:v>43.27936</x:v>
      </x:c>
      <x:c t="n" s="0">
        <x:v>44.16068</x:v>
      </x:c>
      <x:c t="n" s="0">
        <x:v>26.52824</x:v>
      </x:c>
      <x:c t="n" s="0">
        <x:v>31.18536</x:v>
      </x:c>
      <x:c t="n" s="0">
        <x:v>10.14394</x:v>
      </x:c>
      <x:c t="n" s="0">
        <x:v>8.187323</x:v>
      </x:c>
      <x:c t="n" s="0">
        <x:v>5.108106</x:v>
      </x:c>
      <x:c t="n" s="0">
        <x:v>1.682375</x:v>
      </x:c>
      <x:c t="n" s="0">
        <x:v>3.289987</x:v>
      </x:c>
      <x:c t="n" s="0">
        <x:v>1.261546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43945.0058912037</x:v>
      </x:c>
      <x:c t="n" s="7">
        <x:v>43945.0058912037</x:v>
      </x:c>
      <x:c t="n" s="0">
        <x:v>42.13876</x:v>
      </x:c>
      <x:c t="n" s="0">
        <x:v>54.20069</x:v>
      </x:c>
      <x:c t="n" s="0">
        <x:v>60.70213</x:v>
      </x:c>
      <x:c t="n" s="0">
        <x:v>66.97801</x:v>
      </x:c>
      <x:c t="n" s="0">
        <x:v>-30.06697</x:v>
      </x:c>
      <x:c t="n" s="0">
        <x:v>-29.16826</x:v>
      </x:c>
      <x:c t="n" s="0">
        <x:v>-24.56693</x:v>
      </x:c>
      <x:c t="n" s="0">
        <x:v>-19.9207</x:v>
      </x:c>
      <x:c t="n" s="0">
        <x:v>-8.190661</x:v>
      </x:c>
      <x:c t="n" s="0">
        <x:v>-2.711282</x:v>
      </x:c>
      <x:c t="n" s="0">
        <x:v>4.911625</x:v>
      </x:c>
      <x:c t="n" s="0">
        <x:v>10.04745</x:v>
      </x:c>
      <x:c t="n" s="0">
        <x:v>10.62721</x:v>
      </x:c>
      <x:c t="n" s="0">
        <x:v>17.29468</x:v>
      </x:c>
      <x:c t="n" s="0">
        <x:v>17.61682</x:v>
      </x:c>
      <x:c t="n" s="0">
        <x:v>18.32719</x:v>
      </x:c>
      <x:c t="n" s="0">
        <x:v>23.55981</x:v>
      </x:c>
      <x:c t="n" s="0">
        <x:v>26.20226</x:v>
      </x:c>
      <x:c t="n" s="0">
        <x:v>27.50358</x:v>
      </x:c>
      <x:c t="n" s="0">
        <x:v>30.46466</x:v>
      </x:c>
      <x:c t="n" s="0">
        <x:v>29.45143</x:v>
      </x:c>
      <x:c t="n" s="0">
        <x:v>29.22499</x:v>
      </x:c>
      <x:c t="n" s="0">
        <x:v>30.06962</x:v>
      </x:c>
      <x:c t="n" s="0">
        <x:v>29.38326</x:v>
      </x:c>
      <x:c t="n" s="0">
        <x:v>30.70737</x:v>
      </x:c>
      <x:c t="n" s="0">
        <x:v>32.71371</x:v>
      </x:c>
      <x:c t="n" s="0">
        <x:v>32.49577</x:v>
      </x:c>
      <x:c t="n" s="0">
        <x:v>34.02769</x:v>
      </x:c>
      <x:c t="n" s="0">
        <x:v>38.23324</x:v>
      </x:c>
      <x:c t="n" s="0">
        <x:v>33.43271</x:v>
      </x:c>
      <x:c t="n" s="0">
        <x:v>39.8906</x:v>
      </x:c>
      <x:c t="n" s="0">
        <x:v>49.92025</x:v>
      </x:c>
      <x:c t="n" s="0">
        <x:v>46.78179</x:v>
      </x:c>
      <x:c t="n" s="0">
        <x:v>48.26141</x:v>
      </x:c>
      <x:c t="n" s="0">
        <x:v>25.99484</x:v>
      </x:c>
      <x:c t="n" s="0">
        <x:v>17.44381</x:v>
      </x:c>
      <x:c t="n" s="0">
        <x:v>12.91403</x:v>
      </x:c>
      <x:c t="n" s="0">
        <x:v>7.932419</x:v>
      </x:c>
      <x:c t="n" s="0">
        <x:v>3.933838</x:v>
      </x:c>
      <x:c t="n" s="0">
        <x:v>2.60765</x:v>
      </x:c>
      <x:c t="n" s="0">
        <x:v>-30.06697</x:v>
      </x:c>
      <x:c t="n" s="0">
        <x:v>-29.16826</x:v>
      </x:c>
      <x:c t="n" s="0">
        <x:v>-23.71909</x:v>
      </x:c>
      <x:c t="n" s="0">
        <x:v>-21.60579</x:v>
      </x:c>
      <x:c t="n" s="0">
        <x:v>-11.41378</x:v>
      </x:c>
      <x:c t="n" s="0">
        <x:v>-9.173338</x:v>
      </x:c>
      <x:c t="n" s="0">
        <x:v>3.134101</x:v>
      </x:c>
      <x:c t="n" s="0">
        <x:v>9.024412</x:v>
      </x:c>
      <x:c t="n" s="0">
        <x:v>16.77851</x:v>
      </x:c>
      <x:c t="n" s="0">
        <x:v>18.98597</x:v>
      </x:c>
      <x:c t="n" s="0">
        <x:v>18.2435</x:v>
      </x:c>
      <x:c t="n" s="0">
        <x:v>21.21659</x:v>
      </x:c>
      <x:c t="n" s="0">
        <x:v>22.77961</x:v>
      </x:c>
      <x:c t="n" s="0">
        <x:v>23.65089</x:v>
      </x:c>
      <x:c t="n" s="0">
        <x:v>28.4845</x:v>
      </x:c>
      <x:c t="n" s="0">
        <x:v>23.84481</x:v>
      </x:c>
      <x:c t="n" s="0">
        <x:v>29.39457</x:v>
      </x:c>
      <x:c t="n" s="0">
        <x:v>15.82759</x:v>
      </x:c>
      <x:c t="n" s="0">
        <x:v>29.67</x:v>
      </x:c>
      <x:c t="n" s="0">
        <x:v>22.46918</x:v>
      </x:c>
      <x:c t="n" s="0">
        <x:v>24.87696</x:v>
      </x:c>
      <x:c t="n" s="0">
        <x:v>25.62245</x:v>
      </x:c>
      <x:c t="n" s="0">
        <x:v>25.76161</x:v>
      </x:c>
      <x:c t="n" s="0">
        <x:v>25.8144</x:v>
      </x:c>
      <x:c t="n" s="0">
        <x:v>27.30079</x:v>
      </x:c>
      <x:c t="n" s="0">
        <x:v>24.91072</x:v>
      </x:c>
      <x:c t="n" s="0">
        <x:v>34.89593</x:v>
      </x:c>
      <x:c t="n" s="0">
        <x:v>33.15964</x:v>
      </x:c>
      <x:c t="n" s="0">
        <x:v>25.82553</x:v>
      </x:c>
      <x:c t="n" s="0">
        <x:v>28.35187</x:v>
      </x:c>
      <x:c t="n" s="0">
        <x:v>18.91212</x:v>
      </x:c>
      <x:c t="n" s="0">
        <x:v>20.12639</x:v>
      </x:c>
      <x:c t="n" s="0">
        <x:v>15.54219</x:v>
      </x:c>
      <x:c t="n" s="0">
        <x:v>12.93959</x:v>
      </x:c>
      <x:c t="n" s="0">
        <x:v>5.498738</x:v>
      </x:c>
      <x:c t="n" s="0">
        <x:v>6.1197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43945.0058912037</x:v>
      </x:c>
      <x:c t="n" s="7">
        <x:v>43945.0058912037</x:v>
      </x:c>
      <x:c t="n" s="0">
        <x:v>49.29532</x:v>
      </x:c>
      <x:c t="n" s="0">
        <x:v>57.21099</x:v>
      </x:c>
      <x:c t="n" s="0">
        <x:v>61.54554</x:v>
      </x:c>
      <x:c t="n" s="0">
        <x:v>68.3464</x:v>
      </x:c>
      <x:c t="n" s="0">
        <x:v>-30.06697</x:v>
      </x:c>
      <x:c t="n" s="0">
        <x:v>-29.16826</x:v>
      </x:c>
      <x:c t="n" s="0">
        <x:v>-24.42255</x:v>
      </x:c>
      <x:c t="n" s="0">
        <x:v>-20.16487</x:v>
      </x:c>
      <x:c t="n" s="0">
        <x:v>-8.536203</x:v>
      </x:c>
      <x:c t="n" s="0">
        <x:v>-3.232095</x:v>
      </x:c>
      <x:c t="n" s="0">
        <x:v>4.693292</x:v>
      </x:c>
      <x:c t="n" s="0">
        <x:v>9.912315</x:v>
      </x:c>
      <x:c t="n" s="0">
        <x:v>12.42814</x:v>
      </x:c>
      <x:c t="n" s="0">
        <x:v>17.58651</x:v>
      </x:c>
      <x:c t="n" s="0">
        <x:v>17.71413</x:v>
      </x:c>
      <x:c t="n" s="0">
        <x:v>18.88846</x:v>
      </x:c>
      <x:c t="n" s="0">
        <x:v>23.34183</x:v>
      </x:c>
      <x:c t="n" s="0">
        <x:v>25.93579</x:v>
      </x:c>
      <x:c t="n" s="0">
        <x:v>27.68714</x:v>
      </x:c>
      <x:c t="n" s="0">
        <x:v>29.87381</x:v>
      </x:c>
      <x:c t="n" s="0">
        <x:v>29.29529</x:v>
      </x:c>
      <x:c t="n" s="0">
        <x:v>28.73191</x:v>
      </x:c>
      <x:c t="n" s="0">
        <x:v>30.18422</x:v>
      </x:c>
      <x:c t="n" s="0">
        <x:v>28.95467</x:v>
      </x:c>
      <x:c t="n" s="0">
        <x:v>30.22197</x:v>
      </x:c>
      <x:c t="n" s="0">
        <x:v>32.29541</x:v>
      </x:c>
      <x:c t="n" s="0">
        <x:v>31.95784</x:v>
      </x:c>
      <x:c t="n" s="0">
        <x:v>33.47812</x:v>
      </x:c>
      <x:c t="n" s="0">
        <x:v>37.64465</x:v>
      </x:c>
      <x:c t="n" s="0">
        <x:v>32.98215</x:v>
      </x:c>
      <x:c t="n" s="0">
        <x:v>39.31651</x:v>
      </x:c>
      <x:c t="n" s="0">
        <x:v>49.24494</x:v>
      </x:c>
      <x:c t="n" s="0">
        <x:v>46.10145</x:v>
      </x:c>
      <x:c t="n" s="0">
        <x:v>47.59025</x:v>
      </x:c>
      <x:c t="n" s="0">
        <x:v>25.41669</x:v>
      </x:c>
      <x:c t="n" s="0">
        <x:v>16.98349</x:v>
      </x:c>
      <x:c t="n" s="0">
        <x:v>12.89025</x:v>
      </x:c>
      <x:c t="n" s="0">
        <x:v>7.801564</x:v>
      </x:c>
      <x:c t="n" s="0">
        <x:v>3.861343</x:v>
      </x:c>
      <x:c t="n" s="0">
        <x:v>2.814097</x:v>
      </x:c>
      <x:c t="n" s="0">
        <x:v>-30.06697</x:v>
      </x:c>
      <x:c t="n" s="0">
        <x:v>-29.16826</x:v>
      </x:c>
      <x:c t="n" s="0">
        <x:v>-23.6589</x:v>
      </x:c>
      <x:c t="n" s="0">
        <x:v>-21.9563</x:v>
      </x:c>
      <x:c t="n" s="0">
        <x:v>-11.41378</x:v>
      </x:c>
      <x:c t="n" s="0">
        <x:v>-9.173338</x:v>
      </x:c>
      <x:c t="n" s="0">
        <x:v>5.455</x:v>
      </x:c>
      <x:c t="n" s="0">
        <x:v>9.249193</x:v>
      </x:c>
      <x:c t="n" s="0">
        <x:v>17.17891</x:v>
      </x:c>
      <x:c t="n" s="0">
        <x:v>18.98597</x:v>
      </x:c>
      <x:c t="n" s="0">
        <x:v>18.2435</x:v>
      </x:c>
      <x:c t="n" s="0">
        <x:v>21.21659</x:v>
      </x:c>
      <x:c t="n" s="0">
        <x:v>21.78578</x:v>
      </x:c>
      <x:c t="n" s="0">
        <x:v>23.92779</x:v>
      </x:c>
      <x:c t="n" s="0">
        <x:v>26.55435</x:v>
      </x:c>
      <x:c t="n" s="0">
        <x:v>19.42914</x:v>
      </x:c>
      <x:c t="n" s="0">
        <x:v>28.16357</x:v>
      </x:c>
      <x:c t="n" s="0">
        <x:v>28.90689</x:v>
      </x:c>
      <x:c t="n" s="0">
        <x:v>29.56084</x:v>
      </x:c>
      <x:c t="n" s="0">
        <x:v>27.30167</x:v>
      </x:c>
      <x:c t="n" s="0">
        <x:v>24.69738</x:v>
      </x:c>
      <x:c t="n" s="0">
        <x:v>29.23217</x:v>
      </x:c>
      <x:c t="n" s="0">
        <x:v>30.92853</x:v>
      </x:c>
      <x:c t="n" s="0">
        <x:v>31.26821</x:v>
      </x:c>
      <x:c t="n" s="0">
        <x:v>32.56853</x:v>
      </x:c>
      <x:c t="n" s="0">
        <x:v>28.5596</x:v>
      </x:c>
      <x:c t="n" s="0">
        <x:v>24.50468</x:v>
      </x:c>
      <x:c t="n" s="0">
        <x:v>30.39702</x:v>
      </x:c>
      <x:c t="n" s="0">
        <x:v>26.26617</x:v>
      </x:c>
      <x:c t="n" s="0">
        <x:v>47.85863</x:v>
      </x:c>
      <x:c t="n" s="0">
        <x:v>19.31376</x:v>
      </x:c>
      <x:c t="n" s="0">
        <x:v>10.31978</x:v>
      </x:c>
      <x:c t="n" s="0">
        <x:v>13.55403</x:v>
      </x:c>
      <x:c t="n" s="0">
        <x:v>4.998321</x:v>
      </x:c>
      <x:c t="n" s="0">
        <x:v>4.165551</x:v>
      </x:c>
      <x:c t="n" s="0">
        <x:v>1.100579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43945.0058912037</x:v>
      </x:c>
      <x:c t="n" s="7">
        <x:v>43945.0058912037</x:v>
      </x:c>
      <x:c t="n" s="0">
        <x:v>53.19858</x:v>
      </x:c>
      <x:c t="n" s="0">
        <x:v>58.9719</x:v>
      </x:c>
      <x:c t="n" s="0">
        <x:v>57.65505</x:v>
      </x:c>
      <x:c t="n" s="0">
        <x:v>65.88657</x:v>
      </x:c>
      <x:c t="n" s="0">
        <x:v>-30.06697</x:v>
      </x:c>
      <x:c t="n" s="0">
        <x:v>-29.16826</x:v>
      </x:c>
      <x:c t="n" s="0">
        <x:v>-24.30292</x:v>
      </x:c>
      <x:c t="n" s="0">
        <x:v>-20.38482</x:v>
      </x:c>
      <x:c t="n" s="0">
        <x:v>-8.890749</x:v>
      </x:c>
      <x:c t="n" s="0">
        <x:v>-3.73239</x:v>
      </x:c>
      <x:c t="n" s="0">
        <x:v>5.207256</x:v>
      </x:c>
      <x:c t="n" s="0">
        <x:v>9.859442</x:v>
      </x:c>
      <x:c t="n" s="0">
        <x:v>13.46134</x:v>
      </x:c>
      <x:c t="n" s="0">
        <x:v>17.82693</x:v>
      </x:c>
      <x:c t="n" s="0">
        <x:v>17.42334</x:v>
      </x:c>
      <x:c t="n" s="0">
        <x:v>19.20696</x:v>
      </x:c>
      <x:c t="n" s="0">
        <x:v>23.1466</x:v>
      </x:c>
      <x:c t="n" s="0">
        <x:v>25.67156</x:v>
      </x:c>
      <x:c t="n" s="0">
        <x:v>27.21809</x:v>
      </x:c>
      <x:c t="n" s="0">
        <x:v>29.22301</x:v>
      </x:c>
      <x:c t="n" s="0">
        <x:v>29.30293</x:v>
      </x:c>
      <x:c t="n" s="0">
        <x:v>28.84019</x:v>
      </x:c>
      <x:c t="n" s="0">
        <x:v>29.82687</x:v>
      </x:c>
      <x:c t="n" s="0">
        <x:v>28.86138</x:v>
      </x:c>
      <x:c t="n" s="0">
        <x:v>29.93919</x:v>
      </x:c>
      <x:c t="n" s="0">
        <x:v>31.79298</x:v>
      </x:c>
      <x:c t="n" s="0">
        <x:v>31.77875</x:v>
      </x:c>
      <x:c t="n" s="0">
        <x:v>33.45809</x:v>
      </x:c>
      <x:c t="n" s="0">
        <x:v>37.19479</x:v>
      </x:c>
      <x:c t="n" s="0">
        <x:v>32.48174</x:v>
      </x:c>
      <x:c t="n" s="0">
        <x:v>38.65387</x:v>
      </x:c>
      <x:c t="n" s="0">
        <x:v>48.57246</x:v>
      </x:c>
      <x:c t="n" s="0">
        <x:v>45.7102</x:v>
      </x:c>
      <x:c t="n" s="0">
        <x:v>47.60829</x:v>
      </x:c>
      <x:c t="n" s="0">
        <x:v>24.83276</x:v>
      </x:c>
      <x:c t="n" s="0">
        <x:v>16.45641</x:v>
      </x:c>
      <x:c t="n" s="0">
        <x:v>12.7777</x:v>
      </x:c>
      <x:c t="n" s="0">
        <x:v>7.371805</x:v>
      </x:c>
      <x:c t="n" s="0">
        <x:v>3.866097</x:v>
      </x:c>
      <x:c t="n" s="0">
        <x:v>2.613564</x:v>
      </x:c>
      <x:c t="n" s="0">
        <x:v>-30.06697</x:v>
      </x:c>
      <x:c t="n" s="0">
        <x:v>-29.16826</x:v>
      </x:c>
      <x:c t="n" s="0">
        <x:v>-23.6589</x:v>
      </x:c>
      <x:c t="n" s="0">
        <x:v>-21.9563</x:v>
      </x:c>
      <x:c t="n" s="0">
        <x:v>-14.22005</x:v>
      </x:c>
      <x:c t="n" s="0">
        <x:v>-9.173338</x:v>
      </x:c>
      <x:c t="n" s="0">
        <x:v>7.733796</x:v>
      </x:c>
      <x:c t="n" s="0">
        <x:v>9.599762</x:v>
      </x:c>
      <x:c t="n" s="0">
        <x:v>16.05301</x:v>
      </x:c>
      <x:c t="n" s="0">
        <x:v>19.12649</x:v>
      </x:c>
      <x:c t="n" s="0">
        <x:v>1.951245</x:v>
      </x:c>
      <x:c t="n" s="0">
        <x:v>18.08472</x:v>
      </x:c>
      <x:c t="n" s="0">
        <x:v>23.3884</x:v>
      </x:c>
      <x:c t="n" s="0">
        <x:v>23.20408</x:v>
      </x:c>
      <x:c t="n" s="0">
        <x:v>22.43929</x:v>
      </x:c>
      <x:c t="n" s="0">
        <x:v>14.18509</x:v>
      </x:c>
      <x:c t="n" s="0">
        <x:v>31.73755</x:v>
      </x:c>
      <x:c t="n" s="0">
        <x:v>27.2888</x:v>
      </x:c>
      <x:c t="n" s="0">
        <x:v>24.55056</x:v>
      </x:c>
      <x:c t="n" s="0">
        <x:v>26.77923</x:v>
      </x:c>
      <x:c t="n" s="0">
        <x:v>30.63385</x:v>
      </x:c>
      <x:c t="n" s="0">
        <x:v>27.22484</x:v>
      </x:c>
      <x:c t="n" s="0">
        <x:v>26.67749</x:v>
      </x:c>
      <x:c t="n" s="0">
        <x:v>33.44356</x:v>
      </x:c>
      <x:c t="n" s="0">
        <x:v>30.52996</x:v>
      </x:c>
      <x:c t="n" s="0">
        <x:v>27.01565</x:v>
      </x:c>
      <x:c t="n" s="0">
        <x:v>25.49874</x:v>
      </x:c>
      <x:c t="n" s="0">
        <x:v>48.19668</x:v>
      </x:c>
      <x:c t="n" s="0">
        <x:v>45.66091</x:v>
      </x:c>
      <x:c t="n" s="0">
        <x:v>33.13686</x:v>
      </x:c>
      <x:c t="n" s="0">
        <x:v>14.98972</x:v>
      </x:c>
      <x:c t="n" s="0">
        <x:v>15.26968</x:v>
      </x:c>
      <x:c t="n" s="0">
        <x:v>8.718995</x:v>
      </x:c>
      <x:c t="n" s="0">
        <x:v>2.780424</x:v>
      </x:c>
      <x:c t="n" s="0">
        <x:v>3.077225</x:v>
      </x:c>
      <x:c t="n" s="0">
        <x:v>1.275247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43945.0058912037</x:v>
      </x:c>
      <x:c t="n" s="7">
        <x:v>43945.0058912037</x:v>
      </x:c>
      <x:c t="n" s="0">
        <x:v>48.35243</x:v>
      </x:c>
      <x:c t="n" s="0">
        <x:v>57.21099</x:v>
      </x:c>
      <x:c t="n" s="0">
        <x:v>63.26252</x:v>
      </x:c>
      <x:c t="n" s="0">
        <x:v>70.06801</x:v>
      </x:c>
      <x:c t="n" s="0">
        <x:v>-30.06697</x:v>
      </x:c>
      <x:c t="n" s="0">
        <x:v>-29.16826</x:v>
      </x:c>
      <x:c t="n" s="0">
        <x:v>-24.20336</x:v>
      </x:c>
      <x:c t="n" s="0">
        <x:v>-20.58189</x:v>
      </x:c>
      <x:c t="n" s="0">
        <x:v>-9.478148</x:v>
      </x:c>
      <x:c t="n" s="0">
        <x:v>-4.210629</x:v>
      </x:c>
      <x:c t="n" s="0">
        <x:v>5.680788</x:v>
      </x:c>
      <x:c t="n" s="0">
        <x:v>9.822489</x:v>
      </x:c>
      <x:c t="n" s="0">
        <x:v>13.76357</x:v>
      </x:c>
      <x:c t="n" s="0">
        <x:v>18.05814</x:v>
      </x:c>
      <x:c t="n" s="0">
        <x:v>16.75905</x:v>
      </x:c>
      <x:c t="n" s="0">
        <x:v>18.72654</x:v>
      </x:c>
      <x:c t="n" s="0">
        <x:v>23.45232</x:v>
      </x:c>
      <x:c t="n" s="0">
        <x:v>25.36447</x:v>
      </x:c>
      <x:c t="n" s="0">
        <x:v>26.65564</x:v>
      </x:c>
      <x:c t="n" s="0">
        <x:v>28.54401</x:v>
      </x:c>
      <x:c t="n" s="0">
        <x:v>29.95135</x:v>
      </x:c>
      <x:c t="n" s="0">
        <x:v>28.81064</x:v>
      </x:c>
      <x:c t="n" s="0">
        <x:v>29.44494</x:v>
      </x:c>
      <x:c t="n" s="0">
        <x:v>28.41312</x:v>
      </x:c>
      <x:c t="n" s="0">
        <x:v>29.87216</x:v>
      </x:c>
      <x:c t="n" s="0">
        <x:v>31.36793</x:v>
      </x:c>
      <x:c t="n" s="0">
        <x:v>31.33236</x:v>
      </x:c>
      <x:c t="n" s="0">
        <x:v>33.21584</x:v>
      </x:c>
      <x:c t="n" s="0">
        <x:v>36.5912</x:v>
      </x:c>
      <x:c t="n" s="0">
        <x:v>31.96293</x:v>
      </x:c>
      <x:c t="n" s="0">
        <x:v>38.00683</x:v>
      </x:c>
      <x:c t="n" s="0">
        <x:v>49.3161</x:v>
      </x:c>
      <x:c t="n" s="0">
        <x:v>45.43766</x:v>
      </x:c>
      <x:c t="n" s="0">
        <x:v>46.94359</x:v>
      </x:c>
      <x:c t="n" s="0">
        <x:v>24.34111</x:v>
      </x:c>
      <x:c t="n" s="0">
        <x:v>16.5518</x:v>
      </x:c>
      <x:c t="n" s="0">
        <x:v>12.31125</x:v>
      </x:c>
      <x:c t="n" s="0">
        <x:v>6.997426</x:v>
      </x:c>
      <x:c t="n" s="0">
        <x:v>3.685478</x:v>
      </x:c>
      <x:c t="n" s="0">
        <x:v>2.369628</x:v>
      </x:c>
      <x:c t="n" s="0">
        <x:v>-30.06697</x:v>
      </x:c>
      <x:c t="n" s="0">
        <x:v>-29.16826</x:v>
      </x:c>
      <x:c t="n" s="0">
        <x:v>-23.6589</x:v>
      </x:c>
      <x:c t="n" s="0">
        <x:v>-21.9563</x:v>
      </x:c>
      <x:c t="n" s="0">
        <x:v>-17.63924</x:v>
      </x:c>
      <x:c t="n" s="0">
        <x:v>-9.173338</x:v>
      </x:c>
      <x:c t="n" s="0">
        <x:v>7.733796</x:v>
      </x:c>
      <x:c t="n" s="0">
        <x:v>9.599762</x:v>
      </x:c>
      <x:c t="n" s="0">
        <x:v>15.20399</x:v>
      </x:c>
      <x:c t="n" s="0">
        <x:v>19.20866</x:v>
      </x:c>
      <x:c t="n" s="0">
        <x:v>1.951245</x:v>
      </x:c>
      <x:c t="n" s="0">
        <x:v>13.71875</x:v>
      </x:c>
      <x:c t="n" s="0">
        <x:v>25.19054</x:v>
      </x:c>
      <x:c t="n" s="0">
        <x:v>22.93331</x:v>
      </x:c>
      <x:c t="n" s="0">
        <x:v>9.112346</x:v>
      </x:c>
      <x:c t="n" s="0">
        <x:v>22.06353</x:v>
      </x:c>
      <x:c t="n" s="0">
        <x:v>30.49254</x:v>
      </x:c>
      <x:c t="n" s="0">
        <x:v>32.40055</x:v>
      </x:c>
      <x:c t="n" s="0">
        <x:v>24.54241</x:v>
      </x:c>
      <x:c t="n" s="0">
        <x:v>30.90334</x:v>
      </x:c>
      <x:c t="n" s="0">
        <x:v>25.03835</x:v>
      </x:c>
      <x:c t="n" s="0">
        <x:v>25.94931</x:v>
      </x:c>
      <x:c t="n" s="0">
        <x:v>26.10311</x:v>
      </x:c>
      <x:c t="n" s="0">
        <x:v>33.34664</x:v>
      </x:c>
      <x:c t="n" s="0">
        <x:v>30.34536</x:v>
      </x:c>
      <x:c t="n" s="0">
        <x:v>38.77345</x:v>
      </x:c>
      <x:c t="n" s="0">
        <x:v>39.60968</x:v>
      </x:c>
      <x:c t="n" s="0">
        <x:v>50.46651</x:v>
      </x:c>
      <x:c t="n" s="0">
        <x:v>32.25102</x:v>
      </x:c>
      <x:c t="n" s="0">
        <x:v>30.32472</x:v>
      </x:c>
      <x:c t="n" s="0">
        <x:v>18.36341</x:v>
      </x:c>
      <x:c t="n" s="0">
        <x:v>14.60781</x:v>
      </x:c>
      <x:c t="n" s="0">
        <x:v>7.058232</x:v>
      </x:c>
      <x:c t="n" s="0">
        <x:v>4.161816</x:v>
      </x:c>
      <x:c t="n" s="0">
        <x:v>1.598806</x:v>
      </x:c>
      <x:c t="n" s="0">
        <x:v>0.775912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43945.0058912037</x:v>
      </x:c>
      <x:c t="n" s="7">
        <x:v>43945.0058912037</x:v>
      </x:c>
      <x:c t="n" s="0">
        <x:v>43.0839</x:v>
      </x:c>
      <x:c t="n" s="0">
        <x:v>54.20069</x:v>
      </x:c>
      <x:c t="n" s="0">
        <x:v>63.55434</x:v>
      </x:c>
      <x:c t="n" s="0">
        <x:v>69.1965</x:v>
      </x:c>
      <x:c t="n" s="0">
        <x:v>-30.06697</x:v>
      </x:c>
      <x:c t="n" s="0">
        <x:v>-29.16826</x:v>
      </x:c>
      <x:c t="n" s="0">
        <x:v>-24.12001</x:v>
      </x:c>
      <x:c t="n" s="0">
        <x:v>-20.7576</x:v>
      </x:c>
      <x:c t="n" s="0">
        <x:v>-10.05155</x:v>
      </x:c>
      <x:c t="n" s="0">
        <x:v>-4.732097</x:v>
      </x:c>
      <x:c t="n" s="0">
        <x:v>6.047961</x:v>
      </x:c>
      <x:c t="n" s="0">
        <x:v>9.745012</x:v>
      </x:c>
      <x:c t="n" s="0">
        <x:v>14.00601</x:v>
      </x:c>
      <x:c t="n" s="0">
        <x:v>18.2463</x:v>
      </x:c>
      <x:c t="n" s="0">
        <x:v>16.09822</x:v>
      </x:c>
      <x:c t="n" s="0">
        <x:v>18.26946</x:v>
      </x:c>
      <x:c t="n" s="0">
        <x:v>23.75365</x:v>
      </x:c>
      <x:c t="n" s="0">
        <x:v>25.48161</x:v>
      </x:c>
      <x:c t="n" s="0">
        <x:v>26.03626</x:v>
      </x:c>
      <x:c t="n" s="0">
        <x:v>28.22602</x:v>
      </x:c>
      <x:c t="n" s="0">
        <x:v>29.86543</x:v>
      </x:c>
      <x:c t="n" s="0">
        <x:v>29.81937</x:v>
      </x:c>
      <x:c t="n" s="0">
        <x:v>28.83966</x:v>
      </x:c>
      <x:c t="n" s="0">
        <x:v>29.13689</x:v>
      </x:c>
      <x:c t="n" s="0">
        <x:v>29.41746</x:v>
      </x:c>
      <x:c t="n" s="0">
        <x:v>30.99662</x:v>
      </x:c>
      <x:c t="n" s="0">
        <x:v>31.28094</x:v>
      </x:c>
      <x:c t="n" s="0">
        <x:v>33.17225</x:v>
      </x:c>
      <x:c t="n" s="0">
        <x:v>38.06187</x:v>
      </x:c>
      <x:c t="n" s="0">
        <x:v>33.90371</x:v>
      </x:c>
      <x:c t="n" s="0">
        <x:v>38.78183</x:v>
      </x:c>
      <x:c t="n" s="0">
        <x:v>48.75949</x:v>
      </x:c>
      <x:c t="n" s="0">
        <x:v>44.76286</x:v>
      </x:c>
      <x:c t="n" s="0">
        <x:v>46.26564</x:v>
      </x:c>
      <x:c t="n" s="0">
        <x:v>23.70284</x:v>
      </x:c>
      <x:c t="n" s="0">
        <x:v>16.01656</x:v>
      </x:c>
      <x:c t="n" s="0">
        <x:v>11.82706</x:v>
      </x:c>
      <x:c t="n" s="0">
        <x:v>6.648156</x:v>
      </x:c>
      <x:c t="n" s="0">
        <x:v>3.558232</x:v>
      </x:c>
      <x:c t="n" s="0">
        <x:v>2.219617</x:v>
      </x:c>
      <x:c t="n" s="0">
        <x:v>-30.06697</x:v>
      </x:c>
      <x:c t="n" s="0">
        <x:v>-29.16826</x:v>
      </x:c>
      <x:c t="n" s="0">
        <x:v>-23.6589</x:v>
      </x:c>
      <x:c t="n" s="0">
        <x:v>-21.9563</x:v>
      </x:c>
      <x:c t="n" s="0">
        <x:v>-17.63924</x:v>
      </x:c>
      <x:c t="n" s="0">
        <x:v>-12.81106</x:v>
      </x:c>
      <x:c t="n" s="0">
        <x:v>7.733796</x:v>
      </x:c>
      <x:c t="n" s="0">
        <x:v>8.924137</x:v>
      </x:c>
      <x:c t="n" s="0">
        <x:v>15.20399</x:v>
      </x:c>
      <x:c t="n" s="0">
        <x:v>19.20866</x:v>
      </x:c>
      <x:c t="n" s="0">
        <x:v>1.951245</x:v>
      </x:c>
      <x:c t="n" s="0">
        <x:v>13.71875</x:v>
      </x:c>
      <x:c t="n" s="0">
        <x:v>24.53435</x:v>
      </x:c>
      <x:c t="n" s="0">
        <x:v>27.81102</x:v>
      </x:c>
      <x:c t="n" s="0">
        <x:v>22.138</x:v>
      </x:c>
      <x:c t="n" s="0">
        <x:v>26.2888</x:v>
      </x:c>
      <x:c t="n" s="0">
        <x:v>31.17569</x:v>
      </x:c>
      <x:c t="n" s="0">
        <x:v>31.67879</x:v>
      </x:c>
      <x:c t="n" s="0">
        <x:v>22.22986</x:v>
      </x:c>
      <x:c t="n" s="0">
        <x:v>27.91367</x:v>
      </x:c>
      <x:c t="n" s="0">
        <x:v>31.03251</x:v>
      </x:c>
      <x:c t="n" s="0">
        <x:v>26.66212</x:v>
      </x:c>
      <x:c t="n" s="0">
        <x:v>35.85916</x:v>
      </x:c>
      <x:c t="n" s="0">
        <x:v>37.46515</x:v>
      </x:c>
      <x:c t="n" s="0">
        <x:v>42.19472</x:v>
      </x:c>
      <x:c t="n" s="0">
        <x:v>27.32784</x:v>
      </x:c>
      <x:c t="n" s="0">
        <x:v>38.4164</x:v>
      </x:c>
      <x:c t="n" s="0">
        <x:v>34.79007</x:v>
      </x:c>
      <x:c t="n" s="0">
        <x:v>23.1802</x:v>
      </x:c>
      <x:c t="n" s="0">
        <x:v>28.6923</x:v>
      </x:c>
      <x:c t="n" s="0">
        <x:v>15.01375</x:v>
      </x:c>
      <x:c t="n" s="0">
        <x:v>11.87711</x:v>
      </x:c>
      <x:c t="n" s="0">
        <x:v>6.739711</x:v>
      </x:c>
      <x:c t="n" s="0">
        <x:v>3.090945</x:v>
      </x:c>
      <x:c t="n" s="0">
        <x:v>3.289005</x:v>
      </x:c>
      <x:c t="n" s="0">
        <x:v>1.378469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43945.0058912037</x:v>
      </x:c>
      <x:c t="n" s="7">
        <x:v>43945.0058912037</x:v>
      </x:c>
      <x:c t="n" s="0">
        <x:v>44.46137</x:v>
      </x:c>
      <x:c t="n" s="0">
        <x:v>54.20069</x:v>
      </x:c>
      <x:c t="n" s="0">
        <x:v>56.44972</x:v>
      </x:c>
      <x:c t="n" s="0">
        <x:v>64.42529</x:v>
      </x:c>
      <x:c t="n" s="0">
        <x:v>-30.06697</x:v>
      </x:c>
      <x:c t="n" s="0">
        <x:v>-29.16826</x:v>
      </x:c>
      <x:c t="n" s="0">
        <x:v>-24.04997</x:v>
      </x:c>
      <x:c t="n" s="0">
        <x:v>-20.91351</x:v>
      </x:c>
      <x:c t="n" s="0">
        <x:v>-10.60939</x:v>
      </x:c>
      <x:c t="n" s="0">
        <x:v>-5.303382</x:v>
      </x:c>
      <x:c t="n" s="0">
        <x:v>6.338693</x:v>
      </x:c>
      <x:c t="n" s="0">
        <x:v>9.634432</x:v>
      </x:c>
      <x:c t="n" s="0">
        <x:v>14.20285</x:v>
      </x:c>
      <x:c t="n" s="0">
        <x:v>18.40079</x:v>
      </x:c>
      <x:c t="n" s="0">
        <x:v>15.44139</x:v>
      </x:c>
      <x:c t="n" s="0">
        <x:v>17.96166</x:v>
      </x:c>
      <x:c t="n" s="0">
        <x:v>23.62176</x:v>
      </x:c>
      <x:c t="n" s="0">
        <x:v>25.90977</x:v>
      </x:c>
      <x:c t="n" s="0">
        <x:v>25.80174</x:v>
      </x:c>
      <x:c t="n" s="0">
        <x:v>28.00913</x:v>
      </x:c>
      <x:c t="n" s="0">
        <x:v>29.87747</x:v>
      </x:c>
      <x:c t="n" s="0">
        <x:v>29.68344</x:v>
      </x:c>
      <x:c t="n" s="0">
        <x:v>28.66331</x:v>
      </x:c>
      <x:c t="n" s="0">
        <x:v>29.18969</x:v>
      </x:c>
      <x:c t="n" s="0">
        <x:v>29.96729</x:v>
      </x:c>
      <x:c t="n" s="0">
        <x:v>30.98566</x:v>
      </x:c>
      <x:c t="n" s="0">
        <x:v>32.05767</x:v>
      </x:c>
      <x:c t="n" s="0">
        <x:v>34.37877</x:v>
      </x:c>
      <x:c t="n" s="0">
        <x:v>37.55957</x:v>
      </x:c>
      <x:c t="n" s="0">
        <x:v>33.90697</x:v>
      </x:c>
      <x:c t="n" s="0">
        <x:v>38.27956</x:v>
      </x:c>
      <x:c t="n" s="0">
        <x:v>48.08917</x:v>
      </x:c>
      <x:c t="n" s="0">
        <x:v>44.08271</x:v>
      </x:c>
      <x:c t="n" s="0">
        <x:v>45.5896</x:v>
      </x:c>
      <x:c t="n" s="0">
        <x:v>23.12472</x:v>
      </x:c>
      <x:c t="n" s="0">
        <x:v>15.60905</x:v>
      </x:c>
      <x:c t="n" s="0">
        <x:v>11.35147</x:v>
      </x:c>
      <x:c t="n" s="0">
        <x:v>6.275933</x:v>
      </x:c>
      <x:c t="n" s="0">
        <x:v>3.375337</x:v>
      </x:c>
      <x:c t="n" s="0">
        <x:v>2.097789</x:v>
      </x:c>
      <x:c t="n" s="0">
        <x:v>-30.06697</x:v>
      </x:c>
      <x:c t="n" s="0">
        <x:v>-29.16826</x:v>
      </x:c>
      <x:c t="n" s="0">
        <x:v>-23.6589</x:v>
      </x:c>
      <x:c t="n" s="0">
        <x:v>-21.9563</x:v>
      </x:c>
      <x:c t="n" s="0">
        <x:v>-17.63924</x:v>
      </x:c>
      <x:c t="n" s="0">
        <x:v>-12.81106</x:v>
      </x:c>
      <x:c t="n" s="0">
        <x:v>7.733796</x:v>
      </x:c>
      <x:c t="n" s="0">
        <x:v>8.924137</x:v>
      </x:c>
      <x:c t="n" s="0">
        <x:v>14.12201</x:v>
      </x:c>
      <x:c t="n" s="0">
        <x:v>16.95991</x:v>
      </x:c>
      <x:c t="n" s="0">
        <x:v>7.976794</x:v>
      </x:c>
      <x:c t="n" s="0">
        <x:v>17.03268</x:v>
      </x:c>
      <x:c t="n" s="0">
        <x:v>21.61582</x:v>
      </x:c>
      <x:c t="n" s="0">
        <x:v>26.80901</x:v>
      </x:c>
      <x:c t="n" s="0">
        <x:v>23.5727</x:v>
      </x:c>
      <x:c t="n" s="0">
        <x:v>27.81058</x:v>
      </x:c>
      <x:c t="n" s="0">
        <x:v>24.86072</x:v>
      </x:c>
      <x:c t="n" s="0">
        <x:v>23.23993</x:v>
      </x:c>
      <x:c t="n" s="0">
        <x:v>30.33484</x:v>
      </x:c>
      <x:c t="n" s="0">
        <x:v>28.88917</x:v>
      </x:c>
      <x:c t="n" s="0">
        <x:v>31.12595</x:v>
      </x:c>
      <x:c t="n" s="0">
        <x:v>36.12473</x:v>
      </x:c>
      <x:c t="n" s="0">
        <x:v>27.50584</x:v>
      </x:c>
      <x:c t="n" s="0">
        <x:v>32.99284</x:v>
      </x:c>
      <x:c t="n" s="0">
        <x:v>32.90408</x:v>
      </x:c>
      <x:c t="n" s="0">
        <x:v>34.06535</x:v>
      </x:c>
      <x:c t="n" s="0">
        <x:v>30.89808</x:v>
      </x:c>
      <x:c t="n" s="0">
        <x:v>31.07456</x:v>
      </x:c>
      <x:c t="n" s="0">
        <x:v>23.43996</x:v>
      </x:c>
      <x:c t="n" s="0">
        <x:v>23.67298</x:v>
      </x:c>
      <x:c t="n" s="0">
        <x:v>14.4286</x:v>
      </x:c>
      <x:c t="n" s="0">
        <x:v>9.442227</x:v>
      </x:c>
      <x:c t="n" s="0">
        <x:v>6.386255</x:v>
      </x:c>
      <x:c t="n" s="0">
        <x:v>3.024819</x:v>
      </x:c>
      <x:c t="n" s="0">
        <x:v>1.791205</x:v>
      </x:c>
      <x:c t="n" s="0">
        <x:v>1.488485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43945.0058912037</x:v>
      </x:c>
      <x:c t="n" s="7">
        <x:v>43945.0058912037</x:v>
      </x:c>
      <x:c t="n" s="0">
        <x:v>49.16674</x:v>
      </x:c>
      <x:c t="n" s="0">
        <x:v>54.20069</x:v>
      </x:c>
      <x:c t="n" s="0">
        <x:v>60.04215</x:v>
      </x:c>
      <x:c t="n" s="0">
        <x:v>65.45191</x:v>
      </x:c>
      <x:c t="n" s="0">
        <x:v>-30.06697</x:v>
      </x:c>
      <x:c t="n" s="0">
        <x:v>-29.16826</x:v>
      </x:c>
      <x:c t="n" s="0">
        <x:v>-23.96056</x:v>
      </x:c>
      <x:c t="n" s="0">
        <x:v>-21.06393</x:v>
      </x:c>
      <x:c t="n" s="0">
        <x:v>-11.15005</x:v>
      </x:c>
      <x:c t="n" s="0">
        <x:v>-5.858873</x:v>
      </x:c>
      <x:c t="n" s="0">
        <x:v>6.522043</x:v>
      </x:c>
      <x:c t="n" s="0">
        <x:v>9.537712</x:v>
      </x:c>
      <x:c t="n" s="0">
        <x:v>14.01093</x:v>
      </x:c>
      <x:c t="n" s="0">
        <x:v>17.88356</x:v>
      </x:c>
      <x:c t="n" s="0">
        <x:v>14.983</x:v>
      </x:c>
      <x:c t="n" s="0">
        <x:v>17.8778</x:v>
      </x:c>
      <x:c t="n" s="0">
        <x:v>23.38068</x:v>
      </x:c>
      <x:c t="n" s="0">
        <x:v>25.63026</x:v>
      </x:c>
      <x:c t="n" s="0">
        <x:v>25.31939</x:v>
      </x:c>
      <x:c t="n" s="0">
        <x:v>28.57884</x:v>
      </x:c>
      <x:c t="n" s="0">
        <x:v>29.439</x:v>
      </x:c>
      <x:c t="n" s="0">
        <x:v>29.2032</x:v>
      </x:c>
      <x:c t="n" s="0">
        <x:v>28.87982</x:v>
      </x:c>
      <x:c t="n" s="0">
        <x:v>28.72907</x:v>
      </x:c>
      <x:c t="n" s="0">
        <x:v>30.16823</x:v>
      </x:c>
      <x:c t="n" s="0">
        <x:v>32.318</x:v>
      </x:c>
      <x:c t="n" s="0">
        <x:v>32.4269</x:v>
      </x:c>
      <x:c t="n" s="0">
        <x:v>33.8646</x:v>
      </x:c>
      <x:c t="n" s="0">
        <x:v>37.06972</x:v>
      </x:c>
      <x:c t="n" s="0">
        <x:v>33.35445</x:v>
      </x:c>
      <x:c t="n" s="0">
        <x:v>37.63634</x:v>
      </x:c>
      <x:c t="n" s="0">
        <x:v>47.41173</x:v>
      </x:c>
      <x:c t="n" s="0">
        <x:v>43.4038</x:v>
      </x:c>
      <x:c t="n" s="0">
        <x:v>45.62852</x:v>
      </x:c>
      <x:c t="n" s="0">
        <x:v>22.73343</x:v>
      </x:c>
      <x:c t="n" s="0">
        <x:v>15.07426</x:v>
      </x:c>
      <x:c t="n" s="0">
        <x:v>10.89349</x:v>
      </x:c>
      <x:c t="n" s="0">
        <x:v>5.877305</x:v>
      </x:c>
      <x:c t="n" s="0">
        <x:v>3.211941</x:v>
      </x:c>
      <x:c t="n" s="0">
        <x:v>2.059611</x:v>
      </x:c>
      <x:c t="n" s="0">
        <x:v>-30.06697</x:v>
      </x:c>
      <x:c t="n" s="0">
        <x:v>-29.16826</x:v>
      </x:c>
      <x:c t="n" s="0">
        <x:v>-22.83428</x:v>
      </x:c>
      <x:c t="n" s="0">
        <x:v>-22.48736</x:v>
      </x:c>
      <x:c t="n" s="0">
        <x:v>-17.63924</x:v>
      </x:c>
      <x:c t="n" s="0">
        <x:v>-12.81106</x:v>
      </x:c>
      <x:c t="n" s="0">
        <x:v>6.291243</x:v>
      </x:c>
      <x:c t="n" s="0">
        <x:v>8.924137</x:v>
      </x:c>
      <x:c t="n" s="0">
        <x:v>12.67772</x:v>
      </x:c>
      <x:c t="n" s="0">
        <x:v>12.03411</x:v>
      </x:c>
      <x:c t="n" s="0">
        <x:v>10.40788</x:v>
      </x:c>
      <x:c t="n" s="0">
        <x:v>17.35182</x:v>
      </x:c>
      <x:c t="n" s="0">
        <x:v>21.61582</x:v>
      </x:c>
      <x:c t="n" s="0">
        <x:v>20.26215</x:v>
      </x:c>
      <x:c t="n" s="0">
        <x:v>13.62845</x:v>
      </x:c>
      <x:c t="n" s="0">
        <x:v>32.24428</x:v>
      </x:c>
      <x:c t="n" s="0">
        <x:v>27.19293</x:v>
      </x:c>
      <x:c t="n" s="0">
        <x:v>27.95042</x:v>
      </x:c>
      <x:c t="n" s="0">
        <x:v>29.74573</x:v>
      </x:c>
      <x:c t="n" s="0">
        <x:v>25.64027</x:v>
      </x:c>
      <x:c t="n" s="0">
        <x:v>29.39633</x:v>
      </x:c>
      <x:c t="n" s="0">
        <x:v>32.82345</x:v>
      </x:c>
      <x:c t="n" s="0">
        <x:v>34.55005</x:v>
      </x:c>
      <x:c t="n" s="0">
        <x:v>26.12583</x:v>
      </x:c>
      <x:c t="n" s="0">
        <x:v>26.61836</x:v>
      </x:c>
      <x:c t="n" s="0">
        <x:v>28.31133</x:v>
      </x:c>
      <x:c t="n" s="0">
        <x:v>25.39387</x:v>
      </x:c>
      <x:c t="n" s="0">
        <x:v>27.31314</x:v>
      </x:c>
      <x:c t="n" s="0">
        <x:v>39.5492</x:v>
      </x:c>
      <x:c t="n" s="0">
        <x:v>45.80341</x:v>
      </x:c>
      <x:c t="n" s="0">
        <x:v>18.43145</x:v>
      </x:c>
      <x:c t="n" s="0">
        <x:v>9.271749</x:v>
      </x:c>
      <x:c t="n" s="0">
        <x:v>5.138464</x:v>
      </x:c>
      <x:c t="n" s="0">
        <x:v>1.490016</x:v>
      </x:c>
      <x:c t="n" s="0">
        <x:v>2.699982</x:v>
      </x:c>
      <x:c t="n" s="0">
        <x:v>1.616891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43945.0058912037</x:v>
      </x:c>
      <x:c t="n" s="7">
        <x:v>43945.0058912037</x:v>
      </x:c>
      <x:c t="n" s="0">
        <x:v>50.68152</x:v>
      </x:c>
      <x:c t="n" s="0">
        <x:v>54.20069</x:v>
      </x:c>
      <x:c t="n" s="0">
        <x:v>55.81093</x:v>
      </x:c>
      <x:c t="n" s="0">
        <x:v>63.0783</x:v>
      </x:c>
      <x:c t="n" s="0">
        <x:v>-30.06697</x:v>
      </x:c>
      <x:c t="n" s="0">
        <x:v>-29.16826</x:v>
      </x:c>
      <x:c t="n" s="0">
        <x:v>-23.69634</x:v>
      </x:c>
      <x:c t="n" s="0">
        <x:v>-21.28237</x:v>
      </x:c>
      <x:c t="n" s="0">
        <x:v>-11.67189</x:v>
      </x:c>
      <x:c t="n" s="0">
        <x:v>-6.396949</x:v>
      </x:c>
      <x:c t="n" s="0">
        <x:v>6.343507</x:v>
      </x:c>
      <x:c t="n" s="0">
        <x:v>9.318011</x:v>
      </x:c>
      <x:c t="n" s="0">
        <x:v>13.84003</x:v>
      </x:c>
      <x:c t="n" s="0">
        <x:v>17.38713</x:v>
      </x:c>
      <x:c t="n" s="0">
        <x:v>14.54915</x:v>
      </x:c>
      <x:c t="n" s="0">
        <x:v>17.80488</x:v>
      </x:c>
      <x:c t="n" s="0">
        <x:v>23.85143</x:v>
      </x:c>
      <x:c t="n" s="0">
        <x:v>25.15545</x:v>
      </x:c>
      <x:c t="n" s="0">
        <x:v>25.20296</x:v>
      </x:c>
      <x:c t="n" s="0">
        <x:v>28.81076</x:v>
      </x:c>
      <x:c t="n" s="0">
        <x:v>29.18591</x:v>
      </x:c>
      <x:c t="n" s="0">
        <x:v>28.90005</x:v>
      </x:c>
      <x:c t="n" s="0">
        <x:v>29.31046</x:v>
      </x:c>
      <x:c t="n" s="0">
        <x:v>28.59966</x:v>
      </x:c>
      <x:c t="n" s="0">
        <x:v>30.15203</x:v>
      </x:c>
      <x:c t="n" s="0">
        <x:v>32.12716</x:v>
      </x:c>
      <x:c t="n" s="0">
        <x:v>31.96219</x:v>
      </x:c>
      <x:c t="n" s="0">
        <x:v>33.37586</x:v>
      </x:c>
      <x:c t="n" s="0">
        <x:v>36.44465</x:v>
      </x:c>
      <x:c t="n" s="0">
        <x:v>32.85211</x:v>
      </x:c>
      <x:c t="n" s="0">
        <x:v>36.99529</x:v>
      </x:c>
      <x:c t="n" s="0">
        <x:v>46.93091</x:v>
      </x:c>
      <x:c t="n" s="0">
        <x:v>43.6694</x:v>
      </x:c>
      <x:c t="n" s="0">
        <x:v>44.97977</x:v>
      </x:c>
      <x:c t="n" s="0">
        <x:v>22.18585</x:v>
      </x:c>
      <x:c t="n" s="0">
        <x:v>15.52612</x:v>
      </x:c>
      <x:c t="n" s="0">
        <x:v>11.0628</x:v>
      </x:c>
      <x:c t="n" s="0">
        <x:v>6.223541</x:v>
      </x:c>
      <x:c t="n" s="0">
        <x:v>3.214002</x:v>
      </x:c>
      <x:c t="n" s="0">
        <x:v>1.960639</x:v>
      </x:c>
      <x:c t="n" s="0">
        <x:v>-30.06697</x:v>
      </x:c>
      <x:c t="n" s="0">
        <x:v>-29.16826</x:v>
      </x:c>
      <x:c t="n" s="0">
        <x:v>-22.40552</x:v>
      </x:c>
      <x:c t="n" s="0">
        <x:v>-22.84026</x:v>
      </x:c>
      <x:c t="n" s="0">
        <x:v>-16.19862</x:v>
      </x:c>
      <x:c t="n" s="0">
        <x:v>-12.81106</x:v>
      </x:c>
      <x:c t="n" s="0">
        <x:v>5.119985</x:v>
      </x:c>
      <x:c t="n" s="0">
        <x:v>5.6646</x:v>
      </x:c>
      <x:c t="n" s="0">
        <x:v>13.60508</x:v>
      </x:c>
      <x:c t="n" s="0">
        <x:v>12.03411</x:v>
      </x:c>
      <x:c t="n" s="0">
        <x:v>10.40788</x:v>
      </x:c>
      <x:c t="n" s="0">
        <x:v>17.35182</x:v>
      </x:c>
      <x:c t="n" s="0">
        <x:v>28.36646</x:v>
      </x:c>
      <x:c t="n" s="0">
        <x:v>20.90745</x:v>
      </x:c>
      <x:c t="n" s="0">
        <x:v>28.73074</x:v>
      </x:c>
      <x:c t="n" s="0">
        <x:v>25.55072</x:v>
      </x:c>
      <x:c t="n" s="0">
        <x:v>28.5872</x:v>
      </x:c>
      <x:c t="n" s="0">
        <x:v>20.89225</x:v>
      </x:c>
      <x:c t="n" s="0">
        <x:v>29.80606</x:v>
      </x:c>
      <x:c t="n" s="0">
        <x:v>28.22247</x:v>
      </x:c>
      <x:c t="n" s="0">
        <x:v>31.10176</x:v>
      </x:c>
      <x:c t="n" s="0">
        <x:v>30.44723</x:v>
      </x:c>
      <x:c t="n" s="0">
        <x:v>23.51528</x:v>
      </x:c>
      <x:c t="n" s="0">
        <x:v>27.74229</x:v>
      </x:c>
      <x:c t="n" s="0">
        <x:v>26.91423</x:v>
      </x:c>
      <x:c t="n" s="0">
        <x:v>21.87643</x:v>
      </x:c>
      <x:c t="n" s="0">
        <x:v>21.4393</x:v>
      </x:c>
      <x:c t="n" s="0">
        <x:v>50.17748</x:v>
      </x:c>
      <x:c t="n" s="0">
        <x:v>44.15648</x:v>
      </x:c>
      <x:c t="n" s="0">
        <x:v>27.7563</x:v>
      </x:c>
      <x:c t="n" s="0">
        <x:v>14.97211</x:v>
      </x:c>
      <x:c t="n" s="0">
        <x:v>17.19129</x:v>
      </x:c>
      <x:c t="n" s="0">
        <x:v>12.11954</x:v>
      </x:c>
      <x:c t="n" s="0">
        <x:v>7.847993</x:v>
      </x:c>
      <x:c t="n" s="0">
        <x:v>4.146903</x:v>
      </x:c>
      <x:c t="n" s="0">
        <x:v>0.9113449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43945.0058912037</x:v>
      </x:c>
      <x:c t="n" s="7">
        <x:v>43945.0058912037</x:v>
      </x:c>
      <x:c t="n" s="0">
        <x:v>42.09402</x:v>
      </x:c>
      <x:c t="n" s="0">
        <x:v>54.20069</x:v>
      </x:c>
      <x:c t="n" s="0">
        <x:v>56.37528</x:v>
      </x:c>
      <x:c t="n" s="0">
        <x:v>63.45619</x:v>
      </x:c>
      <x:c t="n" s="0">
        <x:v>-30.06697</x:v>
      </x:c>
      <x:c t="n" s="0">
        <x:v>-29.16826</x:v>
      </x:c>
      <x:c t="n" s="0">
        <x:v>-23.48273</x:v>
      </x:c>
      <x:c t="n" s="0">
        <x:v>-21.47799</x:v>
      </x:c>
      <x:c t="n" s="0">
        <x:v>-11.82321</x:v>
      </x:c>
      <x:c t="n" s="0">
        <x:v>-6.915976</x:v>
      </x:c>
      <x:c t="n" s="0">
        <x:v>6.184997</x:v>
      </x:c>
      <x:c t="n" s="0">
        <x:v>8.893662</x:v>
      </x:c>
      <x:c t="n" s="0">
        <x:v>14.26412</x:v>
      </x:c>
      <x:c t="n" s="0">
        <x:v>17.03625</x:v>
      </x:c>
      <x:c t="n" s="0">
        <x:v>14.14089</x:v>
      </x:c>
      <x:c t="n" s="0">
        <x:v>18.34743</x:v>
      </x:c>
      <x:c t="n" s="0">
        <x:v>25.03534</x:v>
      </x:c>
      <x:c t="n" s="0">
        <x:v>24.77673</x:v>
      </x:c>
      <x:c t="n" s="0">
        <x:v>26.30605</x:v>
      </x:c>
      <x:c t="n" s="0">
        <x:v>28.49703</x:v>
      </x:c>
      <x:c t="n" s="0">
        <x:v>29.37493</x:v>
      </x:c>
      <x:c t="n" s="0">
        <x:v>28.43447</x:v>
      </x:c>
      <x:c t="n" s="0">
        <x:v>29.17608</x:v>
      </x:c>
      <x:c t="n" s="0">
        <x:v>28.18581</x:v>
      </x:c>
      <x:c t="n" s="0">
        <x:v>30.31961</x:v>
      </x:c>
      <x:c t="n" s="0">
        <x:v>31.73189</x:v>
      </x:c>
      <x:c t="n" s="0">
        <x:v>31.3886</x:v>
      </x:c>
      <x:c t="n" s="0">
        <x:v>32.85347</x:v>
      </x:c>
      <x:c t="n" s="0">
        <x:v>35.84489</x:v>
      </x:c>
      <x:c t="n" s="0">
        <x:v>32.22799</x:v>
      </x:c>
      <x:c t="n" s="0">
        <x:v>36.53843</x:v>
      </x:c>
      <x:c t="n" s="0">
        <x:v>47.52884</x:v>
      </x:c>
      <x:c t="n" s="0">
        <x:v>43.12008</x:v>
      </x:c>
      <x:c t="n" s="0">
        <x:v>44.30326</x:v>
      </x:c>
      <x:c t="n" s="0">
        <x:v>21.53242</x:v>
      </x:c>
      <x:c t="n" s="0">
        <x:v>14.97247</x:v>
      </x:c>
      <x:c t="n" s="0">
        <x:v>10.64784</x:v>
      </x:c>
      <x:c t="n" s="0">
        <x:v>5.839531</x:v>
      </x:c>
      <x:c t="n" s="0">
        <x:v>3.455565</x:v>
      </x:c>
      <x:c t="n" s="0">
        <x:v>1.859729</x:v>
      </x:c>
      <x:c t="n" s="0">
        <x:v>-30.06697</x:v>
      </x:c>
      <x:c t="n" s="0">
        <x:v>-29.16826</x:v>
      </x:c>
      <x:c t="n" s="0">
        <x:v>-22.40552</x:v>
      </x:c>
      <x:c t="n" s="0">
        <x:v>-22.84026</x:v>
      </x:c>
      <x:c t="n" s="0">
        <x:v>-11.46207</x:v>
      </x:c>
      <x:c t="n" s="0">
        <x:v>-12.81106</x:v>
      </x:c>
      <x:c t="n" s="0">
        <x:v>5.119985</x:v>
      </x:c>
      <x:c t="n" s="0">
        <x:v>4.90877</x:v>
      </x:c>
      <x:c t="n" s="0">
        <x:v>17.30821</x:v>
      </x:c>
      <x:c t="n" s="0">
        <x:v>16.37338</x:v>
      </x:c>
      <x:c t="n" s="0">
        <x:v>10.40788</x:v>
      </x:c>
      <x:c t="n" s="0">
        <x:v>23.55832</x:v>
      </x:c>
      <x:c t="n" s="0">
        <x:v>28.83012</x:v>
      </x:c>
      <x:c t="n" s="0">
        <x:v>21.46915</x:v>
      </x:c>
      <x:c t="n" s="0">
        <x:v>29.72235</x:v>
      </x:c>
      <x:c t="n" s="0">
        <x:v>26.47778</x:v>
      </x:c>
      <x:c t="n" s="0">
        <x:v>29.91406</x:v>
      </x:c>
      <x:c t="n" s="0">
        <x:v>27.82983</x:v>
      </x:c>
      <x:c t="n" s="0">
        <x:v>28.94433</x:v>
      </x:c>
      <x:c t="n" s="0">
        <x:v>19.42309</x:v>
      </x:c>
      <x:c t="n" s="0">
        <x:v>29.20176</x:v>
      </x:c>
      <x:c t="n" s="0">
        <x:v>29.5768</x:v>
      </x:c>
      <x:c t="n" s="0">
        <x:v>29.12821</x:v>
      </x:c>
      <x:c t="n" s="0">
        <x:v>25.47173</x:v>
      </x:c>
      <x:c t="n" s="0">
        <x:v>28.24404</x:v>
      </x:c>
      <x:c t="n" s="0">
        <x:v>21.55399</x:v>
      </x:c>
      <x:c t="n" s="0">
        <x:v>39.37762</x:v>
      </x:c>
      <x:c t="n" s="0">
        <x:v>41.73537</x:v>
      </x:c>
      <x:c t="n" s="0">
        <x:v>27.05655</x:v>
      </x:c>
      <x:c t="n" s="0">
        <x:v>23.23371</x:v>
      </x:c>
      <x:c t="n" s="0">
        <x:v>7.502177</x:v>
      </x:c>
      <x:c t="n" s="0">
        <x:v>6.83265</x:v>
      </x:c>
      <x:c t="n" s="0">
        <x:v>5.798883</x:v>
      </x:c>
      <x:c t="n" s="0">
        <x:v>2.214067</x:v>
      </x:c>
      <x:c t="n" s="0">
        <x:v>3.60048</x:v>
      </x:c>
      <x:c t="n" s="0">
        <x:v>1.484089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43945.0058912037</x:v>
      </x:c>
      <x:c t="n" s="7">
        <x:v>43945.0058912037</x:v>
      </x:c>
      <x:c t="n" s="0">
        <x:v>38.98106</x:v>
      </x:c>
      <x:c t="n" s="0">
        <x:v>54.20069</x:v>
      </x:c>
      <x:c t="n" s="0">
        <x:v>63.37292</x:v>
      </x:c>
      <x:c t="n" s="0">
        <x:v>67.71588</x:v>
      </x:c>
      <x:c t="n" s="0">
        <x:v>-30.06697</x:v>
      </x:c>
      <x:c t="n" s="0">
        <x:v>-29.16826</x:v>
      </x:c>
      <x:c t="n" s="0">
        <x:v>-23.30818</x:v>
      </x:c>
      <x:c t="n" s="0">
        <x:v>-21.65233</x:v>
      </x:c>
      <x:c t="n" s="0">
        <x:v>-11.7686</x:v>
      </x:c>
      <x:c t="n" s="0">
        <x:v>-7.414345</x:v>
      </x:c>
      <x:c t="n" s="0">
        <x:v>6.04489</x:v>
      </x:c>
      <x:c t="n" s="0">
        <x:v>8.495233</x:v>
      </x:c>
      <x:c t="n" s="0">
        <x:v>14.86451</x:v>
      </x:c>
      <x:c t="n" s="0">
        <x:v>17.06105</x:v>
      </x:c>
      <x:c t="n" s="0">
        <x:v>13.94805</x:v>
      </x:c>
      <x:c t="n" s="0">
        <x:v>19.99526</x:v>
      </x:c>
      <x:c t="n" s="0">
        <x:v>25.6705</x:v>
      </x:c>
      <x:c t="n" s="0">
        <x:v>24.34663</x:v>
      </x:c>
      <x:c t="n" s="0">
        <x:v>26.73647</x:v>
      </x:c>
      <x:c t="n" s="0">
        <x:v>28.25702</x:v>
      </x:c>
      <x:c t="n" s="0">
        <x:v>29.04615</x:v>
      </x:c>
      <x:c t="n" s="0">
        <x:v>28.19181</x:v>
      </x:c>
      <x:c t="n" s="0">
        <x:v>28.86189</x:v>
      </x:c>
      <x:c t="n" s="0">
        <x:v>27.88491</x:v>
      </x:c>
      <x:c t="n" s="0">
        <x:v>29.84466</x:v>
      </x:c>
      <x:c t="n" s="0">
        <x:v>31.46792</x:v>
      </x:c>
      <x:c t="n" s="0">
        <x:v>31.44132</x:v>
      </x:c>
      <x:c t="n" s="0">
        <x:v>32.2714</x:v>
      </x:c>
      <x:c t="n" s="0">
        <x:v>35.28624</x:v>
      </x:c>
      <x:c t="n" s="0">
        <x:v>31.58583</x:v>
      </x:c>
      <x:c t="n" s="0">
        <x:v>36.90208</x:v>
      </x:c>
      <x:c t="n" s="0">
        <x:v>46.8747</x:v>
      </x:c>
      <x:c t="n" s="0">
        <x:v>42.44086</x:v>
      </x:c>
      <x:c t="n" s="0">
        <x:v>43.62201</x:v>
      </x:c>
      <x:c t="n" s="0">
        <x:v>20.87317</x:v>
      </x:c>
      <x:c t="n" s="0">
        <x:v>14.39649</x:v>
      </x:c>
      <x:c t="n" s="0">
        <x:v>10.13817</x:v>
      </x:c>
      <x:c t="n" s="0">
        <x:v>5.450559</x:v>
      </x:c>
      <x:c t="n" s="0">
        <x:v>3.403882</x:v>
      </x:c>
      <x:c t="n" s="0">
        <x:v>1.733539</x:v>
      </x:c>
      <x:c t="n" s="0">
        <x:v>-30.06697</x:v>
      </x:c>
      <x:c t="n" s="0">
        <x:v>-29.16826</x:v>
      </x:c>
      <x:c t="n" s="0">
        <x:v>-22.40552</x:v>
      </x:c>
      <x:c t="n" s="0">
        <x:v>-22.84026</x:v>
      </x:c>
      <x:c t="n" s="0">
        <x:v>-11.46207</x:v>
      </x:c>
      <x:c t="n" s="0">
        <x:v>-12.81106</x:v>
      </x:c>
      <x:c t="n" s="0">
        <x:v>5.119985</x:v>
      </x:c>
      <x:c t="n" s="0">
        <x:v>4.564401</x:v>
      </x:c>
      <x:c t="n" s="0">
        <x:v>17.30821</x:v>
      </x:c>
      <x:c t="n" s="0">
        <x:v>17.2034</x:v>
      </x:c>
      <x:c t="n" s="0">
        <x:v>13.96545</x:v>
      </x:c>
      <x:c t="n" s="0">
        <x:v>24.53954</x:v>
      </x:c>
      <x:c t="n" s="0">
        <x:v>26.7918</x:v>
      </x:c>
      <x:c t="n" s="0">
        <x:v>16.46662</x:v>
      </x:c>
      <x:c t="n" s="0">
        <x:v>27.71081</x:v>
      </x:c>
      <x:c t="n" s="0">
        <x:v>26.32582</x:v>
      </x:c>
      <x:c t="n" s="0">
        <x:v>25.98833</x:v>
      </x:c>
      <x:c t="n" s="0">
        <x:v>26.35749</x:v>
      </x:c>
      <x:c t="n" s="0">
        <x:v>23.73857</x:v>
      </x:c>
      <x:c t="n" s="0">
        <x:v>27.76278</x:v>
      </x:c>
      <x:c t="n" s="0">
        <x:v>28.36406</x:v>
      </x:c>
      <x:c t="n" s="0">
        <x:v>24.43272</x:v>
      </x:c>
      <x:c t="n" s="0">
        <x:v>30.93109</x:v>
      </x:c>
      <x:c t="n" s="0">
        <x:v>27.59212</x:v>
      </x:c>
      <x:c t="n" s="0">
        <x:v>26.18384</x:v>
      </x:c>
      <x:c t="n" s="0">
        <x:v>19.91571</x:v>
      </x:c>
      <x:c t="n" s="0">
        <x:v>26.24798</x:v>
      </x:c>
      <x:c t="n" s="0">
        <x:v>28.28884</x:v>
      </x:c>
      <x:c t="n" s="0">
        <x:v>21.23897</x:v>
      </x:c>
      <x:c t="n" s="0">
        <x:v>21.70189</x:v>
      </x:c>
      <x:c t="n" s="0">
        <x:v>8.028911</x:v>
      </x:c>
      <x:c t="n" s="0">
        <x:v>6.302453</x:v>
      </x:c>
      <x:c t="n" s="0">
        <x:v>6.411211</x:v>
      </x:c>
      <x:c t="n" s="0">
        <x:v>2.063707</x:v>
      </x:c>
      <x:c t="n" s="0">
        <x:v>3.971553</x:v>
      </x:c>
      <x:c t="n" s="0">
        <x:v>1.006871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43945.0058912037</x:v>
      </x:c>
      <x:c t="n" s="7">
        <x:v>43945.0058912037</x:v>
      </x:c>
      <x:c t="n" s="0">
        <x:v>38.10743</x:v>
      </x:c>
      <x:c t="n" s="0">
        <x:v>54.20069</x:v>
      </x:c>
      <x:c t="n" s="0">
        <x:v>53.52898</x:v>
      </x:c>
      <x:c t="n" s="0">
        <x:v>59.65408</x:v>
      </x:c>
      <x:c t="n" s="0">
        <x:v>-30.06697</x:v>
      </x:c>
      <x:c t="n" s="0">
        <x:v>-29.16826</x:v>
      </x:c>
      <x:c t="n" s="0">
        <x:v>-23.1645</x:v>
      </x:c>
      <x:c t="n" s="0">
        <x:v>-21.80699</x:v>
      </x:c>
      <x:c t="n" s="0">
        <x:v>-11.72251</x:v>
      </x:c>
      <x:c t="n" s="0">
        <x:v>-7.744452</x:v>
      </x:c>
      <x:c t="n" s="0">
        <x:v>5.892891</x:v>
      </x:c>
      <x:c t="n" s="0">
        <x:v>8.077039</x:v>
      </x:c>
      <x:c t="n" s="0">
        <x:v>15.31878</x:v>
      </x:c>
      <x:c t="n" s="0">
        <x:v>17.08212</x:v>
      </x:c>
      <x:c t="n" s="0">
        <x:v>13.95059</x:v>
      </x:c>
      <x:c t="n" s="0">
        <x:v>21.03212</x:v>
      </x:c>
      <x:c t="n" s="0">
        <x:v>25.69334</x:v>
      </x:c>
      <x:c t="n" s="0">
        <x:v>23.6949</x:v>
      </x:c>
      <x:c t="n" s="0">
        <x:v>26.95988</x:v>
      </x:c>
      <x:c t="n" s="0">
        <x:v>28.05197</x:v>
      </x:c>
      <x:c t="n" s="0">
        <x:v>28.95368</x:v>
      </x:c>
      <x:c t="n" s="0">
        <x:v>28.74831</x:v>
      </x:c>
      <x:c t="n" s="0">
        <x:v>28.36399</x:v>
      </x:c>
      <x:c t="n" s="0">
        <x:v>28.42284</x:v>
      </x:c>
      <x:c t="n" s="0">
        <x:v>29.80063</x:v>
      </x:c>
      <x:c t="n" s="0">
        <x:v>31.30303</x:v>
      </x:c>
      <x:c t="n" s="0">
        <x:v>31.08085</x:v>
      </x:c>
      <x:c t="n" s="0">
        <x:v>31.75201</x:v>
      </x:c>
      <x:c t="n" s="0">
        <x:v>34.69263</x:v>
      </x:c>
      <x:c t="n" s="0">
        <x:v>30.99144</x:v>
      </x:c>
      <x:c t="n" s="0">
        <x:v>36.25293</x:v>
      </x:c>
      <x:c t="n" s="0">
        <x:v>46.19869</x:v>
      </x:c>
      <x:c t="n" s="0">
        <x:v>41.76212</x:v>
      </x:c>
      <x:c t="n" s="0">
        <x:v>42.94214</x:v>
      </x:c>
      <x:c t="n" s="0">
        <x:v>20.22861</x:v>
      </x:c>
      <x:c t="n" s="0">
        <x:v>13.83556</x:v>
      </x:c>
      <x:c t="n" s="0">
        <x:v>9.792489</x:v>
      </x:c>
      <x:c t="n" s="0">
        <x:v>5.034171</x:v>
      </x:c>
      <x:c t="n" s="0">
        <x:v>3.463236</x:v>
      </x:c>
      <x:c t="n" s="0">
        <x:v>1.626479</x:v>
      </x:c>
      <x:c t="n" s="0">
        <x:v>-30.06697</x:v>
      </x:c>
      <x:c t="n" s="0">
        <x:v>-29.16826</x:v>
      </x:c>
      <x:c t="n" s="0">
        <x:v>-22.40552</x:v>
      </x:c>
      <x:c t="n" s="0">
        <x:v>-22.84026</x:v>
      </x:c>
      <x:c t="n" s="0">
        <x:v>-11.46207</x:v>
      </x:c>
      <x:c t="n" s="0">
        <x:v>-7.954919</x:v>
      </x:c>
      <x:c t="n" s="0">
        <x:v>4.396914</x:v>
      </x:c>
      <x:c t="n" s="0">
        <x:v>4.190356</x:v>
      </x:c>
      <x:c t="n" s="0">
        <x:v>17.30821</x:v>
      </x:c>
      <x:c t="n" s="0">
        <x:v>17.2034</x:v>
      </x:c>
      <x:c t="n" s="0">
        <x:v>13.96545</x:v>
      </x:c>
      <x:c t="n" s="0">
        <x:v>24.53954</x:v>
      </x:c>
      <x:c t="n" s="0">
        <x:v>25.82463</x:v>
      </x:c>
      <x:c t="n" s="0">
        <x:v>10.91684</x:v>
      </x:c>
      <x:c t="n" s="0">
        <x:v>28.67661</x:v>
      </x:c>
      <x:c t="n" s="0">
        <x:v>27.7623</x:v>
      </x:c>
      <x:c t="n" s="0">
        <x:v>30.21785</x:v>
      </x:c>
      <x:c t="n" s="0">
        <x:v>32.76009</x:v>
      </x:c>
      <x:c t="n" s="0">
        <x:v>23.16507</x:v>
      </x:c>
      <x:c t="n" s="0">
        <x:v>30.32343</x:v>
      </x:c>
      <x:c t="n" s="0">
        <x:v>32.24912</x:v>
      </x:c>
      <x:c t="n" s="0">
        <x:v>32.55738</x:v>
      </x:c>
      <x:c t="n" s="0">
        <x:v>27.33219</x:v>
      </x:c>
      <x:c t="n" s="0">
        <x:v>22.51902</x:v>
      </x:c>
      <x:c t="n" s="0">
        <x:v>27.66392</x:v>
      </x:c>
      <x:c t="n" s="0">
        <x:v>21.70993</x:v>
      </x:c>
      <x:c t="n" s="0">
        <x:v>22.84922</x:v>
      </x:c>
      <x:c t="n" s="0">
        <x:v>29.24141</x:v>
      </x:c>
      <x:c t="n" s="0">
        <x:v>22.54395</x:v>
      </x:c>
      <x:c t="n" s="0">
        <x:v>21.8743</x:v>
      </x:c>
      <x:c t="n" s="0">
        <x:v>7.731848</x:v>
      </x:c>
      <x:c t="n" s="0">
        <x:v>6.705424</x:v>
      </x:c>
      <x:c t="n" s="0">
        <x:v>5.102067</x:v>
      </x:c>
      <x:c t="n" s="0">
        <x:v>1.262176</x:v>
      </x:c>
      <x:c t="n" s="0">
        <x:v>3.22539</x:v>
      </x:c>
      <x:c t="n" s="0">
        <x:v>1.324635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43945.0058912037</x:v>
      </x:c>
      <x:c t="n" s="7">
        <x:v>43945.0058912037</x:v>
      </x:c>
      <x:c t="n" s="0">
        <x:v>47.65404</x:v>
      </x:c>
      <x:c t="n" s="0">
        <x:v>60.22129</x:v>
      </x:c>
      <x:c t="n" s="0">
        <x:v>62.08646</x:v>
      </x:c>
      <x:c t="n" s="0">
        <x:v>67.84952</x:v>
      </x:c>
      <x:c t="n" s="0">
        <x:v>-30.06697</x:v>
      </x:c>
      <x:c t="n" s="0">
        <x:v>-29.16826</x:v>
      </x:c>
      <x:c t="n" s="0">
        <x:v>-23.0454</x:v>
      </x:c>
      <x:c t="n" s="0">
        <x:v>-21.94362</x:v>
      </x:c>
      <x:c t="n" s="0">
        <x:v>-11.68353</x:v>
      </x:c>
      <x:c t="n" s="0">
        <x:v>-7.640197</x:v>
      </x:c>
      <x:c t="n" s="0">
        <x:v>5.675685</x:v>
      </x:c>
      <x:c t="n" s="0">
        <x:v>7.684953</x:v>
      </x:c>
      <x:c t="n" s="0">
        <x:v>15.24608</x:v>
      </x:c>
      <x:c t="n" s="0">
        <x:v>17.03555</x:v>
      </x:c>
      <x:c t="n" s="0">
        <x:v>13.95276</x:v>
      </x:c>
      <x:c t="n" s="0">
        <x:v>21.40827</x:v>
      </x:c>
      <x:c t="n" s="0">
        <x:v>25.71276</x:v>
      </x:c>
      <x:c t="n" s="0">
        <x:v>23.06788</x:v>
      </x:c>
      <x:c t="n" s="0">
        <x:v>27.31489</x:v>
      </x:c>
      <x:c t="n" s="0">
        <x:v>28.11626</x:v>
      </x:c>
      <x:c t="n" s="0">
        <x:v>29.28132</x:v>
      </x:c>
      <x:c t="n" s="0">
        <x:v>29.82377</x:v>
      </x:c>
      <x:c t="n" s="0">
        <x:v>27.86016</x:v>
      </x:c>
      <x:c t="n" s="0">
        <x:v>28.3962</x:v>
      </x:c>
      <x:c t="n" s="0">
        <x:v>30.01847</x:v>
      </x:c>
      <x:c t="n" s="0">
        <x:v>31.56954</x:v>
      </x:c>
      <x:c t="n" s="0">
        <x:v>30.82901</x:v>
      </x:c>
      <x:c t="n" s="0">
        <x:v>31.19727</x:v>
      </x:c>
      <x:c t="n" s="0">
        <x:v>34.11979</x:v>
      </x:c>
      <x:c t="n" s="0">
        <x:v>30.36965</x:v>
      </x:c>
      <x:c t="n" s="0">
        <x:v>35.58545</x:v>
      </x:c>
      <x:c t="n" s="0">
        <x:v>45.52505</x:v>
      </x:c>
      <x:c t="n" s="0">
        <x:v>41.08509</x:v>
      </x:c>
      <x:c t="n" s="0">
        <x:v>42.2604</x:v>
      </x:c>
      <x:c t="n" s="0">
        <x:v>19.58415</x:v>
      </x:c>
      <x:c t="n" s="0">
        <x:v>13.29663</x:v>
      </x:c>
      <x:c t="n" s="0">
        <x:v>9.38408</x:v>
      </x:c>
      <x:c t="n" s="0">
        <x:v>4.774157</x:v>
      </x:c>
      <x:c t="n" s="0">
        <x:v>3.427408</x:v>
      </x:c>
      <x:c t="n" s="0">
        <x:v>1.715065</x:v>
      </x:c>
      <x:c t="n" s="0">
        <x:v>-30.06697</x:v>
      </x:c>
      <x:c t="n" s="0">
        <x:v>-29.16826</x:v>
      </x:c>
      <x:c t="n" s="0">
        <x:v>-22.14002</x:v>
      </x:c>
      <x:c t="n" s="0">
        <x:v>-23.23781</x:v>
      </x:c>
      <x:c t="n" s="0">
        <x:v>-11.46207</x:v>
      </x:c>
      <x:c t="n" s="0">
        <x:v>-7.075778</x:v>
      </x:c>
      <x:c t="n" s="0">
        <x:v>4.126412</x:v>
      </x:c>
      <x:c t="n" s="0">
        <x:v>4.190356</x:v>
      </x:c>
      <x:c t="n" s="0">
        <x:v>9.196699</x:v>
      </x:c>
      <x:c t="n" s="0">
        <x:v>14.52291</x:v>
      </x:c>
      <x:c t="n" s="0">
        <x:v>13.96545</x:v>
      </x:c>
      <x:c t="n" s="0">
        <x:v>21.22012</x:v>
      </x:c>
      <x:c t="n" s="0">
        <x:v>28.85504</x:v>
      </x:c>
      <x:c t="n" s="0">
        <x:v>13.83679</x:v>
      </x:c>
      <x:c t="n" s="0">
        <x:v>29.32972</x:v>
      </x:c>
      <x:c t="n" s="0">
        <x:v>28.46831</x:v>
      </x:c>
      <x:c t="n" s="0">
        <x:v>28.37302</x:v>
      </x:c>
      <x:c t="n" s="0">
        <x:v>33.57747</x:v>
      </x:c>
      <x:c t="n" s="0">
        <x:v>24.05845</x:v>
      </x:c>
      <x:c t="n" s="0">
        <x:v>29.56391</x:v>
      </x:c>
      <x:c t="n" s="0">
        <x:v>21.82218</x:v>
      </x:c>
      <x:c t="n" s="0">
        <x:v>31.98562</x:v>
      </x:c>
      <x:c t="n" s="0">
        <x:v>28.50095</x:v>
      </x:c>
      <x:c t="n" s="0">
        <x:v>24.90797</x:v>
      </x:c>
      <x:c t="n" s="0">
        <x:v>24.81968</x:v>
      </x:c>
      <x:c t="n" s="0">
        <x:v>23.44021</x:v>
      </x:c>
      <x:c t="n" s="0">
        <x:v>20.64693</x:v>
      </x:c>
      <x:c t="n" s="0">
        <x:v>29.44108</x:v>
      </x:c>
      <x:c t="n" s="0">
        <x:v>22.06227</x:v>
      </x:c>
      <x:c t="n" s="0">
        <x:v>23.39595</x:v>
      </x:c>
      <x:c t="n" s="0">
        <x:v>15.5461</x:v>
      </x:c>
      <x:c t="n" s="0">
        <x:v>12.09273</x:v>
      </x:c>
      <x:c t="n" s="0">
        <x:v>20.56874</x:v>
      </x:c>
      <x:c t="n" s="0">
        <x:v>6.079282</x:v>
      </x:c>
      <x:c t="n" s="0">
        <x:v>3.632338</x:v>
      </x:c>
      <x:c t="n" s="0">
        <x:v>2.403487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43945.0058912037</x:v>
      </x:c>
      <x:c t="n" s="7">
        <x:v>43945.0058912037</x:v>
      </x:c>
      <x:c t="n" s="0">
        <x:v>52.80771</x:v>
      </x:c>
      <x:c t="n" s="0">
        <x:v>61.98221</x:v>
      </x:c>
      <x:c t="n" s="0">
        <x:v>58.35035</x:v>
      </x:c>
      <x:c t="n" s="0">
        <x:v>67.13596</x:v>
      </x:c>
      <x:c t="n" s="0">
        <x:v>-30.06697</x:v>
      </x:c>
      <x:c t="n" s="0">
        <x:v>-29.16826</x:v>
      </x:c>
      <x:c t="n" s="0">
        <x:v>-22.8099</x:v>
      </x:c>
      <x:c t="n" s="0">
        <x:v>-22.20803</x:v>
      </x:c>
      <x:c t="n" s="0">
        <x:v>-11.65051</x:v>
      </x:c>
      <x:c t="n" s="0">
        <x:v>-7.553101</x:v>
      </x:c>
      <x:c t="n" s="0">
        <x:v>5.481177</x:v>
      </x:c>
      <x:c t="n" s="0">
        <x:v>7.319574</x:v>
      </x:c>
      <x:c t="n" s="0">
        <x:v>14.74133</x:v>
      </x:c>
      <x:c t="n" s="0">
        <x:v>16.54867</x:v>
      </x:c>
      <x:c t="n" s="0">
        <x:v>13.95462</x:v>
      </x:c>
      <x:c t="n" s="0">
        <x:v>21.3813</x:v>
      </x:c>
      <x:c t="n" s="0">
        <x:v>27.04802</x:v>
      </x:c>
      <x:c t="n" s="0">
        <x:v>22.47029</x:v>
      </x:c>
      <x:c t="n" s="0">
        <x:v>27.8286</x:v>
      </x:c>
      <x:c t="n" s="0">
        <x:v>28.16851</x:v>
      </x:c>
      <x:c t="n" s="0">
        <x:v>28.97602</x:v>
      </x:c>
      <x:c t="n" s="0">
        <x:v>30.60551</x:v>
      </x:c>
      <x:c t="n" s="0">
        <x:v>28.07192</x:v>
      </x:c>
      <x:c t="n" s="0">
        <x:v>28.49457</x:v>
      </x:c>
      <x:c t="n" s="0">
        <x:v>29.71186</x:v>
      </x:c>
      <x:c t="n" s="0">
        <x:v>31.21446</x:v>
      </x:c>
      <x:c t="n" s="0">
        <x:v>30.45807</x:v>
      </x:c>
      <x:c t="n" s="0">
        <x:v>30.70395</x:v>
      </x:c>
      <x:c t="n" s="0">
        <x:v>33.54123</x:v>
      </x:c>
      <x:c t="n" s="0">
        <x:v>30.20495</x:v>
      </x:c>
      <x:c t="n" s="0">
        <x:v>35.0152</x:v>
      </x:c>
      <x:c t="n" s="0">
        <x:v>44.87438</x:v>
      </x:c>
      <x:c t="n" s="0">
        <x:v>40.46162</x:v>
      </x:c>
      <x:c t="n" s="0">
        <x:v>41.72453</x:v>
      </x:c>
      <x:c t="n" s="0">
        <x:v>21.329</x:v>
      </x:c>
      <x:c t="n" s="0">
        <x:v>17.13345</x:v>
      </x:c>
      <x:c t="n" s="0">
        <x:v>16.48799</x:v>
      </x:c>
      <x:c t="n" s="0">
        <x:v>5.839386</x:v>
      </x:c>
      <x:c t="n" s="0">
        <x:v>3.536045</x:v>
      </x:c>
      <x:c t="n" s="0">
        <x:v>2.152543</x:v>
      </x:c>
      <x:c t="n" s="0">
        <x:v>-30.06697</x:v>
      </x:c>
      <x:c t="n" s="0">
        <x:v>-29.16826</x:v>
      </x:c>
      <x:c t="n" s="0">
        <x:v>-21.42891</x:v>
      </x:c>
      <x:c t="n" s="0">
        <x:v>-24.71046</x:v>
      </x:c>
      <x:c t="n" s="0">
        <x:v>-11.46207</x:v>
      </x:c>
      <x:c t="n" s="0">
        <x:v>-7.075778</x:v>
      </x:c>
      <x:c t="n" s="0">
        <x:v>4.126412</x:v>
      </x:c>
      <x:c t="n" s="0">
        <x:v>3.275714</x:v>
      </x:c>
      <x:c t="n" s="0">
        <x:v>9.196699</x:v>
      </x:c>
      <x:c t="n" s="0">
        <x:v>11.40493</x:v>
      </x:c>
      <x:c t="n" s="0">
        <x:v>13.44389</x:v>
      </x:c>
      <x:c t="n" s="0">
        <x:v>21.22012</x:v>
      </x:c>
      <x:c t="n" s="0">
        <x:v>31.49656</x:v>
      </x:c>
      <x:c t="n" s="0">
        <x:v>20.21503</x:v>
      </x:c>
      <x:c t="n" s="0">
        <x:v>30.2895</x:v>
      </x:c>
      <x:c t="n" s="0">
        <x:v>27.20868</x:v>
      </x:c>
      <x:c t="n" s="0">
        <x:v>28.76062</x:v>
      </x:c>
      <x:c t="n" s="0">
        <x:v>31.79638</x:v>
      </x:c>
      <x:c t="n" s="0">
        <x:v>31.61702</x:v>
      </x:c>
      <x:c t="n" s="0">
        <x:v>26.81923</x:v>
      </x:c>
      <x:c t="n" s="0">
        <x:v>28.1823</x:v>
      </x:c>
      <x:c t="n" s="0">
        <x:v>24.54681</x:v>
      </x:c>
      <x:c t="n" s="0">
        <x:v>29.64436</x:v>
      </x:c>
      <x:c t="n" s="0">
        <x:v>30.90404</x:v>
      </x:c>
      <x:c t="n" s="0">
        <x:v>32.47174</x:v>
      </x:c>
      <x:c t="n" s="0">
        <x:v>37.10837</x:v>
      </x:c>
      <x:c t="n" s="0">
        <x:v>39.89898</x:v>
      </x:c>
      <x:c t="n" s="0">
        <x:v>37.24063</x:v>
      </x:c>
      <x:c t="n" s="0">
        <x:v>42.74204</x:v>
      </x:c>
      <x:c t="n" s="0">
        <x:v>37.80192</x:v>
      </x:c>
      <x:c t="n" s="0">
        <x:v>27.74349</x:v>
      </x:c>
      <x:c t="n" s="0">
        <x:v>25.34743</x:v>
      </x:c>
      <x:c t="n" s="0">
        <x:v>23.56457</x:v>
      </x:c>
      <x:c t="n" s="0">
        <x:v>11.25067</x:v>
      </x:c>
      <x:c t="n" s="0">
        <x:v>4.330554</x:v>
      </x:c>
      <x:c t="n" s="0">
        <x:v>6.26375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43945.0058912037</x:v>
      </x:c>
      <x:c t="n" s="7">
        <x:v>43945.0058912037</x:v>
      </x:c>
      <x:c t="n" s="0">
        <x:v>48.47025</x:v>
      </x:c>
      <x:c t="n" s="0">
        <x:v>61.98221</x:v>
      </x:c>
      <x:c t="n" s="0">
        <x:v>57.29266</x:v>
      </x:c>
      <x:c t="n" s="0">
        <x:v>65.2171</x:v>
      </x:c>
      <x:c t="n" s="0">
        <x:v>-30.06697</x:v>
      </x:c>
      <x:c t="n" s="0">
        <x:v>-29.16826</x:v>
      </x:c>
      <x:c t="n" s="0">
        <x:v>-22.5791</x:v>
      </x:c>
      <x:c t="n" s="0">
        <x:v>-22.49529</x:v>
      </x:c>
      <x:c t="n" s="0">
        <x:v>-11.62252</x:v>
      </x:c>
      <x:c t="n" s="0">
        <x:v>-7.480074</x:v>
      </x:c>
      <x:c t="n" s="0">
        <x:v>5.307875</x:v>
      </x:c>
      <x:c t="n" s="0">
        <x:v>6.829391</x:v>
      </x:c>
      <x:c t="n" s="0">
        <x:v>14.29803</x:v>
      </x:c>
      <x:c t="n" s="0">
        <x:v>16.08473</x:v>
      </x:c>
      <x:c t="n" s="0">
        <x:v>13.78343</x:v>
      </x:c>
      <x:c t="n" s="0">
        <x:v>21.35815</x:v>
      </x:c>
      <x:c t="n" s="0">
        <x:v>28.05378</x:v>
      </x:c>
      <x:c t="n" s="0">
        <x:v>22.7984</x:v>
      </x:c>
      <x:c t="n" s="0">
        <x:v>27.89481</x:v>
      </x:c>
      <x:c t="n" s="0">
        <x:v>27.79674</x:v>
      </x:c>
      <x:c t="n" s="0">
        <x:v>29.20557</x:v>
      </x:c>
      <x:c t="n" s="0">
        <x:v>30.26825</x:v>
      </x:c>
      <x:c t="n" s="0">
        <x:v>28.94194</x:v>
      </x:c>
      <x:c t="n" s="0">
        <x:v>28.05325</x:v>
      </x:c>
      <x:c t="n" s="0">
        <x:v>29.21764</x:v>
      </x:c>
      <x:c t="n" s="0">
        <x:v>30.63089</x:v>
      </x:c>
      <x:c t="n" s="0">
        <x:v>31.04933</x:v>
      </x:c>
      <x:c t="n" s="0">
        <x:v>36.08684</x:v>
      </x:c>
      <x:c t="n" s="0">
        <x:v>35.79251</x:v>
      </x:c>
      <x:c t="n" s="0">
        <x:v>35.15078</x:v>
      </x:c>
      <x:c t="n" s="0">
        <x:v>36.45726</x:v>
      </x:c>
      <x:c t="n" s="0">
        <x:v>44.38741</x:v>
      </x:c>
      <x:c t="n" s="0">
        <x:v>41.00064</x:v>
      </x:c>
      <x:c t="n" s="0">
        <x:v>41.23444</x:v>
      </x:c>
      <x:c t="n" s="0">
        <x:v>22.50722</x:v>
      </x:c>
      <x:c t="n" s="0">
        <x:v>20.39798</x:v>
      </x:c>
      <x:c t="n" s="0">
        <x:v>18.87039</x:v>
      </x:c>
      <x:c t="n" s="0">
        <x:v>9.223607</x:v>
      </x:c>
      <x:c t="n" s="0">
        <x:v>5.791259</x:v>
      </x:c>
      <x:c t="n" s="0">
        <x:v>5.041317</x:v>
      </x:c>
      <x:c t="n" s="0">
        <x:v>-30.06697</x:v>
      </x:c>
      <x:c t="n" s="0">
        <x:v>-29.16826</x:v>
      </x:c>
      <x:c t="n" s="0">
        <x:v>-21.42891</x:v>
      </x:c>
      <x:c t="n" s="0">
        <x:v>-24.71046</x:v>
      </x:c>
      <x:c t="n" s="0">
        <x:v>-11.46207</x:v>
      </x:c>
      <x:c t="n" s="0">
        <x:v>-7.075778</x:v>
      </x:c>
      <x:c t="n" s="0">
        <x:v>4.126412</x:v>
      </x:c>
      <x:c t="n" s="0">
        <x:v>1.123982</x:v>
      </x:c>
      <x:c t="n" s="0">
        <x:v>12.08048</x:v>
      </x:c>
      <x:c t="n" s="0">
        <x:v>11.40493</x:v>
      </x:c>
      <x:c t="n" s="0">
        <x:v>12.40546</x:v>
      </x:c>
      <x:c t="n" s="0">
        <x:v>21.22012</x:v>
      </x:c>
      <x:c t="n" s="0">
        <x:v>30.269</x:v>
      </x:c>
      <x:c t="n" s="0">
        <x:v>25.41237</x:v>
      </x:c>
      <x:c t="n" s="0">
        <x:v>22.62286</x:v>
      </x:c>
      <x:c t="n" s="0">
        <x:v>23.80429</x:v>
      </x:c>
      <x:c t="n" s="0">
        <x:v>31.49155</x:v>
      </x:c>
      <x:c t="n" s="0">
        <x:v>25.66109</x:v>
      </x:c>
      <x:c t="n" s="0">
        <x:v>31.30562</x:v>
      </x:c>
      <x:c t="n" s="0">
        <x:v>21.28264</x:v>
      </x:c>
      <x:c t="n" s="0">
        <x:v>23.86994</x:v>
      </x:c>
      <x:c t="n" s="0">
        <x:v>30.21698</x:v>
      </x:c>
      <x:c t="n" s="0">
        <x:v>43.52291</x:v>
      </x:c>
      <x:c t="n" s="0">
        <x:v>46.97601</x:v>
      </x:c>
      <x:c t="n" s="0">
        <x:v>43.05531</x:v>
      </x:c>
      <x:c t="n" s="0">
        <x:v>41.30301</x:v>
      </x:c>
      <x:c t="n" s="0">
        <x:v>37.09831</x:v>
      </x:c>
      <x:c t="n" s="0">
        <x:v>38.99715</x:v>
      </x:c>
      <x:c t="n" s="0">
        <x:v>37.73159</x:v>
      </x:c>
      <x:c t="n" s="0">
        <x:v>34.04699</x:v>
      </x:c>
      <x:c t="n" s="0">
        <x:v>26.42052</x:v>
      </x:c>
      <x:c t="n" s="0">
        <x:v>27.46312</x:v>
      </x:c>
      <x:c t="n" s="0">
        <x:v>26.74241</x:v>
      </x:c>
      <x:c t="n" s="0">
        <x:v>16.80318</x:v>
      </x:c>
      <x:c t="n" s="0">
        <x:v>10.89891</x:v>
      </x:c>
      <x:c t="n" s="0">
        <x:v>10.59752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43945.0058912037</x:v>
      </x:c>
      <x:c t="n" s="7">
        <x:v>43945.0058912037</x:v>
      </x:c>
      <x:c t="n" s="0">
        <x:v>42.97978</x:v>
      </x:c>
      <x:c t="n" s="0">
        <x:v>54.20069</x:v>
      </x:c>
      <x:c t="n" s="0">
        <x:v>55.49303</x:v>
      </x:c>
      <x:c t="n" s="0">
        <x:v>65.45191</x:v>
      </x:c>
      <x:c t="n" s="0">
        <x:v>-30.06697</x:v>
      </x:c>
      <x:c t="n" s="0">
        <x:v>-29.16826</x:v>
      </x:c>
      <x:c t="n" s="0">
        <x:v>-22.39121</x:v>
      </x:c>
      <x:c t="n" s="0">
        <x:v>-22.75667</x:v>
      </x:c>
      <x:c t="n" s="0">
        <x:v>-11.58171</x:v>
      </x:c>
      <x:c t="n" s="0">
        <x:v>-7.418668</x:v>
      </x:c>
      <x:c t="n" s="0">
        <x:v>5.154191</x:v>
      </x:c>
      <x:c t="n" s="0">
        <x:v>6.339194</x:v>
      </x:c>
      <x:c t="n" s="0">
        <x:v>14.15289</x:v>
      </x:c>
      <x:c t="n" s="0">
        <x:v>15.67905</x:v>
      </x:c>
      <x:c t="n" s="0">
        <x:v>13.60756</x:v>
      </x:c>
      <x:c t="n" s="0">
        <x:v>21.60685</x:v>
      </x:c>
      <x:c t="n" s="0">
        <x:v>27.75574</x:v>
      </x:c>
      <x:c t="n" s="0">
        <x:v>23.29257</x:v>
      </x:c>
      <x:c t="n" s="0">
        <x:v>27.27692</x:v>
      </x:c>
      <x:c t="n" s="0">
        <x:v>27.41566</x:v>
      </x:c>
      <x:c t="n" s="0">
        <x:v>29.66847</x:v>
      </x:c>
      <x:c t="n" s="0">
        <x:v>29.75295</x:v>
      </x:c>
      <x:c t="n" s="0">
        <x:v>28.81671</x:v>
      </x:c>
      <x:c t="n" s="0">
        <x:v>27.58849</x:v>
      </x:c>
      <x:c t="n" s="0">
        <x:v>29.02451</x:v>
      </x:c>
      <x:c t="n" s="0">
        <x:v>31.03584</x:v>
      </x:c>
      <x:c t="n" s="0">
        <x:v>38.6081</x:v>
      </x:c>
      <x:c t="n" s="0">
        <x:v>40.15105</x:v>
      </x:c>
      <x:c t="n" s="0">
        <x:v>37.31934</x:v>
      </x:c>
      <x:c t="n" s="0">
        <x:v>35.17119</x:v>
      </x:c>
      <x:c t="n" s="0">
        <x:v>36.38053</x:v>
      </x:c>
      <x:c t="n" s="0">
        <x:v>43.84465</x:v>
      </x:c>
      <x:c t="n" s="0">
        <x:v>40.49467</x:v>
      </x:c>
      <x:c t="n" s="0">
        <x:v>40.69836</x:v>
      </x:c>
      <x:c t="n" s="0">
        <x:v>23.4431</x:v>
      </x:c>
      <x:c t="n" s="0">
        <x:v>22.28367</x:v>
      </x:c>
      <x:c t="n" s="0">
        <x:v>20.64086</x:v>
      </x:c>
      <x:c t="n" s="0">
        <x:v>10.40911</x:v>
      </x:c>
      <x:c t="n" s="0">
        <x:v>5.700348</x:v>
      </x:c>
      <x:c t="n" s="0">
        <x:v>4.982617</x:v>
      </x:c>
      <x:c t="n" s="0">
        <x:v>-30.06697</x:v>
      </x:c>
      <x:c t="n" s="0">
        <x:v>-29.16826</x:v>
      </x:c>
      <x:c t="n" s="0">
        <x:v>-21.42891</x:v>
      </x:c>
      <x:c t="n" s="0">
        <x:v>-24.71046</x:v>
      </x:c>
      <x:c t="n" s="0">
        <x:v>-11.21711</x:v>
      </x:c>
      <x:c t="n" s="0">
        <x:v>-7.075778</x:v>
      </x:c>
      <x:c t="n" s="0">
        <x:v>4.48557</x:v>
      </x:c>
      <x:c t="n" s="0">
        <x:v>0.8686725</x:v>
      </x:c>
      <x:c t="n" s="0">
        <x:v>13.19019</x:v>
      </x:c>
      <x:c t="n" s="0">
        <x:v>12.60272</x:v>
      </x:c>
      <x:c t="n" s="0">
        <x:v>12.40546</x:v>
      </x:c>
      <x:c t="n" s="0">
        <x:v>24.22673</x:v>
      </x:c>
      <x:c t="n" s="0">
        <x:v>13.29101</x:v>
      </x:c>
      <x:c t="n" s="0">
        <x:v>23.69206</x:v>
      </x:c>
      <x:c t="n" s="0">
        <x:v>20.18521</x:v>
      </x:c>
      <x:c t="n" s="0">
        <x:v>25.09352</x:v>
      </x:c>
      <x:c t="n" s="0">
        <x:v>31.29728</x:v>
      </x:c>
      <x:c t="n" s="0">
        <x:v>24.36388</x:v>
      </x:c>
      <x:c t="n" s="0">
        <x:v>19.15067</x:v>
      </x:c>
      <x:c t="n" s="0">
        <x:v>26.42712</x:v>
      </x:c>
      <x:c t="n" s="0">
        <x:v>36.43806</x:v>
      </x:c>
      <x:c t="n" s="0">
        <x:v>38.48481</x:v>
      </x:c>
      <x:c t="n" s="0">
        <x:v>44.62696</x:v>
      </x:c>
      <x:c t="n" s="0">
        <x:v>42.52065</x:v>
      </x:c>
      <x:c t="n" s="0">
        <x:v>40.97222</x:v>
      </x:c>
      <x:c t="n" s="0">
        <x:v>34.81821</x:v>
      </x:c>
      <x:c t="n" s="0">
        <x:v>35.19781</x:v>
      </x:c>
      <x:c t="n" s="0">
        <x:v>34.46172</x:v>
      </x:c>
      <x:c t="n" s="0">
        <x:v>32.6224</x:v>
      </x:c>
      <x:c t="n" s="0">
        <x:v>32.89592</x:v>
      </x:c>
      <x:c t="n" s="0">
        <x:v>25.03191</x:v>
      </x:c>
      <x:c t="n" s="0">
        <x:v>25.84954</x:v>
      </x:c>
      <x:c t="n" s="0">
        <x:v>19.79467</x:v>
      </x:c>
      <x:c t="n" s="0">
        <x:v>11.37271</x:v>
      </x:c>
      <x:c t="n" s="0">
        <x:v>5.928669</x:v>
      </x:c>
      <x:c t="n" s="0">
        <x:v>4.311599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43945.0058912037</x:v>
      </x:c>
      <x:c t="n" s="7">
        <x:v>43945.0058912037</x:v>
      </x:c>
      <x:c t="n" s="0">
        <x:v>42.17421</x:v>
      </x:c>
      <x:c t="n" s="0">
        <x:v>54.20069</x:v>
      </x:c>
      <x:c t="n" s="0">
        <x:v>56.73058</x:v>
      </x:c>
      <x:c t="n" s="0">
        <x:v>64.96886</x:v>
      </x:c>
      <x:c t="n" s="0">
        <x:v>-30.06697</x:v>
      </x:c>
      <x:c t="n" s="0">
        <x:v>-29.16826</x:v>
      </x:c>
      <x:c t="n" s="0">
        <x:v>-22.23698</x:v>
      </x:c>
      <x:c t="n" s="0">
        <x:v>-22.99296</x:v>
      </x:c>
      <x:c t="n" s="0">
        <x:v>-11.52123</x:v>
      </x:c>
      <x:c t="n" s="0">
        <x:v>-7.366906</x:v>
      </x:c>
      <x:c t="n" s="0">
        <x:v>5.241735</x:v>
      </x:c>
      <x:c t="n" s="0">
        <x:v>5.808847</x:v>
      </x:c>
      <x:c t="n" s="0">
        <x:v>14.02498</x:v>
      </x:c>
      <x:c t="n" s="0">
        <x:v>15.35633</x:v>
      </x:c>
      <x:c t="n" s="0">
        <x:v>13.4515</x:v>
      </x:c>
      <x:c t="n" s="0">
        <x:v>22.17559</x:v>
      </x:c>
      <x:c t="n" s="0">
        <x:v>27.09691</x:v>
      </x:c>
      <x:c t="n" s="0">
        <x:v>23.00662</x:v>
      </x:c>
      <x:c t="n" s="0">
        <x:v>26.86514</x:v>
      </x:c>
      <x:c t="n" s="0">
        <x:v>27.44108</x:v>
      </x:c>
      <x:c t="n" s="0">
        <x:v>29.52613</x:v>
      </x:c>
      <x:c t="n" s="0">
        <x:v>29.48141</x:v>
      </x:c>
      <x:c t="n" s="0">
        <x:v>28.16939</x:v>
      </x:c>
      <x:c t="n" s="0">
        <x:v>28.13797</x:v>
      </x:c>
      <x:c t="n" s="0">
        <x:v>33.09506</x:v>
      </x:c>
      <x:c t="n" s="0">
        <x:v>35.96971</x:v>
      </x:c>
      <x:c t="n" s="0">
        <x:v>38.66485</x:v>
      </x:c>
      <x:c t="n" s="0">
        <x:v>39.67533</x:v>
      </x:c>
      <x:c t="n" s="0">
        <x:v>37.63995</x:v>
      </x:c>
      <x:c t="n" s="0">
        <x:v>34.92059</x:v>
      </x:c>
      <x:c t="n" s="0">
        <x:v>36.14827</x:v>
      </x:c>
      <x:c t="n" s="0">
        <x:v>43.20115</x:v>
      </x:c>
      <x:c t="n" s="0">
        <x:v>39.8655</x:v>
      </x:c>
      <x:c t="n" s="0">
        <x:v>40.06245</x:v>
      </x:c>
      <x:c t="n" s="0">
        <x:v>23.31529</x:v>
      </x:c>
      <x:c t="n" s="0">
        <x:v>22.21339</x:v>
      </x:c>
      <x:c t="n" s="0">
        <x:v>20.29667</x:v>
      </x:c>
      <x:c t="n" s="0">
        <x:v>10.43505</x:v>
      </x:c>
      <x:c t="n" s="0">
        <x:v>5.53851</x:v>
      </x:c>
      <x:c t="n" s="0">
        <x:v>4.822705</x:v>
      </x:c>
      <x:c t="n" s="0">
        <x:v>-30.06697</x:v>
      </x:c>
      <x:c t="n" s="0">
        <x:v>-29.16826</x:v>
      </x:c>
      <x:c t="n" s="0">
        <x:v>-21.42891</x:v>
      </x:c>
      <x:c t="n" s="0">
        <x:v>-24.71046</x:v>
      </x:c>
      <x:c t="n" s="0">
        <x:v>-11.18322</x:v>
      </x:c>
      <x:c t="n" s="0">
        <x:v>-3.802246</x:v>
      </x:c>
      <x:c t="n" s="0">
        <x:v>6.404557</x:v>
      </x:c>
      <x:c t="n" s="0">
        <x:v>-1.525941</x:v>
      </x:c>
      <x:c t="n" s="0">
        <x:v>13.19019</x:v>
      </x:c>
      <x:c t="n" s="0">
        <x:v>12.74975</x:v>
      </x:c>
      <x:c t="n" s="0">
        <x:v>12.40546</x:v>
      </x:c>
      <x:c t="n" s="0">
        <x:v>24.52611</x:v>
      </x:c>
      <x:c t="n" s="0">
        <x:v>13.29101</x:v>
      </x:c>
      <x:c t="n" s="0">
        <x:v>20.80135</x:v>
      </x:c>
      <x:c t="n" s="0">
        <x:v>23.95065</x:v>
      </x:c>
      <x:c t="n" s="0">
        <x:v>28.72806</x:v>
      </x:c>
      <x:c t="n" s="0">
        <x:v>23.03373</x:v>
      </x:c>
      <x:c t="n" s="0">
        <x:v>29.45618</x:v>
      </x:c>
      <x:c t="n" s="0">
        <x:v>21.22845</x:v>
      </x:c>
      <x:c t="n" s="0">
        <x:v>33.83327</x:v>
      </x:c>
      <x:c t="n" s="0">
        <x:v>41.75282</x:v>
      </x:c>
      <x:c t="n" s="0">
        <x:v>42.07246</x:v>
      </x:c>
      <x:c t="n" s="0">
        <x:v>28.57078</x:v>
      </x:c>
      <x:c t="n" s="0">
        <x:v>34.04633</x:v>
      </x:c>
      <x:c t="n" s="0">
        <x:v>33.09316</x:v>
      </x:c>
      <x:c t="n" s="0">
        <x:v>31.85074</x:v>
      </x:c>
      <x:c t="n" s="0">
        <x:v>30.71071</x:v>
      </x:c>
      <x:c t="n" s="0">
        <x:v>26.5749</x:v>
      </x:c>
      <x:c t="n" s="0">
        <x:v>28.46822</x:v>
      </x:c>
      <x:c t="n" s="0">
        <x:v>26.46555</x:v>
      </x:c>
      <x:c t="n" s="0">
        <x:v>20.60327</x:v>
      </x:c>
      <x:c t="n" s="0">
        <x:v>18.19962</x:v>
      </x:c>
      <x:c t="n" s="0">
        <x:v>15.20129</x:v>
      </x:c>
      <x:c t="n" s="0">
        <x:v>9.10576</x:v>
      </x:c>
      <x:c t="n" s="0">
        <x:v>3.806293</x:v>
      </x:c>
      <x:c t="n" s="0">
        <x:v>3.351192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43945.0058912037</x:v>
      </x:c>
      <x:c t="n" s="7">
        <x:v>43945.0058912037</x:v>
      </x:c>
      <x:c t="n" s="0">
        <x:v>42.47534</x:v>
      </x:c>
      <x:c t="n" s="0">
        <x:v>54.20069</x:v>
      </x:c>
      <x:c t="n" s="0">
        <x:v>57.62159</x:v>
      </x:c>
      <x:c t="n" s="0">
        <x:v>64.70557</x:v>
      </x:c>
      <x:c t="n" s="0">
        <x:v>-30.06697</x:v>
      </x:c>
      <x:c t="n" s="0">
        <x:v>-29.16826</x:v>
      </x:c>
      <x:c t="n" s="0">
        <x:v>-22.10949</x:v>
      </x:c>
      <x:c t="n" s="0">
        <x:v>-23.20549</x:v>
      </x:c>
      <x:c t="n" s="0">
        <x:v>-11.47025</x:v>
      </x:c>
      <x:c t="n" s="0">
        <x:v>-5.471487</x:v>
      </x:c>
      <x:c t="n" s="0">
        <x:v>5.432138</x:v>
      </x:c>
      <x:c t="n" s="0">
        <x:v>5.258553</x:v>
      </x:c>
      <x:c t="n" s="0">
        <x:v>13.91268</x:v>
      </x:c>
      <x:c t="n" s="0">
        <x:v>15.06037</x:v>
      </x:c>
      <x:c t="n" s="0">
        <x:v>13.36961</x:v>
      </x:c>
      <x:c t="n" s="0">
        <x:v>22.60854</x:v>
      </x:c>
      <x:c t="n" s="0">
        <x:v>26.4404</x:v>
      </x:c>
      <x:c t="n" s="0">
        <x:v>22.68553</x:v>
      </x:c>
      <x:c t="n" s="0">
        <x:v>26.59858</x:v>
      </x:c>
      <x:c t="n" s="0">
        <x:v>28.04396</x:v>
      </x:c>
      <x:c t="n" s="0">
        <x:v>29.09471</x:v>
      </x:c>
      <x:c t="n" s="0">
        <x:v>29.41163</x:v>
      </x:c>
      <x:c t="n" s="0">
        <x:v>27.79869</x:v>
      </x:c>
      <x:c t="n" s="0">
        <x:v>29.41546</x:v>
      </x:c>
      <x:c t="n" s="0">
        <x:v>35.34573</x:v>
      </x:c>
      <x:c t="n" s="0">
        <x:v>36.12795</x:v>
      </x:c>
      <x:c t="n" s="0">
        <x:v>38.03415</x:v>
      </x:c>
      <x:c t="n" s="0">
        <x:v>39.1158</x:v>
      </x:c>
      <x:c t="n" s="0">
        <x:v>37.09832</x:v>
      </x:c>
      <x:c t="n" s="0">
        <x:v>34.51344</x:v>
      </x:c>
      <x:c t="n" s="0">
        <x:v>35.52836</x:v>
      </x:c>
      <x:c t="n" s="0">
        <x:v>42.53879</x:v>
      </x:c>
      <x:c t="n" s="0">
        <x:v>39.21428</x:v>
      </x:c>
      <x:c t="n" s="0">
        <x:v>39.41193</x:v>
      </x:c>
      <x:c t="n" s="0">
        <x:v>22.89072</x:v>
      </x:c>
      <x:c t="n" s="0">
        <x:v>21.80789</x:v>
      </x:c>
      <x:c t="n" s="0">
        <x:v>19.75999</x:v>
      </x:c>
      <x:c t="n" s="0">
        <x:v>10.2207</x:v>
      </x:c>
      <x:c t="n" s="0">
        <x:v>5.369839</x:v>
      </x:c>
      <x:c t="n" s="0">
        <x:v>4.839388</x:v>
      </x:c>
      <x:c t="n" s="0">
        <x:v>-30.06697</x:v>
      </x:c>
      <x:c t="n" s="0">
        <x:v>-29.16826</x:v>
      </x:c>
      <x:c t="n" s="0">
        <x:v>-21.42891</x:v>
      </x:c>
      <x:c t="n" s="0">
        <x:v>-24.71046</x:v>
      </x:c>
      <x:c t="n" s="0">
        <x:v>-11.18322</x:v>
      </x:c>
      <x:c t="n" s="0">
        <x:v>0.3277614</x:v>
      </x:c>
      <x:c t="n" s="0">
        <x:v>6.404557</x:v>
      </x:c>
      <x:c t="n" s="0">
        <x:v>-1.525941</x:v>
      </x:c>
      <x:c t="n" s="0">
        <x:v>14.89683</x:v>
      </x:c>
      <x:c t="n" s="0">
        <x:v>12.74975</x:v>
      </x:c>
      <x:c t="n" s="0">
        <x:v>13.35185</x:v>
      </x:c>
      <x:c t="n" s="0">
        <x:v>23.98643</x:v>
      </x:c>
      <x:c t="n" s="0">
        <x:v>12.61022</x:v>
      </x:c>
      <x:c t="n" s="0">
        <x:v>18.40967</x:v>
      </x:c>
      <x:c t="n" s="0">
        <x:v>25.26161</x:v>
      </x:c>
      <x:c t="n" s="0">
        <x:v>31.6639</x:v>
      </x:c>
      <x:c t="n" s="0">
        <x:v>27.22283</x:v>
      </x:c>
      <x:c t="n" s="0">
        <x:v>25.34308</x:v>
      </x:c>
      <x:c t="n" s="0">
        <x:v>22.57684</x:v>
      </x:c>
      <x:c t="n" s="0">
        <x:v>29.41089</x:v>
      </x:c>
      <x:c t="n" s="0">
        <x:v>36.40588</x:v>
      </x:c>
      <x:c t="n" s="0">
        <x:v>35.72488</x:v>
      </x:c>
      <x:c t="n" s="0">
        <x:v>33.14256</x:v>
      </x:c>
      <x:c t="n" s="0">
        <x:v>30.33708</x:v>
      </x:c>
      <x:c t="n" s="0">
        <x:v>29.9234</x:v>
      </x:c>
      <x:c t="n" s="0">
        <x:v>27.95747</x:v>
      </x:c>
      <x:c t="n" s="0">
        <x:v>29.16546</x:v>
      </x:c>
      <x:c t="n" s="0">
        <x:v>28.16538</x:v>
      </x:c>
      <x:c t="n" s="0">
        <x:v>24.05208</x:v>
      </x:c>
      <x:c t="n" s="0">
        <x:v>26.02297</x:v>
      </x:c>
      <x:c t="n" s="0">
        <x:v>17.57529</x:v>
      </x:c>
      <x:c t="n" s="0">
        <x:v>17.57334</x:v>
      </x:c>
      <x:c t="n" s="0">
        <x:v>12.49426</x:v>
      </x:c>
      <x:c t="n" s="0">
        <x:v>7.017486</x:v>
      </x:c>
      <x:c t="n" s="0">
        <x:v>4.353635</x:v>
      </x:c>
      <x:c t="n" s="0">
        <x:v>3.958879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43945.0058912037</x:v>
      </x:c>
      <x:c t="n" s="7">
        <x:v>43945.0058912037</x:v>
      </x:c>
      <x:c t="n" s="0">
        <x:v>42.30628</x:v>
      </x:c>
      <x:c t="n" s="0">
        <x:v>54.20069</x:v>
      </x:c>
      <x:c t="n" s="0">
        <x:v>59.44363</x:v>
      </x:c>
      <x:c t="n" s="0">
        <x:v>67.97917</x:v>
      </x:c>
      <x:c t="n" s="0">
        <x:v>-30.06697</x:v>
      </x:c>
      <x:c t="n" s="0">
        <x:v>-29.16826</x:v>
      </x:c>
      <x:c t="n" s="0">
        <x:v>-22.00356</x:v>
      </x:c>
      <x:c t="n" s="0">
        <x:v>-23.39565</x:v>
      </x:c>
      <x:c t="n" s="0">
        <x:v>-11.42717</x:v>
      </x:c>
      <x:c t="n" s="0">
        <x:v>-3.982647</x:v>
      </x:c>
      <x:c t="n" s="0">
        <x:v>5.58839</x:v>
      </x:c>
      <x:c t="n" s="0">
        <x:v>4.726177</x:v>
      </x:c>
      <x:c t="n" s="0">
        <x:v>14.31327</x:v>
      </x:c>
      <x:c t="n" s="0">
        <x:v>14.73134</x:v>
      </x:c>
      <x:c t="n" s="0">
        <x:v>13.38466</x:v>
      </x:c>
      <x:c t="n" s="0">
        <x:v>22.36055</x:v>
      </x:c>
      <x:c t="n" s="0">
        <x:v>25.78498</x:v>
      </x:c>
      <x:c t="n" s="0">
        <x:v>22.20477</x:v>
      </x:c>
      <x:c t="n" s="0">
        <x:v>26.44526</x:v>
      </x:c>
      <x:c t="n" s="0">
        <x:v>28.727</x:v>
      </x:c>
      <x:c t="n" s="0">
        <x:v>29.08626</x:v>
      </x:c>
      <x:c t="n" s="0">
        <x:v>28.80839</x:v>
      </x:c>
      <x:c t="n" s="0">
        <x:v>29.95168</x:v>
      </x:c>
      <x:c t="n" s="0">
        <x:v>29.96609</x:v>
      </x:c>
      <x:c t="n" s="0">
        <x:v>35.30478</x:v>
      </x:c>
      <x:c t="n" s="0">
        <x:v>35.84592</x:v>
      </x:c>
      <x:c t="n" s="0">
        <x:v>37.62178</x:v>
      </x:c>
      <x:c t="n" s="0">
        <x:v>38.47688</x:v>
      </x:c>
      <x:c t="n" s="0">
        <x:v>36.66428</x:v>
      </x:c>
      <x:c t="n" s="0">
        <x:v>34.01125</x:v>
      </x:c>
      <x:c t="n" s="0">
        <x:v>35.04396</x:v>
      </x:c>
      <x:c t="n" s="0">
        <x:v>41.87635</x:v>
      </x:c>
      <x:c t="n" s="0">
        <x:v>38.56456</x:v>
      </x:c>
      <x:c t="n" s="0">
        <x:v>38.75024</x:v>
      </x:c>
      <x:c t="n" s="0">
        <x:v>22.32257</x:v>
      </x:c>
      <x:c t="n" s="0">
        <x:v>21.27943</x:v>
      </x:c>
      <x:c t="n" s="0">
        <x:v>19.19968</x:v>
      </x:c>
      <x:c t="n" s="0">
        <x:v>9.944652</x:v>
      </x:c>
      <x:c t="n" s="0">
        <x:v>5.19895</x:v>
      </x:c>
      <x:c t="n" s="0">
        <x:v>4.523872</x:v>
      </x:c>
      <x:c t="n" s="0">
        <x:v>-30.06697</x:v>
      </x:c>
      <x:c t="n" s="0">
        <x:v>-29.16826</x:v>
      </x:c>
      <x:c t="n" s="0">
        <x:v>-21.42891</x:v>
      </x:c>
      <x:c t="n" s="0">
        <x:v>-24.71046</x:v>
      </x:c>
      <x:c t="n" s="0">
        <x:v>-11.18322</x:v>
      </x:c>
      <x:c t="n" s="0">
        <x:v>0.3277614</x:v>
      </x:c>
      <x:c t="n" s="0">
        <x:v>6.404557</x:v>
      </x:c>
      <x:c t="n" s="0">
        <x:v>-1.525941</x:v>
      </x:c>
      <x:c t="n" s="0">
        <x:v>16.11883</x:v>
      </x:c>
      <x:c t="n" s="0">
        <x:v>10.38167</x:v>
      </x:c>
      <x:c t="n" s="0">
        <x:v>13.47167</x:v>
      </x:c>
      <x:c t="n" s="0">
        <x:v>12.66533</x:v>
      </x:c>
      <x:c t="n" s="0">
        <x:v>12.50363</x:v>
      </x:c>
      <x:c t="n" s="0">
        <x:v>17.19014</x:v>
      </x:c>
      <x:c t="n" s="0">
        <x:v>26.25878</x:v>
      </x:c>
      <x:c t="n" s="0">
        <x:v>31.05872</x:v>
      </x:c>
      <x:c t="n" s="0">
        <x:v>29.02912</x:v>
      </x:c>
      <x:c t="n" s="0">
        <x:v>29.41204</x:v>
      </x:c>
      <x:c t="n" s="0">
        <x:v>36.4453</x:v>
      </x:c>
      <x:c t="n" s="0">
        <x:v>32.91695</x:v>
      </x:c>
      <x:c t="n" s="0">
        <x:v>31.10777</x:v>
      </x:c>
      <x:c t="n" s="0">
        <x:v>35.41516</x:v>
      </x:c>
      <x:c t="n" s="0">
        <x:v>32.05706</x:v>
      </x:c>
      <x:c t="n" s="0">
        <x:v>29.49226</x:v>
      </x:c>
      <x:c t="n" s="0">
        <x:v>31.97033</x:v>
      </x:c>
      <x:c t="n" s="0">
        <x:v>29.04835</x:v>
      </x:c>
      <x:c t="n" s="0">
        <x:v>30.14639</x:v>
      </x:c>
      <x:c t="n" s="0">
        <x:v>30.74826</x:v>
      </x:c>
      <x:c t="n" s="0">
        <x:v>25.54282</x:v>
      </x:c>
      <x:c t="n" s="0">
        <x:v>24.94448</x:v>
      </x:c>
      <x:c t="n" s="0">
        <x:v>16.23677</x:v>
      </x:c>
      <x:c t="n" s="0">
        <x:v>15.31734</x:v>
      </x:c>
      <x:c t="n" s="0">
        <x:v>12.31938</x:v>
      </x:c>
      <x:c t="n" s="0">
        <x:v>7.279575</x:v>
      </x:c>
      <x:c t="n" s="0">
        <x:v>3.568968</x:v>
      </x:c>
      <x:c t="n" s="0">
        <x:v>2.15546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43945.0058912037</x:v>
      </x:c>
      <x:c t="n" s="7">
        <x:v>43945.0058912037</x:v>
      </x:c>
      <x:c t="n" s="0">
        <x:v>43.03876</x:v>
      </x:c>
      <x:c t="n" s="0">
        <x:v>54.20069</x:v>
      </x:c>
      <x:c t="n" s="0">
        <x:v>61.63765</x:v>
      </x:c>
      <x:c t="n" s="0">
        <x:v>68.3464</x:v>
      </x:c>
      <x:c t="n" s="0">
        <x:v>-30.06697</x:v>
      </x:c>
      <x:c t="n" s="0">
        <x:v>-29.16826</x:v>
      </x:c>
      <x:c t="n" s="0">
        <x:v>-21.93965</x:v>
      </x:c>
      <x:c t="n" s="0">
        <x:v>-23.07135</x:v>
      </x:c>
      <x:c t="n" s="0">
        <x:v>-11.39072</x:v>
      </x:c>
      <x:c t="n" s="0">
        <x:v>-3.02097</x:v>
      </x:c>
      <x:c t="n" s="0">
        <x:v>5.717522</x:v>
      </x:c>
      <x:c t="n" s="0">
        <x:v>4.347796</x:v>
      </x:c>
      <x:c t="n" s="0">
        <x:v>14.62836</x:v>
      </x:c>
      <x:c t="n" s="0">
        <x:v>14.24804</x:v>
      </x:c>
      <x:c t="n" s="0">
        <x:v>13.39747</x:v>
      </x:c>
      <x:c t="n" s="0">
        <x:v>21.75416</x:v>
      </x:c>
      <x:c t="n" s="0">
        <x:v>25.25438</x:v>
      </x:c>
      <x:c t="n" s="0">
        <x:v>22.63303</x:v>
      </x:c>
      <x:c t="n" s="0">
        <x:v>26.56161</x:v>
      </x:c>
      <x:c t="n" s="0">
        <x:v>29.13382</x:v>
      </x:c>
      <x:c t="n" s="0">
        <x:v>28.86899</x:v>
      </x:c>
      <x:c t="n" s="0">
        <x:v>29.30511</x:v>
      </x:c>
      <x:c t="n" s="0">
        <x:v>30.40668</x:v>
      </x:c>
      <x:c t="n" s="0">
        <x:v>29.97433</x:v>
      </x:c>
      <x:c t="n" s="0">
        <x:v>34.94382</x:v>
      </x:c>
      <x:c t="n" s="0">
        <x:v>35.78217</x:v>
      </x:c>
      <x:c t="n" s="0">
        <x:v>37.08034</x:v>
      </x:c>
      <x:c t="n" s="0">
        <x:v>37.90581</x:v>
      </x:c>
      <x:c t="n" s="0">
        <x:v>36.12282</x:v>
      </x:c>
      <x:c t="n" s="0">
        <x:v>33.50691</x:v>
      </x:c>
      <x:c t="n" s="0">
        <x:v>34.50733</x:v>
      </x:c>
      <x:c t="n" s="0">
        <x:v>41.25338</x:v>
      </x:c>
      <x:c t="n" s="0">
        <x:v>37.93322</x:v>
      </x:c>
      <x:c t="n" s="0">
        <x:v>38.11552</x:v>
      </x:c>
      <x:c t="n" s="0">
        <x:v>21.86917</x:v>
      </x:c>
      <x:c t="n" s="0">
        <x:v>20.87724</x:v>
      </x:c>
      <x:c t="n" s="0">
        <x:v>18.67354</x:v>
      </x:c>
      <x:c t="n" s="0">
        <x:v>9.545021</x:v>
      </x:c>
      <x:c t="n" s="0">
        <x:v>4.95336</x:v>
      </x:c>
      <x:c t="n" s="0">
        <x:v>4.234031</x:v>
      </x:c>
      <x:c t="n" s="0">
        <x:v>-30.06697</x:v>
      </x:c>
      <x:c t="n" s="0">
        <x:v>-29.16826</x:v>
      </x:c>
      <x:c t="n" s="0">
        <x:v>-21.72814</x:v>
      </x:c>
      <x:c t="n" s="0">
        <x:v>-19.84601</x:v>
      </x:c>
      <x:c t="n" s="0">
        <x:v>-11.18322</x:v>
      </x:c>
      <x:c t="n" s="0">
        <x:v>0.3277614</x:v>
      </x:c>
      <x:c t="n" s="0">
        <x:v>6.167278</x:v>
      </x:c>
      <x:c t="n" s="0">
        <x:v>2.545801</x:v>
      </x:c>
      <x:c t="n" s="0">
        <x:v>15.71913</x:v>
      </x:c>
      <x:c t="n" s="0">
        <x:v>9.180122</x:v>
      </x:c>
      <x:c t="n" s="0">
        <x:v>13.47167</x:v>
      </x:c>
      <x:c t="n" s="0">
        <x:v>12.66533</x:v>
      </x:c>
      <x:c t="n" s="0">
        <x:v>22.89853</x:v>
      </x:c>
      <x:c t="n" s="0">
        <x:v>26.97441</x:v>
      </x:c>
      <x:c t="n" s="0">
        <x:v>27.37347</x:v>
      </x:c>
      <x:c t="n" s="0">
        <x:v>30.9477</x:v>
      </x:c>
      <x:c t="n" s="0">
        <x:v>27.38989</x:v>
      </x:c>
      <x:c t="n" s="0">
        <x:v>29.35468</x:v>
      </x:c>
      <x:c t="n" s="0">
        <x:v>30.10272</x:v>
      </x:c>
      <x:c t="n" s="0">
        <x:v>29.66027</x:v>
      </x:c>
      <x:c t="n" s="0">
        <x:v>31.77789</x:v>
      </x:c>
      <x:c t="n" s="0">
        <x:v>34.82067</x:v>
      </x:c>
      <x:c t="n" s="0">
        <x:v>26.649</x:v>
      </x:c>
      <x:c t="n" s="0">
        <x:v>30.79741</x:v>
      </x:c>
      <x:c t="n" s="0">
        <x:v>31.12765</x:v>
      </x:c>
      <x:c t="n" s="0">
        <x:v>30.02735</x:v>
      </x:c>
      <x:c t="n" s="0">
        <x:v>31.72536</x:v>
      </x:c>
      <x:c t="n" s="0">
        <x:v>31.70869</x:v>
      </x:c>
      <x:c t="n" s="0">
        <x:v>29.86803</x:v>
      </x:c>
      <x:c t="n" s="0">
        <x:v>30.05496</x:v>
      </x:c>
      <x:c t="n" s="0">
        <x:v>17.77667</x:v>
      </x:c>
      <x:c t="n" s="0">
        <x:v>17.50242</x:v>
      </x:c>
      <x:c t="n" s="0">
        <x:v>13.50508</x:v>
      </x:c>
      <x:c t="n" s="0">
        <x:v>7.095061</x:v>
      </x:c>
      <x:c t="n" s="0">
        <x:v>3.501146</x:v>
      </x:c>
      <x:c t="n" s="0">
        <x:v>1.504911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43945.0058912037</x:v>
      </x:c>
      <x:c t="n" s="7">
        <x:v>43945.0058912037</x:v>
      </x:c>
      <x:c t="n" s="0">
        <x:v>42.82447</x:v>
      </x:c>
      <x:c t="n" s="0">
        <x:v>54.20069</x:v>
      </x:c>
      <x:c t="n" s="0">
        <x:v>56.45868</x:v>
      </x:c>
      <x:c t="n" s="0">
        <x:v>63.0783</x:v>
      </x:c>
      <x:c t="n" s="0">
        <x:v>-30.06697</x:v>
      </x:c>
      <x:c t="n" s="0">
        <x:v>-29.16826</x:v>
      </x:c>
      <x:c t="n" s="0">
        <x:v>-21.90838</x:v>
      </x:c>
      <x:c t="n" s="0">
        <x:v>-22.42421</x:v>
      </x:c>
      <x:c t="n" s="0">
        <x:v>-11.35983</x:v>
      </x:c>
      <x:c t="n" s="0">
        <x:v>-2.340462</x:v>
      </x:c>
      <x:c t="n" s="0">
        <x:v>5.62191</x:v>
      </x:c>
      <x:c t="n" s="0">
        <x:v>4.126975</x:v>
      </x:c>
      <x:c t="n" s="0">
        <x:v>14.4811</x:v>
      </x:c>
      <x:c t="n" s="0">
        <x:v>13.7879</x:v>
      </x:c>
      <x:c t="n" s="0">
        <x:v>13.40838</x:v>
      </x:c>
      <x:c t="n" s="0">
        <x:v>21.15947</x:v>
      </x:c>
      <x:c t="n" s="0">
        <x:v>25.09779</x:v>
      </x:c>
      <x:c t="n" s="0">
        <x:v>23.60451</x:v>
      </x:c>
      <x:c t="n" s="0">
        <x:v>26.29179</x:v>
      </x:c>
      <x:c t="n" s="0">
        <x:v>29.4485</x:v>
      </x:c>
      <x:c t="n" s="0">
        <x:v>28.82848</x:v>
      </x:c>
      <x:c t="n" s="0">
        <x:v>29.29019</x:v>
      </x:c>
      <x:c t="n" s="0">
        <x:v>30.63731</x:v>
      </x:c>
      <x:c t="n" s="0">
        <x:v>29.92554</x:v>
      </x:c>
      <x:c t="n" s="0">
        <x:v>34.51507</x:v>
      </x:c>
      <x:c t="n" s="0">
        <x:v>35.52425</x:v>
      </x:c>
      <x:c t="n" s="0">
        <x:v>36.541</x:v>
      </x:c>
      <x:c t="n" s="0">
        <x:v>37.38716</x:v>
      </x:c>
      <x:c t="n" s="0">
        <x:v>35.65016</x:v>
      </x:c>
      <x:c t="n" s="0">
        <x:v>33.26437</x:v>
      </x:c>
      <x:c t="n" s="0">
        <x:v>34.55482</x:v>
      </x:c>
      <x:c t="n" s="0">
        <x:v>40.6837</x:v>
      </x:c>
      <x:c t="n" s="0">
        <x:v>37.35045</x:v>
      </x:c>
      <x:c t="n" s="0">
        <x:v>37.56724</x:v>
      </x:c>
      <x:c t="n" s="0">
        <x:v>21.46828</x:v>
      </x:c>
      <x:c t="n" s="0">
        <x:v>20.52874</x:v>
      </x:c>
      <x:c t="n" s="0">
        <x:v>18.24873</x:v>
      </x:c>
      <x:c t="n" s="0">
        <x:v>9.23523</x:v>
      </x:c>
      <x:c t="n" s="0">
        <x:v>4.818773</x:v>
      </x:c>
      <x:c t="n" s="0">
        <x:v>3.933431</x:v>
      </x:c>
      <x:c t="n" s="0">
        <x:v>-30.06697</x:v>
      </x:c>
      <x:c t="n" s="0">
        <x:v>-29.16826</x:v>
      </x:c>
      <x:c t="n" s="0">
        <x:v>-21.72814</x:v>
      </x:c>
      <x:c t="n" s="0">
        <x:v>-19.84601</x:v>
      </x:c>
      <x:c t="n" s="0">
        <x:v>-11.08921</x:v>
      </x:c>
      <x:c t="n" s="0">
        <x:v>0.3277614</x:v>
      </x:c>
      <x:c t="n" s="0">
        <x:v>3.998534</x:v>
      </x:c>
      <x:c t="n" s="0">
        <x:v>2.545801</x:v>
      </x:c>
      <x:c t="n" s="0">
        <x:v>10.84043</x:v>
      </x:c>
      <x:c t="n" s="0">
        <x:v>9.180122</x:v>
      </x:c>
      <x:c t="n" s="0">
        <x:v>19.62658</x:v>
      </x:c>
      <x:c t="n" s="0">
        <x:v>12.66533</x:v>
      </x:c>
      <x:c t="n" s="0">
        <x:v>24.04763</x:v>
      </x:c>
      <x:c t="n" s="0">
        <x:v>26.33862</x:v>
      </x:c>
      <x:c t="n" s="0">
        <x:v>8.613497</x:v>
      </x:c>
      <x:c t="n" s="0">
        <x:v>30.89793</x:v>
      </x:c>
      <x:c t="n" s="0">
        <x:v>27.70542</x:v>
      </x:c>
      <x:c t="n" s="0">
        <x:v>33.17552</x:v>
      </x:c>
      <x:c t="n" s="0">
        <x:v>32.34907</x:v>
      </x:c>
      <x:c t="n" s="0">
        <x:v>28.26928</x:v>
      </x:c>
      <x:c t="n" s="0">
        <x:v>36.12936</x:v>
      </x:c>
      <x:c t="n" s="0">
        <x:v>29.10794</x:v>
      </x:c>
      <x:c t="n" s="0">
        <x:v>30.75589</x:v>
      </x:c>
      <x:c t="n" s="0">
        <x:v>31.85585</x:v>
      </x:c>
      <x:c t="n" s="0">
        <x:v>29.04926</x:v>
      </x:c>
      <x:c t="n" s="0">
        <x:v>32.97955</x:v>
      </x:c>
      <x:c t="n" s="0">
        <x:v>33.45998</x:v>
      </x:c>
      <x:c t="n" s="0">
        <x:v>31.66874</x:v>
      </x:c>
      <x:c t="n" s="0">
        <x:v>28.90373</x:v>
      </x:c>
      <x:c t="n" s="0">
        <x:v>29.4624</x:v>
      </x:c>
      <x:c t="n" s="0">
        <x:v>18.00346</x:v>
      </x:c>
      <x:c t="n" s="0">
        <x:v>17.79708</x:v>
      </x:c>
      <x:c t="n" s="0">
        <x:v>13.6816</x:v>
      </x:c>
      <x:c t="n" s="0">
        <x:v>6.130726</x:v>
      </x:c>
      <x:c t="n" s="0">
        <x:v>3.538037</x:v>
      </x:c>
      <x:c t="n" s="0">
        <x:v>2.134416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43945.0058912037</x:v>
      </x:c>
      <x:c t="n" s="7">
        <x:v>43945.0058912037</x:v>
      </x:c>
      <x:c t="n" s="0">
        <x:v>40.05887</x:v>
      </x:c>
      <x:c t="n" s="0">
        <x:v>54.20069</x:v>
      </x:c>
      <x:c t="n" s="0">
        <x:v>56.42334</x:v>
      </x:c>
      <x:c t="n" s="0">
        <x:v>62.66438</x:v>
      </x:c>
      <x:c t="n" s="0">
        <x:v>-30.06697</x:v>
      </x:c>
      <x:c t="n" s="0">
        <x:v>-29.16826</x:v>
      </x:c>
      <x:c t="n" s="0">
        <x:v>-21.88182</x:v>
      </x:c>
      <x:c t="n" s="0">
        <x:v>-21.93879</x:v>
      </x:c>
      <x:c t="n" s="0">
        <x:v>-11.29991</x:v>
      </x:c>
      <x:c t="n" s="0">
        <x:v>-1.833333</x:v>
      </x:c>
      <x:c t="n" s="0">
        <x:v>5.419544</x:v>
      </x:c>
      <x:c t="n" s="0">
        <x:v>3.877894</x:v>
      </x:c>
      <x:c t="n" s="0">
        <x:v>14.10551</x:v>
      </x:c>
      <x:c t="n" s="0">
        <x:v>14.07598</x:v>
      </x:c>
      <x:c t="n" s="0">
        <x:v>16.61573</x:v>
      </x:c>
      <x:c t="n" s="0">
        <x:v>21.05019</x:v>
      </x:c>
      <x:c t="n" s="0">
        <x:v>24.95943</x:v>
      </x:c>
      <x:c t="n" s="0">
        <x:v>23.77101</x:v>
      </x:c>
      <x:c t="n" s="0">
        <x:v>25.61915</x:v>
      </x:c>
      <x:c t="n" s="0">
        <x:v>29.68504</x:v>
      </x:c>
      <x:c t="n" s="0">
        <x:v>28.64458</x:v>
      </x:c>
      <x:c t="n" s="0">
        <x:v>30.39368</x:v>
      </x:c>
      <x:c t="n" s="0">
        <x:v>30.43596</x:v>
      </x:c>
      <x:c t="n" s="0">
        <x:v>29.74616</x:v>
      </x:c>
      <x:c t="n" s="0">
        <x:v>35.02781</x:v>
      </x:c>
      <x:c t="n" s="0">
        <x:v>35.04994</x:v>
      </x:c>
      <x:c t="n" s="0">
        <x:v>36.26913</x:v>
      </x:c>
      <x:c t="n" s="0">
        <x:v>36.89917</x:v>
      </x:c>
      <x:c t="n" s="0">
        <x:v>35.14067</x:v>
      </x:c>
      <x:c t="n" s="0">
        <x:v>33.24228</x:v>
      </x:c>
      <x:c t="n" s="0">
        <x:v>34.18616</x:v>
      </x:c>
      <x:c t="n" s="0">
        <x:v>40.04759</x:v>
      </x:c>
      <x:c t="n" s="0">
        <x:v>36.76455</x:v>
      </x:c>
      <x:c t="n" s="0">
        <x:v>36.95178</x:v>
      </x:c>
      <x:c t="n" s="0">
        <x:v>21.07095</x:v>
      </x:c>
      <x:c t="n" s="0">
        <x:v>20.09992</x:v>
      </x:c>
      <x:c t="n" s="0">
        <x:v>17.76306</x:v>
      </x:c>
      <x:c t="n" s="0">
        <x:v>8.878251</x:v>
      </x:c>
      <x:c t="n" s="0">
        <x:v>4.611453</x:v>
      </x:c>
      <x:c t="n" s="0">
        <x:v>3.69262</x:v>
      </x:c>
      <x:c t="n" s="0">
        <x:v>-30.06697</x:v>
      </x:c>
      <x:c t="n" s="0">
        <x:v>-29.16826</x:v>
      </x:c>
      <x:c t="n" s="0">
        <x:v>-21.72814</x:v>
      </x:c>
      <x:c t="n" s="0">
        <x:v>-19.84601</x:v>
      </x:c>
      <x:c t="n" s="0">
        <x:v>-10.9369</x:v>
      </x:c>
      <x:c t="n" s="0">
        <x:v>0.3277614</x:v>
      </x:c>
      <x:c t="n" s="0">
        <x:v>3.998534</x:v>
      </x:c>
      <x:c t="n" s="0">
        <x:v>-0.6008856</x:v>
      </x:c>
      <x:c t="n" s="0">
        <x:v>10.84043</x:v>
      </x:c>
      <x:c t="n" s="0">
        <x:v>17.78164</x:v>
      </x:c>
      <x:c t="n" s="0">
        <x:v>23.17282</x:v>
      </x:c>
      <x:c t="n" s="0">
        <x:v>22.82046</x:v>
      </x:c>
      <x:c t="n" s="0">
        <x:v>25.17095</x:v>
      </x:c>
      <x:c t="n" s="0">
        <x:v>23.55695</x:v>
      </x:c>
      <x:c t="n" s="0">
        <x:v>24.11613</x:v>
      </x:c>
      <x:c t="n" s="0">
        <x:v>29.91548</x:v>
      </x:c>
      <x:c t="n" s="0">
        <x:v>30.08729</x:v>
      </x:c>
      <x:c t="n" s="0">
        <x:v>30.31267</x:v>
      </x:c>
      <x:c t="n" s="0">
        <x:v>29.29999</x:v>
      </x:c>
      <x:c t="n" s="0">
        <x:v>31.10828</x:v>
      </x:c>
      <x:c t="n" s="0">
        <x:v>34.84091</x:v>
      </x:c>
      <x:c t="n" s="0">
        <x:v>33.13942</x:v>
      </x:c>
      <x:c t="n" s="0">
        <x:v>34.09104</x:v>
      </x:c>
      <x:c t="n" s="0">
        <x:v>28.81964</x:v>
      </x:c>
      <x:c t="n" s="0">
        <x:v>31.48483</x:v>
      </x:c>
      <x:c t="n" s="0">
        <x:v>32.2054</x:v>
      </x:c>
      <x:c t="n" s="0">
        <x:v>29.39752</x:v>
      </x:c>
      <x:c t="n" s="0">
        <x:v>28.72295</x:v>
      </x:c>
      <x:c t="n" s="0">
        <x:v>26.38152</x:v>
      </x:c>
      <x:c t="n" s="0">
        <x:v>23.85519</x:v>
      </x:c>
      <x:c t="n" s="0">
        <x:v>15.64129</x:v>
      </x:c>
      <x:c t="n" s="0">
        <x:v>13.26682</x:v>
      </x:c>
      <x:c t="n" s="0">
        <x:v>11.17125</x:v>
      </x:c>
      <x:c t="n" s="0">
        <x:v>4.322404</x:v>
      </x:c>
      <x:c t="n" s="0">
        <x:v>3.324031</x:v>
      </x:c>
      <x:c t="n" s="0">
        <x:v>1.58143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43945.0058912037</x:v>
      </x:c>
      <x:c t="n" s="7">
        <x:v>43945.0058912037</x:v>
      </x:c>
      <x:c t="n" s="0">
        <x:v>38.26205</x:v>
      </x:c>
      <x:c t="n" s="0">
        <x:v>54.20069</x:v>
      </x:c>
      <x:c t="n" s="0">
        <x:v>57.91232</x:v>
      </x:c>
      <x:c t="n" s="0">
        <x:v>65.2171</x:v>
      </x:c>
      <x:c t="n" s="0">
        <x:v>-30.06697</x:v>
      </x:c>
      <x:c t="n" s="0">
        <x:v>-29.16826</x:v>
      </x:c>
      <x:c t="n" s="0">
        <x:v>-21.85928</x:v>
      </x:c>
      <x:c t="n" s="0">
        <x:v>-21.56331</x:v>
      </x:c>
      <x:c t="n" s="0">
        <x:v>-11.245</x:v>
      </x:c>
      <x:c t="n" s="0">
        <x:v>-1.442673</x:v>
      </x:c>
      <x:c t="n" s="0">
        <x:v>5.238925</x:v>
      </x:c>
      <x:c t="n" s="0">
        <x:v>3.287293</x:v>
      </x:c>
      <x:c t="n" s="0">
        <x:v>13.75684</x:v>
      </x:c>
      <x:c t="n" s="0">
        <x:v>14.85573</x:v>
      </x:c>
      <x:c t="n" s="0">
        <x:v>18.41901</x:v>
      </x:c>
      <x:c t="n" s="0">
        <x:v>21.35804</x:v>
      </x:c>
      <x:c t="n" s="0">
        <x:v>25.1905</x:v>
      </x:c>
      <x:c t="n" s="0">
        <x:v>23.74041</x:v>
      </x:c>
      <x:c t="n" s="0">
        <x:v>26.00684</x:v>
      </x:c>
      <x:c t="n" s="0">
        <x:v>29.49578</x:v>
      </x:c>
      <x:c t="n" s="0">
        <x:v>28.98207</x:v>
      </x:c>
      <x:c t="n" s="0">
        <x:v>29.93859</x:v>
      </x:c>
      <x:c t="n" s="0">
        <x:v>30.40591</x:v>
      </x:c>
      <x:c t="n" s="0">
        <x:v>30.15173</x:v>
      </x:c>
      <x:c t="n" s="0">
        <x:v>34.74087</x:v>
      </x:c>
      <x:c t="n" s="0">
        <x:v>34.80694</x:v>
      </x:c>
      <x:c t="n" s="0">
        <x:v>35.75581</x:v>
      </x:c>
      <x:c t="n" s="0">
        <x:v>36.32274</x:v>
      </x:c>
      <x:c t="n" s="0">
        <x:v>34.78699</x:v>
      </x:c>
      <x:c t="n" s="0">
        <x:v>33.05209</x:v>
      </x:c>
      <x:c t="n" s="0">
        <x:v>33.63686</x:v>
      </x:c>
      <x:c t="n" s="0">
        <x:v>39.4057</x:v>
      </x:c>
      <x:c t="n" s="0">
        <x:v>36.12363</x:v>
      </x:c>
      <x:c t="n" s="0">
        <x:v>36.28837</x:v>
      </x:c>
      <x:c t="n" s="0">
        <x:v>20.51249</x:v>
      </x:c>
      <x:c t="n" s="0">
        <x:v>19.52726</x:v>
      </x:c>
      <x:c t="n" s="0">
        <x:v>17.17891</x:v>
      </x:c>
      <x:c t="n" s="0">
        <x:v>8.358353</x:v>
      </x:c>
      <x:c t="n" s="0">
        <x:v>4.417825</x:v>
      </x:c>
      <x:c t="n" s="0">
        <x:v>3.477105</x:v>
      </x:c>
      <x:c t="n" s="0">
        <x:v>-30.06697</x:v>
      </x:c>
      <x:c t="n" s="0">
        <x:v>-29.16826</x:v>
      </x:c>
      <x:c t="n" s="0">
        <x:v>-21.72814</x:v>
      </x:c>
      <x:c t="n" s="0">
        <x:v>-19.84601</x:v>
      </x:c>
      <x:c t="n" s="0">
        <x:v>-10.9369</x:v>
      </x:c>
      <x:c t="n" s="0">
        <x:v>0.3277614</x:v>
      </x:c>
      <x:c t="n" s="0">
        <x:v>3.998534</x:v>
      </x:c>
      <x:c t="n" s="0">
        <x:v>-5.017197</x:v>
      </x:c>
      <x:c t="n" s="0">
        <x:v>10.84043</x:v>
      </x:c>
      <x:c t="n" s="0">
        <x:v>17.78164</x:v>
      </x:c>
      <x:c t="n" s="0">
        <x:v>23.17282</x:v>
      </x:c>
      <x:c t="n" s="0">
        <x:v>22.82046</x:v>
      </x:c>
      <x:c t="n" s="0">
        <x:v>26.56926</x:v>
      </x:c>
      <x:c t="n" s="0">
        <x:v>21.72547</x:v>
      </x:c>
      <x:c t="n" s="0">
        <x:v>28.29869</x:v>
      </x:c>
      <x:c t="n" s="0">
        <x:v>27.60749</x:v>
      </x:c>
      <x:c t="n" s="0">
        <x:v>28.38225</x:v>
      </x:c>
      <x:c t="n" s="0">
        <x:v>26.29513</x:v>
      </x:c>
      <x:c t="n" s="0">
        <x:v>29.10089</x:v>
      </x:c>
      <x:c t="n" s="0">
        <x:v>29.59989</x:v>
      </x:c>
      <x:c t="n" s="0">
        <x:v>29.5213</x:v>
      </x:c>
      <x:c t="n" s="0">
        <x:v>35.65823</x:v>
      </x:c>
      <x:c t="n" s="0">
        <x:v>32.39219</x:v>
      </x:c>
      <x:c t="n" s="0">
        <x:v>29.9987</x:v>
      </x:c>
      <x:c t="n" s="0">
        <x:v>30.54813</x:v>
      </x:c>
      <x:c t="n" s="0">
        <x:v>27.83018</x:v>
      </x:c>
      <x:c t="n" s="0">
        <x:v>25.16912</x:v>
      </x:c>
      <x:c t="n" s="0">
        <x:v>25.54338</x:v>
      </x:c>
      <x:c t="n" s="0">
        <x:v>22.63187</x:v>
      </x:c>
      <x:c t="n" s="0">
        <x:v>21.56416</x:v>
      </x:c>
      <x:c t="n" s="0">
        <x:v>12.25426</x:v>
      </x:c>
      <x:c t="n" s="0">
        <x:v>10.00436</x:v>
      </x:c>
      <x:c t="n" s="0">
        <x:v>7.071677</x:v>
      </x:c>
      <x:c t="n" s="0">
        <x:v>2.280855</x:v>
      </x:c>
      <x:c t="n" s="0">
        <x:v>1.841678</x:v>
      </x:c>
      <x:c t="n" s="0">
        <x:v>1.936717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43945.0058912037</x:v>
      </x:c>
      <x:c t="n" s="7">
        <x:v>43945.0058912037</x:v>
      </x:c>
      <x:c t="n" s="0">
        <x:v>37.99319</x:v>
      </x:c>
      <x:c t="n" s="0">
        <x:v>54.20069</x:v>
      </x:c>
      <x:c t="n" s="0">
        <x:v>57.43286</x:v>
      </x:c>
      <x:c t="n" s="0">
        <x:v>65.2171</x:v>
      </x:c>
      <x:c t="n" s="0">
        <x:v>-30.06697</x:v>
      </x:c>
      <x:c t="n" s="0">
        <x:v>-29.16826</x:v>
      </x:c>
      <x:c t="n" s="0">
        <x:v>-21.84022</x:v>
      </x:c>
      <x:c t="n" s="0">
        <x:v>-21.26638</x:v>
      </x:c>
      <x:c t="n" s="0">
        <x:v>-11.19867</x:v>
      </x:c>
      <x:c t="n" s="0">
        <x:v>-1.516355</x:v>
      </x:c>
      <x:c t="n" s="0">
        <x:v>5.078491</x:v>
      </x:c>
      <x:c t="n" s="0">
        <x:v>2.710315</x:v>
      </x:c>
      <x:c t="n" s="0">
        <x:v>13.36316</x:v>
      </x:c>
      <x:c t="n" s="0">
        <x:v>15.42614</x:v>
      </x:c>
      <x:c t="n" s="0">
        <x:v>19.52559</x:v>
      </x:c>
      <x:c t="n" s="0">
        <x:v>21.60472</x:v>
      </x:c>
      <x:c t="n" s="0">
        <x:v>25.42115</x:v>
      </x:c>
      <x:c t="n" s="0">
        <x:v>23.27154</x:v>
      </x:c>
      <x:c t="n" s="0">
        <x:v>25.91328</x:v>
      </x:c>
      <x:c t="n" s="0">
        <x:v>29.25384</x:v>
      </x:c>
      <x:c t="n" s="0">
        <x:v>28.70443</x:v>
      </x:c>
      <x:c t="n" s="0">
        <x:v>29.43385</x:v>
      </x:c>
      <x:c t="n" s="0">
        <x:v>30.27459</x:v>
      </x:c>
      <x:c t="n" s="0">
        <x:v>29.89546</x:v>
      </x:c>
      <x:c t="n" s="0">
        <x:v>34.13212</x:v>
      </x:c>
      <x:c t="n" s="0">
        <x:v>34.8515</x:v>
      </x:c>
      <x:c t="n" s="0">
        <x:v>35.39001</x:v>
      </x:c>
      <x:c t="n" s="0">
        <x:v>35.83242</x:v>
      </x:c>
      <x:c t="n" s="0">
        <x:v>34.20332</x:v>
      </x:c>
      <x:c t="n" s="0">
        <x:v>32.42881</x:v>
      </x:c>
      <x:c t="n" s="0">
        <x:v>32.99464</x:v>
      </x:c>
      <x:c t="n" s="0">
        <x:v>38.7337</x:v>
      </x:c>
      <x:c t="n" s="0">
        <x:v>35.46223</x:v>
      </x:c>
      <x:c t="n" s="0">
        <x:v>35.62915</x:v>
      </x:c>
      <x:c t="n" s="0">
        <x:v>19.94284</x:v>
      </x:c>
      <x:c t="n" s="0">
        <x:v>18.92701</x:v>
      </x:c>
      <x:c t="n" s="0">
        <x:v>16.54783</x:v>
      </x:c>
      <x:c t="n" s="0">
        <x:v>7.90452</x:v>
      </x:c>
      <x:c t="n" s="0">
        <x:v>4.118785</x:v>
      </x:c>
      <x:c t="n" s="0">
        <x:v>3.236258</x:v>
      </x:c>
      <x:c t="n" s="0">
        <x:v>-30.06697</x:v>
      </x:c>
      <x:c t="n" s="0">
        <x:v>-29.16826</x:v>
      </x:c>
      <x:c t="n" s="0">
        <x:v>-21.72814</x:v>
      </x:c>
      <x:c t="n" s="0">
        <x:v>-19.84601</x:v>
      </x:c>
      <x:c t="n" s="0">
        <x:v>-10.9369</x:v>
      </x:c>
      <x:c t="n" s="0">
        <x:v>-6.485107</x:v>
      </x:c>
      <x:c t="n" s="0">
        <x:v>3.998534</x:v>
      </x:c>
      <x:c t="n" s="0">
        <x:v>-5.017197</x:v>
      </x:c>
      <x:c t="n" s="0">
        <x:v>8.665989</x:v>
      </x:c>
      <x:c t="n" s="0">
        <x:v>17.78164</x:v>
      </x:c>
      <x:c t="n" s="0">
        <x:v>23.17282</x:v>
      </x:c>
      <x:c t="n" s="0">
        <x:v>22.33584</x:v>
      </x:c>
      <x:c t="n" s="0">
        <x:v>26.62271</x:v>
      </x:c>
      <x:c t="n" s="0">
        <x:v>18.49632</x:v>
      </x:c>
      <x:c t="n" s="0">
        <x:v>14.85716</x:v>
      </x:c>
      <x:c t="n" s="0">
        <x:v>27.71997</x:v>
      </x:c>
      <x:c t="n" s="0">
        <x:v>26.55423</x:v>
      </x:c>
      <x:c t="n" s="0">
        <x:v>24.06589</x:v>
      </x:c>
      <x:c t="n" s="0">
        <x:v>27.64758</x:v>
      </x:c>
      <x:c t="n" s="0">
        <x:v>29.37535</x:v>
      </x:c>
      <x:c t="n" s="0">
        <x:v>27.76434</x:v>
      </x:c>
      <x:c t="n" s="0">
        <x:v>24.4915</x:v>
      </x:c>
      <x:c t="n" s="0">
        <x:v>31.36083</x:v>
      </x:c>
      <x:c t="n" s="0">
        <x:v>29.83575</x:v>
      </x:c>
      <x:c t="n" s="0">
        <x:v>24.53166</x:v>
      </x:c>
      <x:c t="n" s="0">
        <x:v>24.24918</x:v>
      </x:c>
      <x:c t="n" s="0">
        <x:v>21.47402</x:v>
      </x:c>
      <x:c t="n" s="0">
        <x:v>19.08848</x:v>
      </x:c>
      <x:c t="n" s="0">
        <x:v>22.56229</x:v>
      </x:c>
      <x:c t="n" s="0">
        <x:v>23.74707</x:v>
      </x:c>
      <x:c t="n" s="0">
        <x:v>13.5384</x:v>
      </x:c>
      <x:c t="n" s="0">
        <x:v>11.03513</x:v>
      </x:c>
      <x:c t="n" s="0">
        <x:v>6.869417</x:v>
      </x:c>
      <x:c t="n" s="0">
        <x:v>4.203095</x:v>
      </x:c>
      <x:c t="n" s="0">
        <x:v>1.879831</x:v>
      </x:c>
      <x:c t="n" s="0">
        <x:v>0.9274755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43945.0058912037</x:v>
      </x:c>
      <x:c t="n" s="7">
        <x:v>43945.0058912037</x:v>
      </x:c>
      <x:c t="n" s="0">
        <x:v>41.08806</x:v>
      </x:c>
      <x:c t="n" s="0">
        <x:v>54.20069</x:v>
      </x:c>
      <x:c t="n" s="0">
        <x:v>60.27226</x:v>
      </x:c>
      <x:c t="n" s="0">
        <x:v>67.28836</x:v>
      </x:c>
      <x:c t="n" s="0">
        <x:v>-30.06697</x:v>
      </x:c>
      <x:c t="n" s="0">
        <x:v>-29.16826</x:v>
      </x:c>
      <x:c t="n" s="0">
        <x:v>-21.82397</x:v>
      </x:c>
      <x:c t="n" s="0">
        <x:v>-21.02802</x:v>
      </x:c>
      <x:c t="n" s="0">
        <x:v>-11.15948</x:v>
      </x:c>
      <x:c t="n" s="0">
        <x:v>-1.97143</x:v>
      </x:c>
      <x:c t="n" s="0">
        <x:v>4.936623</x:v>
      </x:c>
      <x:c t="n" s="0">
        <x:v>2.148511</x:v>
      </x:c>
      <x:c t="n" s="0">
        <x:v>12.92253</x:v>
      </x:c>
      <x:c t="n" s="0">
        <x:v>16.00711</x:v>
      </x:c>
      <x:c t="n" s="0">
        <x:v>19.78666</x:v>
      </x:c>
      <x:c t="n" s="0">
        <x:v>21.53815</x:v>
      </x:c>
      <x:c t="n" s="0">
        <x:v>25.63872</x:v>
      </x:c>
      <x:c t="n" s="0">
        <x:v>22.89154</x:v>
      </x:c>
      <x:c t="n" s="0">
        <x:v>25.2858</x:v>
      </x:c>
      <x:c t="n" s="0">
        <x:v>29.18726</x:v>
      </x:c>
      <x:c t="n" s="0">
        <x:v>28.39947</x:v>
      </x:c>
      <x:c t="n" s="0">
        <x:v>29.02611</x:v>
      </x:c>
      <x:c t="n" s="0">
        <x:v>29.94179</x:v>
      </x:c>
      <x:c t="n" s="0">
        <x:v>29.6221</x:v>
      </x:c>
      <x:c t="n" s="0">
        <x:v>33.65254</x:v>
      </x:c>
      <x:c t="n" s="0">
        <x:v>34.19231</x:v>
      </x:c>
      <x:c t="n" s="0">
        <x:v>34.96777</x:v>
      </x:c>
      <x:c t="n" s="0">
        <x:v>35.24368</x:v>
      </x:c>
      <x:c t="n" s="0">
        <x:v>33.59209</x:v>
      </x:c>
      <x:c t="n" s="0">
        <x:v>31.86419</x:v>
      </x:c>
      <x:c t="n" s="0">
        <x:v>32.3416</x:v>
      </x:c>
      <x:c t="n" s="0">
        <x:v>38.05521</x:v>
      </x:c>
      <x:c t="n" s="0">
        <x:v>34.79845</x:v>
      </x:c>
      <x:c t="n" s="0">
        <x:v>34.98257</x:v>
      </x:c>
      <x:c t="n" s="0">
        <x:v>19.37716</x:v>
      </x:c>
      <x:c t="n" s="0">
        <x:v>18.31064</x:v>
      </x:c>
      <x:c t="n" s="0">
        <x:v>15.95272</x:v>
      </x:c>
      <x:c t="n" s="0">
        <x:v>7.443146</x:v>
      </x:c>
      <x:c t="n" s="0">
        <x:v>3.787611</x:v>
      </x:c>
      <x:c t="n" s="0">
        <x:v>2.956625</x:v>
      </x:c>
      <x:c t="n" s="0">
        <x:v>-30.06697</x:v>
      </x:c>
      <x:c t="n" s="0">
        <x:v>-29.16826</x:v>
      </x:c>
      <x:c t="n" s="0">
        <x:v>-22.07483</x:v>
      </x:c>
      <x:c t="n" s="0">
        <x:v>-18.65652</x:v>
      </x:c>
      <x:c t="n" s="0">
        <x:v>-10.9369</x:v>
      </x:c>
      <x:c t="n" s="0">
        <x:v>-6.485107</x:v>
      </x:c>
      <x:c t="n" s="0">
        <x:v>1.874564</x:v>
      </x:c>
      <x:c t="n" s="0">
        <x:v>-2.415773</x:v>
      </x:c>
      <x:c t="n" s="0">
        <x:v>8.665989</x:v>
      </x:c>
      <x:c t="n" s="0">
        <x:v>19.04161</x:v>
      </x:c>
      <x:c t="n" s="0">
        <x:v>14.76484</x:v>
      </x:c>
      <x:c t="n" s="0">
        <x:v>20.43713</x:v>
      </x:c>
      <x:c t="n" s="0">
        <x:v>26.77921</x:v>
      </x:c>
      <x:c t="n" s="0">
        <x:v>22.12349</x:v>
      </x:c>
      <x:c t="n" s="0">
        <x:v>22.54245</x:v>
      </x:c>
      <x:c t="n" s="0">
        <x:v>29.3771</x:v>
      </x:c>
      <x:c t="n" s="0">
        <x:v>25.20034</x:v>
      </x:c>
      <x:c t="n" s="0">
        <x:v>24.98367</x:v>
      </x:c>
      <x:c t="n" s="0">
        <x:v>25.67243</x:v>
      </x:c>
      <x:c t="n" s="0">
        <x:v>24.19037</x:v>
      </x:c>
      <x:c t="n" s="0">
        <x:v>27.03673</x:v>
      </x:c>
      <x:c t="n" s="0">
        <x:v>25.31411</x:v>
      </x:c>
      <x:c t="n" s="0">
        <x:v>28.02355</x:v>
      </x:c>
      <x:c t="n" s="0">
        <x:v>24.78273</x:v>
      </x:c>
      <x:c t="n" s="0">
        <x:v>21.67491</x:v>
      </x:c>
      <x:c t="n" s="0">
        <x:v>21.56155</x:v>
      </x:c>
      <x:c t="n" s="0">
        <x:v>19.00266</x:v>
      </x:c>
      <x:c t="n" s="0">
        <x:v>21.22285</x:v>
      </x:c>
      <x:c t="n" s="0">
        <x:v>15.44797</x:v>
      </x:c>
      <x:c t="n" s="0">
        <x:v>17.97903</x:v>
      </x:c>
      <x:c t="n" s="0">
        <x:v>9.841457</x:v>
      </x:c>
      <x:c t="n" s="0">
        <x:v>8.599592</x:v>
      </x:c>
      <x:c t="n" s="0">
        <x:v>6.196008</x:v>
      </x:c>
      <x:c t="n" s="0">
        <x:v>0.9687713</x:v>
      </x:c>
      <x:c t="n" s="0">
        <x:v>2.78319</x:v>
      </x:c>
      <x:c t="n" s="0">
        <x:v>1.406374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43945.0058912037</x:v>
      </x:c>
      <x:c t="n" s="7">
        <x:v>43945.0058912037</x:v>
      </x:c>
      <x:c t="n" s="0">
        <x:v>38.45583</x:v>
      </x:c>
      <x:c t="n" s="0">
        <x:v>54.20069</x:v>
      </x:c>
      <x:c t="n" s="0">
        <x:v>59.70164</x:v>
      </x:c>
      <x:c t="n" s="0">
        <x:v>66.46649</x:v>
      </x:c>
      <x:c t="n" s="0">
        <x:v>-30.06697</x:v>
      </x:c>
      <x:c t="n" s="0">
        <x:v>-29.16826</x:v>
      </x:c>
      <x:c t="n" s="0">
        <x:v>-21.91034</x:v>
      </x:c>
      <x:c t="n" s="0">
        <x:v>-20.3597</x:v>
      </x:c>
      <x:c t="n" s="0">
        <x:v>-11.12629</x:v>
      </x:c>
      <x:c t="n" s="0">
        <x:v>-2.401804</x:v>
      </x:c>
      <x:c t="n" s="0">
        <x:v>4.38467</x:v>
      </x:c>
      <x:c t="n" s="0">
        <x:v>1.824246</x:v>
      </x:c>
      <x:c t="n" s="0">
        <x:v>12.56784</x:v>
      </x:c>
      <x:c t="n" s="0">
        <x:v>16.64482</x:v>
      </x:c>
      <x:c t="n" s="0">
        <x:v>19.13689</x:v>
      </x:c>
      <x:c t="n" s="0">
        <x:v>21.39382</x:v>
      </x:c>
      <x:c t="n" s="0">
        <x:v>25.82505</x:v>
      </x:c>
      <x:c t="n" s="0">
        <x:v>22.96856</x:v>
      </x:c>
      <x:c t="n" s="0">
        <x:v>25.26852</x:v>
      </x:c>
      <x:c t="n" s="0">
        <x:v>28.8853</x:v>
      </x:c>
      <x:c t="n" s="0">
        <x:v>28.92436</x:v>
      </x:c>
      <x:c t="n" s="0">
        <x:v>28.52547</x:v>
      </x:c>
      <x:c t="n" s="0">
        <x:v>29.33009</x:v>
      </x:c>
      <x:c t="n" s="0">
        <x:v>29.04626</x:v>
      </x:c>
      <x:c t="n" s="0">
        <x:v>33.07386</x:v>
      </x:c>
      <x:c t="n" s="0">
        <x:v>33.7584</x:v>
      </x:c>
      <x:c t="n" s="0">
        <x:v>34.44357</x:v>
      </x:c>
      <x:c t="n" s="0">
        <x:v>34.61484</x:v>
      </x:c>
      <x:c t="n" s="0">
        <x:v>32.96866</x:v>
      </x:c>
      <x:c t="n" s="0">
        <x:v>31.29204</x:v>
      </x:c>
      <x:c t="n" s="0">
        <x:v>31.68914</x:v>
      </x:c>
      <x:c t="n" s="0">
        <x:v>37.38755</x:v>
      </x:c>
      <x:c t="n" s="0">
        <x:v>34.12251</x:v>
      </x:c>
      <x:c t="n" s="0">
        <x:v>34.30993</x:v>
      </x:c>
      <x:c t="n" s="0">
        <x:v>18.74854</x:v>
      </x:c>
      <x:c t="n" s="0">
        <x:v>17.69511</x:v>
      </x:c>
      <x:c t="n" s="0">
        <x:v>15.31906</x:v>
      </x:c>
      <x:c t="n" s="0">
        <x:v>6.936521</x:v>
      </x:c>
      <x:c t="n" s="0">
        <x:v>3.769902</x:v>
      </x:c>
      <x:c t="n" s="0">
        <x:v>2.847707</x:v>
      </x:c>
      <x:c t="n" s="0">
        <x:v>-30.06697</x:v>
      </x:c>
      <x:c t="n" s="0">
        <x:v>-29.16826</x:v>
      </x:c>
      <x:c t="n" s="0">
        <x:v>-22.45161</x:v>
      </x:c>
      <x:c t="n" s="0">
        <x:v>-17.72376</x:v>
      </x:c>
      <x:c t="n" s="0">
        <x:v>-10.9369</x:v>
      </x:c>
      <x:c t="n" s="0">
        <x:v>-6.485107</x:v>
      </x:c>
      <x:c t="n" s="0">
        <x:v>-2.452657</x:v>
      </x:c>
      <x:c t="n" s="0">
        <x:v>-0.8001791</x:v>
      </x:c>
      <x:c t="n" s="0">
        <x:v>10.86659</x:v>
      </x:c>
      <x:c t="n" s="0">
        <x:v>19.1951</x:v>
      </x:c>
      <x:c t="n" s="0">
        <x:v>6.603446</x:v>
      </x:c>
      <x:c t="n" s="0">
        <x:v>20.43713</x:v>
      </x:c>
      <x:c t="n" s="0">
        <x:v>26.77921</x:v>
      </x:c>
      <x:c t="n" s="0">
        <x:v>23.39365</x:v>
      </x:c>
      <x:c t="n" s="0">
        <x:v>25.06274</x:v>
      </x:c>
      <x:c t="n" s="0">
        <x:v>17.84365</x:v>
      </x:c>
      <x:c t="n" s="0">
        <x:v>32.96161</x:v>
      </x:c>
      <x:c t="n" s="0">
        <x:v>24.77942</x:v>
      </x:c>
      <x:c t="n" s="0">
        <x:v>20.46152</x:v>
      </x:c>
      <x:c t="n" s="0">
        <x:v>20.19864</x:v>
      </x:c>
      <x:c t="n" s="0">
        <x:v>27.25986</x:v>
      </x:c>
      <x:c t="n" s="0">
        <x:v>30.0846</x:v>
      </x:c>
      <x:c t="n" s="0">
        <x:v>29.96075</x:v>
      </x:c>
      <x:c t="n" s="0">
        <x:v>26.30492</x:v>
      </x:c>
      <x:c t="n" s="0">
        <x:v>22.87623</x:v>
      </x:c>
      <x:c t="n" s="0">
        <x:v>23.28718</x:v>
      </x:c>
      <x:c t="n" s="0">
        <x:v>17.65079</x:v>
      </x:c>
      <x:c t="n" s="0">
        <x:v>19.883</x:v>
      </x:c>
      <x:c t="n" s="0">
        <x:v>16.1864</x:v>
      </x:c>
      <x:c t="n" s="0">
        <x:v>17.60443</x:v>
      </x:c>
      <x:c t="n" s="0">
        <x:v>7.634804</x:v>
      </x:c>
      <x:c t="n" s="0">
        <x:v>6.885458</x:v>
      </x:c>
      <x:c t="n" s="0">
        <x:v>4.315224</x:v>
      </x:c>
      <x:c t="n" s="0">
        <x:v>1.007789</x:v>
      </x:c>
      <x:c t="n" s="0">
        <x:v>3.558714</x:v>
      </x:c>
      <x:c t="n" s="0">
        <x:v>1.481343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43945.0058912037</x:v>
      </x:c>
      <x:c t="n" s="7">
        <x:v>43945.0058912037</x:v>
      </x:c>
      <x:c t="n" s="0">
        <x:v>38.31174</x:v>
      </x:c>
      <x:c t="n" s="0">
        <x:v>54.20069</x:v>
      </x:c>
      <x:c t="n" s="0">
        <x:v>50.49917</x:v>
      </x:c>
      <x:c t="n" s="0">
        <x:v>61.69528</x:v>
      </x:c>
      <x:c t="n" s="0">
        <x:v>-30.06697</x:v>
      </x:c>
      <x:c t="n" s="0">
        <x:v>-29.16826</x:v>
      </x:c>
      <x:c t="n" s="0">
        <x:v>-21.9855</x:v>
      </x:c>
      <x:c t="n" s="0">
        <x:v>-19.86048</x:v>
      </x:c>
      <x:c t="n" s="0">
        <x:v>-11.09815</x:v>
      </x:c>
      <x:c t="n" s="0">
        <x:v>-2.806461</x:v>
      </x:c>
      <x:c t="n" s="0">
        <x:v>3.850477</x:v>
      </x:c>
      <x:c t="n" s="0">
        <x:v>1.526754</x:v>
      </x:c>
      <x:c t="n" s="0">
        <x:v>12.41654</x:v>
      </x:c>
      <x:c t="n" s="0">
        <x:v>17.12393</x:v>
      </x:c>
      <x:c t="n" s="0">
        <x:v>18.49282</x:v>
      </x:c>
      <x:c t="n" s="0">
        <x:v>21.26663</x:v>
      </x:c>
      <x:c t="n" s="0">
        <x:v>25.69168</x:v>
      </x:c>
      <x:c t="n" s="0">
        <x:v>24.6033</x:v>
      </x:c>
      <x:c t="n" s="0">
        <x:v>25.17791</x:v>
      </x:c>
      <x:c t="n" s="0">
        <x:v>28.34852</x:v>
      </x:c>
      <x:c t="n" s="0">
        <x:v>29.103</x:v>
      </x:c>
      <x:c t="n" s="0">
        <x:v>28.24342</x:v>
      </x:c>
      <x:c t="n" s="0">
        <x:v>29.00273</x:v>
      </x:c>
      <x:c t="n" s="0">
        <x:v>28.49463</x:v>
      </x:c>
      <x:c t="n" s="0">
        <x:v>32.62138</x:v>
      </x:c>
      <x:c t="n" s="0">
        <x:v>33.26069</x:v>
      </x:c>
      <x:c t="n" s="0">
        <x:v>34.01249</x:v>
      </x:c>
      <x:c t="n" s="0">
        <x:v>34.12742</x:v>
      </x:c>
      <x:c t="n" s="0">
        <x:v>32.35825</x:v>
      </x:c>
      <x:c t="n" s="0">
        <x:v>30.65594</x:v>
      </x:c>
      <x:c t="n" s="0">
        <x:v>31.03834</x:v>
      </x:c>
      <x:c t="n" s="0">
        <x:v>36.7152</x:v>
      </x:c>
      <x:c t="n" s="0">
        <x:v>33.49866</x:v>
      </x:c>
      <x:c t="n" s="0">
        <x:v>33.94537</x:v>
      </x:c>
      <x:c t="n" s="0">
        <x:v>19.50266</x:v>
      </x:c>
      <x:c t="n" s="0">
        <x:v>19.65039</x:v>
      </x:c>
      <x:c t="n" s="0">
        <x:v>16.37092</x:v>
      </x:c>
      <x:c t="n" s="0">
        <x:v>9.560287</x:v>
      </x:c>
      <x:c t="n" s="0">
        <x:v>4.52981</x:v>
      </x:c>
      <x:c t="n" s="0">
        <x:v>2.816455</x:v>
      </x:c>
      <x:c t="n" s="0">
        <x:v>-30.06697</x:v>
      </x:c>
      <x:c t="n" s="0">
        <x:v>-29.16826</x:v>
      </x:c>
      <x:c t="n" s="0">
        <x:v>-22.45161</x:v>
      </x:c>
      <x:c t="n" s="0">
        <x:v>-17.72376</x:v>
      </x:c>
      <x:c t="n" s="0">
        <x:v>-11.50453</x:v>
      </x:c>
      <x:c t="n" s="0">
        <x:v>-6.485107</x:v>
      </x:c>
      <x:c t="n" s="0">
        <x:v>-2.452657</x:v>
      </x:c>
      <x:c t="n" s="0">
        <x:v>-0.5087388</x:v>
      </x:c>
      <x:c t="n" s="0">
        <x:v>11.407</x:v>
      </x:c>
      <x:c t="n" s="0">
        <x:v>18.8299</x:v>
      </x:c>
      <x:c t="n" s="0">
        <x:v>6.603446</x:v>
      </x:c>
      <x:c t="n" s="0">
        <x:v>21.21475</x:v>
      </x:c>
      <x:c t="n" s="0">
        <x:v>19.60736</x:v>
      </x:c>
      <x:c t="n" s="0">
        <x:v>31.9087</x:v>
      </x:c>
      <x:c t="n" s="0">
        <x:v>24.26164</x:v>
      </x:c>
      <x:c t="n" s="0">
        <x:v>24.40248</x:v>
      </x:c>
      <x:c t="n" s="0">
        <x:v>25.68631</x:v>
      </x:c>
      <x:c t="n" s="0">
        <x:v>24.3391</x:v>
      </x:c>
      <x:c t="n" s="0">
        <x:v>28.51217</x:v>
      </x:c>
      <x:c t="n" s="0">
        <x:v>25.62873</x:v>
      </x:c>
      <x:c t="n" s="0">
        <x:v>27.73596</x:v>
      </x:c>
      <x:c t="n" s="0">
        <x:v>25.24292</x:v>
      </x:c>
      <x:c t="n" s="0">
        <x:v>28.84523</x:v>
      </x:c>
      <x:c t="n" s="0">
        <x:v>28.79699</x:v>
      </x:c>
      <x:c t="n" s="0">
        <x:v>22.1307</x:v>
      </x:c>
      <x:c t="n" s="0">
        <x:v>22.63233</x:v>
      </x:c>
      <x:c t="n" s="0">
        <x:v>20.76445</x:v>
      </x:c>
      <x:c t="n" s="0">
        <x:v>21.63111</x:v>
      </x:c>
      <x:c t="n" s="0">
        <x:v>26.58884</x:v>
      </x:c>
      <x:c t="n" s="0">
        <x:v>30.72863</x:v>
      </x:c>
      <x:c t="n" s="0">
        <x:v>22.32439</x:v>
      </x:c>
      <x:c t="n" s="0">
        <x:v>24.55603</x:v>
      </x:c>
      <x:c t="n" s="0">
        <x:v>19.90179</x:v>
      </x:c>
      <x:c t="n" s="0">
        <x:v>15.24868</x:v>
      </x:c>
      <x:c t="n" s="0">
        <x:v>7.00931</x:v>
      </x:c>
      <x:c t="n" s="0">
        <x:v>2.809123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43945.0058912037</x:v>
      </x:c>
      <x:c t="n" s="7">
        <x:v>43945.0058912037</x:v>
      </x:c>
      <x:c t="n" s="0">
        <x:v>38.97545</x:v>
      </x:c>
      <x:c t="n" s="0">
        <x:v>54.20069</x:v>
      </x:c>
      <x:c t="n" s="0">
        <x:v>53.74279</x:v>
      </x:c>
      <x:c t="n" s="0">
        <x:v>61.11536</x:v>
      </x:c>
      <x:c t="n" s="0">
        <x:v>-30.06697</x:v>
      </x:c>
      <x:c t="n" s="0">
        <x:v>-29.16826</x:v>
      </x:c>
      <x:c t="n" s="0">
        <x:v>-22.05084</x:v>
      </x:c>
      <x:c t="n" s="0">
        <x:v>-19.47526</x:v>
      </x:c>
      <x:c t="n" s="0">
        <x:v>-11.50782</x:v>
      </x:c>
      <x:c t="n" s="0">
        <x:v>-3.18466</x:v>
      </x:c>
      <x:c t="n" s="0">
        <x:v>3.33568</x:v>
      </x:c>
      <x:c t="n" s="0">
        <x:v>1.394324</x:v>
      </x:c>
      <x:c t="n" s="0">
        <x:v>12.28301</x:v>
      </x:c>
      <x:c t="n" s="0">
        <x:v>17.0872</x:v>
      </x:c>
      <x:c t="n" s="0">
        <x:v>17.8553</x:v>
      </x:c>
      <x:c t="n" s="0">
        <x:v>21.66603</x:v>
      </x:c>
      <x:c t="n" s="0">
        <x:v>25.07856</x:v>
      </x:c>
      <x:c t="n" s="0">
        <x:v>26.99701</x:v>
      </x:c>
      <x:c t="n" s="0">
        <x:v>25.05561</x:v>
      </x:c>
      <x:c t="n" s="0">
        <x:v>28.09818</x:v>
      </x:c>
      <x:c t="n" s="0">
        <x:v>28.80262</x:v>
      </x:c>
      <x:c t="n" s="0">
        <x:v>27.75838</x:v>
      </x:c>
      <x:c t="n" s="0">
        <x:v>28.90403</x:v>
      </x:c>
      <x:c t="n" s="0">
        <x:v>28.20923</x:v>
      </x:c>
      <x:c t="n" s="0">
        <x:v>32.15202</x:v>
      </x:c>
      <x:c t="n" s="0">
        <x:v>32.88774</x:v>
      </x:c>
      <x:c t="n" s="0">
        <x:v>33.48032</x:v>
      </x:c>
      <x:c t="n" s="0">
        <x:v>33.52098</x:v>
      </x:c>
      <x:c t="n" s="0">
        <x:v>31.7759</x:v>
      </x:c>
      <x:c t="n" s="0">
        <x:v>30.17924</x:v>
      </x:c>
      <x:c t="n" s="0">
        <x:v>30.44447</x:v>
      </x:c>
      <x:c t="n" s="0">
        <x:v>36.06923</x:v>
      </x:c>
      <x:c t="n" s="0">
        <x:v>32.92027</x:v>
      </x:c>
      <x:c t="n" s="0">
        <x:v>33.28292</x:v>
      </x:c>
      <x:c t="n" s="0">
        <x:v>18.92874</x:v>
      </x:c>
      <x:c t="n" s="0">
        <x:v>19.06699</x:v>
      </x:c>
      <x:c t="n" s="0">
        <x:v>15.77238</x:v>
      </x:c>
      <x:c t="n" s="0">
        <x:v>9.076739</x:v>
      </x:c>
      <x:c t="n" s="0">
        <x:v>4.381418</x:v>
      </x:c>
      <x:c t="n" s="0">
        <x:v>2.648648</x:v>
      </x:c>
      <x:c t="n" s="0">
        <x:v>-30.06697</x:v>
      </x:c>
      <x:c t="n" s="0">
        <x:v>-29.16826</x:v>
      </x:c>
      <x:c t="n" s="0">
        <x:v>-22.45161</x:v>
      </x:c>
      <x:c t="n" s="0">
        <x:v>-17.72376</x:v>
      </x:c>
      <x:c t="n" s="0">
        <x:v>-26.1948</x:v>
      </x:c>
      <x:c t="n" s="0">
        <x:v>-6.485107</x:v>
      </x:c>
      <x:c t="n" s="0">
        <x:v>-2.452657</x:v>
      </x:c>
      <x:c t="n" s="0">
        <x:v>1.117893</x:v>
      </x:c>
      <x:c t="n" s="0">
        <x:v>11.407</x:v>
      </x:c>
      <x:c t="n" s="0">
        <x:v>14.69472</x:v>
      </x:c>
      <x:c t="n" s="0">
        <x:v>12.58237</x:v>
      </x:c>
      <x:c t="n" s="0">
        <x:v>24.5342</x:v>
      </x:c>
      <x:c t="n" s="0">
        <x:v>15.60592</x:v>
      </x:c>
      <x:c t="n" s="0">
        <x:v>31.85826</x:v>
      </x:c>
      <x:c t="n" s="0">
        <x:v>27.5265</x:v>
      </x:c>
      <x:c t="n" s="0">
        <x:v>28.00727</x:v>
      </x:c>
      <x:c t="n" s="0">
        <x:v>27.047</x:v>
      </x:c>
      <x:c t="n" s="0">
        <x:v>25.16687</x:v>
      </x:c>
      <x:c t="n" s="0">
        <x:v>26.46204</x:v>
      </x:c>
      <x:c t="n" s="0">
        <x:v>29.49346</x:v>
      </x:c>
      <x:c t="n" s="0">
        <x:v>26.70688</x:v>
      </x:c>
      <x:c t="n" s="0">
        <x:v>30.41668</x:v>
      </x:c>
      <x:c t="n" s="0">
        <x:v>26.00516</x:v>
      </x:c>
      <x:c t="n" s="0">
        <x:v>24.60303</x:v>
      </x:c>
      <x:c t="n" s="0">
        <x:v>24.86266</x:v>
      </x:c>
      <x:c t="n" s="0">
        <x:v>24.06021</x:v>
      </x:c>
      <x:c t="n" s="0">
        <x:v>20.51399</x:v>
      </x:c>
      <x:c t="n" s="0">
        <x:v>22.90356</x:v>
      </x:c>
      <x:c t="n" s="0">
        <x:v>18.99366</x:v>
      </x:c>
      <x:c t="n" s="0">
        <x:v>16.44727</x:v>
      </x:c>
      <x:c t="n" s="0">
        <x:v>9.406492</x:v>
      </x:c>
      <x:c t="n" s="0">
        <x:v>8.343877</x:v>
      </x:c>
      <x:c t="n" s="0">
        <x:v>6.041263</x:v>
      </x:c>
      <x:c t="n" s="0">
        <x:v>3.212365</x:v>
      </x:c>
      <x:c t="n" s="0">
        <x:v>3.790584</x:v>
      </x:c>
      <x:c t="n" s="0">
        <x:v>1.819025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43945.0058912037</x:v>
      </x:c>
      <x:c t="n" s="7">
        <x:v>43945.0058912037</x:v>
      </x:c>
      <x:c t="n" s="0">
        <x:v>40.0247</x:v>
      </x:c>
      <x:c t="n" s="0">
        <x:v>54.20069</x:v>
      </x:c>
      <x:c t="n" s="0">
        <x:v>56.12938</x:v>
      </x:c>
      <x:c t="n" s="0">
        <x:v>64.42529</x:v>
      </x:c>
      <x:c t="n" s="0">
        <x:v>-30.06697</x:v>
      </x:c>
      <x:c t="n" s="0">
        <x:v>-29.16826</x:v>
      </x:c>
      <x:c t="n" s="0">
        <x:v>-22.10744</x:v>
      </x:c>
      <x:c t="n" s="0">
        <x:v>-19.17138</x:v>
      </x:c>
      <x:c t="n" s="0">
        <x:v>-12.17638</x:v>
      </x:c>
      <x:c t="n" s="0">
        <x:v>-3.528634</x:v>
      </x:c>
      <x:c t="n" s="0">
        <x:v>2.859046</x:v>
      </x:c>
      <x:c t="n" s="0">
        <x:v>1.355051</x:v>
      </x:c>
      <x:c t="n" s="0">
        <x:v>12.13643</x:v>
      </x:c>
      <x:c t="n" s="0">
        <x:v>16.81001</x:v>
      </x:c>
      <x:c t="n" s="0">
        <x:v>17.59265</x:v>
      </x:c>
      <x:c t="n" s="0">
        <x:v>22.22202</x:v>
      </x:c>
      <x:c t="n" s="0">
        <x:v>24.55368</x:v>
      </x:c>
      <x:c t="n" s="0">
        <x:v>27.20569</x:v>
      </x:c>
      <x:c t="n" s="0">
        <x:v>26.01825</x:v>
      </x:c>
      <x:c t="n" s="0">
        <x:v>28.12225</x:v>
      </x:c>
      <x:c t="n" s="0">
        <x:v>28.62597</x:v>
      </x:c>
      <x:c t="n" s="0">
        <x:v>27.65784</x:v>
      </x:c>
      <x:c t="n" s="0">
        <x:v>28.40796</x:v>
      </x:c>
      <x:c t="n" s="0">
        <x:v>29.947</x:v>
      </x:c>
      <x:c t="n" s="0">
        <x:v>31.90282</x:v>
      </x:c>
      <x:c t="n" s="0">
        <x:v>32.41667</x:v>
      </x:c>
      <x:c t="n" s="0">
        <x:v>32.90016</x:v>
      </x:c>
      <x:c t="n" s="0">
        <x:v>33.02121</x:v>
      </x:c>
      <x:c t="n" s="0">
        <x:v>31.19722</x:v>
      </x:c>
      <x:c t="n" s="0">
        <x:v>29.53534</x:v>
      </x:c>
      <x:c t="n" s="0">
        <x:v>29.79367</x:v>
      </x:c>
      <x:c t="n" s="0">
        <x:v>35.39353</x:v>
      </x:c>
      <x:c t="n" s="0">
        <x:v>32.25633</x:v>
      </x:c>
      <x:c t="n" s="0">
        <x:v>32.65964</x:v>
      </x:c>
      <x:c t="n" s="0">
        <x:v>18.32374</x:v>
      </x:c>
      <x:c t="n" s="0">
        <x:v>18.42837</x:v>
      </x:c>
      <x:c t="n" s="0">
        <x:v>15.13859</x:v>
      </x:c>
      <x:c t="n" s="0">
        <x:v>8.556796</x:v>
      </x:c>
      <x:c t="n" s="0">
        <x:v>4.15722</x:v>
      </x:c>
      <x:c t="n" s="0">
        <x:v>2.544899</x:v>
      </x:c>
      <x:c t="n" s="0">
        <x:v>-30.06697</x:v>
      </x:c>
      <x:c t="n" s="0">
        <x:v>-29.16826</x:v>
      </x:c>
      <x:c t="n" s="0">
        <x:v>-22.45161</x:v>
      </x:c>
      <x:c t="n" s="0">
        <x:v>-17.72376</x:v>
      </x:c>
      <x:c t="n" s="0">
        <x:v>-26.1948</x:v>
      </x:c>
      <x:c t="n" s="0">
        <x:v>-6.045146</x:v>
      </x:c>
      <x:c t="n" s="0">
        <x:v>-0.9020391</x:v>
      </x:c>
      <x:c t="n" s="0">
        <x:v>1.117893</x:v>
      </x:c>
      <x:c t="n" s="0">
        <x:v>10.12638</x:v>
      </x:c>
      <x:c t="n" s="0">
        <x:v>14.69472</x:v>
      </x:c>
      <x:c t="n" s="0">
        <x:v>16.09643</x:v>
      </x:c>
      <x:c t="n" s="0">
        <x:v>24.5342</x:v>
      </x:c>
      <x:c t="n" s="0">
        <x:v>21.27409</x:v>
      </x:c>
      <x:c t="n" s="0">
        <x:v>18.75654</x:v>
      </x:c>
      <x:c t="n" s="0">
        <x:v>29.96254</x:v>
      </x:c>
      <x:c t="n" s="0">
        <x:v>26.13409</x:v>
      </x:c>
      <x:c t="n" s="0">
        <x:v>26.15491</x:v>
      </x:c>
      <x:c t="n" s="0">
        <x:v>26.05495</x:v>
      </x:c>
      <x:c t="n" s="0">
        <x:v>27.32437</x:v>
      </x:c>
      <x:c t="n" s="0">
        <x:v>33.83904</x:v>
      </x:c>
      <x:c t="n" s="0">
        <x:v>29.35192</x:v>
      </x:c>
      <x:c t="n" s="0">
        <x:v>28.50907</x:v>
      </x:c>
      <x:c t="n" s="0">
        <x:v>27.12636</x:v>
      </x:c>
      <x:c t="n" s="0">
        <x:v>26.67374</x:v>
      </x:c>
      <x:c t="n" s="0">
        <x:v>21.06257</x:v>
      </x:c>
      <x:c t="n" s="0">
        <x:v>31.52321</x:v>
      </x:c>
      <x:c t="n" s="0">
        <x:v>24.90903</x:v>
      </x:c>
      <x:c t="n" s="0">
        <x:v>21.73995</x:v>
      </x:c>
      <x:c t="n" s="0">
        <x:v>27.85093</x:v>
      </x:c>
      <x:c t="n" s="0">
        <x:v>23.11707</x:v>
      </x:c>
      <x:c t="n" s="0">
        <x:v>10.38151</x:v>
      </x:c>
      <x:c t="n" s="0">
        <x:v>8.788181</x:v>
      </x:c>
      <x:c t="n" s="0">
        <x:v>7.139814</x:v>
      </x:c>
      <x:c t="n" s="0">
        <x:v>2.179203</x:v>
      </x:c>
      <x:c t="n" s="0">
        <x:v>3.039678</x:v>
      </x:c>
      <x:c t="n" s="0">
        <x:v>2.654323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43945.0058912037</x:v>
      </x:c>
      <x:c t="n" s="7">
        <x:v>43945.0058912037</x:v>
      </x:c>
      <x:c t="n" s="0">
        <x:v>37.84199</x:v>
      </x:c>
      <x:c t="n" s="0">
        <x:v>54.20069</x:v>
      </x:c>
      <x:c t="n" s="0">
        <x:v>57.4684</x:v>
      </x:c>
      <x:c t="n" s="0">
        <x:v>66.64378</x:v>
      </x:c>
      <x:c t="n" s="0">
        <x:v>-30.06697</x:v>
      </x:c>
      <x:c t="n" s="0">
        <x:v>-29.16826</x:v>
      </x:c>
      <x:c t="n" s="0">
        <x:v>-22.15626</x:v>
      </x:c>
      <x:c t="n" s="0">
        <x:v>-18.92767</x:v>
      </x:c>
      <x:c t="n" s="0">
        <x:v>-12.84216</x:v>
      </x:c>
      <x:c t="n" s="0">
        <x:v>-3.794923</x:v>
      </x:c>
      <x:c t="n" s="0">
        <x:v>2.527435</x:v>
      </x:c>
      <x:c t="n" s="0">
        <x:v>1.321227</x:v>
      </x:c>
      <x:c t="n" s="0">
        <x:v>11.80726</x:v>
      </x:c>
      <x:c t="n" s="0">
        <x:v>16.55843</x:v>
      </x:c>
      <x:c t="n" s="0">
        <x:v>17.40384</x:v>
      </x:c>
      <x:c t="n" s="0">
        <x:v>22.64629</x:v>
      </x:c>
      <x:c t="n" s="0">
        <x:v>24.28168</x:v>
      </x:c>
      <x:c t="n" s="0">
        <x:v>26.62521</x:v>
      </x:c>
      <x:c t="n" s="0">
        <x:v>27.19494</x:v>
      </x:c>
      <x:c t="n" s="0">
        <x:v>27.67355</x:v>
      </x:c>
      <x:c t="n" s="0">
        <x:v>28.14925</x:v>
      </x:c>
      <x:c t="n" s="0">
        <x:v>28.36712</x:v>
      </x:c>
      <x:c t="n" s="0">
        <x:v>28.35706</x:v>
      </x:c>
      <x:c t="n" s="0">
        <x:v>29.71561</x:v>
      </x:c>
      <x:c t="n" s="0">
        <x:v>31.3356</x:v>
      </x:c>
      <x:c t="n" s="0">
        <x:v>32.26958</x:v>
      </x:c>
      <x:c t="n" s="0">
        <x:v>32.59879</x:v>
      </x:c>
      <x:c t="n" s="0">
        <x:v>32.41424</x:v>
      </x:c>
      <x:c t="n" s="0">
        <x:v>30.78794</x:v>
      </x:c>
      <x:c t="n" s="0">
        <x:v>29.89245</x:v>
      </x:c>
      <x:c t="n" s="0">
        <x:v>29.36027</x:v>
      </x:c>
      <x:c t="n" s="0">
        <x:v>34.74083</x:v>
      </x:c>
      <x:c t="n" s="0">
        <x:v>31.8169</x:v>
      </x:c>
      <x:c t="n" s="0">
        <x:v>32.00388</x:v>
      </x:c>
      <x:c t="n" s="0">
        <x:v>17.71173</x:v>
      </x:c>
      <x:c t="n" s="0">
        <x:v>17.81783</x:v>
      </x:c>
      <x:c t="n" s="0">
        <x:v>14.57995</x:v>
      </x:c>
      <x:c t="n" s="0">
        <x:v>8.014954</x:v>
      </x:c>
      <x:c t="n" s="0">
        <x:v>4.154525</x:v>
      </x:c>
      <x:c t="n" s="0">
        <x:v>2.443119</x:v>
      </x:c>
      <x:c t="n" s="0">
        <x:v>-30.06697</x:v>
      </x:c>
      <x:c t="n" s="0">
        <x:v>-29.16826</x:v>
      </x:c>
      <x:c t="n" s="0">
        <x:v>-22.45161</x:v>
      </x:c>
      <x:c t="n" s="0">
        <x:v>-17.72376</x:v>
      </x:c>
      <x:c t="n" s="0">
        <x:v>-26.1948</x:v>
      </x:c>
      <x:c t="n" s="0">
        <x:v>-5.801087</x:v>
      </x:c>
      <x:c t="n" s="0">
        <x:v>-0.1826503</x:v>
      </x:c>
      <x:c t="n" s="0">
        <x:v>1.117893</x:v>
      </x:c>
      <x:c t="n" s="0">
        <x:v>9.125826</x:v>
      </x:c>
      <x:c t="n" s="0">
        <x:v>14.69472</x:v>
      </x:c>
      <x:c t="n" s="0">
        <x:v>16.09643</x:v>
      </x:c>
      <x:c t="n" s="0">
        <x:v>22.93563</x:v>
      </x:c>
      <x:c t="n" s="0">
        <x:v>22.21865</x:v>
      </x:c>
      <x:c t="n" s="0">
        <x:v>22.61428</x:v>
      </x:c>
      <x:c t="n" s="0">
        <x:v>31.37135</x:v>
      </x:c>
      <x:c t="n" s="0">
        <x:v>26.21155</x:v>
      </x:c>
      <x:c t="n" s="0">
        <x:v>29.32175</x:v>
      </x:c>
      <x:c t="n" s="0">
        <x:v>32.26544</x:v>
      </x:c>
      <x:c t="n" s="0">
        <x:v>31.00172</x:v>
      </x:c>
      <x:c t="n" s="0">
        <x:v>27.97908</x:v>
      </x:c>
      <x:c t="n" s="0">
        <x:v>28.83244</x:v>
      </x:c>
      <x:c t="n" s="0">
        <x:v>30.77375</x:v>
      </x:c>
      <x:c t="n" s="0">
        <x:v>30.30582</x:v>
      </x:c>
      <x:c t="n" s="0">
        <x:v>27.62685</x:v>
      </x:c>
      <x:c t="n" s="0">
        <x:v>27.22758</x:v>
      </x:c>
      <x:c t="n" s="0">
        <x:v>20.76371</x:v>
      </x:c>
      <x:c t="n" s="0">
        <x:v>18.51443</x:v>
      </x:c>
      <x:c t="n" s="0">
        <x:v>14.61007</x:v>
      </x:c>
      <x:c t="n" s="0">
        <x:v>17.1235</x:v>
      </x:c>
      <x:c t="n" s="0">
        <x:v>17.70919</x:v>
      </x:c>
      <x:c t="n" s="0">
        <x:v>10.52168</x:v>
      </x:c>
      <x:c t="n" s="0">
        <x:v>11.87219</x:v>
      </x:c>
      <x:c t="n" s="0">
        <x:v>9.295601</x:v>
      </x:c>
      <x:c t="n" s="0">
        <x:v>5.633096</x:v>
      </x:c>
      <x:c t="n" s="0">
        <x:v>4.610932</x:v>
      </x:c>
      <x:c t="n" s="0">
        <x:v>0.9305006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43945.0059027778</x:v>
      </x:c>
      <x:c t="n" s="7">
        <x:v>43945.0059027778</x:v>
      </x:c>
      <x:c t="n" s="0">
        <x:v>39.64967</x:v>
      </x:c>
      <x:c t="n" s="0">
        <x:v>54.20069</x:v>
      </x:c>
      <x:c t="n" s="0">
        <x:v>63.2252</x:v>
      </x:c>
      <x:c t="n" s="0">
        <x:v>69.29196</x:v>
      </x:c>
      <x:c t="n" s="0">
        <x:v>-30.06697</x:v>
      </x:c>
      <x:c t="n" s="0">
        <x:v>-29.16826</x:v>
      </x:c>
      <x:c t="n" s="0">
        <x:v>-22.19841</x:v>
      </x:c>
      <x:c t="n" s="0">
        <x:v>-18.72984</x:v>
      </x:c>
      <x:c t="n" s="0">
        <x:v>-13.50471</x:v>
      </x:c>
      <x:c t="n" s="0">
        <x:v>-4.036025</x:v>
      </x:c>
      <x:c t="n" s="0">
        <x:v>2.222692</x:v>
      </x:c>
      <x:c t="n" s="0">
        <x:v>1.782295</x:v>
      </x:c>
      <x:c t="n" s="0">
        <x:v>11.50493</x:v>
      </x:c>
      <x:c t="n" s="0">
        <x:v>16.11</x:v>
      </x:c>
      <x:c t="n" s="0">
        <x:v>17.23583</x:v>
      </x:c>
      <x:c t="n" s="0">
        <x:v>22.26486</x:v>
      </x:c>
      <x:c t="n" s="0">
        <x:v>24.03509</x:v>
      </x:c>
      <x:c t="n" s="0">
        <x:v>26.44003</x:v>
      </x:c>
      <x:c t="n" s="0">
        <x:v>27.95088</x:v>
      </x:c>
      <x:c t="n" s="0">
        <x:v>27.71463</x:v>
      </x:c>
      <x:c t="n" s="0">
        <x:v>28.83821</x:v>
      </x:c>
      <x:c t="n" s="0">
        <x:v>28.27321</x:v>
      </x:c>
      <x:c t="n" s="0">
        <x:v>29.66227</x:v>
      </x:c>
      <x:c t="n" s="0">
        <x:v>29.58254</x:v>
      </x:c>
      <x:c t="n" s="0">
        <x:v>31.27401</x:v>
      </x:c>
      <x:c t="n" s="0">
        <x:v>31.92083</x:v>
      </x:c>
      <x:c t="n" s="0">
        <x:v>32.18976</x:v>
      </x:c>
      <x:c t="n" s="0">
        <x:v>32.06254</x:v>
      </x:c>
      <x:c t="n" s="0">
        <x:v>30.19776</x:v>
      </x:c>
      <x:c t="n" s="0">
        <x:v>29.28836</x:v>
      </x:c>
      <x:c t="n" s="0">
        <x:v>28.71513</x:v>
      </x:c>
      <x:c t="n" s="0">
        <x:v>34.06449</x:v>
      </x:c>
      <x:c t="n" s="0">
        <x:v>31.14809</x:v>
      </x:c>
      <x:c t="n" s="0">
        <x:v>31.35205</x:v>
      </x:c>
      <x:c t="n" s="0">
        <x:v>17.185</x:v>
      </x:c>
      <x:c t="n" s="0">
        <x:v>17.32161</x:v>
      </x:c>
      <x:c t="n" s="0">
        <x:v>14.098</x:v>
      </x:c>
      <x:c t="n" s="0">
        <x:v>7.724605</x:v>
      </x:c>
      <x:c t="n" s="0">
        <x:v>4.182671</x:v>
      </x:c>
      <x:c t="n" s="0">
        <x:v>2.306451</x:v>
      </x:c>
      <x:c t="n" s="0">
        <x:v>-30.06697</x:v>
      </x:c>
      <x:c t="n" s="0">
        <x:v>-29.16826</x:v>
      </x:c>
      <x:c t="n" s="0">
        <x:v>-22.3921</x:v>
      </x:c>
      <x:c t="n" s="0">
        <x:v>-18.52761</x:v>
      </x:c>
      <x:c t="n" s="0">
        <x:v>-26.1948</x:v>
      </x:c>
      <x:c t="n" s="0">
        <x:v>-5.801087</x:v>
      </x:c>
      <x:c t="n" s="0">
        <x:v>-0.1826503</x:v>
      </x:c>
      <x:c t="n" s="0">
        <x:v>5.33287</x:v>
      </x:c>
      <x:c t="n" s="0">
        <x:v>9.279956</x:v>
      </x:c>
      <x:c t="n" s="0">
        <x:v>1.237332</x:v>
      </x:c>
      <x:c t="n" s="0">
        <x:v>16.09643</x:v>
      </x:c>
      <x:c t="n" s="0">
        <x:v>17.05837</x:v>
      </x:c>
      <x:c t="n" s="0">
        <x:v>24.44407</x:v>
      </x:c>
      <x:c t="n" s="0">
        <x:v>25.58326</x:v>
      </x:c>
      <x:c t="n" s="0">
        <x:v>27.80698</x:v>
      </x:c>
      <x:c t="n" s="0">
        <x:v>26.11323</x:v>
      </x:c>
      <x:c t="n" s="0">
        <x:v>29.82931</x:v>
      </x:c>
      <x:c t="n" s="0">
        <x:v>31.35163</x:v>
      </x:c>
      <x:c t="n" s="0">
        <x:v>33.10832</x:v>
      </x:c>
      <x:c t="n" s="0">
        <x:v>30.40116</x:v>
      </x:c>
      <x:c t="n" s="0">
        <x:v>29.53979</x:v>
      </x:c>
      <x:c t="n" s="0">
        <x:v>28.05912</x:v>
      </x:c>
      <x:c t="n" s="0">
        <x:v>27.99243</x:v>
      </x:c>
      <x:c t="n" s="0">
        <x:v>27.89123</x:v>
      </x:c>
      <x:c t="n" s="0">
        <x:v>22.9945</x:v>
      </x:c>
      <x:c t="n" s="0">
        <x:v>20.40505</x:v>
      </x:c>
      <x:c t="n" s="0">
        <x:v>17.27601</x:v>
      </x:c>
      <x:c t="n" s="0">
        <x:v>17.34342</x:v>
      </x:c>
      <x:c t="n" s="0">
        <x:v>28.26065</x:v>
      </x:c>
      <x:c t="n" s="0">
        <x:v>23.56081</x:v>
      </x:c>
      <x:c t="n" s="0">
        <x:v>9.664797</x:v>
      </x:c>
      <x:c t="n" s="0">
        <x:v>8.997217</x:v>
      </x:c>
      <x:c t="n" s="0">
        <x:v>5.410353</x:v>
      </x:c>
      <x:c t="n" s="0">
        <x:v>1.606241</x:v>
      </x:c>
      <x:c t="n" s="0">
        <x:v>2.576539</x:v>
      </x:c>
      <x:c t="n" s="0">
        <x:v>1.650606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43945.0059027778</x:v>
      </x:c>
      <x:c t="n" s="7">
        <x:v>43945.0059027778</x:v>
      </x:c>
      <x:c t="n" s="0">
        <x:v>37.74231</x:v>
      </x:c>
      <x:c t="n" s="0">
        <x:v>54.20069</x:v>
      </x:c>
      <x:c t="n" s="0">
        <x:v>58.73253</x:v>
      </x:c>
      <x:c t="n" s="0">
        <x:v>66.08861</x:v>
      </x:c>
      <x:c t="n" s="0">
        <x:v>-30.06697</x:v>
      </x:c>
      <x:c t="n" s="0">
        <x:v>-29.16826</x:v>
      </x:c>
      <x:c t="n" s="0">
        <x:v>-22.20918</x:v>
      </x:c>
      <x:c t="n" s="0">
        <x:v>-18.98507</x:v>
      </x:c>
      <x:c t="n" s="0">
        <x:v>-14.16352</x:v>
      </x:c>
      <x:c t="n" s="0">
        <x:v>-4.253091</x:v>
      </x:c>
      <x:c t="n" s="0">
        <x:v>1.944355</x:v>
      </x:c>
      <x:c t="n" s="0">
        <x:v>2.5182</x:v>
      </x:c>
      <x:c t="n" s="0">
        <x:v>11.27189</x:v>
      </x:c>
      <x:c t="n" s="0">
        <x:v>15.44881</x:v>
      </x:c>
      <x:c t="n" s="0">
        <x:v>17.00236</x:v>
      </x:c>
      <x:c t="n" s="0">
        <x:v>21.79782</x:v>
      </x:c>
      <x:c t="n" s="0">
        <x:v>24.45537</x:v>
      </x:c>
      <x:c t="n" s="0">
        <x:v>26.37927</x:v>
      </x:c>
      <x:c t="n" s="0">
        <x:v>27.43233</x:v>
      </x:c>
      <x:c t="n" s="0">
        <x:v>27.17444</x:v>
      </x:c>
      <x:c t="n" s="0">
        <x:v>28.80979</x:v>
      </x:c>
      <x:c t="n" s="0">
        <x:v>29.08001</x:v>
      </x:c>
      <x:c t="n" s="0">
        <x:v>29.62561</x:v>
      </x:c>
      <x:c t="n" s="0">
        <x:v>29.74548</x:v>
      </x:c>
      <x:c t="n" s="0">
        <x:v>31.08056</x:v>
      </x:c>
      <x:c t="n" s="0">
        <x:v>31.61086</x:v>
      </x:c>
      <x:c t="n" s="0">
        <x:v>31.73063</x:v>
      </x:c>
      <x:c t="n" s="0">
        <x:v>31.60418</x:v>
      </x:c>
      <x:c t="n" s="0">
        <x:v>29.69344</x:v>
      </x:c>
      <x:c t="n" s="0">
        <x:v>29.44503</x:v>
      </x:c>
      <x:c t="n" s="0">
        <x:v>28.80779</x:v>
      </x:c>
      <x:c t="n" s="0">
        <x:v>33.39435</x:v>
      </x:c>
      <x:c t="n" s="0">
        <x:v>30.97266</x:v>
      </x:c>
      <x:c t="n" s="0">
        <x:v>30.78062</x:v>
      </x:c>
      <x:c t="n" s="0">
        <x:v>16.59907</x:v>
      </x:c>
      <x:c t="n" s="0">
        <x:v>16.72751</x:v>
      </x:c>
      <x:c t="n" s="0">
        <x:v>13.50941</x:v>
      </x:c>
      <x:c t="n" s="0">
        <x:v>7.265506</x:v>
      </x:c>
      <x:c t="n" s="0">
        <x:v>3.893284</x:v>
      </x:c>
      <x:c t="n" s="0">
        <x:v>2.278335</x:v>
      </x:c>
      <x:c t="n" s="0">
        <x:v>-30.06697</x:v>
      </x:c>
      <x:c t="n" s="0">
        <x:v>-29.16826</x:v>
      </x:c>
      <x:c t="n" s="0">
        <x:v>-22.2183</x:v>
      </x:c>
      <x:c t="n" s="0">
        <x:v>-22.61681</x:v>
      </x:c>
      <x:c t="n" s="0">
        <x:v>-26.1948</x:v>
      </x:c>
      <x:c t="n" s="0">
        <x:v>-5.801087</x:v>
      </x:c>
      <x:c t="n" s="0">
        <x:v>-0.1826503</x:v>
      </x:c>
      <x:c t="n" s="0">
        <x:v>5.33287</x:v>
      </x:c>
      <x:c t="n" s="0">
        <x:v>9.712014</x:v>
      </x:c>
      <x:c t="n" s="0">
        <x:v>1.237332</x:v>
      </x:c>
      <x:c t="n" s="0">
        <x:v>14.09467</x:v>
      </x:c>
      <x:c t="n" s="0">
        <x:v>17.05837</x:v>
      </x:c>
      <x:c t="n" s="0">
        <x:v>26.66671</x:v>
      </x:c>
      <x:c t="n" s="0">
        <x:v>27.27762</x:v>
      </x:c>
      <x:c t="n" s="0">
        <x:v>22.54331</x:v>
      </x:c>
      <x:c t="n" s="0">
        <x:v>18.95231</x:v>
      </x:c>
      <x:c t="n" s="0">
        <x:v>29.7912</x:v>
      </x:c>
      <x:c t="n" s="0">
        <x:v>25.35872</x:v>
      </x:c>
      <x:c t="n" s="0">
        <x:v>23.81296</x:v>
      </x:c>
      <x:c t="n" s="0">
        <x:v>27.18328</x:v>
      </x:c>
      <x:c t="n" s="0">
        <x:v>29.42826</x:v>
      </x:c>
      <x:c t="n" s="0">
        <x:v>29.18897</x:v>
      </x:c>
      <x:c t="n" s="0">
        <x:v>27.7729</x:v>
      </x:c>
      <x:c t="n" s="0">
        <x:v>24.9451</x:v>
      </x:c>
      <x:c t="n" s="0">
        <x:v>23.90964</x:v>
      </x:c>
      <x:c t="n" s="0">
        <x:v>29.96168</x:v>
      </x:c>
      <x:c t="n" s="0">
        <x:v>29.29601</x:v>
      </x:c>
      <x:c t="n" s="0">
        <x:v>15.37392</x:v>
      </x:c>
      <x:c t="n" s="0">
        <x:v>24.86912</x:v>
      </x:c>
      <x:c t="n" s="0">
        <x:v>16.47221</x:v>
      </x:c>
      <x:c t="n" s="0">
        <x:v>6.401031</x:v>
      </x:c>
      <x:c t="n" s="0">
        <x:v>5.615489</x:v>
      </x:c>
      <x:c t="n" s="0">
        <x:v>4.800388</x:v>
      </x:c>
      <x:c t="n" s="0">
        <x:v>2.586238</x:v>
      </x:c>
      <x:c t="n" s="0">
        <x:v>2.409221</x:v>
      </x:c>
      <x:c t="n" s="0">
        <x:v>1.831911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43945.0059027778</x:v>
      </x:c>
      <x:c t="n" s="7">
        <x:v>43945.0059027778</x:v>
      </x:c>
      <x:c t="n" s="0">
        <x:v>39.70356</x:v>
      </x:c>
      <x:c t="n" s="0">
        <x:v>54.20069</x:v>
      </x:c>
      <x:c t="n" s="0">
        <x:v>56.47169</x:v>
      </x:c>
      <x:c t="n" s="0">
        <x:v>63.45619</x:v>
      </x:c>
      <x:c t="n" s="0">
        <x:v>-30.06697</x:v>
      </x:c>
      <x:c t="n" s="0">
        <x:v>-29.16826</x:v>
      </x:c>
      <x:c t="n" s="0">
        <x:v>-22.21075</x:v>
      </x:c>
      <x:c t="n" s="0">
        <x:v>-19.36021</x:v>
      </x:c>
      <x:c t="n" s="0">
        <x:v>-14.42787</x:v>
      </x:c>
      <x:c t="n" s="0">
        <x:v>-4.447467</x:v>
      </x:c>
      <x:c t="n" s="0">
        <x:v>1.691653</x:v>
      </x:c>
      <x:c t="n" s="0">
        <x:v>3.449154</x:v>
      </x:c>
      <x:c t="n" s="0">
        <x:v>11.07625</x:v>
      </x:c>
      <x:c t="n" s="0">
        <x:v>14.79157</x:v>
      </x:c>
      <x:c t="n" s="0">
        <x:v>16.65205</x:v>
      </x:c>
      <x:c t="n" s="0">
        <x:v>21.35489</x:v>
      </x:c>
      <x:c t="n" s="0">
        <x:v>24.85711</x:v>
      </x:c>
      <x:c t="n" s="0">
        <x:v>26.66637</x:v>
      </x:c>
      <x:c t="n" s="0">
        <x:v>27.07645</x:v>
      </x:c>
      <x:c t="n" s="0">
        <x:v>26.67834</x:v>
      </x:c>
      <x:c t="n" s="0">
        <x:v>29.12595</x:v>
      </x:c>
      <x:c t="n" s="0">
        <x:v>28.4005</x:v>
      </x:c>
      <x:c t="n" s="0">
        <x:v>29.28278</x:v>
      </x:c>
      <x:c t="n" s="0">
        <x:v>29.32903</x:v>
      </x:c>
      <x:c t="n" s="0">
        <x:v>30.70419</x:v>
      </x:c>
      <x:c t="n" s="0">
        <x:v>31.10271</x:v>
      </x:c>
      <x:c t="n" s="0">
        <x:v>31.3251</x:v>
      </x:c>
      <x:c t="n" s="0">
        <x:v>31.04192</x:v>
      </x:c>
      <x:c t="n" s="0">
        <x:v>29.13914</x:v>
      </x:c>
      <x:c t="n" s="0">
        <x:v>28.84689</x:v>
      </x:c>
      <x:c t="n" s="0">
        <x:v>28.18655</x:v>
      </x:c>
      <x:c t="n" s="0">
        <x:v>32.72304</x:v>
      </x:c>
      <x:c t="n" s="0">
        <x:v>30.30595</x:v>
      </x:c>
      <x:c t="n" s="0">
        <x:v>30.13965</x:v>
      </x:c>
      <x:c t="n" s="0">
        <x:v>16.00891</x:v>
      </x:c>
      <x:c t="n" s="0">
        <x:v>16.08668</x:v>
      </x:c>
      <x:c t="n" s="0">
        <x:v>12.90849</x:v>
      </x:c>
      <x:c t="n" s="0">
        <x:v>6.803751</x:v>
      </x:c>
      <x:c t="n" s="0">
        <x:v>3.837421</x:v>
      </x:c>
      <x:c t="n" s="0">
        <x:v>2.215402</x:v>
      </x:c>
      <x:c t="n" s="0">
        <x:v>-30.06697</x:v>
      </x:c>
      <x:c t="n" s="0">
        <x:v>-29.16826</x:v>
      </x:c>
      <x:c t="n" s="0">
        <x:v>-22.2183</x:v>
      </x:c>
      <x:c t="n" s="0">
        <x:v>-22.61681</x:v>
      </x:c>
      <x:c t="n" s="0">
        <x:v>-9.966119</x:v>
      </x:c>
      <x:c t="n" s="0">
        <x:v>-5.801087</x:v>
      </x:c>
      <x:c t="n" s="0">
        <x:v>-0.1826503</x:v>
      </x:c>
      <x:c t="n" s="0">
        <x:v>9.762903</x:v>
      </x:c>
      <x:c t="n" s="0">
        <x:v>9.712014</x:v>
      </x:c>
      <x:c t="n" s="0">
        <x:v>5.61975</x:v>
      </x:c>
      <x:c t="n" s="0">
        <x:v>13.71529</x:v>
      </x:c>
      <x:c t="n" s="0">
        <x:v>16.07562</x:v>
      </x:c>
      <x:c t="n" s="0">
        <x:v>27.96086</x:v>
      </x:c>
      <x:c t="n" s="0">
        <x:v>28.04702</x:v>
      </x:c>
      <x:c t="n" s="0">
        <x:v>24.62183</x:v>
      </x:c>
      <x:c t="n" s="0">
        <x:v>25.85508</x:v>
      </x:c>
      <x:c t="n" s="0">
        <x:v>30.99996</x:v>
      </x:c>
      <x:c t="n" s="0">
        <x:v>20.09872</x:v>
      </x:c>
      <x:c t="n" s="0">
        <x:v>26.98142</x:v>
      </x:c>
      <x:c t="n" s="0">
        <x:v>26.25345</x:v>
      </x:c>
      <x:c t="n" s="0">
        <x:v>26.4123</x:v>
      </x:c>
      <x:c t="n" s="0">
        <x:v>28.97433</x:v>
      </x:c>
      <x:c t="n" s="0">
        <x:v>25.42654</x:v>
      </x:c>
      <x:c t="n" s="0">
        <x:v>25.15382</x:v>
      </x:c>
      <x:c t="n" s="0">
        <x:v>19.95372</x:v>
      </x:c>
      <x:c t="n" s="0">
        <x:v>21.48646</x:v>
      </x:c>
      <x:c t="n" s="0">
        <x:v>16.68191</x:v>
      </x:c>
      <x:c t="n" s="0">
        <x:v>17.73294</x:v>
      </x:c>
      <x:c t="n" s="0">
        <x:v>14.41682</x:v>
      </x:c>
      <x:c t="n" s="0">
        <x:v>19.4796</x:v>
      </x:c>
      <x:c t="n" s="0">
        <x:v>8.931881</x:v>
      </x:c>
      <x:c t="n" s="0">
        <x:v>5.344567</x:v>
      </x:c>
      <x:c t="n" s="0">
        <x:v>5.618851</x:v>
      </x:c>
      <x:c t="n" s="0">
        <x:v>1.932221</x:v>
      </x:c>
      <x:c t="n" s="0">
        <x:v>3.709743</x:v>
      </x:c>
      <x:c t="n" s="0">
        <x:v>1.676138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43945.0059027778</x:v>
      </x:c>
      <x:c t="n" s="7">
        <x:v>43945.0059027778</x:v>
      </x:c>
      <x:c t="n" s="0">
        <x:v>38.57096</x:v>
      </x:c>
      <x:c t="n" s="0">
        <x:v>54.20069</x:v>
      </x:c>
      <x:c t="n" s="0">
        <x:v>55.14154</x:v>
      </x:c>
      <x:c t="n" s="0">
        <x:v>63.80381</x:v>
      </x:c>
      <x:c t="n" s="0">
        <x:v>-30.06697</x:v>
      </x:c>
      <x:c t="n" s="0">
        <x:v>-29.16826</x:v>
      </x:c>
      <x:c t="n" s="0">
        <x:v>-22.21205</x:v>
      </x:c>
      <x:c t="n" s="0">
        <x:v>-19.70844</x:v>
      </x:c>
      <x:c t="n" s="0">
        <x:v>-12.65937</x:v>
      </x:c>
      <x:c t="n" s="0">
        <x:v>-4.620645</x:v>
      </x:c>
      <x:c t="n" s="0">
        <x:v>1.444402</x:v>
      </x:c>
      <x:c t="n" s="0">
        <x:v>5.800303</x:v>
      </x:c>
      <x:c t="n" s="0">
        <x:v>10.9019</x:v>
      </x:c>
      <x:c t="n" s="0">
        <x:v>14.3088</x:v>
      </x:c>
      <x:c t="n" s="0">
        <x:v>16.32874</x:v>
      </x:c>
      <x:c t="n" s="0">
        <x:v>20.77341</x:v>
      </x:c>
      <x:c t="n" s="0">
        <x:v>26.03166</x:v>
      </x:c>
      <x:c t="n" s="0">
        <x:v>26.61412</x:v>
      </x:c>
      <x:c t="n" s="0">
        <x:v>26.75193</x:v>
      </x:c>
      <x:c t="n" s="0">
        <x:v>27.69825</x:v>
      </x:c>
      <x:c t="n" s="0">
        <x:v>29.48821</x:v>
      </x:c>
      <x:c t="n" s="0">
        <x:v>27.88359</x:v>
      </x:c>
      <x:c t="n" s="0">
        <x:v>29.507</x:v>
      </x:c>
      <x:c t="n" s="0">
        <x:v>29.18253</x:v>
      </x:c>
      <x:c t="n" s="0">
        <x:v>30.24078</x:v>
      </x:c>
      <x:c t="n" s="0">
        <x:v>30.92899</x:v>
      </x:c>
      <x:c t="n" s="0">
        <x:v>30.85949</x:v>
      </x:c>
      <x:c t="n" s="0">
        <x:v>30.48536</x:v>
      </x:c>
      <x:c t="n" s="0">
        <x:v>28.59024</x:v>
      </x:c>
      <x:c t="n" s="0">
        <x:v>28.29346</x:v>
      </x:c>
      <x:c t="n" s="0">
        <x:v>27.55352</x:v>
      </x:c>
      <x:c t="n" s="0">
        <x:v>32.15578</x:v>
      </x:c>
      <x:c t="n" s="0">
        <x:v>29.75504</x:v>
      </x:c>
      <x:c t="n" s="0">
        <x:v>29.53766</x:v>
      </x:c>
      <x:c t="n" s="0">
        <x:v>15.55495</x:v>
      </x:c>
      <x:c t="n" s="0">
        <x:v>15.48834</x:v>
      </x:c>
      <x:c t="n" s="0">
        <x:v>12.37762</x:v>
      </x:c>
      <x:c t="n" s="0">
        <x:v>6.361893</x:v>
      </x:c>
      <x:c t="n" s="0">
        <x:v>3.649441</x:v>
      </x:c>
      <x:c t="n" s="0">
        <x:v>2.060874</x:v>
      </x:c>
      <x:c t="n" s="0">
        <x:v>-30.06697</x:v>
      </x:c>
      <x:c t="n" s="0">
        <x:v>-29.16826</x:v>
      </x:c>
      <x:c t="n" s="0">
        <x:v>-22.2183</x:v>
      </x:c>
      <x:c t="n" s="0">
        <x:v>-22.61681</x:v>
      </x:c>
      <x:c t="n" s="0">
        <x:v>-7.950845</x:v>
      </x:c>
      <x:c t="n" s="0">
        <x:v>-5.801087</x:v>
      </x:c>
      <x:c t="n" s="0">
        <x:v>-0.630034</x:v>
      </x:c>
      <x:c t="n" s="0">
        <x:v>11.17318</x:v>
      </x:c>
      <x:c t="n" s="0">
        <x:v>9.489515</x:v>
      </x:c>
      <x:c t="n" s="0">
        <x:v>10.25323</x:v>
      </x:c>
      <x:c t="n" s="0">
        <x:v>13.71529</x:v>
      </x:c>
      <x:c t="n" s="0">
        <x:v>9.845079</x:v>
      </x:c>
      <x:c t="n" s="0">
        <x:v>30.44813</x:v>
      </x:c>
      <x:c t="n" s="0">
        <x:v>22.23134</x:v>
      </x:c>
      <x:c t="n" s="0">
        <x:v>23.03387</x:v>
      </x:c>
      <x:c t="n" s="0">
        <x:v>32.88992</x:v>
      </x:c>
      <x:c t="n" s="0">
        <x:v>31.23165</x:v>
      </x:c>
      <x:c t="n" s="0">
        <x:v>19.00286</x:v>
      </x:c>
      <x:c t="n" s="0">
        <x:v>32.38822</x:v>
      </x:c>
      <x:c t="n" s="0">
        <x:v>28.13433</x:v>
      </x:c>
      <x:c t="n" s="0">
        <x:v>27.627</x:v>
      </x:c>
      <x:c t="n" s="0">
        <x:v>27.40017</x:v>
      </x:c>
      <x:c t="n" s="0">
        <x:v>27.14145</x:v>
      </x:c>
      <x:c t="n" s="0">
        <x:v>23.6553</x:v>
      </x:c>
      <x:c t="n" s="0">
        <x:v>21.65174</x:v>
      </x:c>
      <x:c t="n" s="0">
        <x:v>23.55132</x:v>
      </x:c>
      <x:c t="n" s="0">
        <x:v>32.24587</x:v>
      </x:c>
      <x:c t="n" s="0">
        <x:v>26.96688</x:v>
      </x:c>
      <x:c t="n" s="0">
        <x:v>26.00583</x:v>
      </x:c>
      <x:c t="n" s="0">
        <x:v>23.58603</x:v>
      </x:c>
      <x:c t="n" s="0">
        <x:v>9.806578</x:v>
      </x:c>
      <x:c t="n" s="0">
        <x:v>7.31368</x:v>
      </x:c>
      <x:c t="n" s="0">
        <x:v>4.76093</x:v>
      </x:c>
      <x:c t="n" s="0">
        <x:v>1.988297</x:v>
      </x:c>
      <x:c t="n" s="0">
        <x:v>2.191697</x:v>
      </x:c>
      <x:c t="n" s="0">
        <x:v>1.111946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43945.0059027778</x:v>
      </x:c>
      <x:c t="n" s="7">
        <x:v>43945.0059027778</x:v>
      </x:c>
      <x:c t="n" s="0">
        <x:v>39.56209</x:v>
      </x:c>
      <x:c t="n" s="0">
        <x:v>54.20069</x:v>
      </x:c>
      <x:c t="n" s="0">
        <x:v>59.6355</x:v>
      </x:c>
      <x:c t="n" s="0">
        <x:v>67.84952</x:v>
      </x:c>
      <x:c t="n" s="0">
        <x:v>-30.06697</x:v>
      </x:c>
      <x:c t="n" s="0">
        <x:v>-29.16826</x:v>
      </x:c>
      <x:c t="n" s="0">
        <x:v>-22.21329</x:v>
      </x:c>
      <x:c t="n" s="0">
        <x:v>-20.02963</x:v>
      </x:c>
      <x:c t="n" s="0">
        <x:v>-11.56808</x:v>
      </x:c>
      <x:c t="n" s="0">
        <x:v>-4.774217</x:v>
      </x:c>
      <x:c t="n" s="0">
        <x:v>1.190254</x:v>
      </x:c>
      <x:c t="n" s="0">
        <x:v>7.126183</x:v>
      </x:c>
      <x:c t="n" s="0">
        <x:v>10.61691</x:v>
      </x:c>
      <x:c t="n" s="0">
        <x:v>13.90588</x:v>
      </x:c>
      <x:c t="n" s="0">
        <x:v>16.03219</x:v>
      </x:c>
      <x:c t="n" s="0">
        <x:v>20.14765</x:v>
      </x:c>
      <x:c t="n" s="0">
        <x:v>27.02709</x:v>
      </x:c>
      <x:c t="n" s="0">
        <x:v>26.08763</x:v>
      </x:c>
      <x:c t="n" s="0">
        <x:v>26.32758</x:v>
      </x:c>
      <x:c t="n" s="0">
        <x:v>28.35608</x:v>
      </x:c>
      <x:c t="n" s="0">
        <x:v>29.42058</x:v>
      </x:c>
      <x:c t="n" s="0">
        <x:v>27.57676</x:v>
      </x:c>
      <x:c t="n" s="0">
        <x:v>29.79284</x:v>
      </x:c>
      <x:c t="n" s="0">
        <x:v>28.8443</x:v>
      </x:c>
      <x:c t="n" s="0">
        <x:v>29.91227</x:v>
      </x:c>
      <x:c t="n" s="0">
        <x:v>30.58269</x:v>
      </x:c>
      <x:c t="n" s="0">
        <x:v>30.48863</x:v>
      </x:c>
      <x:c t="n" s="0">
        <x:v>30.01476</x:v>
      </x:c>
      <x:c t="n" s="0">
        <x:v>28.35204</x:v>
      </x:c>
      <x:c t="n" s="0">
        <x:v>27.94815</x:v>
      </x:c>
      <x:c t="n" s="0">
        <x:v>28.65794</x:v>
      </x:c>
      <x:c t="n" s="0">
        <x:v>31.58003</x:v>
      </x:c>
      <x:c t="n" s="0">
        <x:v>29.26056</x:v>
      </x:c>
      <x:c t="n" s="0">
        <x:v>29.00978</x:v>
      </x:c>
      <x:c t="n" s="0">
        <x:v>14.98851</x:v>
      </x:c>
      <x:c t="n" s="0">
        <x:v>15.17056</x:v>
      </x:c>
      <x:c t="n" s="0">
        <x:v>12.00926</x:v>
      </x:c>
      <x:c t="n" s="0">
        <x:v>6.154375</x:v>
      </x:c>
      <x:c t="n" s="0">
        <x:v>3.517573</x:v>
      </x:c>
      <x:c t="n" s="0">
        <x:v>1.952795</x:v>
      </x:c>
      <x:c t="n" s="0">
        <x:v>-30.06697</x:v>
      </x:c>
      <x:c t="n" s="0">
        <x:v>-29.16826</x:v>
      </x:c>
      <x:c t="n" s="0">
        <x:v>-22.2183</x:v>
      </x:c>
      <x:c t="n" s="0">
        <x:v>-22.61681</x:v>
      </x:c>
      <x:c t="n" s="0">
        <x:v>-7.950845</x:v>
      </x:c>
      <x:c t="n" s="0">
        <x:v>-5.612851</x:v>
      </x:c>
      <x:c t="n" s="0">
        <x:v>-0.6978812</x:v>
      </x:c>
      <x:c t="n" s="0">
        <x:v>11.17318</x:v>
      </x:c>
      <x:c t="n" s="0">
        <x:v>7.496878</x:v>
      </x:c>
      <x:c t="n" s="0">
        <x:v>10.25323</x:v>
      </x:c>
      <x:c t="n" s="0">
        <x:v>18.41194</x:v>
      </x:c>
      <x:c t="n" s="0">
        <x:v>9.845079</x:v>
      </x:c>
      <x:c t="n" s="0">
        <x:v>30.44813</x:v>
      </x:c>
      <x:c t="n" s="0">
        <x:v>19.97534</x:v>
      </x:c>
      <x:c t="n" s="0">
        <x:v>23.77521</x:v>
      </x:c>
      <x:c t="n" s="0">
        <x:v>27.80804</x:v>
      </x:c>
      <x:c t="n" s="0">
        <x:v>24.29271</x:v>
      </x:c>
      <x:c t="n" s="0">
        <x:v>26.87087</x:v>
      </x:c>
      <x:c t="n" s="0">
        <x:v>30.31964</x:v>
      </x:c>
      <x:c t="n" s="0">
        <x:v>26.38428</x:v>
      </x:c>
      <x:c t="n" s="0">
        <x:v>26.10353</x:v>
      </x:c>
      <x:c t="n" s="0">
        <x:v>27.35727</x:v>
      </x:c>
      <x:c t="n" s="0">
        <x:v>27.56072</x:v>
      </x:c>
      <x:c t="n" s="0">
        <x:v>26.63112</x:v>
      </x:c>
      <x:c t="n" s="0">
        <x:v>27.73306</x:v>
      </x:c>
      <x:c t="n" s="0">
        <x:v>22.78945</x:v>
      </x:c>
      <x:c t="n" s="0">
        <x:v>22.18276</x:v>
      </x:c>
      <x:c t="n" s="0">
        <x:v>16.29916</x:v>
      </x:c>
      <x:c t="n" s="0">
        <x:v>17.22504</x:v>
      </x:c>
      <x:c t="n" s="0">
        <x:v>18.31199</x:v>
      </x:c>
      <x:c t="n" s="0">
        <x:v>8.345257</x:v>
      </x:c>
      <x:c t="n" s="0">
        <x:v>12.68408</x:v>
      </x:c>
      <x:c t="n" s="0">
        <x:v>8.853549</x:v>
      </x:c>
      <x:c t="n" s="0">
        <x:v>4.67071</x:v>
      </x:c>
      <x:c t="n" s="0">
        <x:v>2.910531</x:v>
      </x:c>
      <x:c t="n" s="0">
        <x:v>1.451855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43945.0059027778</x:v>
      </x:c>
      <x:c t="n" s="7">
        <x:v>43945.0059027778</x:v>
      </x:c>
      <x:c t="n" s="0">
        <x:v>39.68577</x:v>
      </x:c>
      <x:c t="n" s="0">
        <x:v>54.20069</x:v>
      </x:c>
      <x:c t="n" s="0">
        <x:v>60.92805</x:v>
      </x:c>
      <x:c t="n" s="0">
        <x:v>68.2274</x:v>
      </x:c>
      <x:c t="n" s="0">
        <x:v>-30.06697</x:v>
      </x:c>
      <x:c t="n" s="0">
        <x:v>-29.16826</x:v>
      </x:c>
      <x:c t="n" s="0">
        <x:v>-22.21426</x:v>
      </x:c>
      <x:c t="n" s="0">
        <x:v>-20.32406</x:v>
      </x:c>
      <x:c t="n" s="0">
        <x:v>-10.81349</x:v>
      </x:c>
      <x:c t="n" s="0">
        <x:v>-4.856259</x:v>
      </x:c>
      <x:c t="n" s="0">
        <x:v>0.9607718</x:v>
      </x:c>
      <x:c t="n" s="0">
        <x:v>8.006439</x:v>
      </x:c>
      <x:c t="n" s="0">
        <x:v>10.27923</x:v>
      </x:c>
      <x:c t="n" s="0">
        <x:v>13.52947</x:v>
      </x:c>
      <x:c t="n" s="0">
        <x:v>17.27978</x:v>
      </x:c>
      <x:c t="n" s="0">
        <x:v>19.53104</x:v>
      </x:c>
      <x:c t="n" s="0">
        <x:v>27.17476</x:v>
      </x:c>
      <x:c t="n" s="0">
        <x:v>25.57678</x:v>
      </x:c>
      <x:c t="n" s="0">
        <x:v>26.17747</x:v>
      </x:c>
      <x:c t="n" s="0">
        <x:v>28.09988</x:v>
      </x:c>
      <x:c t="n" s="0">
        <x:v>28.86333</x:v>
      </x:c>
      <x:c t="n" s="0">
        <x:v>27.26614</x:v>
      </x:c>
      <x:c t="n" s="0">
        <x:v>29.51513</x:v>
      </x:c>
      <x:c t="n" s="0">
        <x:v>28.47696</x:v>
      </x:c>
      <x:c t="n" s="0">
        <x:v>29.70691</x:v>
      </x:c>
      <x:c t="n" s="0">
        <x:v>30.29844</x:v>
      </x:c>
      <x:c t="n" s="0">
        <x:v>30.12219</x:v>
      </x:c>
      <x:c t="n" s="0">
        <x:v>29.61419</x:v>
      </x:c>
      <x:c t="n" s="0">
        <x:v>27.8684</x:v>
      </x:c>
      <x:c t="n" s="0">
        <x:v>27.39045</x:v>
      </x:c>
      <x:c t="n" s="0">
        <x:v>28.02985</x:v>
      </x:c>
      <x:c t="n" s="0">
        <x:v>30.91758</x:v>
      </x:c>
      <x:c t="n" s="0">
        <x:v>28.59586</x:v>
      </x:c>
      <x:c t="n" s="0">
        <x:v>28.3673</x:v>
      </x:c>
      <x:c t="n" s="0">
        <x:v>14.55894</x:v>
      </x:c>
      <x:c t="n" s="0">
        <x:v>14.65188</x:v>
      </x:c>
      <x:c t="n" s="0">
        <x:v>11.45102</x:v>
      </x:c>
      <x:c t="n" s="0">
        <x:v>5.727083</x:v>
      </x:c>
      <x:c t="n" s="0">
        <x:v>3.483701</x:v>
      </x:c>
      <x:c t="n" s="0">
        <x:v>1.848698</x:v>
      </x:c>
      <x:c t="n" s="0">
        <x:v>-30.06697</x:v>
      </x:c>
      <x:c t="n" s="0">
        <x:v>-29.16826</x:v>
      </x:c>
      <x:c t="n" s="0">
        <x:v>-22.2183</x:v>
      </x:c>
      <x:c t="n" s="0">
        <x:v>-22.61681</x:v>
      </x:c>
      <x:c t="n" s="0">
        <x:v>-7.950845</x:v>
      </x:c>
      <x:c t="n" s="0">
        <x:v>-5.316193</x:v>
      </x:c>
      <x:c t="n" s="0">
        <x:v>-0.6978812</x:v>
      </x:c>
      <x:c t="n" s="0">
        <x:v>12.36601</x:v>
      </x:c>
      <x:c t="n" s="0">
        <x:v>7.496878</x:v>
      </x:c>
      <x:c t="n" s="0">
        <x:v>11.25671</x:v>
      </x:c>
      <x:c t="n" s="0">
        <x:v>21.63721</x:v>
      </x:c>
      <x:c t="n" s="0">
        <x:v>16.21282</x:v>
      </x:c>
      <x:c t="n" s="0">
        <x:v>22.44823</x:v>
      </x:c>
      <x:c t="n" s="0">
        <x:v>19.82315</x:v>
      </x:c>
      <x:c t="n" s="0">
        <x:v>25.44337</x:v>
      </x:c>
      <x:c t="n" s="0">
        <x:v>22.71139</x:v>
      </x:c>
      <x:c t="n" s="0">
        <x:v>23.8854</x:v>
      </x:c>
      <x:c t="n" s="0">
        <x:v>21.05874</x:v>
      </x:c>
      <x:c t="n" s="0">
        <x:v>25.94815</x:v>
      </x:c>
      <x:c t="n" s="0">
        <x:v>26.62287</x:v>
      </x:c>
      <x:c t="n" s="0">
        <x:v>28.08143</x:v>
      </x:c>
      <x:c t="n" s="0">
        <x:v>29.10998</x:v>
      </x:c>
      <x:c t="n" s="0">
        <x:v>25.61896</x:v>
      </x:c>
      <x:c t="n" s="0">
        <x:v>23.93727</x:v>
      </x:c>
      <x:c t="n" s="0">
        <x:v>20.96013</x:v>
      </x:c>
      <x:c t="n" s="0">
        <x:v>20.95123</x:v>
      </x:c>
      <x:c t="n" s="0">
        <x:v>15.79958</x:v>
      </x:c>
      <x:c t="n" s="0">
        <x:v>15.408</x:v>
      </x:c>
      <x:c t="n" s="0">
        <x:v>14.83326</x:v>
      </x:c>
      <x:c t="n" s="0">
        <x:v>15.81227</x:v>
      </x:c>
      <x:c t="n" s="0">
        <x:v>10.53888</x:v>
      </x:c>
      <x:c t="n" s="0">
        <x:v>7.989397</x:v>
      </x:c>
      <x:c t="n" s="0">
        <x:v>5.054584</x:v>
      </x:c>
      <x:c t="n" s="0">
        <x:v>2.110743</x:v>
      </x:c>
      <x:c t="n" s="0">
        <x:v>2.990805</x:v>
      </x:c>
      <x:c t="n" s="0">
        <x:v>1.176145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43945.0059027778</x:v>
      </x:c>
      <x:c t="n" s="7">
        <x:v>43945.0059027778</x:v>
      </x:c>
      <x:c t="n" s="0">
        <x:v>39.36465</x:v>
      </x:c>
      <x:c t="n" s="0">
        <x:v>54.20069</x:v>
      </x:c>
      <x:c t="n" s="0">
        <x:v>61.78806</x:v>
      </x:c>
      <x:c t="n" s="0">
        <x:v>69.98832</x:v>
      </x:c>
      <x:c t="n" s="0">
        <x:v>-30.06697</x:v>
      </x:c>
      <x:c t="n" s="0">
        <x:v>-29.16826</x:v>
      </x:c>
      <x:c t="n" s="0">
        <x:v>-22.20049</x:v>
      </x:c>
      <x:c t="n" s="0">
        <x:v>-20.64797</x:v>
      </x:c>
      <x:c t="n" s="0">
        <x:v>-10.25889</x:v>
      </x:c>
      <x:c t="n" s="0">
        <x:v>-4.920443</x:v>
      </x:c>
      <x:c t="n" s="0">
        <x:v>0.7547058</x:v>
      </x:c>
      <x:c t="n" s="0">
        <x:v>9.303389</x:v>
      </x:c>
      <x:c t="n" s="0">
        <x:v>9.907166</x:v>
      </x:c>
      <x:c t="n" s="0">
        <x:v>13.59209</x:v>
      </x:c>
      <x:c t="n" s="0">
        <x:v>18.25636</x:v>
      </x:c>
      <x:c t="n" s="0">
        <x:v>19.41804</x:v>
      </x:c>
      <x:c t="n" s="0">
        <x:v>26.73253</x:v>
      </x:c>
      <x:c t="n" s="0">
        <x:v>25.08448</x:v>
      </x:c>
      <x:c t="n" s="0">
        <x:v>26.06467</x:v>
      </x:c>
      <x:c t="n" s="0">
        <x:v>27.52963</x:v>
      </x:c>
      <x:c t="n" s="0">
        <x:v>28.71821</x:v>
      </x:c>
      <x:c t="n" s="0">
        <x:v>26.85829</x:v>
      </x:c>
      <x:c t="n" s="0">
        <x:v>29.7478</x:v>
      </x:c>
      <x:c t="n" s="0">
        <x:v>28.40185</x:v>
      </x:c>
      <x:c t="n" s="0">
        <x:v>29.35788</x:v>
      </x:c>
      <x:c t="n" s="0">
        <x:v>29.97263</x:v>
      </x:c>
      <x:c t="n" s="0">
        <x:v>29.93241</x:v>
      </x:c>
      <x:c t="n" s="0">
        <x:v>29.15668</x:v>
      </x:c>
      <x:c t="n" s="0">
        <x:v>27.53735</x:v>
      </x:c>
      <x:c t="n" s="0">
        <x:v>27.08799</x:v>
      </x:c>
      <x:c t="n" s="0">
        <x:v>27.60766</x:v>
      </x:c>
      <x:c t="n" s="0">
        <x:v>30.26451</x:v>
      </x:c>
      <x:c t="n" s="0">
        <x:v>27.98404</x:v>
      </x:c>
      <x:c t="n" s="0">
        <x:v>27.7415</x:v>
      </x:c>
      <x:c t="n" s="0">
        <x:v>14.02823</x:v>
      </x:c>
      <x:c t="n" s="0">
        <x:v>14.08999</x:v>
      </x:c>
      <x:c t="n" s="0">
        <x:v>10.91752</x:v>
      </x:c>
      <x:c t="n" s="0">
        <x:v>5.4021</x:v>
      </x:c>
      <x:c t="n" s="0">
        <x:v>3.417452</x:v>
      </x:c>
      <x:c t="n" s="0">
        <x:v>1.853744</x:v>
      </x:c>
      <x:c t="n" s="0">
        <x:v>-30.06697</x:v>
      </x:c>
      <x:c t="n" s="0">
        <x:v>-29.16826</x:v>
      </x:c>
      <x:c t="n" s="0">
        <x:v>-21.94052</x:v>
      </x:c>
      <x:c t="n" s="0">
        <x:v>-24.78259</x:v>
      </x:c>
      <x:c t="n" s="0">
        <x:v>-7.950845</x:v>
      </x:c>
      <x:c t="n" s="0">
        <x:v>-5.316193</x:v>
      </x:c>
      <x:c t="n" s="0">
        <x:v>-0.6978812</x:v>
      </x:c>
      <x:c t="n" s="0">
        <x:v>13.30082</x:v>
      </x:c>
      <x:c t="n" s="0">
        <x:v>4.655897</x:v>
      </x:c>
      <x:c t="n" s="0">
        <x:v>15.138</x:v>
      </x:c>
      <x:c t="n" s="0">
        <x:v>21.63721</x:v>
      </x:c>
      <x:c t="n" s="0">
        <x:v>18.6906</x:v>
      </x:c>
      <x:c t="n" s="0">
        <x:v>22.44823</x:v>
      </x:c>
      <x:c t="n" s="0">
        <x:v>22.43851</x:v>
      </x:c>
      <x:c t="n" s="0">
        <x:v>25.14006</x:v>
      </x:c>
      <x:c t="n" s="0">
        <x:v>17.34963</x:v>
      </x:c>
      <x:c t="n" s="0">
        <x:v>27.13888</x:v>
      </x:c>
      <x:c t="n" s="0">
        <x:v>27.68935</x:v>
      </x:c>
      <x:c t="n" s="0">
        <x:v>31.71812</x:v>
      </x:c>
      <x:c t="n" s="0">
        <x:v>26.40215</x:v>
      </x:c>
      <x:c t="n" s="0">
        <x:v>24.82729</x:v>
      </x:c>
      <x:c t="n" s="0">
        <x:v>25.26288</x:v>
      </x:c>
      <x:c t="n" s="0">
        <x:v>30.11754</x:v>
      </x:c>
      <x:c t="n" s="0">
        <x:v>26.87619</x:v>
      </x:c>
      <x:c t="n" s="0">
        <x:v>25.20282</x:v>
      </x:c>
      <x:c t="n" s="0">
        <x:v>24.44987</x:v>
      </x:c>
      <x:c t="n" s="0">
        <x:v>24.97312</x:v>
      </x:c>
      <x:c t="n" s="0">
        <x:v>17.89413</x:v>
      </x:c>
      <x:c t="n" s="0">
        <x:v>17.49101</x:v>
      </x:c>
      <x:c t="n" s="0">
        <x:v>18.39887</x:v>
      </x:c>
      <x:c t="n" s="0">
        <x:v>7.966933</x:v>
      </x:c>
      <x:c t="n" s="0">
        <x:v>7.083516</x:v>
      </x:c>
      <x:c t="n" s="0">
        <x:v>3.168684</x:v>
      </x:c>
      <x:c t="n" s="0">
        <x:v>2.341369</x:v>
      </x:c>
      <x:c t="n" s="0">
        <x:v>3.691221</x:v>
      </x:c>
      <x:c t="n" s="0">
        <x:v>1.48551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43945.0059027778</x:v>
      </x:c>
      <x:c t="n" s="7">
        <x:v>43945.0059027778</x:v>
      </x:c>
      <x:c t="n" s="0">
        <x:v>38.85229</x:v>
      </x:c>
      <x:c t="n" s="0">
        <x:v>54.20069</x:v>
      </x:c>
      <x:c t="n" s="0">
        <x:v>61.30064</x:v>
      </x:c>
      <x:c t="n" s="0">
        <x:v>69.09891</x:v>
      </x:c>
      <x:c t="n" s="0">
        <x:v>-30.06697</x:v>
      </x:c>
      <x:c t="n" s="0">
        <x:v>-29.16826</x:v>
      </x:c>
      <x:c t="n" s="0">
        <x:v>-22.14811</x:v>
      </x:c>
      <x:c t="n" s="0">
        <x:v>-21.11445</x:v>
      </x:c>
      <x:c t="n" s="0">
        <x:v>-9.835568</x:v>
      </x:c>
      <x:c t="n" s="0">
        <x:v>-4.976018</x:v>
      </x:c>
      <x:c t="n" s="0">
        <x:v>0.7534068</x:v>
      </x:c>
      <x:c t="n" s="0">
        <x:v>10.1687</x:v>
      </x:c>
      <x:c t="n" s="0">
        <x:v>9.372567</x:v>
      </x:c>
      <x:c t="n" s="0">
        <x:v>13.85502</x:v>
      </x:c>
      <x:c t="n" s="0">
        <x:v>18.94556</x:v>
      </x:c>
      <x:c t="n" s="0">
        <x:v>19.31915</x:v>
      </x:c>
      <x:c t="n" s="0">
        <x:v>26.75329</x:v>
      </x:c>
      <x:c t="n" s="0">
        <x:v>25.00598</x:v>
      </x:c>
      <x:c t="n" s="0">
        <x:v>25.92863</x:v>
      </x:c>
      <x:c t="n" s="0">
        <x:v>26.88356</x:v>
      </x:c>
      <x:c t="n" s="0">
        <x:v>28.22046</x:v>
      </x:c>
      <x:c t="n" s="0">
        <x:v>27.4446</x:v>
      </x:c>
      <x:c t="n" s="0">
        <x:v>29.88846</x:v>
      </x:c>
      <x:c t="n" s="0">
        <x:v>27.93248</x:v>
      </x:c>
      <x:c t="n" s="0">
        <x:v>28.87089</x:v>
      </x:c>
      <x:c t="n" s="0">
        <x:v>29.60311</x:v>
      </x:c>
      <x:c t="n" s="0">
        <x:v>29.83947</x:v>
      </x:c>
      <x:c t="n" s="0">
        <x:v>29.00906</x:v>
      </x:c>
      <x:c t="n" s="0">
        <x:v>27.05357</x:v>
      </x:c>
      <x:c t="n" s="0">
        <x:v>26.51042</x:v>
      </x:c>
      <x:c t="n" s="0">
        <x:v>27.08753</x:v>
      </x:c>
      <x:c t="n" s="0">
        <x:v>29.60686</x:v>
      </x:c>
      <x:c t="n" s="0">
        <x:v>27.32401</x:v>
      </x:c>
      <x:c t="n" s="0">
        <x:v>27.10896</x:v>
      </x:c>
      <x:c t="n" s="0">
        <x:v>13.54357</x:v>
      </x:c>
      <x:c t="n" s="0">
        <x:v>13.50327</x:v>
      </x:c>
      <x:c t="n" s="0">
        <x:v>10.3813</x:v>
      </x:c>
      <x:c t="n" s="0">
        <x:v>5.005788</x:v>
      </x:c>
      <x:c t="n" s="0">
        <x:v>3.350559</x:v>
      </x:c>
      <x:c t="n" s="0">
        <x:v>1.770087</x:v>
      </x:c>
      <x:c t="n" s="0">
        <x:v>-30.06697</x:v>
      </x:c>
      <x:c t="n" s="0">
        <x:v>-29.16826</x:v>
      </x:c>
      <x:c t="n" s="0">
        <x:v>-21.85174</x:v>
      </x:c>
      <x:c t="n" s="0">
        <x:v>-25.83677</x:v>
      </x:c>
      <x:c t="n" s="0">
        <x:v>-7.950845</x:v>
      </x:c>
      <x:c t="n" s="0">
        <x:v>-5.316193</x:v>
      </x:c>
      <x:c t="n" s="0">
        <x:v>1.754199</x:v>
      </x:c>
      <x:c t="n" s="0">
        <x:v>12.71517</x:v>
      </x:c>
      <x:c t="n" s="0">
        <x:v>3.057949</x:v>
      </x:c>
      <x:c t="n" s="0">
        <x:v>15.138</x:v>
      </x:c>
      <x:c t="n" s="0">
        <x:v>21.63721</x:v>
      </x:c>
      <x:c t="n" s="0">
        <x:v>18.6906</x:v>
      </x:c>
      <x:c t="n" s="0">
        <x:v>30.23652</x:v>
      </x:c>
      <x:c t="n" s="0">
        <x:v>24.8788</x:v>
      </x:c>
      <x:c t="n" s="0">
        <x:v>23.75547</x:v>
      </x:c>
      <x:c t="n" s="0">
        <x:v>26.89894</x:v>
      </x:c>
      <x:c t="n" s="0">
        <x:v>26.11722</x:v>
      </x:c>
      <x:c t="n" s="0">
        <x:v>27.98068</x:v>
      </x:c>
      <x:c t="n" s="0">
        <x:v>30.70886</x:v>
      </x:c>
      <x:c t="n" s="0">
        <x:v>25.1969</x:v>
      </x:c>
      <x:c t="n" s="0">
        <x:v>26.02856</x:v>
      </x:c>
      <x:c t="n" s="0">
        <x:v>28.29711</x:v>
      </x:c>
      <x:c t="n" s="0">
        <x:v>27.91494</x:v>
      </x:c>
      <x:c t="n" s="0">
        <x:v>28.79363</x:v>
      </x:c>
      <x:c t="n" s="0">
        <x:v>21.6716</x:v>
      </x:c>
      <x:c t="n" s="0">
        <x:v>20.05792</x:v>
      </x:c>
      <x:c t="n" s="0">
        <x:v>16.40407</x:v>
      </x:c>
      <x:c t="n" s="0">
        <x:v>15.42813</x:v>
      </x:c>
      <x:c t="n" s="0">
        <x:v>13.7743</x:v>
      </x:c>
      <x:c t="n" s="0">
        <x:v>18.19266</x:v>
      </x:c>
      <x:c t="n" s="0">
        <x:v>8.201114</x:v>
      </x:c>
      <x:c t="n" s="0">
        <x:v>3.903604</x:v>
      </x:c>
      <x:c t="n" s="0">
        <x:v>4.663123</x:v>
      </x:c>
      <x:c t="n" s="0">
        <x:v>2.173127</x:v>
      </x:c>
      <x:c t="n" s="0">
        <x:v>2.931021</x:v>
      </x:c>
      <x:c t="n" s="0">
        <x:v>1.369228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43945.0059027778</x:v>
      </x:c>
      <x:c t="n" s="7">
        <x:v>43945.0059027778</x:v>
      </x:c>
      <x:c t="n" s="0">
        <x:v>39.12962</x:v>
      </x:c>
      <x:c t="n" s="0">
        <x:v>54.20069</x:v>
      </x:c>
      <x:c t="n" s="0">
        <x:v>54.01116</x:v>
      </x:c>
      <x:c t="n" s="0">
        <x:v>61.69528</x:v>
      </x:c>
      <x:c t="n" s="0">
        <x:v>-30.06697</x:v>
      </x:c>
      <x:c t="n" s="0">
        <x:v>-29.16826</x:v>
      </x:c>
      <x:c t="n" s="0">
        <x:v>-22.10382</x:v>
      </x:c>
      <x:c t="n" s="0">
        <x:v>-21.55676</x:v>
      </x:c>
      <x:c t="n" s="0">
        <x:v>-9.504081</x:v>
      </x:c>
      <x:c t="n" s="0">
        <x:v>-5.024051</x:v>
      </x:c>
      <x:c t="n" s="0">
        <x:v>0.9146691</x:v>
      </x:c>
      <x:c t="n" s="0">
        <x:v>10.33249</x:v>
      </x:c>
      <x:c t="n" s="0">
        <x:v>8.857327</x:v>
      </x:c>
      <x:c t="n" s="0">
        <x:v>14.06761</x:v>
      </x:c>
      <x:c t="n" s="0">
        <x:v>19.06847</x:v>
      </x:c>
      <x:c t="n" s="0">
        <x:v>19.23288</x:v>
      </x:c>
      <x:c t="n" s="0">
        <x:v>27.7914</x:v>
      </x:c>
      <x:c t="n" s="0">
        <x:v>24.97582</x:v>
      </x:c>
      <x:c t="n" s="0">
        <x:v>25.47804</x:v>
      </x:c>
      <x:c t="n" s="0">
        <x:v>27.44506</x:v>
      </x:c>
      <x:c t="n" s="0">
        <x:v>28.25522</x:v>
      </x:c>
      <x:c t="n" s="0">
        <x:v>27.78028</x:v>
      </x:c>
      <x:c t="n" s="0">
        <x:v>30.23502</x:v>
      </x:c>
      <x:c t="n" s="0">
        <x:v>28.03399</x:v>
      </x:c>
      <x:c t="n" s="0">
        <x:v>28.61198</x:v>
      </x:c>
      <x:c t="n" s="0">
        <x:v>29.47567</x:v>
      </x:c>
      <x:c t="n" s="0">
        <x:v>29.91347</x:v>
      </x:c>
      <x:c t="n" s="0">
        <x:v>28.87626</x:v>
      </x:c>
      <x:c t="n" s="0">
        <x:v>26.67011</x:v>
      </x:c>
      <x:c t="n" s="0">
        <x:v>25.9786</x:v>
      </x:c>
      <x:c t="n" s="0">
        <x:v>26.48737</x:v>
      </x:c>
      <x:c t="n" s="0">
        <x:v>28.96894</x:v>
      </x:c>
      <x:c t="n" s="0">
        <x:v>26.69029</x:v>
      </x:c>
      <x:c t="n" s="0">
        <x:v>26.65051</x:v>
      </x:c>
      <x:c t="n" s="0">
        <x:v>13.08393</x:v>
      </x:c>
      <x:c t="n" s="0">
        <x:v>12.95272</x:v>
      </x:c>
      <x:c t="n" s="0">
        <x:v>9.901475</x:v>
      </x:c>
      <x:c t="n" s="0">
        <x:v>4.655547</x:v>
      </x:c>
      <x:c t="n" s="0">
        <x:v>3.497098</x:v>
      </x:c>
      <x:c t="n" s="0">
        <x:v>1.655199</x:v>
      </x:c>
      <x:c t="n" s="0">
        <x:v>-30.06697</x:v>
      </x:c>
      <x:c t="n" s="0">
        <x:v>-29.16826</x:v>
      </x:c>
      <x:c t="n" s="0">
        <x:v>-21.85174</x:v>
      </x:c>
      <x:c t="n" s="0">
        <x:v>-25.83677</x:v>
      </x:c>
      <x:c t="n" s="0">
        <x:v>-5.106031</x:v>
      </x:c>
      <x:c t="n" s="0">
        <x:v>-5.316193</x:v>
      </x:c>
      <x:c t="n" s="0">
        <x:v>1.754199</x:v>
      </x:c>
      <x:c t="n" s="0">
        <x:v>10.25022</x:v>
      </x:c>
      <x:c t="n" s="0">
        <x:v>3.057949</x:v>
      </x:c>
      <x:c t="n" s="0">
        <x:v>16.41521</x:v>
      </x:c>
      <x:c t="n" s="0">
        <x:v>14.82433</x:v>
      </x:c>
      <x:c t="n" s="0">
        <x:v>19.64539</x:v>
      </x:c>
      <x:c t="n" s="0">
        <x:v>31.30136</x:v>
      </x:c>
      <x:c t="n" s="0">
        <x:v>24.47292</x:v>
      </x:c>
      <x:c t="n" s="0">
        <x:v>20.08459</x:v>
      </x:c>
      <x:c t="n" s="0">
        <x:v>27.80849</x:v>
      </x:c>
      <x:c t="n" s="0">
        <x:v>26.54509</x:v>
      </x:c>
      <x:c t="n" s="0">
        <x:v>31.82841</x:v>
      </x:c>
      <x:c t="n" s="0">
        <x:v>31.18591</x:v>
      </x:c>
      <x:c t="n" s="0">
        <x:v>28.85106</x:v>
      </x:c>
      <x:c t="n" s="0">
        <x:v>30.79179</x:v>
      </x:c>
      <x:c t="n" s="0">
        <x:v>27.23556</x:v>
      </x:c>
      <x:c t="n" s="0">
        <x:v>32.00953</x:v>
      </x:c>
      <x:c t="n" s="0">
        <x:v>25.71209</x:v>
      </x:c>
      <x:c t="n" s="0">
        <x:v>23.06267</x:v>
      </x:c>
      <x:c t="n" s="0">
        <x:v>19.13399</x:v>
      </x:c>
      <x:c t="n" s="0">
        <x:v>17.90694</x:v>
      </x:c>
      <x:c t="n" s="0">
        <x:v>17.65552</x:v>
      </x:c>
      <x:c t="n" s="0">
        <x:v>17.28034</x:v>
      </x:c>
      <x:c t="n" s="0">
        <x:v>22.24829</x:v>
      </x:c>
      <x:c t="n" s="0">
        <x:v>9.92804</x:v>
      </x:c>
      <x:c t="n" s="0">
        <x:v>9.821454</x:v>
      </x:c>
      <x:c t="n" s="0">
        <x:v>6.485007</x:v>
      </x:c>
      <x:c t="n" s="0">
        <x:v>1.590596</x:v>
      </x:c>
      <x:c t="n" s="0">
        <x:v>4.043378</x:v>
      </x:c>
      <x:c t="n" s="0">
        <x:v>1.220834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43945.0059027778</x:v>
      </x:c>
      <x:c t="n" s="7">
        <x:v>43945.0059027778</x:v>
      </x:c>
      <x:c t="n" s="0">
        <x:v>39.65758</x:v>
      </x:c>
      <x:c t="n" s="0">
        <x:v>54.20069</x:v>
      </x:c>
      <x:c t="n" s="0">
        <x:v>56.25105</x:v>
      </x:c>
      <x:c t="n" s="0">
        <x:v>63.80381</x:v>
      </x:c>
      <x:c t="n" s="0">
        <x:v>-30.06697</x:v>
      </x:c>
      <x:c t="n" s="0">
        <x:v>-29.16826</x:v>
      </x:c>
      <x:c t="n" s="0">
        <x:v>-22.0664</x:v>
      </x:c>
      <x:c t="n" s="0">
        <x:v>-21.9738</x:v>
      </x:c>
      <x:c t="n" s="0">
        <x:v>-7.692064</x:v>
      </x:c>
      <x:c t="n" s="0">
        <x:v>-5.065495</x:v>
      </x:c>
      <x:c t="n" s="0">
        <x:v>1.047804</x:v>
      </x:c>
      <x:c t="n" s="0">
        <x:v>10.32058</x:v>
      </x:c>
      <x:c t="n" s="0">
        <x:v>8.360054</x:v>
      </x:c>
      <x:c t="n" s="0">
        <x:v>14.82762</x:v>
      </x:c>
      <x:c t="n" s="0">
        <x:v>18.50902</x:v>
      </x:c>
      <x:c t="n" s="0">
        <x:v>19.47568</x:v>
      </x:c>
      <x:c t="n" s="0">
        <x:v>28.51601</x:v>
      </x:c>
      <x:c t="n" s="0">
        <x:v>24.87208</x:v>
      </x:c>
      <x:c t="n" s="0">
        <x:v>25.24695</x:v>
      </x:c>
      <x:c t="n" s="0">
        <x:v>26.9369</x:v>
      </x:c>
      <x:c t="n" s="0">
        <x:v>27.81047</x:v>
      </x:c>
      <x:c t="n" s="0">
        <x:v>28.05439</x:v>
      </x:c>
      <x:c t="n" s="0">
        <x:v>29.97495</x:v>
      </x:c>
      <x:c t="n" s="0">
        <x:v>28.0443</x:v>
      </x:c>
      <x:c t="n" s="0">
        <x:v>29.09835</x:v>
      </x:c>
      <x:c t="n" s="0">
        <x:v>29.11024</x:v>
      </x:c>
      <x:c t="n" s="0">
        <x:v>30.01799</x:v>
      </x:c>
      <x:c t="n" s="0">
        <x:v>28.74514</x:v>
      </x:c>
      <x:c t="n" s="0">
        <x:v>26.34569</x:v>
      </x:c>
      <x:c t="n" s="0">
        <x:v>25.44843</x:v>
      </x:c>
      <x:c t="n" s="0">
        <x:v>26.01889</x:v>
      </x:c>
      <x:c t="n" s="0">
        <x:v>28.41309</x:v>
      </x:c>
      <x:c t="n" s="0">
        <x:v>26.11325</x:v>
      </x:c>
      <x:c t="n" s="0">
        <x:v>26.43376</x:v>
      </x:c>
      <x:c t="n" s="0">
        <x:v>13.19822</x:v>
      </x:c>
      <x:c t="n" s="0">
        <x:v>13.73984</x:v>
      </x:c>
      <x:c t="n" s="0">
        <x:v>10.76808</x:v>
      </x:c>
      <x:c t="n" s="0">
        <x:v>5.851996</x:v>
      </x:c>
      <x:c t="n" s="0">
        <x:v>3.664704</x:v>
      </x:c>
      <x:c t="n" s="0">
        <x:v>1.86182</x:v>
      </x:c>
      <x:c t="n" s="0">
        <x:v>-30.06697</x:v>
      </x:c>
      <x:c t="n" s="0">
        <x:v>-29.16826</x:v>
      </x:c>
      <x:c t="n" s="0">
        <x:v>-21.85174</x:v>
      </x:c>
      <x:c t="n" s="0">
        <x:v>-25.83677</x:v>
      </x:c>
      <x:c t="n" s="0">
        <x:v>-2.550974</x:v>
      </x:c>
      <x:c t="n" s="0">
        <x:v>-5.316193</x:v>
      </x:c>
      <x:c t="n" s="0">
        <x:v>1.754199</x:v>
      </x:c>
      <x:c t="n" s="0">
        <x:v>10.25022</x:v>
      </x:c>
      <x:c t="n" s="0">
        <x:v>2.720651</x:v>
      </x:c>
      <x:c t="n" s="0">
        <x:v>17.95229</x:v>
      </x:c>
      <x:c t="n" s="0">
        <x:v>11.42415</x:v>
      </x:c>
      <x:c t="n" s="0">
        <x:v>20.88042</x:v>
      </x:c>
      <x:c t="n" s="0">
        <x:v>28.51859</x:v>
      </x:c>
      <x:c t="n" s="0">
        <x:v>24.20985</x:v>
      </x:c>
      <x:c t="n" s="0">
        <x:v>25.81485</x:v>
      </x:c>
      <x:c t="n" s="0">
        <x:v>22.0715</x:v>
      </x:c>
      <x:c t="n" s="0">
        <x:v>24.75165</x:v>
      </x:c>
      <x:c t="n" s="0">
        <x:v>25.87792</x:v>
      </x:c>
      <x:c t="n" s="0">
        <x:v>26.31847</x:v>
      </x:c>
      <x:c t="n" s="0">
        <x:v>27.96921</x:v>
      </x:c>
      <x:c t="n" s="0">
        <x:v>26.80115</x:v>
      </x:c>
      <x:c t="n" s="0">
        <x:v>29.56479</x:v>
      </x:c>
      <x:c t="n" s="0">
        <x:v>28.35907</x:v>
      </x:c>
      <x:c t="n" s="0">
        <x:v>27.29021</x:v>
      </x:c>
      <x:c t="n" s="0">
        <x:v>24.65773</x:v>
      </x:c>
      <x:c t="n" s="0">
        <x:v>22.64382</x:v>
      </x:c>
      <x:c t="n" s="0">
        <x:v>22.31436</x:v>
      </x:c>
      <x:c t="n" s="0">
        <x:v>21.61482</x:v>
      </x:c>
      <x:c t="n" s="0">
        <x:v>19.06388</x:v>
      </x:c>
      <x:c t="n" s="0">
        <x:v>24.8061</x:v>
      </x:c>
      <x:c t="n" s="0">
        <x:v>13.29654</x:v>
      </x:c>
      <x:c t="n" s="0">
        <x:v>16.86247</x:v>
      </x:c>
      <x:c t="n" s="0">
        <x:v>13.65528</x:v>
      </x:c>
      <x:c t="n" s="0">
        <x:v>10.01474</x:v>
      </x:c>
      <x:c t="n" s="0">
        <x:v>4.702077</x:v>
      </x:c>
      <x:c t="n" s="0">
        <x:v>2.852265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43945.0059027778</x:v>
      </x:c>
      <x:c t="n" s="7">
        <x:v>43945.0059027778</x:v>
      </x:c>
      <x:c t="n" s="0">
        <x:v>39.89132</x:v>
      </x:c>
      <x:c t="n" s="0">
        <x:v>54.20069</x:v>
      </x:c>
      <x:c t="n" s="0">
        <x:v>51.53631</x:v>
      </x:c>
      <x:c t="n" s="0">
        <x:v>60.44589</x:v>
      </x:c>
      <x:c t="n" s="0">
        <x:v>-30.06697</x:v>
      </x:c>
      <x:c t="n" s="0">
        <x:v>-29.16826</x:v>
      </x:c>
      <x:c t="n" s="0">
        <x:v>-22.03463</x:v>
      </x:c>
      <x:c t="n" s="0">
        <x:v>-22.36459</x:v>
      </x:c>
      <x:c t="n" s="0">
        <x:v>-6.450671</x:v>
      </x:c>
      <x:c t="n" s="0">
        <x:v>-5.029335</x:v>
      </x:c>
      <x:c t="n" s="0">
        <x:v>1.15836</x:v>
      </x:c>
      <x:c t="n" s="0">
        <x:v>10.31038</x:v>
      </x:c>
      <x:c t="n" s="0">
        <x:v>7.863388</x:v>
      </x:c>
      <x:c t="n" s="0">
        <x:v>15.4488</x:v>
      </x:c>
      <x:c t="n" s="0">
        <x:v>17.96659</x:v>
      </x:c>
      <x:c t="n" s="0">
        <x:v>19.71128</x:v>
      </x:c>
      <x:c t="n" s="0">
        <x:v>27.90588</x:v>
      </x:c>
      <x:c t="n" s="0">
        <x:v>25.07918</x:v>
      </x:c>
      <x:c t="n" s="0">
        <x:v>25.40812</x:v>
      </x:c>
      <x:c t="n" s="0">
        <x:v>26.86112</x:v>
      </x:c>
      <x:c t="n" s="0">
        <x:v>27.44512</x:v>
      </x:c>
      <x:c t="n" s="0">
        <x:v>28.14384</x:v>
      </x:c>
      <x:c t="n" s="0">
        <x:v>29.72057</x:v>
      </x:c>
      <x:c t="n" s="0">
        <x:v>27.80003</x:v>
      </x:c>
      <x:c t="n" s="0">
        <x:v>28.68089</x:v>
      </x:c>
      <x:c t="n" s="0">
        <x:v>29.16613</x:v>
      </x:c>
      <x:c t="n" s="0">
        <x:v>29.66721</x:v>
      </x:c>
      <x:c t="n" s="0">
        <x:v>28.25724</x:v>
      </x:c>
      <x:c t="n" s="0">
        <x:v>26.13465</x:v>
      </x:c>
      <x:c t="n" s="0">
        <x:v>25.15373</x:v>
      </x:c>
      <x:c t="n" s="0">
        <x:v>25.53021</x:v>
      </x:c>
      <x:c t="n" s="0">
        <x:v>27.78267</x:v>
      </x:c>
      <x:c t="n" s="0">
        <x:v>25.54346</x:v>
      </x:c>
      <x:c t="n" s="0">
        <x:v>25.88347</x:v>
      </x:c>
      <x:c t="n" s="0">
        <x:v>12.80314</x:v>
      </x:c>
      <x:c t="n" s="0">
        <x:v>13.54902</x:v>
      </x:c>
      <x:c t="n" s="0">
        <x:v>10.40272</x:v>
      </x:c>
      <x:c t="n" s="0">
        <x:v>5.68372</x:v>
      </x:c>
      <x:c t="n" s="0">
        <x:v>3.696984</x:v>
      </x:c>
      <x:c t="n" s="0">
        <x:v>1.782728</x:v>
      </x:c>
      <x:c t="n" s="0">
        <x:v>-30.06697</x:v>
      </x:c>
      <x:c t="n" s="0">
        <x:v>-29.16826</x:v>
      </x:c>
      <x:c t="n" s="0">
        <x:v>-21.85174</x:v>
      </x:c>
      <x:c t="n" s="0">
        <x:v>-25.83677</x:v>
      </x:c>
      <x:c t="n" s="0">
        <x:v>-2.550974</x:v>
      </x:c>
      <x:c t="n" s="0">
        <x:v>-4.288373</x:v>
      </x:c>
      <x:c t="n" s="0">
        <x:v>1.754199</x:v>
      </x:c>
      <x:c t="n" s="0">
        <x:v>9.702584</x:v>
      </x:c>
      <x:c t="n" s="0">
        <x:v>2.504936</x:v>
      </x:c>
      <x:c t="n" s="0">
        <x:v>17.95229</x:v>
      </x:c>
      <x:c t="n" s="0">
        <x:v>11.42415</x:v>
      </x:c>
      <x:c t="n" s="0">
        <x:v>20.88042</x:v>
      </x:c>
      <x:c t="n" s="0">
        <x:v>18.60806</x:v>
      </x:c>
      <x:c t="n" s="0">
        <x:v>27.69779</x:v>
      </x:c>
      <x:c t="n" s="0">
        <x:v>24.52252</x:v>
      </x:c>
      <x:c t="n" s="0">
        <x:v>27.65635</x:v>
      </x:c>
      <x:c t="n" s="0">
        <x:v>20.50162</x:v>
      </x:c>
      <x:c t="n" s="0">
        <x:v>30.33973</x:v>
      </x:c>
      <x:c t="n" s="0">
        <x:v>28.23912</x:v>
      </x:c>
      <x:c t="n" s="0">
        <x:v>24.93279</x:v>
      </x:c>
      <x:c t="n" s="0">
        <x:v>24.76815</x:v>
      </x:c>
      <x:c t="n" s="0">
        <x:v>24.9239</x:v>
      </x:c>
      <x:c t="n" s="0">
        <x:v>29.37759</x:v>
      </x:c>
      <x:c t="n" s="0">
        <x:v>26.29053</x:v>
      </x:c>
      <x:c t="n" s="0">
        <x:v>23.41852</x:v>
      </x:c>
      <x:c t="n" s="0">
        <x:v>19.49595</x:v>
      </x:c>
      <x:c t="n" s="0">
        <x:v>18.57706</x:v>
      </x:c>
      <x:c t="n" s="0">
        <x:v>16.05969</x:v>
      </x:c>
      <x:c t="n" s="0">
        <x:v>16.39468</x:v>
      </x:c>
      <x:c t="n" s="0">
        <x:v>17.25317</x:v>
      </x:c>
      <x:c t="n" s="0">
        <x:v>11.67496</x:v>
      </x:c>
      <x:c t="n" s="0">
        <x:v>12.15521</x:v>
      </x:c>
      <x:c t="n" s="0">
        <x:v>7.232491</x:v>
      </x:c>
      <x:c t="n" s="0">
        <x:v>2.926672</x:v>
      </x:c>
      <x:c t="n" s="0">
        <x:v>3.979689</x:v>
      </x:c>
      <x:c t="n" s="0">
        <x:v>1.600238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43945.0059027778</x:v>
      </x:c>
      <x:c t="n" s="7">
        <x:v>43945.0059027778</x:v>
      </x:c>
      <x:c t="n" s="0">
        <x:v>39.20793</x:v>
      </x:c>
      <x:c t="n" s="0">
        <x:v>54.20069</x:v>
      </x:c>
      <x:c t="n" s="0">
        <x:v>55.87682</x:v>
      </x:c>
      <x:c t="n" s="0">
        <x:v>62.2068</x:v>
      </x:c>
      <x:c t="n" s="0">
        <x:v>-30.06697</x:v>
      </x:c>
      <x:c t="n" s="0">
        <x:v>-29.16826</x:v>
      </x:c>
      <x:c t="n" s="0">
        <x:v>-22.00775</x:v>
      </x:c>
      <x:c t="n" s="0">
        <x:v>-22.7288</x:v>
      </x:c>
      <x:c t="n" s="0">
        <x:v>-5.614478</x:v>
      </x:c>
      <x:c t="n" s="0">
        <x:v>-4.890992</x:v>
      </x:c>
      <x:c t="n" s="0">
        <x:v>1.250599</x:v>
      </x:c>
      <x:c t="n" s="0">
        <x:v>9.901773</x:v>
      </x:c>
      <x:c t="n" s="0">
        <x:v>7.38903</x:v>
      </x:c>
      <x:c t="n" s="0">
        <x:v>15.91694</x:v>
      </x:c>
      <x:c t="n" s="0">
        <x:v>17.44282</x:v>
      </x:c>
      <x:c t="n" s="0">
        <x:v>19.76226</x:v>
      </x:c>
      <x:c t="n" s="0">
        <x:v>27.30697</x:v>
      </x:c>
      <x:c t="n" s="0">
        <x:v>25.65522</x:v>
      </x:c>
      <x:c t="n" s="0">
        <x:v>25.02248</x:v>
      </x:c>
      <x:c t="n" s="0">
        <x:v>27.10114</x:v>
      </x:c>
      <x:c t="n" s="0">
        <x:v>26.95684</x:v>
      </x:c>
      <x:c t="n" s="0">
        <x:v>28.63934</x:v>
      </x:c>
      <x:c t="n" s="0">
        <x:v>29.4118</x:v>
      </x:c>
      <x:c t="n" s="0">
        <x:v>27.40258</x:v>
      </x:c>
      <x:c t="n" s="0">
        <x:v>28.35674</x:v>
      </x:c>
      <x:c t="n" s="0">
        <x:v>29.17435</x:v>
      </x:c>
      <x:c t="n" s="0">
        <x:v>29.828</x:v>
      </x:c>
      <x:c t="n" s="0">
        <x:v>28.21986</x:v>
      </x:c>
      <x:c t="n" s="0">
        <x:v>25.95951</x:v>
      </x:c>
      <x:c t="n" s="0">
        <x:v>24.67822</x:v>
      </x:c>
      <x:c t="n" s="0">
        <x:v>24.92523</x:v>
      </x:c>
      <x:c t="n" s="0">
        <x:v>27.13959</x:v>
      </x:c>
      <x:c t="n" s="0">
        <x:v>25.02123</x:v>
      </x:c>
      <x:c t="n" s="0">
        <x:v>25.46329</x:v>
      </x:c>
      <x:c t="n" s="0">
        <x:v>12.62889</x:v>
      </x:c>
      <x:c t="n" s="0">
        <x:v>13.3679</x:v>
      </x:c>
      <x:c t="n" s="0">
        <x:v>9.983999</x:v>
      </x:c>
      <x:c t="n" s="0">
        <x:v>5.314398</x:v>
      </x:c>
      <x:c t="n" s="0">
        <x:v>3.748204</x:v>
      </x:c>
      <x:c t="n" s="0">
        <x:v>1.81643</x:v>
      </x:c>
      <x:c t="n" s="0">
        <x:v>-30.06697</x:v>
      </x:c>
      <x:c t="n" s="0">
        <x:v>-29.16826</x:v>
      </x:c>
      <x:c t="n" s="0">
        <x:v>-21.85174</x:v>
      </x:c>
      <x:c t="n" s="0">
        <x:v>-25.83677</x:v>
      </x:c>
      <x:c t="n" s="0">
        <x:v>-2.550974</x:v>
      </x:c>
      <x:c t="n" s="0">
        <x:v>-4.159552</x:v>
      </x:c>
      <x:c t="n" s="0">
        <x:v>0.6782306</x:v>
      </x:c>
      <x:c t="n" s="0">
        <x:v>-2.57127</x:v>
      </x:c>
      <x:c t="n" s="0">
        <x:v>6.379087</x:v>
      </x:c>
      <x:c t="n" s="0">
        <x:v>17.77307</x:v>
      </x:c>
      <x:c t="n" s="0">
        <x:v>13.02765</x:v>
      </x:c>
      <x:c t="n" s="0">
        <x:v>17.92982</x:v>
      </x:c>
      <x:c t="n" s="0">
        <x:v>18.78444</x:v>
      </x:c>
      <x:c t="n" s="0">
        <x:v>27.98212</x:v>
      </x:c>
      <x:c t="n" s="0">
        <x:v>21.61919</x:v>
      </x:c>
      <x:c t="n" s="0">
        <x:v>28.67621</x:v>
      </x:c>
      <x:c t="n" s="0">
        <x:v>24.73396</x:v>
      </x:c>
      <x:c t="n" s="0">
        <x:v>30.7614</x:v>
      </x:c>
      <x:c t="n" s="0">
        <x:v>24.40054</x:v>
      </x:c>
      <x:c t="n" s="0">
        <x:v>25.32722</x:v>
      </x:c>
      <x:c t="n" s="0">
        <x:v>30.36459</x:v>
      </x:c>
      <x:c t="n" s="0">
        <x:v>31.96264</x:v>
      </x:c>
      <x:c t="n" s="0">
        <x:v>28.85806</x:v>
      </x:c>
      <x:c t="n" s="0">
        <x:v>26.92919</x:v>
      </x:c>
      <x:c t="n" s="0">
        <x:v>25.6754</x:v>
      </x:c>
      <x:c t="n" s="0">
        <x:v>22.06657</x:v>
      </x:c>
      <x:c t="n" s="0">
        <x:v>19.71978</x:v>
      </x:c>
      <x:c t="n" s="0">
        <x:v>15.50507</x:v>
      </x:c>
      <x:c t="n" s="0">
        <x:v>19.49045</x:v>
      </x:c>
      <x:c t="n" s="0">
        <x:v>22.49672</x:v>
      </x:c>
      <x:c t="n" s="0">
        <x:v>8.680861</x:v>
      </x:c>
      <x:c t="n" s="0">
        <x:v>9.196726</x:v>
      </x:c>
      <x:c t="n" s="0">
        <x:v>4.809375</x:v>
      </x:c>
      <x:c t="n" s="0">
        <x:v>1.763063</x:v>
      </x:c>
      <x:c t="n" s="0">
        <x:v>4.416035</x:v>
      </x:c>
      <x:c t="n" s="0">
        <x:v>1.735816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43945.0059027778</x:v>
      </x:c>
      <x:c t="n" s="7">
        <x:v>43945.0059027778</x:v>
      </x:c>
      <x:c t="n" s="0">
        <x:v>39.16526</x:v>
      </x:c>
      <x:c t="n" s="0">
        <x:v>54.20069</x:v>
      </x:c>
      <x:c t="n" s="0">
        <x:v>48.6442</x:v>
      </x:c>
      <x:c t="n" s="0">
        <x:v>57.43559</x:v>
      </x:c>
      <x:c t="n" s="0">
        <x:v>-30.06697</x:v>
      </x:c>
      <x:c t="n" s="0">
        <x:v>-29.16826</x:v>
      </x:c>
      <x:c t="n" s="0">
        <x:v>-21.98489</x:v>
      </x:c>
      <x:c t="n" s="0">
        <x:v>-23.06597</x:v>
      </x:c>
      <x:c t="n" s="0">
        <x:v>-5.009109</x:v>
      </x:c>
      <x:c t="n" s="0">
        <x:v>-4.776236</x:v>
      </x:c>
      <x:c t="n" s="0">
        <x:v>0.8311249</x:v>
      </x:c>
      <x:c t="n" s="0">
        <x:v>9.258276</x:v>
      </x:c>
      <x:c t="n" s="0">
        <x:v>7.843246</x:v>
      </x:c>
      <x:c t="n" s="0">
        <x:v>16.16358</x:v>
      </x:c>
      <x:c t="n" s="0">
        <x:v>17.17596</x:v>
      </x:c>
      <x:c t="n" s="0">
        <x:v>19.39407</x:v>
      </x:c>
      <x:c t="n" s="0">
        <x:v>26.73309</x:v>
      </x:c>
      <x:c t="n" s="0">
        <x:v>26.03988</x:v>
      </x:c>
      <x:c t="n" s="0">
        <x:v>24.68692</x:v>
      </x:c>
      <x:c t="n" s="0">
        <x:v>27.23435</x:v>
      </x:c>
      <x:c t="n" s="0">
        <x:v>26.85318</x:v>
      </x:c>
      <x:c t="n" s="0">
        <x:v>29.0735</x:v>
      </x:c>
      <x:c t="n" s="0">
        <x:v>29.16543</x:v>
      </x:c>
      <x:c t="n" s="0">
        <x:v>27.76516</x:v>
      </x:c>
      <x:c t="n" s="0">
        <x:v>28.71629</x:v>
      </x:c>
      <x:c t="n" s="0">
        <x:v>29.51639</x:v>
      </x:c>
      <x:c t="n" s="0">
        <x:v>29.43476</x:v>
      </x:c>
      <x:c t="n" s="0">
        <x:v>27.85091</x:v>
      </x:c>
      <x:c t="n" s="0">
        <x:v>26.07934</x:v>
      </x:c>
      <x:c t="n" s="0">
        <x:v>24.38593</x:v>
      </x:c>
      <x:c t="n" s="0">
        <x:v>24.53706</x:v>
      </x:c>
      <x:c t="n" s="0">
        <x:v>26.52678</x:v>
      </x:c>
      <x:c t="n" s="0">
        <x:v>24.6095</x:v>
      </x:c>
      <x:c t="n" s="0">
        <x:v>25.20118</x:v>
      </x:c>
      <x:c t="n" s="0">
        <x:v>12.73293</x:v>
      </x:c>
      <x:c t="n" s="0">
        <x:v>13.41991</x:v>
      </x:c>
      <x:c t="n" s="0">
        <x:v>10.17458</x:v>
      </x:c>
      <x:c t="n" s="0">
        <x:v>5.526237</x:v>
      </x:c>
      <x:c t="n" s="0">
        <x:v>3.877124</x:v>
      </x:c>
      <x:c t="n" s="0">
        <x:v>1.822125</x:v>
      </x:c>
      <x:c t="n" s="0">
        <x:v>-30.06697</x:v>
      </x:c>
      <x:c t="n" s="0">
        <x:v>-29.16826</x:v>
      </x:c>
      <x:c t="n" s="0">
        <x:v>-22.43962</x:v>
      </x:c>
      <x:c t="n" s="0">
        <x:v>-20.62322</x:v>
      </x:c>
      <x:c t="n" s="0">
        <x:v>-2.550974</x:v>
      </x:c>
      <x:c t="n" s="0">
        <x:v>-4.159552</x:v>
      </x:c>
      <x:c t="n" s="0">
        <x:v>-7.374445</x:v>
      </x:c>
      <x:c t="n" s="0">
        <x:v>-2.57127</x:v>
      </x:c>
      <x:c t="n" s="0">
        <x:v>10.80477</x:v>
      </x:c>
      <x:c t="n" s="0">
        <x:v>17.18626</x:v>
      </x:c>
      <x:c t="n" s="0">
        <x:v>15.87461</x:v>
      </x:c>
      <x:c t="n" s="0">
        <x:v>16.2278</x:v>
      </x:c>
      <x:c t="n" s="0">
        <x:v>19.27429</x:v>
      </x:c>
      <x:c t="n" s="0">
        <x:v>27.6507</x:v>
      </x:c>
      <x:c t="n" s="0">
        <x:v>22.28205</x:v>
      </x:c>
      <x:c t="n" s="0">
        <x:v>27.12946</x:v>
      </x:c>
      <x:c t="n" s="0">
        <x:v>26.90621</x:v>
      </x:c>
      <x:c t="n" s="0">
        <x:v>30.7846</x:v>
      </x:c>
      <x:c t="n" s="0">
        <x:v>27.59491</x:v>
      </x:c>
      <x:c t="n" s="0">
        <x:v>29.53947</x:v>
      </x:c>
      <x:c t="n" s="0">
        <x:v>26.53962</x:v>
      </x:c>
      <x:c t="n" s="0">
        <x:v>29.66344</x:v>
      </x:c>
      <x:c t="n" s="0">
        <x:v>25.62349</x:v>
      </x:c>
      <x:c t="n" s="0">
        <x:v>24.24647</x:v>
      </x:c>
      <x:c t="n" s="0">
        <x:v>27.08397</x:v>
      </x:c>
      <x:c t="n" s="0">
        <x:v>21.4228</x:v>
      </x:c>
      <x:c t="n" s="0">
        <x:v>21.20431</x:v>
      </x:c>
      <x:c t="n" s="0">
        <x:v>18.91701</x:v>
      </x:c>
      <x:c t="n" s="0">
        <x:v>23.91325</x:v>
      </x:c>
      <x:c t="n" s="0">
        <x:v>25.03544</x:v>
      </x:c>
      <x:c t="n" s="0">
        <x:v>15.44144</x:v>
      </x:c>
      <x:c t="n" s="0">
        <x:v>14.4115</x:v>
      </x:c>
      <x:c t="n" s="0">
        <x:v>11.54809</x:v>
      </x:c>
      <x:c t="n" s="0">
        <x:v>6.606921</x:v>
      </x:c>
      <x:c t="n" s="0">
        <x:v>3.775712</x:v>
      </x:c>
      <x:c t="n" s="0">
        <x:v>1.73331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43945.0059027778</x:v>
      </x:c>
      <x:c t="n" s="7">
        <x:v>43945.0059027778</x:v>
      </x:c>
      <x:c t="n" s="0">
        <x:v>42.32495</x:v>
      </x:c>
      <x:c t="n" s="0">
        <x:v>54.20069</x:v>
      </x:c>
      <x:c t="n" s="0">
        <x:v>57.91442</x:v>
      </x:c>
      <x:c t="n" s="0">
        <x:v>65.88657</x:v>
      </x:c>
      <x:c t="n" s="0">
        <x:v>-30.06697</x:v>
      </x:c>
      <x:c t="n" s="0">
        <x:v>-29.16826</x:v>
      </x:c>
      <x:c t="n" s="0">
        <x:v>-22.13344</x:v>
      </x:c>
      <x:c t="n" s="0">
        <x:v>-21.96276</x:v>
      </x:c>
      <x:c t="n" s="0">
        <x:v>-4.551506</x:v>
      </x:c>
      <x:c t="n" s="0">
        <x:v>-4.680575</x:v>
      </x:c>
      <x:c t="n" s="0">
        <x:v>0.2566107</x:v>
      </x:c>
      <x:c t="n" s="0">
        <x:v>8.618054</x:v>
      </x:c>
      <x:c t="n" s="0">
        <x:v>8.422626</x:v>
      </x:c>
      <x:c t="n" s="0">
        <x:v>16.32873</x:v>
      </x:c>
      <x:c t="n" s="0">
        <x:v>17.00863</x:v>
      </x:c>
      <x:c t="n" s="0">
        <x:v>19.05284</x:v>
      </x:c>
      <x:c t="n" s="0">
        <x:v>26.17905</x:v>
      </x:c>
      <x:c t="n" s="0">
        <x:v>26.31561</x:v>
      </x:c>
      <x:c t="n" s="0">
        <x:v>24.41647</x:v>
      </x:c>
      <x:c t="n" s="0">
        <x:v>27.75624</x:v>
      </x:c>
      <x:c t="n" s="0">
        <x:v>26.57991</x:v>
      </x:c>
      <x:c t="n" s="0">
        <x:v>29.18512</x:v>
      </x:c>
      <x:c t="n" s="0">
        <x:v>29.22754</x:v>
      </x:c>
      <x:c t="n" s="0">
        <x:v>27.9062</x:v>
      </x:c>
      <x:c t="n" s="0">
        <x:v>28.61927</x:v>
      </x:c>
      <x:c t="n" s="0">
        <x:v>29.55917</x:v>
      </x:c>
      <x:c t="n" s="0">
        <x:v>29.13948</x:v>
      </x:c>
      <x:c t="n" s="0">
        <x:v>27.51157</x:v>
      </x:c>
      <x:c t="n" s="0">
        <x:v>26.14221</x:v>
      </x:c>
      <x:c t="n" s="0">
        <x:v>24.11803</x:v>
      </x:c>
      <x:c t="n" s="0">
        <x:v>24.1545</x:v>
      </x:c>
      <x:c t="n" s="0">
        <x:v>26.01696</x:v>
      </x:c>
      <x:c t="n" s="0">
        <x:v>24.484</x:v>
      </x:c>
      <x:c t="n" s="0">
        <x:v>24.97694</x:v>
      </x:c>
      <x:c t="n" s="0">
        <x:v>13.21668</x:v>
      </x:c>
      <x:c t="n" s="0">
        <x:v>13.12653</x:v>
      </x:c>
      <x:c t="n" s="0">
        <x:v>10.98571</x:v>
      </x:c>
      <x:c t="n" s="0">
        <x:v>5.713036</x:v>
      </x:c>
      <x:c t="n" s="0">
        <x:v>3.905755</x:v>
      </x:c>
      <x:c t="n" s="0">
        <x:v>1.978066</x:v>
      </x:c>
      <x:c t="n" s="0">
        <x:v>-30.06697</x:v>
      </x:c>
      <x:c t="n" s="0">
        <x:v>-29.16826</x:v>
      </x:c>
      <x:c t="n" s="0">
        <x:v>-23.11972</x:v>
      </x:c>
      <x:c t="n" s="0">
        <x:v>-18.32143</x:v>
      </x:c>
      <x:c t="n" s="0">
        <x:v>-2.550974</x:v>
      </x:c>
      <x:c t="n" s="0">
        <x:v>-4.159552</x:v>
      </x:c>
      <x:c t="n" s="0">
        <x:v>-7.374445</x:v>
      </x:c>
      <x:c t="n" s="0">
        <x:v>-3.526995</x:v>
      </x:c>
      <x:c t="n" s="0">
        <x:v>10.80477</x:v>
      </x:c>
      <x:c t="n" s="0">
        <x:v>17.18626</x:v>
      </x:c>
      <x:c t="n" s="0">
        <x:v>15.87461</x:v>
      </x:c>
      <x:c t="n" s="0">
        <x:v>16.2278</x:v>
      </x:c>
      <x:c t="n" s="0">
        <x:v>19.27429</x:v>
      </x:c>
      <x:c t="n" s="0">
        <x:v>27.19483</x:v>
      </x:c>
      <x:c t="n" s="0">
        <x:v>20.66277</x:v>
      </x:c>
      <x:c t="n" s="0">
        <x:v>31.96738</x:v>
      </x:c>
      <x:c t="n" s="0">
        <x:v>23.10009</x:v>
      </x:c>
      <x:c t="n" s="0">
        <x:v>29.89823</x:v>
      </x:c>
      <x:c t="n" s="0">
        <x:v>31.53947</x:v>
      </x:c>
      <x:c t="n" s="0">
        <x:v>29.96204</x:v>
      </x:c>
      <x:c t="n" s="0">
        <x:v>28.64543</x:v>
      </x:c>
      <x:c t="n" s="0">
        <x:v>31.89471</x:v>
      </x:c>
      <x:c t="n" s="0">
        <x:v>25.26909</x:v>
      </x:c>
      <x:c t="n" s="0">
        <x:v>27.1972</x:v>
      </x:c>
      <x:c t="n" s="0">
        <x:v>27.68474</x:v>
      </x:c>
      <x:c t="n" s="0">
        <x:v>24.90809</x:v>
      </x:c>
      <x:c t="n" s="0">
        <x:v>27.74693</x:v>
      </x:c>
      <x:c t="n" s="0">
        <x:v>29.01528</x:v>
      </x:c>
      <x:c t="n" s="0">
        <x:v>23.7868</x:v>
      </x:c>
      <x:c t="n" s="0">
        <x:v>25.71055</x:v>
      </x:c>
      <x:c t="n" s="0">
        <x:v>13.81727</x:v>
      </x:c>
      <x:c t="n" s="0">
        <x:v>13.96341</x:v>
      </x:c>
      <x:c t="n" s="0">
        <x:v>14.35452</x:v>
      </x:c>
      <x:c t="n" s="0">
        <x:v>7.157105</x:v>
      </x:c>
      <x:c t="n" s="0">
        <x:v>3.547058</x:v>
      </x:c>
      <x:c t="n" s="0">
        <x:v>3.519077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43945.0059027778</x:v>
      </x:c>
      <x:c t="n" s="7">
        <x:v>43945.0059027778</x:v>
      </x:c>
      <x:c t="n" s="0">
        <x:v>42.70144</x:v>
      </x:c>
      <x:c t="n" s="0">
        <x:v>54.20069</x:v>
      </x:c>
      <x:c t="n" s="0">
        <x:v>58.7364</x:v>
      </x:c>
      <x:c t="n" s="0">
        <x:v>64.70557</x:v>
      </x:c>
      <x:c t="n" s="0">
        <x:v>-30.06697</x:v>
      </x:c>
      <x:c t="n" s="0">
        <x:v>-29.16826</x:v>
      </x:c>
      <x:c t="n" s="0">
        <x:v>-22.26451</x:v>
      </x:c>
      <x:c t="n" s="0">
        <x:v>-21.20159</x:v>
      </x:c>
      <x:c t="n" s="0">
        <x:v>-4.268461</x:v>
      </x:c>
      <x:c t="n" s="0">
        <x:v>-4.600516</x:v>
      </x:c>
      <x:c t="n" s="0">
        <x:v>-0.3024607</x:v>
      </x:c>
      <x:c t="n" s="0">
        <x:v>7.974139</x:v>
      </x:c>
      <x:c t="n" s="0">
        <x:v>8.862768</x:v>
      </x:c>
      <x:c t="n" s="0">
        <x:v>16.39538</x:v>
      </x:c>
      <x:c t="n" s="0">
        <x:v>16.86044</x:v>
      </x:c>
      <x:c t="n" s="0">
        <x:v>18.70552</x:v>
      </x:c>
      <x:c t="n" s="0">
        <x:v>25.58416</x:v>
      </x:c>
      <x:c t="n" s="0">
        <x:v>26.34131</x:v>
      </x:c>
      <x:c t="n" s="0">
        <x:v>23.89047</x:v>
      </x:c>
      <x:c t="n" s="0">
        <x:v>28.51614</x:v>
      </x:c>
      <x:c t="n" s="0">
        <x:v>26.8821</x:v>
      </x:c>
      <x:c t="n" s="0">
        <x:v>29.59938</x:v>
      </x:c>
      <x:c t="n" s="0">
        <x:v>29.37283</x:v>
      </x:c>
      <x:c t="n" s="0">
        <x:v>28.03248</x:v>
      </x:c>
      <x:c t="n" s="0">
        <x:v>28.5454</x:v>
      </x:c>
      <x:c t="n" s="0">
        <x:v>29.99412</x:v>
      </x:c>
      <x:c t="n" s="0">
        <x:v>28.74086</x:v>
      </x:c>
      <x:c t="n" s="0">
        <x:v>27.34139</x:v>
      </x:c>
      <x:c t="n" s="0">
        <x:v>26.55911</x:v>
      </x:c>
      <x:c t="n" s="0">
        <x:v>26.89359</x:v>
      </x:c>
      <x:c t="n" s="0">
        <x:v>26.1028</x:v>
      </x:c>
      <x:c t="n" s="0">
        <x:v>27.21665</x:v>
      </x:c>
      <x:c t="n" s="0">
        <x:v>24.41286</x:v>
      </x:c>
      <x:c t="n" s="0">
        <x:v>25.48137</x:v>
      </x:c>
      <x:c t="n" s="0">
        <x:v>13.26282</x:v>
      </x:c>
      <x:c t="n" s="0">
        <x:v>13.62628</x:v>
      </x:c>
      <x:c t="n" s="0">
        <x:v>12.10594</x:v>
      </x:c>
      <x:c t="n" s="0">
        <x:v>8.255045</x:v>
      </x:c>
      <x:c t="n" s="0">
        <x:v>3.787498</x:v>
      </x:c>
      <x:c t="n" s="0">
        <x:v>1.9991</x:v>
      </x:c>
      <x:c t="n" s="0">
        <x:v>-30.06697</x:v>
      </x:c>
      <x:c t="n" s="0">
        <x:v>-29.16826</x:v>
      </x:c>
      <x:c t="n" s="0">
        <x:v>-23.11972</x:v>
      </x:c>
      <x:c t="n" s="0">
        <x:v>-18.32143</x:v>
      </x:c>
      <x:c t="n" s="0">
        <x:v>-3.257873</x:v>
      </x:c>
      <x:c t="n" s="0">
        <x:v>-4.159552</x:v>
      </x:c>
      <x:c t="n" s="0">
        <x:v>-7.374445</x:v>
      </x:c>
      <x:c t="n" s="0">
        <x:v>-3.898815</x:v>
      </x:c>
      <x:c t="n" s="0">
        <x:v>10.64454</x:v>
      </x:c>
      <x:c t="n" s="0">
        <x:v>14.73883</x:v>
      </x:c>
      <x:c t="n" s="0">
        <x:v>15.87461</x:v>
      </x:c>
      <x:c t="n" s="0">
        <x:v>13.76724</x:v>
      </x:c>
      <x:c t="n" s="0">
        <x:v>13.02091</x:v>
      </x:c>
      <x:c t="n" s="0">
        <x:v>26.30929</x:v>
      </x:c>
      <x:c t="n" s="0">
        <x:v>17.81251</x:v>
      </x:c>
      <x:c t="n" s="0">
        <x:v>28.71829</x:v>
      </x:c>
      <x:c t="n" s="0">
        <x:v>29.19508</x:v>
      </x:c>
      <x:c t="n" s="0">
        <x:v>31.31004</x:v>
      </x:c>
      <x:c t="n" s="0">
        <x:v>27.25148</x:v>
      </x:c>
      <x:c t="n" s="0">
        <x:v>24.5581</x:v>
      </x:c>
      <x:c t="n" s="0">
        <x:v>27.25839</x:v>
      </x:c>
      <x:c t="n" s="0">
        <x:v>29.83497</x:v>
      </x:c>
      <x:c t="n" s="0">
        <x:v>29.10788</x:v>
      </x:c>
      <x:c t="n" s="0">
        <x:v>28.07238</x:v>
      </x:c>
      <x:c t="n" s="0">
        <x:v>28.92458</x:v>
      </x:c>
      <x:c t="n" s="0">
        <x:v>33.79504</x:v>
      </x:c>
      <x:c t="n" s="0">
        <x:v>31.28138</x:v>
      </x:c>
      <x:c t="n" s="0">
        <x:v>28.82936</x:v>
      </x:c>
      <x:c t="n" s="0">
        <x:v>22.7129</x:v>
      </x:c>
      <x:c t="n" s="0">
        <x:v>26.81038</x:v>
      </x:c>
      <x:c t="n" s="0">
        <x:v>14.3874</x:v>
      </x:c>
      <x:c t="n" s="0">
        <x:v>18.8153</x:v>
      </x:c>
      <x:c t="n" s="0">
        <x:v>19.28786</x:v>
      </x:c>
      <x:c t="n" s="0">
        <x:v>14.01972</x:v>
      </x:c>
      <x:c t="n" s="0">
        <x:v>3.955396</x:v>
      </x:c>
      <x:c t="n" s="0">
        <x:v>1.920321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43945.0059027778</x:v>
      </x:c>
      <x:c t="n" s="7">
        <x:v>43945.0059027778</x:v>
      </x:c>
      <x:c t="n" s="0">
        <x:v>41.18292</x:v>
      </x:c>
      <x:c t="n" s="0">
        <x:v>54.20069</x:v>
      </x:c>
      <x:c t="n" s="0">
        <x:v>56.33849</x:v>
      </x:c>
      <x:c t="n" s="0">
        <x:v>65.67467</x:v>
      </x:c>
      <x:c t="n" s="0">
        <x:v>-30.06697</x:v>
      </x:c>
      <x:c t="n" s="0">
        <x:v>-29.16826</x:v>
      </x:c>
      <x:c t="n" s="0">
        <x:v>-22.37968</x:v>
      </x:c>
      <x:c t="n" s="0">
        <x:v>-20.64281</x:v>
      </x:c>
      <x:c t="n" s="0">
        <x:v>-4.105465</x:v>
      </x:c>
      <x:c t="n" s="0">
        <x:v>-4.533293</x:v>
      </x:c>
      <x:c t="n" s="0">
        <x:v>-0.8444729</x:v>
      </x:c>
      <x:c t="n" s="0">
        <x:v>7.336802</x:v>
      </x:c>
      <x:c t="n" s="0">
        <x:v>9.032066</x:v>
      </x:c>
      <x:c t="n" s="0">
        <x:v>15.97833</x:v>
      </x:c>
      <x:c t="n" s="0">
        <x:v>16.77153</x:v>
      </x:c>
      <x:c t="n" s="0">
        <x:v>18.14755</x:v>
      </x:c>
      <x:c t="n" s="0">
        <x:v>24.93981</x:v>
      </x:c>
      <x:c t="n" s="0">
        <x:v>26.25382</x:v>
      </x:c>
      <x:c t="n" s="0">
        <x:v>23.75928</x:v>
      </x:c>
      <x:c t="n" s="0">
        <x:v>28.38653</x:v>
      </x:c>
      <x:c t="n" s="0">
        <x:v>26.85751</x:v>
      </x:c>
      <x:c t="n" s="0">
        <x:v>29.6931</x:v>
      </x:c>
      <x:c t="n" s="0">
        <x:v>28.84677</x:v>
      </x:c>
      <x:c t="n" s="0">
        <x:v>27.76771</x:v>
      </x:c>
      <x:c t="n" s="0">
        <x:v>28.1707</x:v>
      </x:c>
      <x:c t="n" s="0">
        <x:v>29.68569</x:v>
      </x:c>
      <x:c t="n" s="0">
        <x:v>29.75187</x:v>
      </x:c>
      <x:c t="n" s="0">
        <x:v>27.72329</x:v>
      </x:c>
      <x:c t="n" s="0">
        <x:v>27.85838</x:v>
      </x:c>
      <x:c t="n" s="0">
        <x:v>28.35471</x:v>
      </x:c>
      <x:c t="n" s="0">
        <x:v>26.65131</x:v>
      </x:c>
      <x:c t="n" s="0">
        <x:v>27.32869</x:v>
      </x:c>
      <x:c t="n" s="0">
        <x:v>24.79369</x:v>
      </x:c>
      <x:c t="n" s="0">
        <x:v>25.55284</x:v>
      </x:c>
      <x:c t="n" s="0">
        <x:v>13.76165</x:v>
      </x:c>
      <x:c t="n" s="0">
        <x:v>14.7713</x:v>
      </x:c>
      <x:c t="n" s="0">
        <x:v>13.68558</x:v>
      </x:c>
      <x:c t="n" s="0">
        <x:v>8.229458</x:v>
      </x:c>
      <x:c t="n" s="0">
        <x:v>3.739971</x:v>
      </x:c>
      <x:c t="n" s="0">
        <x:v>2.09544</x:v>
      </x:c>
      <x:c t="n" s="0">
        <x:v>-30.06697</x:v>
      </x:c>
      <x:c t="n" s="0">
        <x:v>-29.16826</x:v>
      </x:c>
      <x:c t="n" s="0">
        <x:v>-23.11972</x:v>
      </x:c>
      <x:c t="n" s="0">
        <x:v>-18.32143</x:v>
      </x:c>
      <x:c t="n" s="0">
        <x:v>-3.257873</x:v>
      </x:c>
      <x:c t="n" s="0">
        <x:v>-4.159552</x:v>
      </x:c>
      <x:c t="n" s="0">
        <x:v>-7.296513</x:v>
      </x:c>
      <x:c t="n" s="0">
        <x:v>-3.898815</x:v>
      </x:c>
      <x:c t="n" s="0">
        <x:v>9.318746</x:v>
      </x:c>
      <x:c t="n" s="0">
        <x:v>12.10972</x:v>
      </x:c>
      <x:c t="n" s="0">
        <x:v>16.76742</x:v>
      </x:c>
      <x:c t="n" s="0">
        <x:v>11.11268</x:v>
      </x:c>
      <x:c t="n" s="0">
        <x:v>13.02091</x:v>
      </x:c>
      <x:c t="n" s="0">
        <x:v>22.23793</x:v>
      </x:c>
      <x:c t="n" s="0">
        <x:v>25.04292</x:v>
      </x:c>
      <x:c t="n" s="0">
        <x:v>30.47815</x:v>
      </x:c>
      <x:c t="n" s="0">
        <x:v>24.34966</x:v>
      </x:c>
      <x:c t="n" s="0">
        <x:v>29.6527</x:v>
      </x:c>
      <x:c t="n" s="0">
        <x:v>26.40518</x:v>
      </x:c>
      <x:c t="n" s="0">
        <x:v>27.14012</x:v>
      </x:c>
      <x:c t="n" s="0">
        <x:v>25.80324</x:v>
      </x:c>
      <x:c t="n" s="0">
        <x:v>22.35581</x:v>
      </x:c>
      <x:c t="n" s="0">
        <x:v>32.60053</x:v>
      </x:c>
      <x:c t="n" s="0">
        <x:v>28.58923</x:v>
      </x:c>
      <x:c t="n" s="0">
        <x:v>34.21591</x:v>
      </x:c>
      <x:c t="n" s="0">
        <x:v>34.25932</x:v>
      </x:c>
      <x:c t="n" s="0">
        <x:v>25.54182</x:v>
      </x:c>
      <x:c t="n" s="0">
        <x:v>27.95379</x:v>
      </x:c>
      <x:c t="n" s="0">
        <x:v>27.52179</x:v>
      </x:c>
      <x:c t="n" s="0">
        <x:v>25.82408</x:v>
      </x:c>
      <x:c t="n" s="0">
        <x:v>15.31219</x:v>
      </x:c>
      <x:c t="n" s="0">
        <x:v>16.6622</x:v>
      </x:c>
      <x:c t="n" s="0">
        <x:v>16.35707</x:v>
      </x:c>
      <x:c t="n" s="0">
        <x:v>7.674103</x:v>
      </x:c>
      <x:c t="n" s="0">
        <x:v>3.581042</x:v>
      </x:c>
      <x:c t="n" s="0">
        <x:v>2.484413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43945.0059027778</x:v>
      </x:c>
      <x:c t="n" s="7">
        <x:v>43945.0059027778</x:v>
      </x:c>
      <x:c t="n" s="0">
        <x:v>41.95515</x:v>
      </x:c>
      <x:c t="n" s="0">
        <x:v>54.20069</x:v>
      </x:c>
      <x:c t="n" s="0">
        <x:v>61.10191</x:v>
      </x:c>
      <x:c t="n" s="0">
        <x:v>67.84952</x:v>
      </x:c>
      <x:c t="n" s="0">
        <x:v>-30.06697</x:v>
      </x:c>
      <x:c t="n" s="0">
        <x:v>-29.16826</x:v>
      </x:c>
      <x:c t="n" s="0">
        <x:v>-22.48041</x:v>
      </x:c>
      <x:c t="n" s="0">
        <x:v>-20.2166</x:v>
      </x:c>
      <x:c t="n" s="0">
        <x:v>-3.970948</x:v>
      </x:c>
      <x:c t="n" s="0">
        <x:v>-4.532332</x:v>
      </x:c>
      <x:c t="n" s="0">
        <x:v>-1.361013</x:v>
      </x:c>
      <x:c t="n" s="0">
        <x:v>6.712748</x:v>
      </x:c>
      <x:c t="n" s="0">
        <x:v>9.075111</x:v>
      </x:c>
      <x:c t="n" s="0">
        <x:v>15.58743</x:v>
      </x:c>
      <x:c t="n" s="0">
        <x:v>16.80999</x:v>
      </x:c>
      <x:c t="n" s="0">
        <x:v>17.60674</x:v>
      </x:c>
      <x:c t="n" s="0">
        <x:v>24.62456</x:v>
      </x:c>
      <x:c t="n" s="0">
        <x:v>25.58847</x:v>
      </x:c>
      <x:c t="n" s="0">
        <x:v>24.08525</x:v>
      </x:c>
      <x:c t="n" s="0">
        <x:v>29.10171</x:v>
      </x:c>
      <x:c t="n" s="0">
        <x:v>26.51083</x:v>
      </x:c>
      <x:c t="n" s="0">
        <x:v>29.52142</x:v>
      </x:c>
      <x:c t="n" s="0">
        <x:v>29.65575</x:v>
      </x:c>
      <x:c t="n" s="0">
        <x:v>27.95862</x:v>
      </x:c>
      <x:c t="n" s="0">
        <x:v>27.88944</x:v>
      </x:c>
      <x:c t="n" s="0">
        <x:v>29.21165</x:v>
      </x:c>
      <x:c t="n" s="0">
        <x:v>29.52896</x:v>
      </x:c>
      <x:c t="n" s="0">
        <x:v>27.63095</x:v>
      </x:c>
      <x:c t="n" s="0">
        <x:v>29.00727</x:v>
      </x:c>
      <x:c t="n" s="0">
        <x:v>29.60957</x:v>
      </x:c>
      <x:c t="n" s="0">
        <x:v>26.33538</x:v>
      </x:c>
      <x:c t="n" s="0">
        <x:v>27.16549</x:v>
      </x:c>
      <x:c t="n" s="0">
        <x:v>24.95187</x:v>
      </x:c>
      <x:c t="n" s="0">
        <x:v>25.64122</x:v>
      </x:c>
      <x:c t="n" s="0">
        <x:v>13.708</x:v>
      </x:c>
      <x:c t="n" s="0">
        <x:v>15.20194</x:v>
      </x:c>
      <x:c t="n" s="0">
        <x:v>14.29292</x:v>
      </x:c>
      <x:c t="n" s="0">
        <x:v>8.062402</x:v>
      </x:c>
      <x:c t="n" s="0">
        <x:v>3.781276</x:v>
      </x:c>
      <x:c t="n" s="0">
        <x:v>2.084855</x:v>
      </x:c>
      <x:c t="n" s="0">
        <x:v>-30.06697</x:v>
      </x:c>
      <x:c t="n" s="0">
        <x:v>-29.16826</x:v>
      </x:c>
      <x:c t="n" s="0">
        <x:v>-23.11972</x:v>
      </x:c>
      <x:c t="n" s="0">
        <x:v>-18.32143</x:v>
      </x:c>
      <x:c t="n" s="0">
        <x:v>-3.257873</x:v>
      </x:c>
      <x:c t="n" s="0">
        <x:v>-6.226205</x:v>
      </x:c>
      <x:c t="n" s="0">
        <x:v>-7.169655</x:v>
      </x:c>
      <x:c t="n" s="0">
        <x:v>-2.174241</x:v>
      </x:c>
      <x:c t="n" s="0">
        <x:v>9.318746</x:v>
      </x:c>
      <x:c t="n" s="0">
        <x:v>12.10972</x:v>
      </x:c>
      <x:c t="n" s="0">
        <x:v>17.02843</x:v>
      </x:c>
      <x:c t="n" s="0">
        <x:v>11.11268</x:v>
      </x:c>
      <x:c t="n" s="0">
        <x:v>26.25955</x:v>
      </x:c>
      <x:c t="n" s="0">
        <x:v>10.55672</x:v>
      </x:c>
      <x:c t="n" s="0">
        <x:v>27.24574</x:v>
      </x:c>
      <x:c t="n" s="0">
        <x:v>30.0392</x:v>
      </x:c>
      <x:c t="n" s="0">
        <x:v>24.28007</x:v>
      </x:c>
      <x:c t="n" s="0">
        <x:v>31.68414</x:v>
      </x:c>
      <x:c t="n" s="0">
        <x:v>33.01145</x:v>
      </x:c>
      <x:c t="n" s="0">
        <x:v>32.85767</x:v>
      </x:c>
      <x:c t="n" s="0">
        <x:v>27.4814</x:v>
      </x:c>
      <x:c t="n" s="0">
        <x:v>28.15952</x:v>
      </x:c>
      <x:c t="n" s="0">
        <x:v>30.79785</x:v>
      </x:c>
      <x:c t="n" s="0">
        <x:v>26.06533</x:v>
      </x:c>
      <x:c t="n" s="0">
        <x:v>29.2701</x:v>
      </x:c>
      <x:c t="n" s="0">
        <x:v>30.09566</x:v>
      </x:c>
      <x:c t="n" s="0">
        <x:v>31.55429</x:v>
      </x:c>
      <x:c t="n" s="0">
        <x:v>29.27155</x:v>
      </x:c>
      <x:c t="n" s="0">
        <x:v>27.40431</x:v>
      </x:c>
      <x:c t="n" s="0">
        <x:v>25.3096</x:v>
      </x:c>
      <x:c t="n" s="0">
        <x:v>14.50712</x:v>
      </x:c>
      <x:c t="n" s="0">
        <x:v>14.99945</x:v>
      </x:c>
      <x:c t="n" s="0">
        <x:v>13.42875</x:v>
      </x:c>
      <x:c t="n" s="0">
        <x:v>5.243704</x:v>
      </x:c>
      <x:c t="n" s="0">
        <x:v>3.682323</x:v>
      </x:c>
      <x:c t="n" s="0">
        <x:v>1.773862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43945.0059027778</x:v>
      </x:c>
      <x:c t="n" s="7">
        <x:v>43945.0059027778</x:v>
      </x:c>
      <x:c t="n" s="0">
        <x:v>42.79316</x:v>
      </x:c>
      <x:c t="n" s="0">
        <x:v>54.20069</x:v>
      </x:c>
      <x:c t="n" s="0">
        <x:v>56.60329</x:v>
      </x:c>
      <x:c t="n" s="0">
        <x:v>65.67467</x:v>
      </x:c>
      <x:c t="n" s="0">
        <x:v>-30.06697</x:v>
      </x:c>
      <x:c t="n" s="0">
        <x:v>-29.16826</x:v>
      </x:c>
      <x:c t="n" s="0">
        <x:v>-22.56859</x:v>
      </x:c>
      <x:c t="n" s="0">
        <x:v>-19.88309</x:v>
      </x:c>
      <x:c t="n" s="0">
        <x:v>-3.859274</x:v>
      </x:c>
      <x:c t="n" s="0">
        <x:v>-4.90998</x:v>
      </x:c>
      <x:c t="n" s="0">
        <x:v>-1.855696</x:v>
      </x:c>
      <x:c t="n" s="0">
        <x:v>6.140736</x:v>
      </x:c>
      <x:c t="n" s="0">
        <x:v>9.041143</x:v>
      </x:c>
      <x:c t="n" s="0">
        <x:v>15.22325</x:v>
      </x:c>
      <x:c t="n" s="0">
        <x:v>16.84257</x:v>
      </x:c>
      <x:c t="n" s="0">
        <x:v>18.56719</x:v>
      </x:c>
      <x:c t="n" s="0">
        <x:v>25.17172</x:v>
      </x:c>
      <x:c t="n" s="0">
        <x:v>25.64121</x:v>
      </x:c>
      <x:c t="n" s="0">
        <x:v>24.97861</x:v>
      </x:c>
      <x:c t="n" s="0">
        <x:v>28.8361</x:v>
      </x:c>
      <x:c t="n" s="0">
        <x:v>26.31924</x:v>
      </x:c>
      <x:c t="n" s="0">
        <x:v>30.43856</x:v>
      </x:c>
      <x:c t="n" s="0">
        <x:v>29.59952</x:v>
      </x:c>
      <x:c t="n" s="0">
        <x:v>28.70268</x:v>
      </x:c>
      <x:c t="n" s="0">
        <x:v>27.9813</x:v>
      </x:c>
      <x:c t="n" s="0">
        <x:v>29.08251</x:v>
      </x:c>
      <x:c t="n" s="0">
        <x:v>29.55531</x:v>
      </x:c>
      <x:c t="n" s="0">
        <x:v>28.112</x:v>
      </x:c>
      <x:c t="n" s="0">
        <x:v>28.95976</x:v>
      </x:c>
      <x:c t="n" s="0">
        <x:v>29.31583</x:v>
      </x:c>
      <x:c t="n" s="0">
        <x:v>27.57625</x:v>
      </x:c>
      <x:c t="n" s="0">
        <x:v>27.55691</x:v>
      </x:c>
      <x:c t="n" s="0">
        <x:v>25.25388</x:v>
      </x:c>
      <x:c t="n" s="0">
        <x:v>25.49217</x:v>
      </x:c>
      <x:c t="n" s="0">
        <x:v>13.87702</x:v>
      </x:c>
      <x:c t="n" s="0">
        <x:v>14.91072</x:v>
      </x:c>
      <x:c t="n" s="0">
        <x:v>13.88139</x:v>
      </x:c>
      <x:c t="n" s="0">
        <x:v>7.647898</x:v>
      </x:c>
      <x:c t="n" s="0">
        <x:v>3.802613</x:v>
      </x:c>
      <x:c t="n" s="0">
        <x:v>2.082221</x:v>
      </x:c>
      <x:c t="n" s="0">
        <x:v>-30.06697</x:v>
      </x:c>
      <x:c t="n" s="0">
        <x:v>-29.16826</x:v>
      </x:c>
      <x:c t="n" s="0">
        <x:v>-23.11972</x:v>
      </x:c>
      <x:c t="n" s="0">
        <x:v>-18.32143</x:v>
      </x:c>
      <x:c t="n" s="0">
        <x:v>-3.257873</x:v>
      </x:c>
      <x:c t="n" s="0">
        <x:v>-8.202866</x:v>
      </x:c>
      <x:c t="n" s="0">
        <x:v>-7.169655</x:v>
      </x:c>
      <x:c t="n" s="0">
        <x:v>-1.39461</x:v>
      </x:c>
      <x:c t="n" s="0">
        <x:v>8.164136</x:v>
      </x:c>
      <x:c t="n" s="0">
        <x:v>18.53897</x:v>
      </x:c>
      <x:c t="n" s="0">
        <x:v>17.02843</x:v>
      </x:c>
      <x:c t="n" s="0">
        <x:v>25.17931</x:v>
      </x:c>
      <x:c t="n" s="0">
        <x:v>27.45712</x:v>
      </x:c>
      <x:c t="n" s="0">
        <x:v>29.33728</x:v>
      </x:c>
      <x:c t="n" s="0">
        <x:v>28.17539</x:v>
      </x:c>
      <x:c t="n" s="0">
        <x:v>25.63687</x:v>
      </x:c>
      <x:c t="n" s="0">
        <x:v>22.90287</x:v>
      </x:c>
      <x:c t="n" s="0">
        <x:v>30.75359</x:v>
      </x:c>
      <x:c t="n" s="0">
        <x:v>26.64298</x:v>
      </x:c>
      <x:c t="n" s="0">
        <x:v>26.61592</x:v>
      </x:c>
      <x:c t="n" s="0">
        <x:v>30.78024</x:v>
      </x:c>
      <x:c t="n" s="0">
        <x:v>27.55177</x:v>
      </x:c>
      <x:c t="n" s="0">
        <x:v>28.74906</x:v>
      </x:c>
      <x:c t="n" s="0">
        <x:v>29.19707</x:v>
      </x:c>
      <x:c t="n" s="0">
        <x:v>24.99167</x:v>
      </x:c>
      <x:c t="n" s="0">
        <x:v>23.60772</x:v>
      </x:c>
      <x:c t="n" s="0">
        <x:v>23.41709</x:v>
      </x:c>
      <x:c t="n" s="0">
        <x:v>23.95351</x:v>
      </x:c>
      <x:c t="n" s="0">
        <x:v>31.36498</x:v>
      </x:c>
      <x:c t="n" s="0">
        <x:v>32.8844</x:v>
      </x:c>
      <x:c t="n" s="0">
        <x:v>17.65212</x:v>
      </x:c>
      <x:c t="n" s="0">
        <x:v>13.57574</x:v>
      </x:c>
      <x:c t="n" s="0">
        <x:v>9.373037</x:v>
      </x:c>
      <x:c t="n" s="0">
        <x:v>5.316806</x:v>
      </x:c>
      <x:c t="n" s="0">
        <x:v>3.724359</x:v>
      </x:c>
      <x:c t="n" s="0">
        <x:v>1.795523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43945.0059027778</x:v>
      </x:c>
      <x:c t="n" s="7">
        <x:v>43945.0059027778</x:v>
      </x:c>
      <x:c t="n" s="0">
        <x:v>40.04816</x:v>
      </x:c>
      <x:c t="n" s="0">
        <x:v>54.20069</x:v>
      </x:c>
      <x:c t="n" s="0">
        <x:v>57.17224</x:v>
      </x:c>
      <x:c t="n" s="0">
        <x:v>64.70557</x:v>
      </x:c>
      <x:c t="n" s="0">
        <x:v>-30.06697</x:v>
      </x:c>
      <x:c t="n" s="0">
        <x:v>-29.16826</x:v>
      </x:c>
      <x:c t="n" s="0">
        <x:v>-22.84459</x:v>
      </x:c>
      <x:c t="n" s="0">
        <x:v>-19.86874</x:v>
      </x:c>
      <x:c t="n" s="0">
        <x:v>-3.766125</x:v>
      </x:c>
      <x:c t="n" s="0">
        <x:v>-5.260727</x:v>
      </x:c>
      <x:c t="n" s="0">
        <x:v>-2.327938</x:v>
      </x:c>
      <x:c t="n" s="0">
        <x:v>5.584438</x:v>
      </x:c>
      <x:c t="n" s="0">
        <x:v>8.900425</x:v>
      </x:c>
      <x:c t="n" s="0">
        <x:v>16.71297</x:v>
      </x:c>
      <x:c t="n" s="0">
        <x:v>16.8702</x:v>
      </x:c>
      <x:c t="n" s="0">
        <x:v>20.64882</x:v>
      </x:c>
      <x:c t="n" s="0">
        <x:v>25.58997</x:v>
      </x:c>
      <x:c t="n" s="0">
        <x:v>26.5898</x:v>
      </x:c>
      <x:c t="n" s="0">
        <x:v>25.94045</x:v>
      </x:c>
      <x:c t="n" s="0">
        <x:v>28.34831</x:v>
      </x:c>
      <x:c t="n" s="0">
        <x:v>25.97462</x:v>
      </x:c>
      <x:c t="n" s="0">
        <x:v>29.95122</x:v>
      </x:c>
      <x:c t="n" s="0">
        <x:v>29.46992</x:v>
      </x:c>
      <x:c t="n" s="0">
        <x:v>28.68738</x:v>
      </x:c>
      <x:c t="n" s="0">
        <x:v>28.45894</x:v>
      </x:c>
      <x:c t="n" s="0">
        <x:v>28.9801</x:v>
      </x:c>
      <x:c t="n" s="0">
        <x:v>29.85151</x:v>
      </x:c>
      <x:c t="n" s="0">
        <x:v>27.7036</x:v>
      </x:c>
      <x:c t="n" s="0">
        <x:v>28.74314</x:v>
      </x:c>
      <x:c t="n" s="0">
        <x:v>30.34908</x:v>
      </x:c>
      <x:c t="n" s="0">
        <x:v>29.31184</x:v>
      </x:c>
      <x:c t="n" s="0">
        <x:v>27.04078</x:v>
      </x:c>
      <x:c t="n" s="0">
        <x:v>29.21703</x:v>
      </x:c>
      <x:c t="n" s="0">
        <x:v>28.18535</x:v>
      </x:c>
      <x:c t="n" s="0">
        <x:v>15.24954</x:v>
      </x:c>
      <x:c t="n" s="0">
        <x:v>14.74353</x:v>
      </x:c>
      <x:c t="n" s="0">
        <x:v>13.38521</x:v>
      </x:c>
      <x:c t="n" s="0">
        <x:v>7.322373</x:v>
      </x:c>
      <x:c t="n" s="0">
        <x:v>3.628599</x:v>
      </x:c>
      <x:c t="n" s="0">
        <x:v>2.008101</x:v>
      </x:c>
      <x:c t="n" s="0">
        <x:v>-30.06697</x:v>
      </x:c>
      <x:c t="n" s="0">
        <x:v>-29.16826</x:v>
      </x:c>
      <x:c t="n" s="0">
        <x:v>-27.80359</x:v>
      </x:c>
      <x:c t="n" s="0">
        <x:v>-21.79351</x:v>
      </x:c>
      <x:c t="n" s="0">
        <x:v>-3.257873</x:v>
      </x:c>
      <x:c t="n" s="0">
        <x:v>-8.202866</x:v>
      </x:c>
      <x:c t="n" s="0">
        <x:v>-7.169655</x:v>
      </x:c>
      <x:c t="n" s="0">
        <x:v>0.7627101</x:v>
      </x:c>
      <x:c t="n" s="0">
        <x:v>7.970953</x:v>
      </x:c>
      <x:c t="n" s="0">
        <x:v>21.02472</x:v>
      </x:c>
      <x:c t="n" s="0">
        <x:v>19.12203</x:v>
      </x:c>
      <x:c t="n" s="0">
        <x:v>25.73789</x:v>
      </x:c>
      <x:c t="n" s="0">
        <x:v>24.7331</x:v>
      </x:c>
      <x:c t="n" s="0">
        <x:v>29.94378</x:v>
      </x:c>
      <x:c t="n" s="0">
        <x:v>30.11416</x:v>
      </x:c>
      <x:c t="n" s="0">
        <x:v>25.1956</x:v>
      </x:c>
      <x:c t="n" s="0">
        <x:v>28.33067</x:v>
      </x:c>
      <x:c t="n" s="0">
        <x:v>28.44067</x:v>
      </x:c>
      <x:c t="n" s="0">
        <x:v>33.81167</x:v>
      </x:c>
      <x:c t="n" s="0">
        <x:v>28.01186</x:v>
      </x:c>
      <x:c t="n" s="0">
        <x:v>29.2899</x:v>
      </x:c>
      <x:c t="n" s="0">
        <x:v>29.98121</x:v>
      </x:c>
      <x:c t="n" s="0">
        <x:v>30.81648</x:v>
      </x:c>
      <x:c t="n" s="0">
        <x:v>23.77745</x:v>
      </x:c>
      <x:c t="n" s="0">
        <x:v>27.07986</x:v>
      </x:c>
      <x:c t="n" s="0">
        <x:v>34.33085</x:v>
      </x:c>
      <x:c t="n" s="0">
        <x:v>34.04362</x:v>
      </x:c>
      <x:c t="n" s="0">
        <x:v>22.81573</x:v>
      </x:c>
      <x:c t="n" s="0">
        <x:v>34.22719</x:v>
      </x:c>
      <x:c t="n" s="0">
        <x:v>29.07023</x:v>
      </x:c>
      <x:c t="n" s="0">
        <x:v>18.277</x:v>
      </x:c>
      <x:c t="n" s="0">
        <x:v>11.69748</x:v>
      </x:c>
      <x:c t="n" s="0">
        <x:v>6.703341</x:v>
      </x:c>
      <x:c t="n" s="0">
        <x:v>2.832552</x:v>
      </x:c>
      <x:c t="n" s="0">
        <x:v>2.85826</x:v>
      </x:c>
      <x:c t="n" s="0">
        <x:v>1.114583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43945.0059027778</x:v>
      </x:c>
      <x:c t="n" s="7">
        <x:v>43945.0059027778</x:v>
      </x:c>
      <x:c t="n" s="0">
        <x:v>38.77586</x:v>
      </x:c>
      <x:c t="n" s="0">
        <x:v>54.20069</x:v>
      </x:c>
      <x:c t="n" s="0">
        <x:v>55.82828</x:v>
      </x:c>
      <x:c t="n" s="0">
        <x:v>63.0783</x:v>
      </x:c>
      <x:c t="n" s="0">
        <x:v>-30.06697</x:v>
      </x:c>
      <x:c t="n" s="0">
        <x:v>-29.16826</x:v>
      </x:c>
      <x:c t="n" s="0">
        <x:v>-23.29947</x:v>
      </x:c>
      <x:c t="n" s="0">
        <x:v>-20.10201</x:v>
      </x:c>
      <x:c t="n" s="0">
        <x:v>-3.688125</x:v>
      </x:c>
      <x:c t="n" s="0">
        <x:v>-5.584474</x:v>
      </x:c>
      <x:c t="n" s="0">
        <x:v>-2.776361</x:v>
      </x:c>
      <x:c t="n" s="0">
        <x:v>5.319767</x:v>
      </x:c>
      <x:c t="n" s="0">
        <x:v>8.77653</x:v>
      </x:c>
      <x:c t="n" s="0">
        <x:v>17.67507</x:v>
      </x:c>
      <x:c t="n" s="0">
        <x:v>17.98356</x:v>
      </x:c>
      <x:c t="n" s="0">
        <x:v>21.87166</x:v>
      </x:c>
      <x:c t="n" s="0">
        <x:v>24.98173</x:v>
      </x:c>
      <x:c t="n" s="0">
        <x:v>27.30924</x:v>
      </x:c>
      <x:c t="n" s="0">
        <x:v>26.76466</x:v>
      </x:c>
      <x:c t="n" s="0">
        <x:v>28.32411</x:v>
      </x:c>
      <x:c t="n" s="0">
        <x:v>26.99122</x:v>
      </x:c>
      <x:c t="n" s="0">
        <x:v>29.97895</x:v>
      </x:c>
      <x:c t="n" s="0">
        <x:v>30.13819</x:v>
      </x:c>
      <x:c t="n" s="0">
        <x:v>28.44068</x:v>
      </x:c>
      <x:c t="n" s="0">
        <x:v>29.33494</x:v>
      </x:c>
      <x:c t="n" s="0">
        <x:v>29.46838</x:v>
      </x:c>
      <x:c t="n" s="0">
        <x:v>29.82178</x:v>
      </x:c>
      <x:c t="n" s="0">
        <x:v>27.29963</x:v>
      </x:c>
      <x:c t="n" s="0">
        <x:v>28.29597</x:v>
      </x:c>
      <x:c t="n" s="0">
        <x:v>30.06777</x:v>
      </x:c>
      <x:c t="n" s="0">
        <x:v>28.89074</x:v>
      </x:c>
      <x:c t="n" s="0">
        <x:v>26.57611</x:v>
      </x:c>
      <x:c t="n" s="0">
        <x:v>28.76354</x:v>
      </x:c>
      <x:c t="n" s="0">
        <x:v>27.68493</x:v>
      </x:c>
      <x:c t="n" s="0">
        <x:v>15.11561</x:v>
      </x:c>
      <x:c t="n" s="0">
        <x:v>14.29328</x:v>
      </x:c>
      <x:c t="n" s="0">
        <x:v>12.83584</x:v>
      </x:c>
      <x:c t="n" s="0">
        <x:v>6.934467</x:v>
      </x:c>
      <x:c t="n" s="0">
        <x:v>3.532654</x:v>
      </x:c>
      <x:c t="n" s="0">
        <x:v>1.908643</x:v>
      </x:c>
      <x:c t="n" s="0">
        <x:v>-30.06697</x:v>
      </x:c>
      <x:c t="n" s="0">
        <x:v>-29.16826</x:v>
      </x:c>
      <x:c t="n" s="0">
        <x:v>-27.80359</x:v>
      </x:c>
      <x:c t="n" s="0">
        <x:v>-21.79351</x:v>
      </x:c>
      <x:c t="n" s="0">
        <x:v>-3.257873</x:v>
      </x:c>
      <x:c t="n" s="0">
        <x:v>-8.202866</x:v>
      </x:c>
      <x:c t="n" s="0">
        <x:v>-7.169655</x:v>
      </x:c>
      <x:c t="n" s="0">
        <x:v>4.136242</x:v>
      </x:c>
      <x:c t="n" s="0">
        <x:v>7.970953</x:v>
      </x:c>
      <x:c t="n" s="0">
        <x:v>21.02472</x:v>
      </x:c>
      <x:c t="n" s="0">
        <x:v>22.44134</x:v>
      </x:c>
      <x:c t="n" s="0">
        <x:v>25.73789</x:v>
      </x:c>
      <x:c t="n" s="0">
        <x:v>15.79113</x:v>
      </x:c>
      <x:c t="n" s="0">
        <x:v>30.17306</x:v>
      </x:c>
      <x:c t="n" s="0">
        <x:v>28.39746</x:v>
      </x:c>
      <x:c t="n" s="0">
        <x:v>28.9244</x:v>
      </x:c>
      <x:c t="n" s="0">
        <x:v>30.90751</x:v>
      </x:c>
      <x:c t="n" s="0">
        <x:v>29.61001</x:v>
      </x:c>
      <x:c t="n" s="0">
        <x:v>29.08086</x:v>
      </x:c>
      <x:c t="n" s="0">
        <x:v>29.51141</x:v>
      </x:c>
      <x:c t="n" s="0">
        <x:v>31.9671</x:v>
      </x:c>
      <x:c t="n" s="0">
        <x:v>29.13237</x:v>
      </x:c>
      <x:c t="n" s="0">
        <x:v>26.49904</x:v>
      </x:c>
      <x:c t="n" s="0">
        <x:v>28.06793</x:v>
      </x:c>
      <x:c t="n" s="0">
        <x:v>25.50752</x:v>
      </x:c>
      <x:c t="n" s="0">
        <x:v>24.94184</x:v>
      </x:c>
      <x:c t="n" s="0">
        <x:v>23.40503</x:v>
      </x:c>
      <x:c t="n" s="0">
        <x:v>17.99994</x:v>
      </x:c>
      <x:c t="n" s="0">
        <x:v>24.00191</x:v>
      </x:c>
      <x:c t="n" s="0">
        <x:v>21.50586</x:v>
      </x:c>
      <x:c t="n" s="0">
        <x:v>8.794757</x:v>
      </x:c>
      <x:c t="n" s="0">
        <x:v>8.356553</x:v>
      </x:c>
      <x:c t="n" s="0">
        <x:v>8.291872</x:v>
      </x:c>
      <x:c t="n" s="0">
        <x:v>2.979392</x:v>
      </x:c>
      <x:c t="n" s="0">
        <x:v>2.685512</x:v>
      </x:c>
      <x:c t="n" s="0">
        <x:v>1.415744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43945.0059027778</x:v>
      </x:c>
      <x:c t="n" s="7">
        <x:v>43945.0059027778</x:v>
      </x:c>
      <x:c t="n" s="0">
        <x:v>40.65933</x:v>
      </x:c>
      <x:c t="n" s="0">
        <x:v>54.20069</x:v>
      </x:c>
      <x:c t="n" s="0">
        <x:v>64.12816</x:v>
      </x:c>
      <x:c t="n" s="0">
        <x:v>69.98832</x:v>
      </x:c>
      <x:c t="n" s="0">
        <x:v>-30.06697</x:v>
      </x:c>
      <x:c t="n" s="0">
        <x:v>-29.16826</x:v>
      </x:c>
      <x:c t="n" s="0">
        <x:v>-23.72971</x:v>
      </x:c>
      <x:c t="n" s="0">
        <x:v>-20.3117</x:v>
      </x:c>
      <x:c t="n" s="0">
        <x:v>-3.771007</x:v>
      </x:c>
      <x:c t="n" s="0">
        <x:v>-5.881455</x:v>
      </x:c>
      <x:c t="n" s="0">
        <x:v>-3.00109</x:v>
      </x:c>
      <x:c t="n" s="0">
        <x:v>5.165845</x:v>
      </x:c>
      <x:c t="n" s="0">
        <x:v>9.502673</x:v>
      </x:c>
      <x:c t="n" s="0">
        <x:v>18.0349</x:v>
      </x:c>
      <x:c t="n" s="0">
        <x:v>18.9923</x:v>
      </x:c>
      <x:c t="n" s="0">
        <x:v>22.37927</x:v>
      </x:c>
      <x:c t="n" s="0">
        <x:v>24.38496</x:v>
      </x:c>
      <x:c t="n" s="0">
        <x:v>27.86414</x:v>
      </x:c>
      <x:c t="n" s="0">
        <x:v>26.78538</x:v>
      </x:c>
      <x:c t="n" s="0">
        <x:v>28.31557</x:v>
      </x:c>
      <x:c t="n" s="0">
        <x:v>27.76422</x:v>
      </x:c>
      <x:c t="n" s="0">
        <x:v>29.65224</x:v>
      </x:c>
      <x:c t="n" s="0">
        <x:v>30.1508</x:v>
      </x:c>
      <x:c t="n" s="0">
        <x:v>28.97211</x:v>
      </x:c>
      <x:c t="n" s="0">
        <x:v>29.04903</x:v>
      </x:c>
      <x:c t="n" s="0">
        <x:v>28.88542</x:v>
      </x:c>
      <x:c t="n" s="0">
        <x:v>29.4221</x:v>
      </x:c>
      <x:c t="n" s="0">
        <x:v>27.53204</x:v>
      </x:c>
      <x:c t="n" s="0">
        <x:v>27.91886</x:v>
      </x:c>
      <x:c t="n" s="0">
        <x:v>29.55046</x:v>
      </x:c>
      <x:c t="n" s="0">
        <x:v>28.3684</x:v>
      </x:c>
      <x:c t="n" s="0">
        <x:v>26.02403</x:v>
      </x:c>
      <x:c t="n" s="0">
        <x:v>28.41553</x:v>
      </x:c>
      <x:c t="n" s="0">
        <x:v>27.20839</x:v>
      </x:c>
      <x:c t="n" s="0">
        <x:v>14.67913</x:v>
      </x:c>
      <x:c t="n" s="0">
        <x:v>14.07928</x:v>
      </x:c>
      <x:c t="n" s="0">
        <x:v>12.36527</x:v>
      </x:c>
      <x:c t="n" s="0">
        <x:v>6.525692</x:v>
      </x:c>
      <x:c t="n" s="0">
        <x:v>3.488183</x:v>
      </x:c>
      <x:c t="n" s="0">
        <x:v>1.824526</x:v>
      </x:c>
      <x:c t="n" s="0">
        <x:v>-30.06697</x:v>
      </x:c>
      <x:c t="n" s="0">
        <x:v>-29.16826</x:v>
      </x:c>
      <x:c t="n" s="0">
        <x:v>-27.80359</x:v>
      </x:c>
      <x:c t="n" s="0">
        <x:v>-21.79351</x:v>
      </x:c>
      <x:c t="n" s="0">
        <x:v>-7.225314</x:v>
      </x:c>
      <x:c t="n" s="0">
        <x:v>-8.202866</x:v>
      </x:c>
      <x:c t="n" s="0">
        <x:v>-2.031861</x:v>
      </x:c>
      <x:c t="n" s="0">
        <x:v>4.136242</x:v>
      </x:c>
      <x:c t="n" s="0">
        <x:v>15.62371</x:v>
      </x:c>
      <x:c t="n" s="0">
        <x:v>15.055</x:v>
      </x:c>
      <x:c t="n" s="0">
        <x:v>22.44134</x:v>
      </x:c>
      <x:c t="n" s="0">
        <x:v>20.77112</x:v>
      </x:c>
      <x:c t="n" s="0">
        <x:v>23.92268</x:v>
      </x:c>
      <x:c t="n" s="0">
        <x:v>28.2037</x:v>
      </x:c>
      <x:c t="n" s="0">
        <x:v>26.34579</x:v>
      </x:c>
      <x:c t="n" s="0">
        <x:v>27.74574</x:v>
      </x:c>
      <x:c t="n" s="0">
        <x:v>30.05154</x:v>
      </x:c>
      <x:c t="n" s="0">
        <x:v>26.77424</x:v>
      </x:c>
      <x:c t="n" s="0">
        <x:v>27.99187</x:v>
      </x:c>
      <x:c t="n" s="0">
        <x:v>28.82788</x:v>
      </x:c>
      <x:c t="n" s="0">
        <x:v>24.10966</x:v>
      </x:c>
      <x:c t="n" s="0">
        <x:v>27.85497</x:v>
      </x:c>
      <x:c t="n" s="0">
        <x:v>26.17001</x:v>
      </x:c>
      <x:c t="n" s="0">
        <x:v>25.58439</x:v>
      </x:c>
      <x:c t="n" s="0">
        <x:v>25.50187</x:v>
      </x:c>
      <x:c t="n" s="0">
        <x:v>23.25034</x:v>
      </x:c>
      <x:c t="n" s="0">
        <x:v>20.5352</x:v>
      </x:c>
      <x:c t="n" s="0">
        <x:v>19.83564</x:v>
      </x:c>
      <x:c t="n" s="0">
        <x:v>23.92542</x:v>
      </x:c>
      <x:c t="n" s="0">
        <x:v>23.13357</x:v>
      </x:c>
      <x:c t="n" s="0">
        <x:v>11.22811</x:v>
      </x:c>
      <x:c t="n" s="0">
        <x:v>13.27993</x:v>
      </x:c>
      <x:c t="n" s="0">
        <x:v>4.577713</x:v>
      </x:c>
      <x:c t="n" s="0">
        <x:v>2.734653</x:v>
      </x:c>
      <x:c t="n" s="0">
        <x:v>2.843674</x:v>
      </x:c>
      <x:c t="n" s="0">
        <x:v>1.270478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43945.0059027778</x:v>
      </x:c>
      <x:c t="n" s="7">
        <x:v>43945.0059027778</x:v>
      </x:c>
      <x:c t="n" s="0">
        <x:v>41.43967</x:v>
      </x:c>
      <x:c t="n" s="0">
        <x:v>54.20069</x:v>
      </x:c>
      <x:c t="n" s="0">
        <x:v>52.88884</x:v>
      </x:c>
      <x:c t="n" s="0">
        <x:v>61.11536</x:v>
      </x:c>
      <x:c t="n" s="0">
        <x:v>-30.06697</x:v>
      </x:c>
      <x:c t="n" s="0">
        <x:v>-29.16826</x:v>
      </x:c>
      <x:c t="n" s="0">
        <x:v>-24.13423</x:v>
      </x:c>
      <x:c t="n" s="0">
        <x:v>-20.49914</x:v>
      </x:c>
      <x:c t="n" s="0">
        <x:v>-4.291177</x:v>
      </x:c>
      <x:c t="n" s="0">
        <x:v>-6.152225</x:v>
      </x:c>
      <x:c t="n" s="0">
        <x:v>-2.672124</x:v>
      </x:c>
      <x:c t="n" s="0">
        <x:v>5.02993</x:v>
      </x:c>
      <x:c t="n" s="0">
        <x:v>11.58865</x:v>
      </x:c>
      <x:c t="n" s="0">
        <x:v>17.3554</x:v>
      </x:c>
      <x:c t="n" s="0">
        <x:v>19.70011</x:v>
      </x:c>
      <x:c t="n" s="0">
        <x:v>21.83879</x:v>
      </x:c>
      <x:c t="n" s="0">
        <x:v>24.93814</x:v>
      </x:c>
      <x:c t="n" s="0">
        <x:v>27.35353</x:v>
      </x:c>
      <x:c t="n" s="0">
        <x:v>26.37971</x:v>
      </x:c>
      <x:c t="n" s="0">
        <x:v>27.97648</x:v>
      </x:c>
      <x:c t="n" s="0">
        <x:v>27.76892</x:v>
      </x:c>
      <x:c t="n" s="0">
        <x:v>29.84581</x:v>
      </x:c>
      <x:c t="n" s="0">
        <x:v>29.95939</x:v>
      </x:c>
      <x:c t="n" s="0">
        <x:v>28.87106</x:v>
      </x:c>
      <x:c t="n" s="0">
        <x:v>28.95379</x:v>
      </x:c>
      <x:c t="n" s="0">
        <x:v>28.70577</x:v>
      </x:c>
      <x:c t="n" s="0">
        <x:v>29.02471</x:v>
      </x:c>
      <x:c t="n" s="0">
        <x:v>27.09238</x:v>
      </x:c>
      <x:c t="n" s="0">
        <x:v>27.56111</x:v>
      </x:c>
      <x:c t="n" s="0">
        <x:v>28.97998</x:v>
      </x:c>
      <x:c t="n" s="0">
        <x:v>27.82957</x:v>
      </x:c>
      <x:c t="n" s="0">
        <x:v>25.49313</x:v>
      </x:c>
      <x:c t="n" s="0">
        <x:v>27.8548</x:v>
      </x:c>
      <x:c t="n" s="0">
        <x:v>26.74686</x:v>
      </x:c>
      <x:c t="n" s="0">
        <x:v>14.28794</x:v>
      </x:c>
      <x:c t="n" s="0">
        <x:v>13.76699</x:v>
      </x:c>
      <x:c t="n" s="0">
        <x:v>11.86373</x:v>
      </x:c>
      <x:c t="n" s="0">
        <x:v>6.170488</x:v>
      </x:c>
      <x:c t="n" s="0">
        <x:v>3.400507</x:v>
      </x:c>
      <x:c t="n" s="0">
        <x:v>1.771386</x:v>
      </x:c>
      <x:c t="n" s="0">
        <x:v>-30.06697</x:v>
      </x:c>
      <x:c t="n" s="0">
        <x:v>-29.16826</x:v>
      </x:c>
      <x:c t="n" s="0">
        <x:v>-27.80359</x:v>
      </x:c>
      <x:c t="n" s="0">
        <x:v>-21.79351</x:v>
      </x:c>
      <x:c t="n" s="0">
        <x:v>-10.21576</x:v>
      </x:c>
      <x:c t="n" s="0">
        <x:v>-6.702098</x:v>
      </x:c>
      <x:c t="n" s="0">
        <x:v>-1.128518</x:v>
      </x:c>
      <x:c t="n" s="0">
        <x:v>4.453585</x:v>
      </x:c>
      <x:c t="n" s="0">
        <x:v>16.68258</x:v>
      </x:c>
      <x:c t="n" s="0">
        <x:v>-3.033094</x:v>
      </x:c>
      <x:c t="n" s="0">
        <x:v>22.44134</x:v>
      </x:c>
      <x:c t="n" s="0">
        <x:v>15.35409</x:v>
      </x:c>
      <x:c t="n" s="0">
        <x:v>27.74357</x:v>
      </x:c>
      <x:c t="n" s="0">
        <x:v>14.61334</x:v>
      </x:c>
      <x:c t="n" s="0">
        <x:v>12.226</x:v>
      </x:c>
      <x:c t="n" s="0">
        <x:v>19.23654</x:v>
      </x:c>
      <x:c t="n" s="0">
        <x:v>23.81887</x:v>
      </x:c>
      <x:c t="n" s="0">
        <x:v>30.08995</x:v>
      </x:c>
      <x:c t="n" s="0">
        <x:v>27.09324</x:v>
      </x:c>
      <x:c t="n" s="0">
        <x:v>27.57766</x:v>
      </x:c>
      <x:c t="n" s="0">
        <x:v>28.92994</x:v>
      </x:c>
      <x:c t="n" s="0">
        <x:v>27.72047</x:v>
      </x:c>
      <x:c t="n" s="0">
        <x:v>27.63998</x:v>
      </x:c>
      <x:c t="n" s="0">
        <x:v>23.94163</x:v>
      </x:c>
      <x:c t="n" s="0">
        <x:v>23.0131</x:v>
      </x:c>
      <x:c t="n" s="0">
        <x:v>23.49404</x:v>
      </x:c>
      <x:c t="n" s="0">
        <x:v>26.64691</x:v>
      </x:c>
      <x:c t="n" s="0">
        <x:v>26.12322</x:v>
      </x:c>
      <x:c t="n" s="0">
        <x:v>31.06957</x:v>
      </x:c>
      <x:c t="n" s="0">
        <x:v>31.29913</x:v>
      </x:c>
      <x:c t="n" s="0">
        <x:v>17.77728</x:v>
      </x:c>
      <x:c t="n" s="0">
        <x:v>16.26511</x:v>
      </x:c>
      <x:c t="n" s="0">
        <x:v>8.131637</x:v>
      </x:c>
      <x:c t="n" s="0">
        <x:v>3.181134</x:v>
      </x:c>
      <x:c t="n" s="0">
        <x:v>2.728694</x:v>
      </x:c>
      <x:c t="n" s="0">
        <x:v>1.672868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43945.0059027778</x:v>
      </x:c>
      <x:c t="n" s="7">
        <x:v>43945.0059027778</x:v>
      </x:c>
      <x:c t="n" s="0">
        <x:v>39.92214</x:v>
      </x:c>
      <x:c t="n" s="0">
        <x:v>54.20069</x:v>
      </x:c>
      <x:c t="n" s="0">
        <x:v>57.70075</x:v>
      </x:c>
      <x:c t="n" s="0">
        <x:v>63.80381</x:v>
      </x:c>
      <x:c t="n" s="0">
        <x:v>-30.06697</x:v>
      </x:c>
      <x:c t="n" s="0">
        <x:v>-29.16826</x:v>
      </x:c>
      <x:c t="n" s="0">
        <x:v>-24.51224</x:v>
      </x:c>
      <x:c t="n" s="0">
        <x:v>-20.66585</x:v>
      </x:c>
      <x:c t="n" s="0">
        <x:v>-4.790777</x:v>
      </x:c>
      <x:c t="n" s="0">
        <x:v>-5.588996</x:v>
      </x:c>
      <x:c t="n" s="0">
        <x:v>-2.409649</x:v>
      </x:c>
      <x:c t="n" s="0">
        <x:v>5.112577</x:v>
      </x:c>
      <x:c t="n" s="0">
        <x:v>12.81321</x:v>
      </x:c>
      <x:c t="n" s="0">
        <x:v>16.67688</x:v>
      </x:c>
      <x:c t="n" s="0">
        <x:v>19.96258</x:v>
      </x:c>
      <x:c t="n" s="0">
        <x:v>21.31714</x:v>
      </x:c>
      <x:c t="n" s="0">
        <x:v>25.47861</x:v>
      </x:c>
      <x:c t="n" s="0">
        <x:v>26.70755</x:v>
      </x:c>
      <x:c t="n" s="0">
        <x:v>25.7404</x:v>
      </x:c>
      <x:c t="n" s="0">
        <x:v>28.65407</x:v>
      </x:c>
      <x:c t="n" s="0">
        <x:v>27.27685</x:v>
      </x:c>
      <x:c t="n" s="0">
        <x:v>29.64832</x:v>
      </x:c>
      <x:c t="n" s="0">
        <x:v>29.43068</x:v>
      </x:c>
      <x:c t="n" s="0">
        <x:v>28.2868</x:v>
      </x:c>
      <x:c t="n" s="0">
        <x:v>28.77566</x:v>
      </x:c>
      <x:c t="n" s="0">
        <x:v>29.00591</x:v>
      </x:c>
      <x:c t="n" s="0">
        <x:v>28.91072</x:v>
      </x:c>
      <x:c t="n" s="0">
        <x:v>26.88261</x:v>
      </x:c>
      <x:c t="n" s="0">
        <x:v>27.18051</x:v>
      </x:c>
      <x:c t="n" s="0">
        <x:v>28.61216</x:v>
      </x:c>
      <x:c t="n" s="0">
        <x:v>27.94875</x:v>
      </x:c>
      <x:c t="n" s="0">
        <x:v>25.78279</x:v>
      </x:c>
      <x:c t="n" s="0">
        <x:v>28.50132</x:v>
      </x:c>
      <x:c t="n" s="0">
        <x:v>27.88761</x:v>
      </x:c>
      <x:c t="n" s="0">
        <x:v>15.04605</x:v>
      </x:c>
      <x:c t="n" s="0">
        <x:v>14.17278</x:v>
      </x:c>
      <x:c t="n" s="0">
        <x:v>11.45318</x:v>
      </x:c>
      <x:c t="n" s="0">
        <x:v>5.792237</x:v>
      </x:c>
      <x:c t="n" s="0">
        <x:v>3.290296</x:v>
      </x:c>
      <x:c t="n" s="0">
        <x:v>1.671867</x:v>
      </x:c>
      <x:c t="n" s="0">
        <x:v>-30.06697</x:v>
      </x:c>
      <x:c t="n" s="0">
        <x:v>-29.16826</x:v>
      </x:c>
      <x:c t="n" s="0">
        <x:v>-27.80359</x:v>
      </x:c>
      <x:c t="n" s="0">
        <x:v>-21.79351</x:v>
      </x:c>
      <x:c t="n" s="0">
        <x:v>-10.21576</x:v>
      </x:c>
      <x:c t="n" s="0">
        <x:v>-1.865861</x:v>
      </x:c>
      <x:c t="n" s="0">
        <x:v>-1.128518</x:v>
      </x:c>
      <x:c t="n" s="0">
        <x:v>6.194925</x:v>
      </x:c>
      <x:c t="n" s="0">
        <x:v>16.75688</x:v>
      </x:c>
      <x:c t="n" s="0">
        <x:v>-3.033094</x:v>
      </x:c>
      <x:c t="n" s="0">
        <x:v>17.46346</x:v>
      </x:c>
      <x:c t="n" s="0">
        <x:v>15.35409</x:v>
      </x:c>
      <x:c t="n" s="0">
        <x:v>27.74357</x:v>
      </x:c>
      <x:c t="n" s="0">
        <x:v>23.50515</x:v>
      </x:c>
      <x:c t="n" s="0">
        <x:v>16.63036</x:v>
      </x:c>
      <x:c t="n" s="0">
        <x:v>34.63321</x:v>
      </x:c>
      <x:c t="n" s="0">
        <x:v>24.4583</x:v>
      </x:c>
      <x:c t="n" s="0">
        <x:v>31.38731</x:v>
      </x:c>
      <x:c t="n" s="0">
        <x:v>29.80912</x:v>
      </x:c>
      <x:c t="n" s="0">
        <x:v>27.15301</x:v>
      </x:c>
      <x:c t="n" s="0">
        <x:v>27.17411</x:v>
      </x:c>
      <x:c t="n" s="0">
        <x:v>32.16726</x:v>
      </x:c>
      <x:c t="n" s="0">
        <x:v>28.30459</x:v>
      </x:c>
      <x:c t="n" s="0">
        <x:v>27.38703</x:v>
      </x:c>
      <x:c t="n" s="0">
        <x:v>26.07517</x:v>
      </x:c>
      <x:c t="n" s="0">
        <x:v>26.03607</x:v>
      </x:c>
      <x:c t="n" s="0">
        <x:v>25.7378</x:v>
      </x:c>
      <x:c t="n" s="0">
        <x:v>22.72546</x:v>
      </x:c>
      <x:c t="n" s="0">
        <x:v>19.97076</x:v>
      </x:c>
      <x:c t="n" s="0">
        <x:v>23.59284</x:v>
      </x:c>
      <x:c t="n" s="0">
        <x:v>12.86268</x:v>
      </x:c>
      <x:c t="n" s="0">
        <x:v>8.721227</x:v>
      </x:c>
      <x:c t="n" s="0">
        <x:v>5.618101</x:v>
      </x:c>
      <x:c t="n" s="0">
        <x:v>2.76971</x:v>
      </x:c>
      <x:c t="n" s="0">
        <x:v>3.243844</x:v>
      </x:c>
      <x:c t="n" s="0">
        <x:v>0.900105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43945.0059027778</x:v>
      </x:c>
      <x:c t="n" s="7">
        <x:v>43945.0059027778</x:v>
      </x:c>
      <x:c t="n" s="0">
        <x:v>42.65682</x:v>
      </x:c>
      <x:c t="n" s="0">
        <x:v>54.20069</x:v>
      </x:c>
      <x:c t="n" s="0">
        <x:v>58.66743</x:v>
      </x:c>
      <x:c t="n" s="0">
        <x:v>65.2171</x:v>
      </x:c>
      <x:c t="n" s="0">
        <x:v>-30.06697</x:v>
      </x:c>
      <x:c t="n" s="0">
        <x:v>-29.16826</x:v>
      </x:c>
      <x:c t="n" s="0">
        <x:v>-24.86338</x:v>
      </x:c>
      <x:c t="n" s="0">
        <x:v>-20.81351</x:v>
      </x:c>
      <x:c t="n" s="0">
        <x:v>-5.268272</x:v>
      </x:c>
      <x:c t="n" s="0">
        <x:v>-4.80424</x:v>
      </x:c>
      <x:c t="n" s="0">
        <x:v>-2.197401</x:v>
      </x:c>
      <x:c t="n" s="0">
        <x:v>5.288397</x:v>
      </x:c>
      <x:c t="n" s="0">
        <x:v>13.69208</x:v>
      </x:c>
      <x:c t="n" s="0">
        <x:v>16.05745</x:v>
      </x:c>
      <x:c t="n" s="0">
        <x:v>19.39451</x:v>
      </x:c>
      <x:c t="n" s="0">
        <x:v>20.74414</x:v>
      </x:c>
      <x:c t="n" s="0">
        <x:v>25.68037</x:v>
      </x:c>
      <x:c t="n" s="0">
        <x:v>26.64046</x:v>
      </x:c>
      <x:c t="n" s="0">
        <x:v>25.16419</x:v>
      </x:c>
      <x:c t="n" s="0">
        <x:v>30.04478</x:v>
      </x:c>
      <x:c t="n" s="0">
        <x:v>27.8071</x:v>
      </x:c>
      <x:c t="n" s="0">
        <x:v>29.83557</x:v>
      </x:c>
      <x:c t="n" s="0">
        <x:v>29.74893</x:v>
      </x:c>
      <x:c t="n" s="0">
        <x:v>28.68002</x:v>
      </x:c>
      <x:c t="n" s="0">
        <x:v>28.63268</x:v>
      </x:c>
      <x:c t="n" s="0">
        <x:v>29.67321</x:v>
      </x:c>
      <x:c t="n" s="0">
        <x:v>28.71479</x:v>
      </x:c>
      <x:c t="n" s="0">
        <x:v>26.96521</x:v>
      </x:c>
      <x:c t="n" s="0">
        <x:v>27.14574</x:v>
      </x:c>
      <x:c t="n" s="0">
        <x:v>28.23671</x:v>
      </x:c>
      <x:c t="n" s="0">
        <x:v>27.37324</x:v>
      </x:c>
      <x:c t="n" s="0">
        <x:v>25.19626</x:v>
      </x:c>
      <x:c t="n" s="0">
        <x:v>27.89133</x:v>
      </x:c>
      <x:c t="n" s="0">
        <x:v>27.3172</x:v>
      </x:c>
      <x:c t="n" s="0">
        <x:v>14.88394</x:v>
      </x:c>
      <x:c t="n" s="0">
        <x:v>14.73574</x:v>
      </x:c>
      <x:c t="n" s="0">
        <x:v>11.00619</x:v>
      </x:c>
      <x:c t="n" s="0">
        <x:v>5.560313</x:v>
      </x:c>
      <x:c t="n" s="0">
        <x:v>3.350913</x:v>
      </x:c>
      <x:c t="n" s="0">
        <x:v>1.740137</x:v>
      </x:c>
      <x:c t="n" s="0">
        <x:v>-30.06697</x:v>
      </x:c>
      <x:c t="n" s="0">
        <x:v>-29.16826</x:v>
      </x:c>
      <x:c t="n" s="0">
        <x:v>-27.80359</x:v>
      </x:c>
      <x:c t="n" s="0">
        <x:v>-21.79351</x:v>
      </x:c>
      <x:c t="n" s="0">
        <x:v>-10.21576</x:v>
      </x:c>
      <x:c t="n" s="0">
        <x:v>-1.865861</x:v>
      </x:c>
      <x:c t="n" s="0">
        <x:v>-1.128518</x:v>
      </x:c>
      <x:c t="n" s="0">
        <x:v>6.194925</x:v>
      </x:c>
      <x:c t="n" s="0">
        <x:v>16.87794</x:v>
      </x:c>
      <x:c t="n" s="0">
        <x:v>12.45599</x:v>
      </x:c>
      <x:c t="n" s="0">
        <x:v>12.00575</x:v>
      </x:c>
      <x:c t="n" s="0">
        <x:v>9.1551</x:v>
      </x:c>
      <x:c t="n" s="0">
        <x:v>25.45314</x:v>
      </x:c>
      <x:c t="n" s="0">
        <x:v>26.22573</x:v>
      </x:c>
      <x:c t="n" s="0">
        <x:v>22.60667</x:v>
      </x:c>
      <x:c t="n" s="0">
        <x:v>31.41984</x:v>
      </x:c>
      <x:c t="n" s="0">
        <x:v>31.38504</x:v>
      </x:c>
      <x:c t="n" s="0">
        <x:v>28.76293</x:v>
      </x:c>
      <x:c t="n" s="0">
        <x:v>29.35232</x:v>
      </x:c>
      <x:c t="n" s="0">
        <x:v>30.29805</x:v>
      </x:c>
      <x:c t="n" s="0">
        <x:v>29.01592</x:v>
      </x:c>
      <x:c t="n" s="0">
        <x:v>28.24817</x:v>
      </x:c>
      <x:c t="n" s="0">
        <x:v>28.00413</x:v>
      </x:c>
      <x:c t="n" s="0">
        <x:v>29.63772</x:v>
      </x:c>
      <x:c t="n" s="0">
        <x:v>26.0173</x:v>
      </x:c>
      <x:c t="n" s="0">
        <x:v>24.99153</x:v>
      </x:c>
      <x:c t="n" s="0">
        <x:v>24.1426</x:v>
      </x:c>
      <x:c t="n" s="0">
        <x:v>19.68598</x:v>
      </x:c>
      <x:c t="n" s="0">
        <x:v>21.47056</x:v>
      </x:c>
      <x:c t="n" s="0">
        <x:v>26.26876</x:v>
      </x:c>
      <x:c t="n" s="0">
        <x:v>25.07978</x:v>
      </x:c>
      <x:c t="n" s="0">
        <x:v>20.33682</x:v>
      </x:c>
      <x:c t="n" s="0">
        <x:v>9.722441</x:v>
      </x:c>
      <x:c t="n" s="0">
        <x:v>6.846663</x:v>
      </x:c>
      <x:c t="n" s="0">
        <x:v>3.974697</x:v>
      </x:c>
      <x:c t="n" s="0">
        <x:v>2.174217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43945.0059027778</x:v>
      </x:c>
      <x:c t="n" s="7">
        <x:v>43945.0059027778</x:v>
      </x:c>
      <x:c t="n" s="0">
        <x:v>38.95075</x:v>
      </x:c>
      <x:c t="n" s="0">
        <x:v>54.20069</x:v>
      </x:c>
      <x:c t="n" s="0">
        <x:v>58.15764</x:v>
      </x:c>
      <x:c t="n" s="0">
        <x:v>64.96886</x:v>
      </x:c>
      <x:c t="n" s="0">
        <x:v>-30.06697</x:v>
      </x:c>
      <x:c t="n" s="0">
        <x:v>-29.16826</x:v>
      </x:c>
      <x:c t="n" s="0">
        <x:v>-25.27428</x:v>
      </x:c>
      <x:c t="n" s="0">
        <x:v>-21.033</x:v>
      </x:c>
      <x:c t="n" s="0">
        <x:v>-5.722248</x:v>
      </x:c>
      <x:c t="n" s="0">
        <x:v>-4.230698</x:v>
      </x:c>
      <x:c t="n" s="0">
        <x:v>-2.201757</x:v>
      </x:c>
      <x:c t="n" s="0">
        <x:v>5.454072</x:v>
      </x:c>
      <x:c t="n" s="0">
        <x:v>14.32924</x:v>
      </x:c>
      <x:c t="n" s="0">
        <x:v>15.85686</x:v>
      </x:c>
      <x:c t="n" s="0">
        <x:v>18.84257</x:v>
      </x:c>
      <x:c t="n" s="0">
        <x:v>20.11003</x:v>
      </x:c>
      <x:c t="n" s="0">
        <x:v>25.64794</x:v>
      </x:c>
      <x:c t="n" s="0">
        <x:v>26.51215</x:v>
      </x:c>
      <x:c t="n" s="0">
        <x:v>25.37905</x:v>
      </x:c>
      <x:c t="n" s="0">
        <x:v>29.89112</x:v>
      </x:c>
      <x:c t="n" s="0">
        <x:v>28.29525</x:v>
      </x:c>
      <x:c t="n" s="0">
        <x:v>29.78528</x:v>
      </x:c>
      <x:c t="n" s="0">
        <x:v>29.46656</x:v>
      </x:c>
      <x:c t="n" s="0">
        <x:v>28.45753</x:v>
      </x:c>
      <x:c t="n" s="0">
        <x:v>28.45935</x:v>
      </x:c>
      <x:c t="n" s="0">
        <x:v>29.17515</x:v>
      </x:c>
      <x:c t="n" s="0">
        <x:v>28.6433</x:v>
      </x:c>
      <x:c t="n" s="0">
        <x:v>27.54701</x:v>
      </x:c>
      <x:c t="n" s="0">
        <x:v>27.97388</x:v>
      </x:c>
      <x:c t="n" s="0">
        <x:v>28.12026</x:v>
      </x:c>
      <x:c t="n" s="0">
        <x:v>28.25051</x:v>
      </x:c>
      <x:c t="n" s="0">
        <x:v>25.44646</x:v>
      </x:c>
      <x:c t="n" s="0">
        <x:v>28.33756</x:v>
      </x:c>
      <x:c t="n" s="0">
        <x:v>30.23248</x:v>
      </x:c>
      <x:c t="n" s="0">
        <x:v>18.82779</x:v>
      </x:c>
      <x:c t="n" s="0">
        <x:v>15.45499</x:v>
      </x:c>
      <x:c t="n" s="0">
        <x:v>10.74</x:v>
      </x:c>
      <x:c t="n" s="0">
        <x:v>5.608793</x:v>
      </x:c>
      <x:c t="n" s="0">
        <x:v>3.438489</x:v>
      </x:c>
      <x:c t="n" s="0">
        <x:v>1.674183</x:v>
      </x:c>
      <x:c t="n" s="0">
        <x:v>-30.06697</x:v>
      </x:c>
      <x:c t="n" s="0">
        <x:v>-29.16826</x:v>
      </x:c>
      <x:c t="n" s="0">
        <x:v>-28.18997</x:v>
      </x:c>
      <x:c t="n" s="0">
        <x:v>-24.63241</x:v>
      </x:c>
      <x:c t="n" s="0">
        <x:v>-10.21576</x:v>
      </x:c>
      <x:c t="n" s="0">
        <x:v>-1.865861</x:v>
      </x:c>
      <x:c t="n" s="0">
        <x:v>-5.478246</x:v>
      </x:c>
      <x:c t="n" s="0">
        <x:v>6.523951</x:v>
      </x:c>
      <x:c t="n" s="0">
        <x:v>16.87794</x:v>
      </x:c>
      <x:c t="n" s="0">
        <x:v>14.45093</x:v>
      </x:c>
      <x:c t="n" s="0">
        <x:v>12.00575</x:v>
      </x:c>
      <x:c t="n" s="0">
        <x:v>9.1551</x:v>
      </x:c>
      <x:c t="n" s="0">
        <x:v>25.45314</x:v>
      </x:c>
      <x:c t="n" s="0">
        <x:v>24.4382</x:v>
      </x:c>
      <x:c t="n" s="0">
        <x:v>27.49409</x:v>
      </x:c>
      <x:c t="n" s="0">
        <x:v>29.33325</x:v>
      </x:c>
      <x:c t="n" s="0">
        <x:v>29.52322</x:v>
      </x:c>
      <x:c t="n" s="0">
        <x:v>30.60192</x:v>
      </x:c>
      <x:c t="n" s="0">
        <x:v>24.57549</x:v>
      </x:c>
      <x:c t="n" s="0">
        <x:v>22.56295</x:v>
      </x:c>
      <x:c t="n" s="0">
        <x:v>23.91283</x:v>
      </x:c>
      <x:c t="n" s="0">
        <x:v>26.36094</x:v>
      </x:c>
      <x:c t="n" s="0">
        <x:v>26.81078</x:v>
      </x:c>
      <x:c t="n" s="0">
        <x:v>27.85988</x:v>
      </x:c>
      <x:c t="n" s="0">
        <x:v>30.92483</x:v>
      </x:c>
      <x:c t="n" s="0">
        <x:v>27.96599</x:v>
      </x:c>
      <x:c t="n" s="0">
        <x:v>30.65235</x:v>
      </x:c>
      <x:c t="n" s="0">
        <x:v>26.21092</x:v>
      </x:c>
      <x:c t="n" s="0">
        <x:v>30.0235</x:v>
      </x:c>
      <x:c t="n" s="0">
        <x:v>35.72152</x:v>
      </x:c>
      <x:c t="n" s="0">
        <x:v>16.36908</x:v>
      </x:c>
      <x:c t="n" s="0">
        <x:v>9.64692</x:v>
      </x:c>
      <x:c t="n" s="0">
        <x:v>4.994555</x:v>
      </x:c>
      <x:c t="n" s="0">
        <x:v>1.55094</x:v>
      </x:c>
      <x:c t="n" s="0">
        <x:v>3.827017</x:v>
      </x:c>
      <x:c t="n" s="0">
        <x:v>1.301291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43945.0059027778</x:v>
      </x:c>
      <x:c t="n" s="7">
        <x:v>43945.0059027778</x:v>
      </x:c>
      <x:c t="n" s="0">
        <x:v>38.55969</x:v>
      </x:c>
      <x:c t="n" s="0">
        <x:v>54.20069</x:v>
      </x:c>
      <x:c t="n" s="0">
        <x:v>52.16518</x:v>
      </x:c>
      <x:c t="n" s="0">
        <x:v>61.11536</x:v>
      </x:c>
      <x:c t="n" s="0">
        <x:v>-30.06697</x:v>
      </x:c>
      <x:c t="n" s="0">
        <x:v>-29.16826</x:v>
      </x:c>
      <x:c t="n" s="0">
        <x:v>-25.93327</x:v>
      </x:c>
      <x:c t="n" s="0">
        <x:v>-21.49975</x:v>
      </x:c>
      <x:c t="n" s="0">
        <x:v>-6.151471</x:v>
      </x:c>
      <x:c t="n" s="0">
        <x:v>-3.794504</x:v>
      </x:c>
      <x:c t="n" s="0">
        <x:v>-2.740893</x:v>
      </x:c>
      <x:c t="n" s="0">
        <x:v>5.646563</x:v>
      </x:c>
      <x:c t="n" s="0">
        <x:v>14.80798</x:v>
      </x:c>
      <x:c t="n" s="0">
        <x:v>15.6779</x:v>
      </x:c>
      <x:c t="n" s="0">
        <x:v>18.3084</x:v>
      </x:c>
      <x:c t="n" s="0">
        <x:v>19.48391</x:v>
      </x:c>
      <x:c t="n" s="0">
        <x:v>25.39598</x:v>
      </x:c>
      <x:c t="n" s="0">
        <x:v>26.19326</x:v>
      </x:c>
      <x:c t="n" s="0">
        <x:v>25.89926</x:v>
      </x:c>
      <x:c t="n" s="0">
        <x:v>29.85821</x:v>
      </x:c>
      <x:c t="n" s="0">
        <x:v>28.41029</x:v>
      </x:c>
      <x:c t="n" s="0">
        <x:v>29.84662</x:v>
      </x:c>
      <x:c t="n" s="0">
        <x:v>28.98408</x:v>
      </x:c>
      <x:c t="n" s="0">
        <x:v>28.48876</x:v>
      </x:c>
      <x:c t="n" s="0">
        <x:v>28.16017</x:v>
      </x:c>
      <x:c t="n" s="0">
        <x:v>28.97649</x:v>
      </x:c>
      <x:c t="n" s="0">
        <x:v>28.62284</x:v>
      </x:c>
      <x:c t="n" s="0">
        <x:v>27.45007</x:v>
      </x:c>
      <x:c t="n" s="0">
        <x:v>27.80728</x:v>
      </x:c>
      <x:c t="n" s="0">
        <x:v>27.92749</x:v>
      </x:c>
      <x:c t="n" s="0">
        <x:v>27.65744</x:v>
      </x:c>
      <x:c t="n" s="0">
        <x:v>24.96004</x:v>
      </x:c>
      <x:c t="n" s="0">
        <x:v>27.72707</x:v>
      </x:c>
      <x:c t="n" s="0">
        <x:v>29.6879</x:v>
      </x:c>
      <x:c t="n" s="0">
        <x:v>18.32685</x:v>
      </x:c>
      <x:c t="n" s="0">
        <x:v>14.97253</x:v>
      </x:c>
      <x:c t="n" s="0">
        <x:v>10.25991</x:v>
      </x:c>
      <x:c t="n" s="0">
        <x:v>5.245964</x:v>
      </x:c>
      <x:c t="n" s="0">
        <x:v>3.446959</x:v>
      </x:c>
      <x:c t="n" s="0">
        <x:v>1.627489</x:v>
      </x:c>
      <x:c t="n" s="0">
        <x:v>-30.06697</x:v>
      </x:c>
      <x:c t="n" s="0">
        <x:v>-29.16826</x:v>
      </x:c>
      <x:c t="n" s="0">
        <x:v>-28.18997</x:v>
      </x:c>
      <x:c t="n" s="0">
        <x:v>-26.22843</x:v>
      </x:c>
      <x:c t="n" s="0">
        <x:v>-11.0329</x:v>
      </x:c>
      <x:c t="n" s="0">
        <x:v>-1.865861</x:v>
      </x:c>
      <x:c t="n" s="0">
        <x:v>-9.185954</x:v>
      </x:c>
      <x:c t="n" s="0">
        <x:v>6.628311</x:v>
      </x:c>
      <x:c t="n" s="0">
        <x:v>16.58405</x:v>
      </x:c>
      <x:c t="n" s="0">
        <x:v>14.45093</x:v>
      </x:c>
      <x:c t="n" s="0">
        <x:v>13.2638</x:v>
      </x:c>
      <x:c t="n" s="0">
        <x:v>9.1551</x:v>
      </x:c>
      <x:c t="n" s="0">
        <x:v>18.55427</x:v>
      </x:c>
      <x:c t="n" s="0">
        <x:v>23.63034</x:v>
      </x:c>
      <x:c t="n" s="0">
        <x:v>28.74466</x:v>
      </x:c>
      <x:c t="n" s="0">
        <x:v>29.22894</x:v>
      </x:c>
      <x:c t="n" s="0">
        <x:v>26.56858</x:v>
      </x:c>
      <x:c t="n" s="0">
        <x:v>28.09961</x:v>
      </x:c>
      <x:c t="n" s="0">
        <x:v>30.58606</x:v>
      </x:c>
      <x:c t="n" s="0">
        <x:v>30.1809</x:v>
      </x:c>
      <x:c t="n" s="0">
        <x:v>26.33844</x:v>
      </x:c>
      <x:c t="n" s="0">
        <x:v>29.16277</x:v>
      </x:c>
      <x:c t="n" s="0">
        <x:v>27.55282</x:v>
      </x:c>
      <x:c t="n" s="0">
        <x:v>28.56729</x:v>
      </x:c>
      <x:c t="n" s="0">
        <x:v>27.35027</x:v>
      </x:c>
      <x:c t="n" s="0">
        <x:v>24.0277</x:v>
      </x:c>
      <x:c t="n" s="0">
        <x:v>18.71124</x:v>
      </x:c>
      <x:c t="n" s="0">
        <x:v>20.26712</x:v>
      </x:c>
      <x:c t="n" s="0">
        <x:v>18.1981</x:v>
      </x:c>
      <x:c t="n" s="0">
        <x:v>22.12621</x:v>
      </x:c>
      <x:c t="n" s="0">
        <x:v>12.24972</x:v>
      </x:c>
      <x:c t="n" s="0">
        <x:v>9.234457</x:v>
      </x:c>
      <x:c t="n" s="0">
        <x:v>5.734945</x:v>
      </x:c>
      <x:c t="n" s="0">
        <x:v>1.144916</x:v>
      </x:c>
      <x:c t="n" s="0">
        <x:v>3.094318</x:v>
      </x:c>
      <x:c t="n" s="0">
        <x:v>1.319659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43945.0059027778</x:v>
      </x:c>
      <x:c t="n" s="7">
        <x:v>43945.0059027778</x:v>
      </x:c>
      <x:c t="n" s="0">
        <x:v>39.16572</x:v>
      </x:c>
      <x:c t="n" s="0">
        <x:v>54.20069</x:v>
      </x:c>
      <x:c t="n" s="0">
        <x:v>59.39846</x:v>
      </x:c>
      <x:c t="n" s="0">
        <x:v>66.64378</x:v>
      </x:c>
      <x:c t="n" s="0">
        <x:v>-30.06697</x:v>
      </x:c>
      <x:c t="n" s="0">
        <x:v>-29.16826</x:v>
      </x:c>
      <x:c t="n" s="0">
        <x:v>-26.5883</x:v>
      </x:c>
      <x:c t="n" s="0">
        <x:v>-21.94235</x:v>
      </x:c>
      <x:c t="n" s="0">
        <x:v>-6.700497</x:v>
      </x:c>
      <x:c t="n" s="0">
        <x:v>-3.453799</x:v>
      </x:c>
      <x:c t="n" s="0">
        <x:v>-3.261073</x:v>
      </x:c>
      <x:c t="n" s="0">
        <x:v>5.80446</x:v>
      </x:c>
      <x:c t="n" s="0">
        <x:v>14.98702</x:v>
      </x:c>
      <x:c t="n" s="0">
        <x:v>15.43666</x:v>
      </x:c>
      <x:c t="n" s="0">
        <x:v>17.96214</x:v>
      </x:c>
      <x:c t="n" s="0">
        <x:v>19.00512</x:v>
      </x:c>
      <x:c t="n" s="0">
        <x:v>24.77825</x:v>
      </x:c>
      <x:c t="n" s="0">
        <x:v>26.04733</x:v>
      </x:c>
      <x:c t="n" s="0">
        <x:v>26.48786</x:v>
      </x:c>
      <x:c t="n" s="0">
        <x:v>29.69187</x:v>
      </x:c>
      <x:c t="n" s="0">
        <x:v>27.91139</x:v>
      </x:c>
      <x:c t="n" s="0">
        <x:v>29.44427</x:v>
      </x:c>
      <x:c t="n" s="0">
        <x:v>29.58694</x:v>
      </x:c>
      <x:c t="n" s="0">
        <x:v>28.96379</x:v>
      </x:c>
      <x:c t="n" s="0">
        <x:v>27.77155</x:v>
      </x:c>
      <x:c t="n" s="0">
        <x:v>29.35234</x:v>
      </x:c>
      <x:c t="n" s="0">
        <x:v>28.42098</x:v>
      </x:c>
      <x:c t="n" s="0">
        <x:v>27.98403</x:v>
      </x:c>
      <x:c t="n" s="0">
        <x:v>27.79148</x:v>
      </x:c>
      <x:c t="n" s="0">
        <x:v>27.41853</x:v>
      </x:c>
      <x:c t="n" s="0">
        <x:v>27.06624</x:v>
      </x:c>
      <x:c t="n" s="0">
        <x:v>24.45676</x:v>
      </x:c>
      <x:c t="n" s="0">
        <x:v>27.13201</x:v>
      </x:c>
      <x:c t="n" s="0">
        <x:v>29.0563</x:v>
      </x:c>
      <x:c t="n" s="0">
        <x:v>17.69342</x:v>
      </x:c>
      <x:c t="n" s="0">
        <x:v>14.38526</x:v>
      </x:c>
      <x:c t="n" s="0">
        <x:v>9.793985</x:v>
      </x:c>
      <x:c t="n" s="0">
        <x:v>4.841898</x:v>
      </x:c>
      <x:c t="n" s="0">
        <x:v>3.393431</x:v>
      </x:c>
      <x:c t="n" s="0">
        <x:v>1.687092</x:v>
      </x:c>
      <x:c t="n" s="0">
        <x:v>-30.06697</x:v>
      </x:c>
      <x:c t="n" s="0">
        <x:v>-29.16826</x:v>
      </x:c>
      <x:c t="n" s="0">
        <x:v>-28.18997</x:v>
      </x:c>
      <x:c t="n" s="0">
        <x:v>-26.22843</x:v>
      </x:c>
      <x:c t="n" s="0">
        <x:v>-15.24718</x:v>
      </x:c>
      <x:c t="n" s="0">
        <x:v>-1.865861</x:v>
      </x:c>
      <x:c t="n" s="0">
        <x:v>-9.185954</x:v>
      </x:c>
      <x:c t="n" s="0">
        <x:v>6.628311</x:v>
      </x:c>
      <x:c t="n" s="0">
        <x:v>15.56009</x:v>
      </x:c>
      <x:c t="n" s="0">
        <x:v>12.47377</x:v>
      </x:c>
      <x:c t="n" s="0">
        <x:v>15.7053</x:v>
      </x:c>
      <x:c t="n" s="0">
        <x:v>16.644</x:v>
      </x:c>
      <x:c t="n" s="0">
        <x:v>15.02179</x:v>
      </x:c>
      <x:c t="n" s="0">
        <x:v>26.08944</x:v>
      </x:c>
      <x:c t="n" s="0">
        <x:v>28.95383</x:v>
      </x:c>
      <x:c t="n" s="0">
        <x:v>29.19144</x:v>
      </x:c>
      <x:c t="n" s="0">
        <x:v>25.4807</x:v>
      </x:c>
      <x:c t="n" s="0">
        <x:v>25.62628</x:v>
      </x:c>
      <x:c t="n" s="0">
        <x:v>31.0936</x:v>
      </x:c>
      <x:c t="n" s="0">
        <x:v>31.5175</x:v>
      </x:c>
      <x:c t="n" s="0">
        <x:v>24.66487</x:v>
      </x:c>
      <x:c t="n" s="0">
        <x:v>29.78316</x:v>
      </x:c>
      <x:c t="n" s="0">
        <x:v>26.34252</x:v>
      </x:c>
      <x:c t="n" s="0">
        <x:v>27.08713</x:v>
      </x:c>
      <x:c t="n" s="0">
        <x:v>26.37497</x:v>
      </x:c>
      <x:c t="n" s="0">
        <x:v>18.86219</x:v>
      </x:c>
      <x:c t="n" s="0">
        <x:v>19.00793</x:v>
      </x:c>
      <x:c t="n" s="0">
        <x:v>17.79184</x:v>
      </x:c>
      <x:c t="n" s="0">
        <x:v>17.63068</x:v>
      </x:c>
      <x:c t="n" s="0">
        <x:v>21.26475</x:v>
      </x:c>
      <x:c t="n" s="0">
        <x:v>9.464628</x:v>
      </x:c>
      <x:c t="n" s="0">
        <x:v>8.735035</x:v>
      </x:c>
      <x:c t="n" s="0">
        <x:v>4.635666</x:v>
      </x:c>
      <x:c t="n" s="0">
        <x:v>2.259581</x:v>
      </x:c>
      <x:c t="n" s="0">
        <x:v>2.690937</x:v>
      </x:c>
      <x:c t="n" s="0">
        <x:v>2.199697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43945.0059027778</x:v>
      </x:c>
      <x:c t="n" s="7">
        <x:v>43945.0059027778</x:v>
      </x:c>
      <x:c t="n" s="0">
        <x:v>39.22526</x:v>
      </x:c>
      <x:c t="n" s="0">
        <x:v>54.20069</x:v>
      </x:c>
      <x:c t="n" s="0">
        <x:v>56.66104</x:v>
      </x:c>
      <x:c t="n" s="0">
        <x:v>65.45191</x:v>
      </x:c>
      <x:c t="n" s="0">
        <x:v>-30.06697</x:v>
      </x:c>
      <x:c t="n" s="0">
        <x:v>-29.16826</x:v>
      </x:c>
      <x:c t="n" s="0">
        <x:v>-27.23801</x:v>
      </x:c>
      <x:c t="n" s="0">
        <x:v>-22.35968</x:v>
      </x:c>
      <x:c t="n" s="0">
        <x:v>-7.283287</x:v>
      </x:c>
      <x:c t="n" s="0">
        <x:v>-3.182597</x:v>
      </x:c>
      <x:c t="n" s="0">
        <x:v>-3.760686</x:v>
      </x:c>
      <x:c t="n" s="0">
        <x:v>5.936222</x:v>
      </x:c>
      <x:c t="n" s="0">
        <x:v>15.07553</x:v>
      </x:c>
      <x:c t="n" s="0">
        <x:v>15.08272</x:v>
      </x:c>
      <x:c t="n" s="0">
        <x:v>17.69729</x:v>
      </x:c>
      <x:c t="n" s="0">
        <x:v>18.77654</x:v>
      </x:c>
      <x:c t="n" s="0">
        <x:v>24.17076</x:v>
      </x:c>
      <x:c t="n" s="0">
        <x:v>26.0535</x:v>
      </x:c>
      <x:c t="n" s="0">
        <x:v>26.97405</x:v>
      </x:c>
      <x:c t="n" s="0">
        <x:v>29.81524</x:v>
      </x:c>
      <x:c t="n" s="0">
        <x:v>28.00935</x:v>
      </x:c>
      <x:c t="n" s="0">
        <x:v>29.30128</x:v>
      </x:c>
      <x:c t="n" s="0">
        <x:v>29.81029</x:v>
      </x:c>
      <x:c t="n" s="0">
        <x:v>29.22877</x:v>
      </x:c>
      <x:c t="n" s="0">
        <x:v>27.86272</x:v>
      </x:c>
      <x:c t="n" s="0">
        <x:v>29.16958</x:v>
      </x:c>
      <x:c t="n" s="0">
        <x:v>28.05655</x:v>
      </x:c>
      <x:c t="n" s="0">
        <x:v>27.63928</x:v>
      </x:c>
      <x:c t="n" s="0">
        <x:v>27.50058</x:v>
      </x:c>
      <x:c t="n" s="0">
        <x:v>26.87318</x:v>
      </x:c>
      <x:c t="n" s="0">
        <x:v>26.51282</x:v>
      </x:c>
      <x:c t="n" s="0">
        <x:v>23.89273</x:v>
      </x:c>
      <x:c t="n" s="0">
        <x:v>26.55811</x:v>
      </x:c>
      <x:c t="n" s="0">
        <x:v>28.57765</x:v>
      </x:c>
      <x:c t="n" s="0">
        <x:v>17.11626</x:v>
      </x:c>
      <x:c t="n" s="0">
        <x:v>13.90324</x:v>
      </x:c>
      <x:c t="n" s="0">
        <x:v>9.341943</x:v>
      </x:c>
      <x:c t="n" s="0">
        <x:v>4.52688</x:v>
      </x:c>
      <x:c t="n" s="0">
        <x:v>3.348732</x:v>
      </x:c>
      <x:c t="n" s="0">
        <x:v>1.650346</x:v>
      </x:c>
      <x:c t="n" s="0">
        <x:v>-30.06697</x:v>
      </x:c>
      <x:c t="n" s="0">
        <x:v>-29.16826</x:v>
      </x:c>
      <x:c t="n" s="0">
        <x:v>-28.18997</x:v>
      </x:c>
      <x:c t="n" s="0">
        <x:v>-26.22843</x:v>
      </x:c>
      <x:c t="n" s="0">
        <x:v>-15.24718</x:v>
      </x:c>
      <x:c t="n" s="0">
        <x:v>-1.865861</x:v>
      </x:c>
      <x:c t="n" s="0">
        <x:v>-9.185954</x:v>
      </x:c>
      <x:c t="n" s="0">
        <x:v>6.664047</x:v>
      </x:c>
      <x:c t="n" s="0">
        <x:v>15.56009</x:v>
      </x:c>
      <x:c t="n" s="0">
        <x:v>12.10045</x:v>
      </x:c>
      <x:c t="n" s="0">
        <x:v>15.7053</x:v>
      </x:c>
      <x:c t="n" s="0">
        <x:v>17.12604</x:v>
      </x:c>
      <x:c t="n" s="0">
        <x:v>15.00424</x:v>
      </x:c>
      <x:c t="n" s="0">
        <x:v>26.00017</x:v>
      </x:c>
      <x:c t="n" s="0">
        <x:v>29.11949</x:v>
      </x:c>
      <x:c t="n" s="0">
        <x:v>30.55423</x:v>
      </x:c>
      <x:c t="n" s="0">
        <x:v>31.9059</x:v>
      </x:c>
      <x:c t="n" s="0">
        <x:v>30.40868</x:v>
      </x:c>
      <x:c t="n" s="0">
        <x:v>29.20989</x:v>
      </x:c>
      <x:c t="n" s="0">
        <x:v>29.78142</x:v>
      </x:c>
      <x:c t="n" s="0">
        <x:v>30.60456</x:v>
      </x:c>
      <x:c t="n" s="0">
        <x:v>31.48259</x:v>
      </x:c>
      <x:c t="n" s="0">
        <x:v>27.43781</x:v>
      </x:c>
      <x:c t="n" s="0">
        <x:v>26.40491</x:v>
      </x:c>
      <x:c t="n" s="0">
        <x:v>24.18129</x:v>
      </x:c>
      <x:c t="n" s="0">
        <x:v>20.11641</x:v>
      </x:c>
      <x:c t="n" s="0">
        <x:v>18.33567</x:v>
      </x:c>
      <x:c t="n" s="0">
        <x:v>15.74006</x:v>
      </x:c>
      <x:c t="n" s="0">
        <x:v>18.28694</x:v>
      </x:c>
      <x:c t="n" s="0">
        <x:v>22.28598</x:v>
      </x:c>
      <x:c t="n" s="0">
        <x:v>5.798011</x:v>
      </x:c>
      <x:c t="n" s="0">
        <x:v>7.085291</x:v>
      </x:c>
      <x:c t="n" s="0">
        <x:v>3.837665</x:v>
      </x:c>
      <x:c t="n" s="0">
        <x:v>0.9766469</x:v>
      </x:c>
      <x:c t="n" s="0">
        <x:v>3.568754</x:v>
      </x:c>
      <x:c t="n" s="0">
        <x:v>1.142138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43945.0059027778</x:v>
      </x:c>
      <x:c t="n" s="7">
        <x:v>43945.0059027778</x:v>
      </x:c>
      <x:c t="n" s="0">
        <x:v>40.85456</x:v>
      </x:c>
      <x:c t="n" s="0">
        <x:v>54.20069</x:v>
      </x:c>
      <x:c t="n" s="0">
        <x:v>57.30645</x:v>
      </x:c>
      <x:c t="n" s="0">
        <x:v>65.67467</x:v>
      </x:c>
      <x:c t="n" s="0">
        <x:v>-30.06697</x:v>
      </x:c>
      <x:c t="n" s="0">
        <x:v>-29.16826</x:v>
      </x:c>
      <x:c t="n" s="0">
        <x:v>-27.882</x:v>
      </x:c>
      <x:c t="n" s="0">
        <x:v>-22.75089</x:v>
      </x:c>
      <x:c t="n" s="0">
        <x:v>-7.851553</x:v>
      </x:c>
      <x:c t="n" s="0">
        <x:v>-2.774129</x:v>
      </x:c>
      <x:c t="n" s="0">
        <x:v>-4.238194</x:v>
      </x:c>
      <x:c t="n" s="0">
        <x:v>6.053963</x:v>
      </x:c>
      <x:c t="n" s="0">
        <x:v>15.08345</x:v>
      </x:c>
      <x:c t="n" s="0">
        <x:v>14.75579</x:v>
      </x:c>
      <x:c t="n" s="0">
        <x:v>17.45757</x:v>
      </x:c>
      <x:c t="n" s="0">
        <x:v>18.57133</x:v>
      </x:c>
      <x:c t="n" s="0">
        <x:v>23.57413</x:v>
      </x:c>
      <x:c t="n" s="0">
        <x:v>26.01886</x:v>
      </x:c>
      <x:c t="n" s="0">
        <x:v>27.11105</x:v>
      </x:c>
      <x:c t="n" s="0">
        <x:v>29.62776</x:v>
      </x:c>
      <x:c t="n" s="0">
        <x:v>29.49127</x:v>
      </x:c>
      <x:c t="n" s="0">
        <x:v>29.958</x:v>
      </x:c>
      <x:c t="n" s="0">
        <x:v>29.40269</x:v>
      </x:c>
      <x:c t="n" s="0">
        <x:v>29.29381</x:v>
      </x:c>
      <x:c t="n" s="0">
        <x:v>28.13456</x:v>
      </x:c>
      <x:c t="n" s="0">
        <x:v>30.48512</x:v>
      </x:c>
      <x:c t="n" s="0">
        <x:v>28.11823</x:v>
      </x:c>
      <x:c t="n" s="0">
        <x:v>27.43378</x:v>
      </x:c>
      <x:c t="n" s="0">
        <x:v>27.14058</x:v>
      </x:c>
      <x:c t="n" s="0">
        <x:v>26.37852</x:v>
      </x:c>
      <x:c t="n" s="0">
        <x:v>25.86946</x:v>
      </x:c>
      <x:c t="n" s="0">
        <x:v>23.32921</x:v>
      </x:c>
      <x:c t="n" s="0">
        <x:v>25.92742</x:v>
      </x:c>
      <x:c t="n" s="0">
        <x:v>27.97672</x:v>
      </x:c>
      <x:c t="n" s="0">
        <x:v>16.49557</x:v>
      </x:c>
      <x:c t="n" s="0">
        <x:v>13.36039</x:v>
      </x:c>
      <x:c t="n" s="0">
        <x:v>8.867602</x:v>
      </x:c>
      <x:c t="n" s="0">
        <x:v>4.090056</x:v>
      </x:c>
      <x:c t="n" s="0">
        <x:v>3.450518</x:v>
      </x:c>
      <x:c t="n" s="0">
        <x:v>1.613394</x:v>
      </x:c>
      <x:c t="n" s="0">
        <x:v>-30.06697</x:v>
      </x:c>
      <x:c t="n" s="0">
        <x:v>-29.16826</x:v>
      </x:c>
      <x:c t="n" s="0">
        <x:v>-28.18997</x:v>
      </x:c>
      <x:c t="n" s="0">
        <x:v>-26.22843</x:v>
      </x:c>
      <x:c t="n" s="0">
        <x:v>-15.24718</x:v>
      </x:c>
      <x:c t="n" s="0">
        <x:v>-0.02564912</x:v>
      </x:c>
      <x:c t="n" s="0">
        <x:v>-6.773341</x:v>
      </x:c>
      <x:c t="n" s="0">
        <x:v>6.685348</x:v>
      </x:c>
      <x:c t="n" s="0">
        <x:v>14.53723</x:v>
      </x:c>
      <x:c t="n" s="0">
        <x:v>12.10045</x:v>
      </x:c>
      <x:c t="n" s="0">
        <x:v>15.7053</x:v>
      </x:c>
      <x:c t="n" s="0">
        <x:v>18.20234</x:v>
      </x:c>
      <x:c t="n" s="0">
        <x:v>14.98663</x:v>
      </x:c>
      <x:c t="n" s="0">
        <x:v>25.72077</x:v>
      </x:c>
      <x:c t="n" s="0">
        <x:v>25.46636</x:v>
      </x:c>
      <x:c t="n" s="0">
        <x:v>25.65667</x:v>
      </x:c>
      <x:c t="n" s="0">
        <x:v>34.42232</x:v>
      </x:c>
      <x:c t="n" s="0">
        <x:v>31.92639</x:v>
      </x:c>
      <x:c t="n" s="0">
        <x:v>26.7185</x:v>
      </x:c>
      <x:c t="n" s="0">
        <x:v>28.89176</x:v>
      </x:c>
      <x:c t="n" s="0">
        <x:v>23.92923</x:v>
      </x:c>
      <x:c t="n" s="0">
        <x:v>32.65092</x:v>
      </x:c>
      <x:c t="n" s="0">
        <x:v>28.43117</x:v>
      </x:c>
      <x:c t="n" s="0">
        <x:v>25.35124</x:v>
      </x:c>
      <x:c t="n" s="0">
        <x:v>23.71155</x:v>
      </x:c>
      <x:c t="n" s="0">
        <x:v>22.53527</x:v>
      </x:c>
      <x:c t="n" s="0">
        <x:v>16.1232</x:v>
      </x:c>
      <x:c t="n" s="0">
        <x:v>15.23</x:v>
      </x:c>
      <x:c t="n" s="0">
        <x:v>14.59622</x:v>
      </x:c>
      <x:c t="n" s="0">
        <x:v>19.79105</x:v>
      </x:c>
      <x:c t="n" s="0">
        <x:v>7.058281</x:v>
      </x:c>
      <x:c t="n" s="0">
        <x:v>5.115781</x:v>
      </x:c>
      <x:c t="n" s="0">
        <x:v>4.81382</x:v>
      </x:c>
      <x:c t="n" s="0">
        <x:v>0.8726892</x:v>
      </x:c>
      <x:c t="n" s="0">
        <x:v>3.160739</x:v>
      </x:c>
      <x:c t="n" s="0">
        <x:v>1.646732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43945.0059027778</x:v>
      </x:c>
      <x:c t="n" s="7">
        <x:v>43945.0059027778</x:v>
      </x:c>
      <x:c t="n" s="0">
        <x:v>38.80435</x:v>
      </x:c>
      <x:c t="n" s="0">
        <x:v>54.20069</x:v>
      </x:c>
      <x:c t="n" s="0">
        <x:v>60.46478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-23.11538</x:v>
      </x:c>
      <x:c t="n" s="0">
        <x:v>-8.403707</x:v>
      </x:c>
      <x:c t="n" s="0">
        <x:v>-2.195728</x:v>
      </x:c>
      <x:c t="n" s="0">
        <x:v>-3.906476</x:v>
      </x:c>
      <x:c t="n" s="0">
        <x:v>6.15205</x:v>
      </x:c>
      <x:c t="n" s="0">
        <x:v>14.98624</x:v>
      </x:c>
      <x:c t="n" s="0">
        <x:v>14.54481</x:v>
      </x:c>
      <x:c t="n" s="0">
        <x:v>17.46863</x:v>
      </x:c>
      <x:c t="n" s="0">
        <x:v>19.0252</x:v>
      </x:c>
      <x:c t="n" s="0">
        <x:v>22.9904</x:v>
      </x:c>
      <x:c t="n" s="0">
        <x:v>25.9766</x:v>
      </x:c>
      <x:c t="n" s="0">
        <x:v>26.81984</x:v>
      </x:c>
      <x:c t="n" s="0">
        <x:v>29.28311</x:v>
      </x:c>
      <x:c t="n" s="0">
        <x:v>30.09509</x:v>
      </x:c>
      <x:c t="n" s="0">
        <x:v>29.82115</x:v>
      </x:c>
      <x:c t="n" s="0">
        <x:v>29.15142</x:v>
      </x:c>
      <x:c t="n" s="0">
        <x:v>28.91716</x:v>
      </x:c>
      <x:c t="n" s="0">
        <x:v>27.62271</x:v>
      </x:c>
      <x:c t="n" s="0">
        <x:v>29.93724</x:v>
      </x:c>
      <x:c t="n" s="0">
        <x:v>27.92678</x:v>
      </x:c>
      <x:c t="n" s="0">
        <x:v>27.35098</x:v>
      </x:c>
      <x:c t="n" s="0">
        <x:v>27.02216</x:v>
      </x:c>
      <x:c t="n" s="0">
        <x:v>25.90538</x:v>
      </x:c>
      <x:c t="n" s="0">
        <x:v>25.27628</x:v>
      </x:c>
      <x:c t="n" s="0">
        <x:v>22.72019</x:v>
      </x:c>
      <x:c t="n" s="0">
        <x:v>25.3083</x:v>
      </x:c>
      <x:c t="n" s="0">
        <x:v>27.39812</x:v>
      </x:c>
      <x:c t="n" s="0">
        <x:v>15.88078</x:v>
      </x:c>
      <x:c t="n" s="0">
        <x:v>12.78214</x:v>
      </x:c>
      <x:c t="n" s="0">
        <x:v>8.459476</x:v>
      </x:c>
      <x:c t="n" s="0">
        <x:v>3.867853</x:v>
      </x:c>
      <x:c t="n" s="0">
        <x:v>3.380469</x:v>
      </x:c>
      <x:c t="n" s="0">
        <x:v>1.614379</x:v>
      </x:c>
      <x:c t="n" s="0">
        <x:v>-30.06697</x:v>
      </x:c>
      <x:c t="n" s="0">
        <x:v>-29.16826</x:v>
      </x:c>
      <x:c t="n" s="0">
        <x:v>-28.18997</x:v>
      </x:c>
      <x:c t="n" s="0">
        <x:v>-21.4351</x:v>
      </x:c>
      <x:c t="n" s="0">
        <x:v>-15.24718</x:v>
      </x:c>
      <x:c t="n" s="0">
        <x:v>0.1835225</x:v>
      </x:c>
      <x:c t="n" s="0">
        <x:v>-0.7705816</x:v>
      </x:c>
      <x:c t="n" s="0">
        <x:v>6.866973</x:v>
      </x:c>
      <x:c t="n" s="0">
        <x:v>14.36926</x:v>
      </x:c>
      <x:c t="n" s="0">
        <x:v>14.38336</x:v>
      </x:c>
      <x:c t="n" s="0">
        <x:v>19.65114</x:v>
      </x:c>
      <x:c t="n" s="0">
        <x:v>22.24475</x:v>
      </x:c>
      <x:c t="n" s="0">
        <x:v>20.85922</x:v>
      </x:c>
      <x:c t="n" s="0">
        <x:v>24.95539</x:v>
      </x:c>
      <x:c t="n" s="0">
        <x:v>24.52753</x:v>
      </x:c>
      <x:c t="n" s="0">
        <x:v>27.01669</x:v>
      </x:c>
      <x:c t="n" s="0">
        <x:v>25.74943</x:v>
      </x:c>
      <x:c t="n" s="0">
        <x:v>29.24036</x:v>
      </x:c>
      <x:c t="n" s="0">
        <x:v>27.26593</x:v>
      </x:c>
      <x:c t="n" s="0">
        <x:v>23.17365</x:v>
      </x:c>
      <x:c t="n" s="0">
        <x:v>27.28345</x:v>
      </x:c>
      <x:c t="n" s="0">
        <x:v>24.50984</x:v>
      </x:c>
      <x:c t="n" s="0">
        <x:v>25.56614</x:v>
      </x:c>
      <x:c t="n" s="0">
        <x:v>27.95104</x:v>
      </x:c>
      <x:c t="n" s="0">
        <x:v>26.17735</x:v>
      </x:c>
      <x:c t="n" s="0">
        <x:v>20.7189</x:v>
      </x:c>
      <x:c t="n" s="0">
        <x:v>16.06872</x:v>
      </x:c>
      <x:c t="n" s="0">
        <x:v>14.34276</x:v>
      </x:c>
      <x:c t="n" s="0">
        <x:v>15.61573</x:v>
      </x:c>
      <x:c t="n" s="0">
        <x:v>21.275</x:v>
      </x:c>
      <x:c t="n" s="0">
        <x:v>7.405772</x:v>
      </x:c>
      <x:c t="n" s="0">
        <x:v>4.621373</x:v>
      </x:c>
      <x:c t="n" s="0">
        <x:v>3.821925</x:v>
      </x:c>
      <x:c t="n" s="0">
        <x:v>1.407701</x:v>
      </x:c>
      <x:c t="n" s="0">
        <x:v>2.818441</x:v>
      </x:c>
      <x:c t="n" s="0">
        <x:v>1.449976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43945.0059027778</x:v>
      </x:c>
      <x:c t="n" s="7">
        <x:v>43945.0059027778</x:v>
      </x:c>
      <x:c t="n" s="0">
        <x:v>40.02987</x:v>
      </x:c>
      <x:c t="n" s="0">
        <x:v>54.20069</x:v>
      </x:c>
      <x:c t="n" s="0">
        <x:v>59.3726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-22.09907</x:v>
      </x:c>
      <x:c t="n" s="0">
        <x:v>-8.938123</x:v>
      </x:c>
      <x:c t="n" s="0">
        <x:v>-1.756247</x:v>
      </x:c>
      <x:c t="n" s="0">
        <x:v>-3.282382</x:v>
      </x:c>
      <x:c t="n" s="0">
        <x:v>6.3043</x:v>
      </x:c>
      <x:c t="n" s="0">
        <x:v>14.90146</x:v>
      </x:c>
      <x:c t="n" s="0">
        <x:v>14.6045</x:v>
      </x:c>
      <x:c t="n" s="0">
        <x:v>18.0503</x:v>
      </x:c>
      <x:c t="n" s="0">
        <x:v>19.67123</x:v>
      </x:c>
      <x:c t="n" s="0">
        <x:v>23.1323</x:v>
      </x:c>
      <x:c t="n" s="0">
        <x:v>25.7409</x:v>
      </x:c>
      <x:c t="n" s="0">
        <x:v>26.54774</x:v>
      </x:c>
      <x:c t="n" s="0">
        <x:v>29.29738</x:v>
      </x:c>
      <x:c t="n" s="0">
        <x:v>30.84358</x:v>
      </x:c>
      <x:c t="n" s="0">
        <x:v>29.8753</x:v>
      </x:c>
      <x:c t="n" s="0">
        <x:v>28.84667</x:v>
      </x:c>
      <x:c t="n" s="0">
        <x:v>28.54744</x:v>
      </x:c>
      <x:c t="n" s="0">
        <x:v>27.56646</x:v>
      </x:c>
      <x:c t="n" s="0">
        <x:v>29.6703</x:v>
      </x:c>
      <x:c t="n" s="0">
        <x:v>27.60079</x:v>
      </x:c>
      <x:c t="n" s="0">
        <x:v>27.26056</x:v>
      </x:c>
      <x:c t="n" s="0">
        <x:v>26.70232</x:v>
      </x:c>
      <x:c t="n" s="0">
        <x:v>25.41876</x:v>
      </x:c>
      <x:c t="n" s="0">
        <x:v>24.67659</x:v>
      </x:c>
      <x:c t="n" s="0">
        <x:v>22.18044</x:v>
      </x:c>
      <x:c t="n" s="0">
        <x:v>24.83477</x:v>
      </x:c>
      <x:c t="n" s="0">
        <x:v>26.91743</x:v>
      </x:c>
      <x:c t="n" s="0">
        <x:v>15.55444</x:v>
      </x:c>
      <x:c t="n" s="0">
        <x:v>12.56882</x:v>
      </x:c>
      <x:c t="n" s="0">
        <x:v>8.015924</x:v>
      </x:c>
      <x:c t="n" s="0">
        <x:v>3.535306</x:v>
      </x:c>
      <x:c t="n" s="0">
        <x:v>3.262055</x:v>
      </x:c>
      <x:c t="n" s="0">
        <x:v>1.640169</x:v>
      </x:c>
      <x:c t="n" s="0">
        <x:v>-30.06697</x:v>
      </x:c>
      <x:c t="n" s="0">
        <x:v>-29.16826</x:v>
      </x:c>
      <x:c t="n" s="0">
        <x:v>-28.18997</x:v>
      </x:c>
      <x:c t="n" s="0">
        <x:v>-18.18419</x:v>
      </x:c>
      <x:c t="n" s="0">
        <x:v>-15.24718</x:v>
      </x:c>
      <x:c t="n" s="0">
        <x:v>0.1835225</x:v>
      </x:c>
      <x:c t="n" s="0">
        <x:v>-0.7705816</x:v>
      </x:c>
      <x:c t="n" s="0">
        <x:v>7.153759</x:v>
      </x:c>
      <x:c t="n" s="0">
        <x:v>14.36926</x:v>
      </x:c>
      <x:c t="n" s="0">
        <x:v>14.93821</x:v>
      </x:c>
      <x:c t="n" s="0">
        <x:v>20.43921</x:v>
      </x:c>
      <x:c t="n" s="0">
        <x:v>22.24475</x:v>
      </x:c>
      <x:c t="n" s="0">
        <x:v>24.35307</x:v>
      </x:c>
      <x:c t="n" s="0">
        <x:v>24.02565</x:v>
      </x:c>
      <x:c t="n" s="0">
        <x:v>24.47359</x:v>
      </x:c>
      <x:c t="n" s="0">
        <x:v>31.1792</x:v>
      </x:c>
      <x:c t="n" s="0">
        <x:v>35.96854</x:v>
      </x:c>
      <x:c t="n" s="0">
        <x:v>28.87245</x:v>
      </x:c>
      <x:c t="n" s="0">
        <x:v>22.40846</x:v>
      </x:c>
      <x:c t="n" s="0">
        <x:v>25.3719</x:v>
      </x:c>
      <x:c t="n" s="0">
        <x:v>22.8278</x:v>
      </x:c>
      <x:c t="n" s="0">
        <x:v>28.29902</x:v>
      </x:c>
      <x:c t="n" s="0">
        <x:v>22.10316</x:v>
      </x:c>
      <x:c t="n" s="0">
        <x:v>25.53004</x:v>
      </x:c>
      <x:c t="n" s="0">
        <x:v>25.68468</x:v>
      </x:c>
      <x:c t="n" s="0">
        <x:v>22.36787</x:v>
      </x:c>
      <x:c t="n" s="0">
        <x:v>17.18326</x:v>
      </x:c>
      <x:c t="n" s="0">
        <x:v>15.82599</x:v>
      </x:c>
      <x:c t="n" s="0">
        <x:v>19.57016</x:v>
      </x:c>
      <x:c t="n" s="0">
        <x:v>21.76351</x:v>
      </x:c>
      <x:c t="n" s="0">
        <x:v>12.74219</x:v>
      </x:c>
      <x:c t="n" s="0">
        <x:v>11.11164</x:v>
      </x:c>
      <x:c t="n" s="0">
        <x:v>4.497355</x:v>
      </x:c>
      <x:c t="n" s="0">
        <x:v>1.103344</x:v>
      </x:c>
      <x:c t="n" s="0">
        <x:v>3.104365</x:v>
      </x:c>
      <x:c t="n" s="0">
        <x:v>1.801921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43945.0059027778</x:v>
      </x:c>
      <x:c t="n" s="7">
        <x:v>43945.0059027778</x:v>
      </x:c>
      <x:c t="n" s="0">
        <x:v>40.41652</x:v>
      </x:c>
      <x:c t="n" s="0">
        <x:v>54.20069</x:v>
      </x:c>
      <x:c t="n" s="0">
        <x:v>59.22672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-21.2587</x:v>
      </x:c>
      <x:c t="n" s="0">
        <x:v>-9.453161</x:v>
      </x:c>
      <x:c t="n" s="0">
        <x:v>-1.413198</x:v>
      </x:c>
      <x:c t="n" s="0">
        <x:v>-2.812299</x:v>
      </x:c>
      <x:c t="n" s="0">
        <x:v>6.439142</x:v>
      </x:c>
      <x:c t="n" s="0">
        <x:v>14.73086</x:v>
      </x:c>
      <x:c t="n" s="0">
        <x:v>14.65485</x:v>
      </x:c>
      <x:c t="n" s="0">
        <x:v>18.49199</x:v>
      </x:c>
      <x:c t="n" s="0">
        <x:v>20.15581</x:v>
      </x:c>
      <x:c t="n" s="0">
        <x:v>23.33334</x:v>
      </x:c>
      <x:c t="n" s="0">
        <x:v>25.58174</x:v>
      </x:c>
      <x:c t="n" s="0">
        <x:v>26.76824</x:v>
      </x:c>
      <x:c t="n" s="0">
        <x:v>29.5799</x:v>
      </x:c>
      <x:c t="n" s="0">
        <x:v>31.09108</x:v>
      </x:c>
      <x:c t="n" s="0">
        <x:v>29.43029</x:v>
      </x:c>
      <x:c t="n" s="0">
        <x:v>28.40699</x:v>
      </x:c>
      <x:c t="n" s="0">
        <x:v>28.42754</x:v>
      </x:c>
      <x:c t="n" s="0">
        <x:v>27.11125</x:v>
      </x:c>
      <x:c t="n" s="0">
        <x:v>29.32536</x:v>
      </x:c>
      <x:c t="n" s="0">
        <x:v>27.14298</x:v>
      </x:c>
      <x:c t="n" s="0">
        <x:v>27.15171</x:v>
      </x:c>
      <x:c t="n" s="0">
        <x:v>26.62905</x:v>
      </x:c>
      <x:c t="n" s="0">
        <x:v>25.03866</x:v>
      </x:c>
      <x:c t="n" s="0">
        <x:v>24.13959</x:v>
      </x:c>
      <x:c t="n" s="0">
        <x:v>21.6191</x:v>
      </x:c>
      <x:c t="n" s="0">
        <x:v>24.24789</x:v>
      </x:c>
      <x:c t="n" s="0">
        <x:v>26.44249</x:v>
      </x:c>
      <x:c t="n" s="0">
        <x:v>14.99352</x:v>
      </x:c>
      <x:c t="n" s="0">
        <x:v>12.04261</x:v>
      </x:c>
      <x:c t="n" s="0">
        <x:v>7.586451</x:v>
      </x:c>
      <x:c t="n" s="0">
        <x:v>3.217002</x:v>
      </x:c>
      <x:c t="n" s="0">
        <x:v>3.21915</x:v>
      </x:c>
      <x:c t="n" s="0">
        <x:v>1.640571</x:v>
      </x:c>
      <x:c t="n" s="0">
        <x:v>-30.06697</x:v>
      </x:c>
      <x:c t="n" s="0">
        <x:v>-29.16826</x:v>
      </x:c>
      <x:c t="n" s="0">
        <x:v>-28.18997</x:v>
      </x:c>
      <x:c t="n" s="0">
        <x:v>-18.18419</x:v>
      </x:c>
      <x:c t="n" s="0">
        <x:v>-15.24718</x:v>
      </x:c>
      <x:c t="n" s="0">
        <x:v>0.1835225</x:v>
      </x:c>
      <x:c t="n" s="0">
        <x:v>-0.7705816</x:v>
      </x:c>
      <x:c t="n" s="0">
        <x:v>7.153759</x:v>
      </x:c>
      <x:c t="n" s="0">
        <x:v>11.56892</x:v>
      </x:c>
      <x:c t="n" s="0">
        <x:v>14.93821</x:v>
      </x:c>
      <x:c t="n" s="0">
        <x:v>20.43921</x:v>
      </x:c>
      <x:c t="n" s="0">
        <x:v>22.24475</x:v>
      </x:c>
      <x:c t="n" s="0">
        <x:v>24.35307</x:v>
      </x:c>
      <x:c t="n" s="0">
        <x:v>25.28093</x:v>
      </x:c>
      <x:c t="n" s="0">
        <x:v>29.63858</x:v>
      </x:c>
      <x:c t="n" s="0">
        <x:v>29.55835</x:v>
      </x:c>
      <x:c t="n" s="0">
        <x:v>22.32953</x:v>
      </x:c>
      <x:c t="n" s="0">
        <x:v>23.25837</x:v>
      </x:c>
      <x:c t="n" s="0">
        <x:v>26.90767</x:v>
      </x:c>
      <x:c t="n" s="0">
        <x:v>29.64541</x:v>
      </x:c>
      <x:c t="n" s="0">
        <x:v>21.69169</x:v>
      </x:c>
      <x:c t="n" s="0">
        <x:v>26.3814</x:v>
      </x:c>
      <x:c t="n" s="0">
        <x:v>25.37241</x:v>
      </x:c>
      <x:c t="n" s="0">
        <x:v>27.66187</x:v>
      </x:c>
      <x:c t="n" s="0">
        <x:v>26.00243</x:v>
      </x:c>
      <x:c t="n" s="0">
        <x:v>20.28568</x:v>
      </x:c>
      <x:c t="n" s="0">
        <x:v>18.73249</x:v>
      </x:c>
      <x:c t="n" s="0">
        <x:v>14.42459</x:v>
      </x:c>
      <x:c t="n" s="0">
        <x:v>16.72105</x:v>
      </x:c>
      <x:c t="n" s="0">
        <x:v>19.81979</x:v>
      </x:c>
      <x:c t="n" s="0">
        <x:v>6.128501</x:v>
      </x:c>
      <x:c t="n" s="0">
        <x:v>5.762596</x:v>
      </x:c>
      <x:c t="n" s="0">
        <x:v>3.778818</x:v>
      </x:c>
      <x:c t="n" s="0">
        <x:v>1.179792</x:v>
      </x:c>
      <x:c t="n" s="0">
        <x:v>3.459427</x:v>
      </x:c>
      <x:c t="n" s="0">
        <x:v>1.364005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43945.0059027778</x:v>
      </x:c>
      <x:c t="n" s="7">
        <x:v>43945.0059027778</x:v>
      </x:c>
      <x:c t="n" s="0">
        <x:v>42.66074</x:v>
      </x:c>
      <x:c t="n" s="0">
        <x:v>54.20069</x:v>
      </x:c>
      <x:c t="n" s="0">
        <x:v>58.51963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-20.6507</x:v>
      </x:c>
      <x:c t="n" s="0">
        <x:v>-9.721025</x:v>
      </x:c>
      <x:c t="n" s="0">
        <x:v>-1.140258</x:v>
      </x:c>
      <x:c t="n" s="0">
        <x:v>-2.447556</x:v>
      </x:c>
      <x:c t="n" s="0">
        <x:v>6.551078</x:v>
      </x:c>
      <x:c t="n" s="0">
        <x:v>14.28885</x:v>
      </x:c>
      <x:c t="n" s="0">
        <x:v>15.10369</x:v>
      </x:c>
      <x:c t="n" s="0">
        <x:v>18.83661</x:v>
      </x:c>
      <x:c t="n" s="0">
        <x:v>20.12101</x:v>
      </x:c>
      <x:c t="n" s="0">
        <x:v>23.48415</x:v>
      </x:c>
      <x:c t="n" s="0">
        <x:v>25.5888</x:v>
      </x:c>
      <x:c t="n" s="0">
        <x:v>27.32476</x:v>
      </x:c>
      <x:c t="n" s="0">
        <x:v>29.39142</x:v>
      </x:c>
      <x:c t="n" s="0">
        <x:v>30.54259</x:v>
      </x:c>
      <x:c t="n" s="0">
        <x:v>29.01796</x:v>
      </x:c>
      <x:c t="n" s="0">
        <x:v>28.34695</x:v>
      </x:c>
      <x:c t="n" s="0">
        <x:v>28.45253</x:v>
      </x:c>
      <x:c t="n" s="0">
        <x:v>26.61438</x:v>
      </x:c>
      <x:c t="n" s="0">
        <x:v>29.2323</x:v>
      </x:c>
      <x:c t="n" s="0">
        <x:v>26.98227</x:v>
      </x:c>
      <x:c t="n" s="0">
        <x:v>26.98055</x:v>
      </x:c>
      <x:c t="n" s="0">
        <x:v>26.27521</x:v>
      </x:c>
      <x:c t="n" s="0">
        <x:v>24.86355</x:v>
      </x:c>
      <x:c t="n" s="0">
        <x:v>23.64639</x:v>
      </x:c>
      <x:c t="n" s="0">
        <x:v>21.1012</x:v>
      </x:c>
      <x:c t="n" s="0">
        <x:v>23.65621</x:v>
      </x:c>
      <x:c t="n" s="0">
        <x:v>25.83603</x:v>
      </x:c>
      <x:c t="n" s="0">
        <x:v>14.3661</x:v>
      </x:c>
      <x:c t="n" s="0">
        <x:v>11.4865</x:v>
      </x:c>
      <x:c t="n" s="0">
        <x:v>7.319901</x:v>
      </x:c>
      <x:c t="n" s="0">
        <x:v>3.013326</x:v>
      </x:c>
      <x:c t="n" s="0">
        <x:v>3.342725</x:v>
      </x:c>
      <x:c t="n" s="0">
        <x:v>1.478596</x:v>
      </x:c>
      <x:c t="n" s="0">
        <x:v>-30.06697</x:v>
      </x:c>
      <x:c t="n" s="0">
        <x:v>-29.16826</x:v>
      </x:c>
      <x:c t="n" s="0">
        <x:v>-28.18997</x:v>
      </x:c>
      <x:c t="n" s="0">
        <x:v>-18.18419</x:v>
      </x:c>
      <x:c t="n" s="0">
        <x:v>-9.947794</x:v>
      </x:c>
      <x:c t="n" s="0">
        <x:v>0.1835225</x:v>
      </x:c>
      <x:c t="n" s="0">
        <x:v>-0.370322</x:v>
      </x:c>
      <x:c t="n" s="0">
        <x:v>6.849538</x:v>
      </x:c>
      <x:c t="n" s="0">
        <x:v>10.00829</x:v>
      </x:c>
      <x:c t="n" s="0">
        <x:v>18.40753</x:v>
      </x:c>
      <x:c t="n" s="0">
        <x:v>20.6918</x:v>
      </x:c>
      <x:c t="n" s="0">
        <x:v>15.26076</x:v>
      </x:c>
      <x:c t="n" s="0">
        <x:v>24.20111</x:v>
      </x:c>
      <x:c t="n" s="0">
        <x:v>25.62991</x:v>
      </x:c>
      <x:c t="n" s="0">
        <x:v>29.12691</x:v>
      </x:c>
      <x:c t="n" s="0">
        <x:v>25.21113</x:v>
      </x:c>
      <x:c t="n" s="0">
        <x:v>23.61065</x:v>
      </x:c>
      <x:c t="n" s="0">
        <x:v>28.59996</x:v>
      </x:c>
      <x:c t="n" s="0">
        <x:v>30.80017</x:v>
      </x:c>
      <x:c t="n" s="0">
        <x:v>25.29574</x:v>
      </x:c>
      <x:c t="n" s="0">
        <x:v>27.10556</x:v>
      </x:c>
      <x:c t="n" s="0">
        <x:v>30.94118</x:v>
      </x:c>
      <x:c t="n" s="0">
        <x:v>27.86358</x:v>
      </x:c>
      <x:c t="n" s="0">
        <x:v>24.55306</x:v>
      </x:c>
      <x:c t="n" s="0">
        <x:v>21.00184</x:v>
      </x:c>
      <x:c t="n" s="0">
        <x:v>23.29141</x:v>
      </x:c>
      <x:c t="n" s="0">
        <x:v>15.21074</x:v>
      </x:c>
      <x:c t="n" s="0">
        <x:v>14.503</x:v>
      </x:c>
      <x:c t="n" s="0">
        <x:v>15.98286</x:v>
      </x:c>
      <x:c t="n" s="0">
        <x:v>17.0801</x:v>
      </x:c>
      <x:c t="n" s="0">
        <x:v>18.28288</x:v>
      </x:c>
      <x:c t="n" s="0">
        <x:v>19.33239</x:v>
      </x:c>
      <x:c t="n" s="0">
        <x:v>13.52884</x:v>
      </x:c>
      <x:c t="n" s="0">
        <x:v>12.54404</x:v>
      </x:c>
      <x:c t="n" s="0">
        <x:v>4.806951</x:v>
      </x:c>
      <x:c t="n" s="0">
        <x:v>1.24312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43945.0059027778</x:v>
      </x:c>
      <x:c t="n" s="7">
        <x:v>43945.0059027778</x:v>
      </x:c>
      <x:c t="n" s="0">
        <x:v>47.7739</x:v>
      </x:c>
      <x:c t="n" s="0">
        <x:v>54.20069</x:v>
      </x:c>
      <x:c t="n" s="0">
        <x:v>57.00819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-20.19131</x:v>
      </x:c>
      <x:c t="n" s="0">
        <x:v>-9.753409</x:v>
      </x:c>
      <x:c t="n" s="0">
        <x:v>-0.9200143</x:v>
      </x:c>
      <x:c t="n" s="0">
        <x:v>-1.908282</x:v>
      </x:c>
      <x:c t="n" s="0">
        <x:v>6.494385</x:v>
      </x:c>
      <x:c t="n" s="0">
        <x:v>13.87211</x:v>
      </x:c>
      <x:c t="n" s="0">
        <x:v>15.77213</x:v>
      </x:c>
      <x:c t="n" s="0">
        <x:v>19.26559</x:v>
      </x:c>
      <x:c t="n" s="0">
        <x:v>19.6716</x:v>
      </x:c>
      <x:c t="n" s="0">
        <x:v>23.59648</x:v>
      </x:c>
      <x:c t="n" s="0">
        <x:v>25.838</x:v>
      </x:c>
      <x:c t="n" s="0">
        <x:v>27.48507</x:v>
      </x:c>
      <x:c t="n" s="0">
        <x:v>28.78568</x:v>
      </x:c>
      <x:c t="n" s="0">
        <x:v>29.92757</x:v>
      </x:c>
      <x:c t="n" s="0">
        <x:v>29.36191</x:v>
      </x:c>
      <x:c t="n" s="0">
        <x:v>29.33425</x:v>
      </x:c>
      <x:c t="n" s="0">
        <x:v>27.91746</x:v>
      </x:c>
      <x:c t="n" s="0">
        <x:v>27.03342</x:v>
      </x:c>
      <x:c t="n" s="0">
        <x:v>29.35225</x:v>
      </x:c>
      <x:c t="n" s="0">
        <x:v>27.29263</x:v>
      </x:c>
      <x:c t="n" s="0">
        <x:v>26.82959</x:v>
      </x:c>
      <x:c t="n" s="0">
        <x:v>25.92426</x:v>
      </x:c>
      <x:c t="n" s="0">
        <x:v>24.47984</x:v>
      </x:c>
      <x:c t="n" s="0">
        <x:v>23.70591</x:v>
      </x:c>
      <x:c t="n" s="0">
        <x:v>21.54197</x:v>
      </x:c>
      <x:c t="n" s="0">
        <x:v>25.4866</x:v>
      </x:c>
      <x:c t="n" s="0">
        <x:v>30.37491</x:v>
      </x:c>
      <x:c t="n" s="0">
        <x:v>21.01122</x:v>
      </x:c>
      <x:c t="n" s="0">
        <x:v>17.79928</x:v>
      </x:c>
      <x:c t="n" s="0">
        <x:v>12.48903</x:v>
      </x:c>
      <x:c t="n" s="0">
        <x:v>10.45745</x:v>
      </x:c>
      <x:c t="n" s="0">
        <x:v>3.868391</x:v>
      </x:c>
      <x:c t="n" s="0">
        <x:v>1.823273</x:v>
      </x:c>
      <x:c t="n" s="0">
        <x:v>-30.06697</x:v>
      </x:c>
      <x:c t="n" s="0">
        <x:v>-29.16826</x:v>
      </x:c>
      <x:c t="n" s="0">
        <x:v>-28.18997</x:v>
      </x:c>
      <x:c t="n" s="0">
        <x:v>-18.18419</x:v>
      </x:c>
      <x:c t="n" s="0">
        <x:v>-9.947794</x:v>
      </x:c>
      <x:c t="n" s="0">
        <x:v>-0.6438354</x:v>
      </x:c>
      <x:c t="n" s="0">
        <x:v>0.647598</x:v>
      </x:c>
      <x:c t="n" s="0">
        <x:v>5.783363</x:v>
      </x:c>
      <x:c t="n" s="0">
        <x:v>11.66939</x:v>
      </x:c>
      <x:c t="n" s="0">
        <x:v>18.40753</x:v>
      </x:c>
      <x:c t="n" s="0">
        <x:v>21.37182</x:v>
      </x:c>
      <x:c t="n" s="0">
        <x:v>15.26076</x:v>
      </x:c>
      <x:c t="n" s="0">
        <x:v>24.20111</x:v>
      </x:c>
      <x:c t="n" s="0">
        <x:v>28.06772</x:v>
      </x:c>
      <x:c t="n" s="0">
        <x:v>28.11199</x:v>
      </x:c>
      <x:c t="n" s="0">
        <x:v>26.99326</x:v>
      </x:c>
      <x:c t="n" s="0">
        <x:v>26.88759</x:v>
      </x:c>
      <x:c t="n" s="0">
        <x:v>33.5137</x:v>
      </x:c>
      <x:c t="n" s="0">
        <x:v>31.13456</x:v>
      </x:c>
      <x:c t="n" s="0">
        <x:v>21.12416</x:v>
      </x:c>
      <x:c t="n" s="0">
        <x:v>30.59863</x:v>
      </x:c>
      <x:c t="n" s="0">
        <x:v>28.57114</x:v>
      </x:c>
      <x:c t="n" s="0">
        <x:v>28.45214</x:v>
      </x:c>
      <x:c t="n" s="0">
        <x:v>26.61868</x:v>
      </x:c>
      <x:c t="n" s="0">
        <x:v>25.05661</x:v>
      </x:c>
      <x:c t="n" s="0">
        <x:v>36.7962</x:v>
      </x:c>
      <x:c t="n" s="0">
        <x:v>35.73006</x:v>
      </x:c>
      <x:c t="n" s="0">
        <x:v>35.73186</x:v>
      </x:c>
      <x:c t="n" s="0">
        <x:v>35.52715</x:v>
      </x:c>
      <x:c t="n" s="0">
        <x:v>38.19624</x:v>
      </x:c>
      <x:c t="n" s="0">
        <x:v>28.86247</x:v>
      </x:c>
      <x:c t="n" s="0">
        <x:v>25.57252</x:v>
      </x:c>
      <x:c t="n" s="0">
        <x:v>20.92359</x:v>
      </x:c>
      <x:c t="n" s="0">
        <x:v>18.69544</x:v>
      </x:c>
      <x:c t="n" s="0">
        <x:v>6.131582</x:v>
      </x:c>
      <x:c t="n" s="0">
        <x:v>4.055101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43945.0059027778</x:v>
      </x:c>
      <x:c t="n" s="7">
        <x:v>43945.0059027778</x:v>
      </x:c>
      <x:c t="n" s="0">
        <x:v>47.24413</x:v>
      </x:c>
      <x:c t="n" s="0">
        <x:v>54.20069</x:v>
      </x:c>
      <x:c t="n" s="0">
        <x:v>67.3242</x:v>
      </x:c>
      <x:c t="n" s="0">
        <x:v>71.29761</x:v>
      </x:c>
      <x:c t="n" s="0">
        <x:v>-30.06697</x:v>
      </x:c>
      <x:c t="n" s="0">
        <x:v>-29.16826</x:v>
      </x:c>
      <x:c t="n" s="0">
        <x:v>-28.18997</x:v>
      </x:c>
      <x:c t="n" s="0">
        <x:v>-19.83417</x:v>
      </x:c>
      <x:c t="n" s="0">
        <x:v>-9.781267</x:v>
      </x:c>
      <x:c t="n" s="0">
        <x:v>-1.073304</x:v>
      </x:c>
      <x:c t="n" s="0">
        <x:v>-1.427862</x:v>
      </x:c>
      <x:c t="n" s="0">
        <x:v>6.397573</x:v>
      </x:c>
      <x:c t="n" s="0">
        <x:v>13.78353</x:v>
      </x:c>
      <x:c t="n" s="0">
        <x:v>16.2714</x:v>
      </x:c>
      <x:c t="n" s="0">
        <x:v>19.64427</x:v>
      </x:c>
      <x:c t="n" s="0">
        <x:v>19.24716</x:v>
      </x:c>
      <x:c t="n" s="0">
        <x:v>23.75833</x:v>
      </x:c>
      <x:c t="n" s="0">
        <x:v>26.24382</x:v>
      </x:c>
      <x:c t="n" s="0">
        <x:v>27.52725</x:v>
      </x:c>
      <x:c t="n" s="0">
        <x:v>28.91025</x:v>
      </x:c>
      <x:c t="n" s="0">
        <x:v>29.98891</x:v>
      </x:c>
      <x:c t="n" s="0">
        <x:v>30.48099</x:v>
      </x:c>
      <x:c t="n" s="0">
        <x:v>29.2646</x:v>
      </x:c>
      <x:c t="n" s="0">
        <x:v>27.7714</x:v>
      </x:c>
      <x:c t="n" s="0">
        <x:v>27.89528</x:v>
      </x:c>
      <x:c t="n" s="0">
        <x:v>29.23428</x:v>
      </x:c>
      <x:c t="n" s="0">
        <x:v>27.82404</x:v>
      </x:c>
      <x:c t="n" s="0">
        <x:v>28.39958</x:v>
      </x:c>
      <x:c t="n" s="0">
        <x:v>31.48317</x:v>
      </x:c>
      <x:c t="n" s="0">
        <x:v>30.14366</x:v>
      </x:c>
      <x:c t="n" s="0">
        <x:v>30.30774</x:v>
      </x:c>
      <x:c t="n" s="0">
        <x:v>28.78967</x:v>
      </x:c>
      <x:c t="n" s="0">
        <x:v>29.7737</x:v>
      </x:c>
      <x:c t="n" s="0">
        <x:v>31.44104</x:v>
      </x:c>
      <x:c t="n" s="0">
        <x:v>23.81744</x:v>
      </x:c>
      <x:c t="n" s="0">
        <x:v>19.79278</x:v>
      </x:c>
      <x:c t="n" s="0">
        <x:v>14.25174</x:v>
      </x:c>
      <x:c t="n" s="0">
        <x:v>12.28662</x:v>
      </x:c>
      <x:c t="n" s="0">
        <x:v>4.214901</x:v>
      </x:c>
      <x:c t="n" s="0">
        <x:v>2.406945</x:v>
      </x:c>
      <x:c t="n" s="0">
        <x:v>-30.06697</x:v>
      </x:c>
      <x:c t="n" s="0">
        <x:v>-29.16826</x:v>
      </x:c>
      <x:c t="n" s="0">
        <x:v>-28.18997</x:v>
      </x:c>
      <x:c t="n" s="0">
        <x:v>-18.18419</x:v>
      </x:c>
      <x:c t="n" s="0">
        <x:v>-9.947794</x:v>
      </x:c>
      <x:c t="n" s="0">
        <x:v>-2.513163</x:v>
      </x:c>
      <x:c t="n" s="0">
        <x:v>0.647598</x:v>
      </x:c>
      <x:c t="n" s="0">
        <x:v>5.783363</x:v>
      </x:c>
      <x:c t="n" s="0">
        <x:v>13.51552</x:v>
      </x:c>
      <x:c t="n" s="0">
        <x:v>18.40753</x:v>
      </x:c>
      <x:c t="n" s="0">
        <x:v>21.37182</x:v>
      </x:c>
      <x:c t="n" s="0">
        <x:v>15.66099</x:v>
      </x:c>
      <x:c t="n" s="0">
        <x:v>25.04389</x:v>
      </x:c>
      <x:c t="n" s="0">
        <x:v>27.08838</x:v>
      </x:c>
      <x:c t="n" s="0">
        <x:v>27.42002</x:v>
      </x:c>
      <x:c t="n" s="0">
        <x:v>27.78854</x:v>
      </x:c>
      <x:c t="n" s="0">
        <x:v>29.69975</x:v>
      </x:c>
      <x:c t="n" s="0">
        <x:v>32.21268</x:v>
      </x:c>
      <x:c t="n" s="0">
        <x:v>31.05068</x:v>
      </x:c>
      <x:c t="n" s="0">
        <x:v>30.28948</x:v>
      </x:c>
      <x:c t="n" s="0">
        <x:v>27.86309</x:v>
      </x:c>
      <x:c t="n" s="0">
        <x:v>28.0231</x:v>
      </x:c>
      <x:c t="n" s="0">
        <x:v>32.60694</x:v>
      </x:c>
      <x:c t="n" s="0">
        <x:v>36.87492</x:v>
      </x:c>
      <x:c t="n" s="0">
        <x:v>39.87606</x:v>
      </x:c>
      <x:c t="n" s="0">
        <x:v>33.06954</x:v>
      </x:c>
      <x:c t="n" s="0">
        <x:v>34.9982</x:v>
      </x:c>
      <x:c t="n" s="0">
        <x:v>33.50355</x:v>
      </x:c>
      <x:c t="n" s="0">
        <x:v>35.01084</x:v>
      </x:c>
      <x:c t="n" s="0">
        <x:v>36.17051</x:v>
      </x:c>
      <x:c t="n" s="0">
        <x:v>30.0075</x:v>
      </x:c>
      <x:c t="n" s="0">
        <x:v>23.90561</x:v>
      </x:c>
      <x:c t="n" s="0">
        <x:v>17.23648</x:v>
      </x:c>
      <x:c t="n" s="0">
        <x:v>15.46026</x:v>
      </x:c>
      <x:c t="n" s="0">
        <x:v>5.748328</x:v>
      </x:c>
      <x:c t="n" s="0">
        <x:v>4.457117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43945.0059027778</x:v>
      </x:c>
      <x:c t="n" s="7">
        <x:v>43945.0059027778</x:v>
      </x:c>
      <x:c t="n" s="0">
        <x:v>45.08732</x:v>
      </x:c>
      <x:c t="n" s="0">
        <x:v>54.20069</x:v>
      </x:c>
      <x:c t="n" s="0">
        <x:v>65.78976</x:v>
      </x:c>
      <x:c t="n" s="0">
        <x:v>70.3729</x:v>
      </x:c>
      <x:c t="n" s="0">
        <x:v>-30.06697</x:v>
      </x:c>
      <x:c t="n" s="0">
        <x:v>-29.16826</x:v>
      </x:c>
      <x:c t="n" s="0">
        <x:v>-28.18997</x:v>
      </x:c>
      <x:c t="n" s="0">
        <x:v>-19.55076</x:v>
      </x:c>
      <x:c t="n" s="0">
        <x:v>-9.805197</x:v>
      </x:c>
      <x:c t="n" s="0">
        <x:v>-1.255989</x:v>
      </x:c>
      <x:c t="n" s="0">
        <x:v>-1.055848</x:v>
      </x:c>
      <x:c t="n" s="0">
        <x:v>6.123933</x:v>
      </x:c>
      <x:c t="n" s="0">
        <x:v>13.74542</x:v>
      </x:c>
      <x:c t="n" s="0">
        <x:v>16.29242</x:v>
      </x:c>
      <x:c t="n" s="0">
        <x:v>19.94343</x:v>
      </x:c>
      <x:c t="n" s="0">
        <x:v>18.92981</x:v>
      </x:c>
      <x:c t="n" s="0">
        <x:v>23.99181</x:v>
      </x:c>
      <x:c t="n" s="0">
        <x:v>25.97054</x:v>
      </x:c>
      <x:c t="n" s="0">
        <x:v>27.51176</x:v>
      </x:c>
      <x:c t="n" s="0">
        <x:v>28.39916</x:v>
      </x:c>
      <x:c t="n" s="0">
        <x:v>29.81767</x:v>
      </x:c>
      <x:c t="n" s="0">
        <x:v>30.16274</x:v>
      </x:c>
      <x:c t="n" s="0">
        <x:v>29.62371</x:v>
      </x:c>
      <x:c t="n" s="0">
        <x:v>28.20251</x:v>
      </x:c>
      <x:c t="n" s="0">
        <x:v>27.6726</x:v>
      </x:c>
      <x:c t="n" s="0">
        <x:v>29.10459</x:v>
      </x:c>
      <x:c t="n" s="0">
        <x:v>29.45033</x:v>
      </x:c>
      <x:c t="n" s="0">
        <x:v>33.45874</x:v>
      </x:c>
      <x:c t="n" s="0">
        <x:v>33.82994</x:v>
      </x:c>
      <x:c t="n" s="0">
        <x:v>30.65033</x:v>
      </x:c>
      <x:c t="n" s="0">
        <x:v>30.29091</x:v>
      </x:c>
      <x:c t="n" s="0">
        <x:v>30.13848</x:v>
      </x:c>
      <x:c t="n" s="0">
        <x:v>30.68787</x:v>
      </x:c>
      <x:c t="n" s="0">
        <x:v>32.67871</x:v>
      </x:c>
      <x:c t="n" s="0">
        <x:v>24.2271</x:v>
      </x:c>
      <x:c t="n" s="0">
        <x:v>20.32809</x:v>
      </x:c>
      <x:c t="n" s="0">
        <x:v>14.81334</x:v>
      </x:c>
      <x:c t="n" s="0">
        <x:v>12.36598</x:v>
      </x:c>
      <x:c t="n" s="0">
        <x:v>4.325559</x:v>
      </x:c>
      <x:c t="n" s="0">
        <x:v>2.5217</x:v>
      </x:c>
      <x:c t="n" s="0">
        <x:v>-30.06697</x:v>
      </x:c>
      <x:c t="n" s="0">
        <x:v>-29.16826</x:v>
      </x:c>
      <x:c t="n" s="0">
        <x:v>-28.18997</x:v>
      </x:c>
      <x:c t="n" s="0">
        <x:v>-17.82447</x:v>
      </x:c>
      <x:c t="n" s="0">
        <x:v>-9.947794</x:v>
      </x:c>
      <x:c t="n" s="0">
        <x:v>-2.513163</x:v>
      </x:c>
      <x:c t="n" s="0">
        <x:v>0.647598</x:v>
      </x:c>
      <x:c t="n" s="0">
        <x:v>0.04060484</x:v>
      </x:c>
      <x:c t="n" s="0">
        <x:v>13.51552</x:v>
      </x:c>
      <x:c t="n" s="0">
        <x:v>10.99619</x:v>
      </x:c>
      <x:c t="n" s="0">
        <x:v>21.37182</x:v>
      </x:c>
      <x:c t="n" s="0">
        <x:v>16.67885</x:v>
      </x:c>
      <x:c t="n" s="0">
        <x:v>25.15197</x:v>
      </x:c>
      <x:c t="n" s="0">
        <x:v>20.91108</x:v>
      </x:c>
      <x:c t="n" s="0">
        <x:v>26.37691</x:v>
      </x:c>
      <x:c t="n" s="0">
        <x:v>19.59872</x:v>
      </x:c>
      <x:c t="n" s="0">
        <x:v>30.14049</x:v>
      </x:c>
      <x:c t="n" s="0">
        <x:v>25.24379</x:v>
      </x:c>
      <x:c t="n" s="0">
        <x:v>27.54764</x:v>
      </x:c>
      <x:c t="n" s="0">
        <x:v>27.00056</x:v>
      </x:c>
      <x:c t="n" s="0">
        <x:v>27.97894</x:v>
      </x:c>
      <x:c t="n" s="0">
        <x:v>27.68702</x:v>
      </x:c>
      <x:c t="n" s="0">
        <x:v>34.34946</x:v>
      </x:c>
      <x:c t="n" s="0">
        <x:v>40.5937</x:v>
      </x:c>
      <x:c t="n" s="0">
        <x:v>38.93738</x:v>
      </x:c>
      <x:c t="n" s="0">
        <x:v>36.19964</x:v>
      </x:c>
      <x:c t="n" s="0">
        <x:v>29.4474</x:v>
      </x:c>
      <x:c t="n" s="0">
        <x:v>33.40027</x:v>
      </x:c>
      <x:c t="n" s="0">
        <x:v>34.14709</x:v>
      </x:c>
      <x:c t="n" s="0">
        <x:v>34.7587</x:v>
      </x:c>
      <x:c t="n" s="0">
        <x:v>23.08935</x:v>
      </x:c>
      <x:c t="n" s="0">
        <x:v>22.63955</x:v>
      </x:c>
      <x:c t="n" s="0">
        <x:v>15.52545</x:v>
      </x:c>
      <x:c t="n" s="0">
        <x:v>10.10966</x:v>
      </x:c>
      <x:c t="n" s="0">
        <x:v>3.790287</x:v>
      </x:c>
      <x:c t="n" s="0">
        <x:v>2.68441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43945.0059027778</x:v>
      </x:c>
      <x:c t="n" s="7">
        <x:v>43945.0059027778</x:v>
      </x:c>
      <x:c t="n" s="0">
        <x:v>41.66608</x:v>
      </x:c>
      <x:c t="n" s="0">
        <x:v>54.20069</x:v>
      </x:c>
      <x:c t="n" s="0">
        <x:v>64.95505</x:v>
      </x:c>
      <x:c t="n" s="0">
        <x:v>70.14626</x:v>
      </x:c>
      <x:c t="n" s="0">
        <x:v>-30.06697</x:v>
      </x:c>
      <x:c t="n" s="0">
        <x:v>-29.16826</x:v>
      </x:c>
      <x:c t="n" s="0">
        <x:v>-28.18997</x:v>
      </x:c>
      <x:c t="n" s="0">
        <x:v>-18.97099</x:v>
      </x:c>
      <x:c t="n" s="0">
        <x:v>-9.825737</x:v>
      </x:c>
      <x:c t="n" s="0">
        <x:v>-1.418332</x:v>
      </x:c>
      <x:c t="n" s="0">
        <x:v>-0.7615666</x:v>
      </x:c>
      <x:c t="n" s="0">
        <x:v>5.548243</x:v>
      </x:c>
      <x:c t="n" s="0">
        <x:v>13.71261</x:v>
      </x:c>
      <x:c t="n" s="0">
        <x:v>15.68443</x:v>
      </x:c>
      <x:c t="n" s="0">
        <x:v>20.04817</x:v>
      </x:c>
      <x:c t="n" s="0">
        <x:v>18.6655</x:v>
      </x:c>
      <x:c t="n" s="0">
        <x:v>24.18173</x:v>
      </x:c>
      <x:c t="n" s="0">
        <x:v>25.51083</x:v>
      </x:c>
      <x:c t="n" s="0">
        <x:v>27.22412</x:v>
      </x:c>
      <x:c t="n" s="0">
        <x:v>27.81042</x:v>
      </x:c>
      <x:c t="n" s="0">
        <x:v>30.03039</x:v>
      </x:c>
      <x:c t="n" s="0">
        <x:v>29.85357</x:v>
      </x:c>
      <x:c t="n" s="0">
        <x:v>29.54052</x:v>
      </x:c>
      <x:c t="n" s="0">
        <x:v>27.8113</x:v>
      </x:c>
      <x:c t="n" s="0">
        <x:v>28.54719</x:v>
      </x:c>
      <x:c t="n" s="0">
        <x:v>29.3362</x:v>
      </x:c>
      <x:c t="n" s="0">
        <x:v>30.57422</x:v>
      </x:c>
      <x:c t="n" s="0">
        <x:v>34.24361</x:v>
      </x:c>
      <x:c t="n" s="0">
        <x:v>34.51445</x:v>
      </x:c>
      <x:c t="n" s="0">
        <x:v>31.82023</x:v>
      </x:c>
      <x:c t="n" s="0">
        <x:v>30.28971</x:v>
      </x:c>
      <x:c t="n" s="0">
        <x:v>30.21127</x:v>
      </x:c>
      <x:c t="n" s="0">
        <x:v>30.94398</x:v>
      </x:c>
      <x:c t="n" s="0">
        <x:v>32.55948</x:v>
      </x:c>
      <x:c t="n" s="0">
        <x:v>23.87212</x:v>
      </x:c>
      <x:c t="n" s="0">
        <x:v>20.3799</x:v>
      </x:c>
      <x:c t="n" s="0">
        <x:v>14.80258</x:v>
      </x:c>
      <x:c t="n" s="0">
        <x:v>11.88629</x:v>
      </x:c>
      <x:c t="n" s="0">
        <x:v>4.201904</x:v>
      </x:c>
      <x:c t="n" s="0">
        <x:v>2.472503</x:v>
      </x:c>
      <x:c t="n" s="0">
        <x:v>-30.06697</x:v>
      </x:c>
      <x:c t="n" s="0">
        <x:v>-29.16826</x:v>
      </x:c>
      <x:c t="n" s="0">
        <x:v>-27.72257</x:v>
      </x:c>
      <x:c t="n" s="0">
        <x:v>-15.90314</x:v>
      </x:c>
      <x:c t="n" s="0">
        <x:v>-9.947794</x:v>
      </x:c>
      <x:c t="n" s="0">
        <x:v>-2.513163</x:v>
      </x:c>
      <x:c t="n" s="0">
        <x:v>0.647598</x:v>
      </x:c>
      <x:c t="n" s="0">
        <x:v>-2.128645</x:v>
      </x:c>
      <x:c t="n" s="0">
        <x:v>15.67599</x:v>
      </x:c>
      <x:c t="n" s="0">
        <x:v>6.507569</x:v>
      </x:c>
      <x:c t="n" s="0">
        <x:v>18.75427</x:v>
      </x:c>
      <x:c t="n" s="0">
        <x:v>16.67885</x:v>
      </x:c>
      <x:c t="n" s="0">
        <x:v>23.13537</x:v>
      </x:c>
      <x:c t="n" s="0">
        <x:v>20.98009</x:v>
      </x:c>
      <x:c t="n" s="0">
        <x:v>24.45016</x:v>
      </x:c>
      <x:c t="n" s="0">
        <x:v>24.85404</x:v>
      </x:c>
      <x:c t="n" s="0">
        <x:v>31.26495</x:v>
      </x:c>
      <x:c t="n" s="0">
        <x:v>26.39814</x:v>
      </x:c>
      <x:c t="n" s="0">
        <x:v>29.87728</x:v>
      </x:c>
      <x:c t="n" s="0">
        <x:v>31.80755</x:v>
      </x:c>
      <x:c t="n" s="0">
        <x:v>31.9791</x:v>
      </x:c>
      <x:c t="n" s="0">
        <x:v>30.81125</x:v>
      </x:c>
      <x:c t="n" s="0">
        <x:v>39.27688</x:v>
      </x:c>
      <x:c t="n" s="0">
        <x:v>36.69896</x:v>
      </x:c>
      <x:c t="n" s="0">
        <x:v>36.73147</x:v>
      </x:c>
      <x:c t="n" s="0">
        <x:v>29.03709</x:v>
      </x:c>
      <x:c t="n" s="0">
        <x:v>28.16547</x:v>
      </x:c>
      <x:c t="n" s="0">
        <x:v>26.52068</x:v>
      </x:c>
      <x:c t="n" s="0">
        <x:v>27.26907</x:v>
      </x:c>
      <x:c t="n" s="0">
        <x:v>28.40133</x:v>
      </x:c>
      <x:c t="n" s="0">
        <x:v>17.83565</x:v>
      </x:c>
      <x:c t="n" s="0">
        <x:v>18.44937</x:v>
      </x:c>
      <x:c t="n" s="0">
        <x:v>14.22714</x:v>
      </x:c>
      <x:c t="n" s="0">
        <x:v>5.726221</x:v>
      </x:c>
      <x:c t="n" s="0">
        <x:v>4.149869</x:v>
      </x:c>
      <x:c t="n" s="0">
        <x:v>4.219802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43945.0059027778</x:v>
      </x:c>
      <x:c t="n" s="7">
        <x:v>43945.0059027778</x:v>
      </x:c>
      <x:c t="n" s="0">
        <x:v>48.32695</x:v>
      </x:c>
      <x:c t="n" s="0">
        <x:v>62.65167</x:v>
      </x:c>
      <x:c t="n" s="0">
        <x:v>60.93417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-18.36457</x:v>
      </x:c>
      <x:c t="n" s="0">
        <x:v>-9.843358</x:v>
      </x:c>
      <x:c t="n" s="0">
        <x:v>-1.561949</x:v>
      </x:c>
      <x:c t="n" s="0">
        <x:v>-0.5251239</x:v>
      </x:c>
      <x:c t="n" s="0">
        <x:v>4.987866</x:v>
      </x:c>
      <x:c t="n" s="0">
        <x:v>14.74557</x:v>
      </x:c>
      <x:c t="n" s="0">
        <x:v>15.08795</x:v>
      </x:c>
      <x:c t="n" s="0">
        <x:v>19.74472</x:v>
      </x:c>
      <x:c t="n" s="0">
        <x:v>18.42631</x:v>
      </x:c>
      <x:c t="n" s="0">
        <x:v>23.72873</x:v>
      </x:c>
      <x:c t="n" s="0">
        <x:v>25.08338</x:v>
      </x:c>
      <x:c t="n" s="0">
        <x:v>26.70751</x:v>
      </x:c>
      <x:c t="n" s="0">
        <x:v>28.39196</x:v>
      </x:c>
      <x:c t="n" s="0">
        <x:v>30.23915</x:v>
      </x:c>
      <x:c t="n" s="0">
        <x:v>30.18059</x:v>
      </x:c>
      <x:c t="n" s="0">
        <x:v>29.20543</x:v>
      </x:c>
      <x:c t="n" s="0">
        <x:v>28.93107</x:v>
      </x:c>
      <x:c t="n" s="0">
        <x:v>29.30484</x:v>
      </x:c>
      <x:c t="n" s="0">
        <x:v>32.19178</x:v>
      </x:c>
      <x:c t="n" s="0">
        <x:v>33.6109</x:v>
      </x:c>
      <x:c t="n" s="0">
        <x:v>35.20304</x:v>
      </x:c>
      <x:c t="n" s="0">
        <x:v>34.48175</x:v>
      </x:c>
      <x:c t="n" s="0">
        <x:v>31.50678</x:v>
      </x:c>
      <x:c t="n" s="0">
        <x:v>29.7829</x:v>
      </x:c>
      <x:c t="n" s="0">
        <x:v>29.64322</x:v>
      </x:c>
      <x:c t="n" s="0">
        <x:v>30.4065</x:v>
      </x:c>
      <x:c t="n" s="0">
        <x:v>32.30272</x:v>
      </x:c>
      <x:c t="n" s="0">
        <x:v>23.5739</x:v>
      </x:c>
      <x:c t="n" s="0">
        <x:v>20.09135</x:v>
      </x:c>
      <x:c t="n" s="0">
        <x:v>15.022</x:v>
      </x:c>
      <x:c t="n" s="0">
        <x:v>11.51603</x:v>
      </x:c>
      <x:c t="n" s="0">
        <x:v>4.209867</x:v>
      </x:c>
      <x:c t="n" s="0">
        <x:v>3.033622</x:v>
      </x:c>
      <x:c t="n" s="0">
        <x:v>-30.06697</x:v>
      </x:c>
      <x:c t="n" s="0">
        <x:v>-29.16826</x:v>
      </x:c>
      <x:c t="n" s="0">
        <x:v>-27.72257</x:v>
      </x:c>
      <x:c t="n" s="0">
        <x:v>-15.90314</x:v>
      </x:c>
      <x:c t="n" s="0">
        <x:v>-11.98604</x:v>
      </x:c>
      <x:c t="n" s="0">
        <x:v>-2.513163</x:v>
      </x:c>
      <x:c t="n" s="0">
        <x:v>2.003096</x:v>
      </x:c>
      <x:c t="n" s="0">
        <x:v>-2.128645</x:v>
      </x:c>
      <x:c t="n" s="0">
        <x:v>19.05218</x:v>
      </x:c>
      <x:c t="n" s="0">
        <x:v>8.423191</x:v>
      </x:c>
      <x:c t="n" s="0">
        <x:v>17.35351</x:v>
      </x:c>
      <x:c t="n" s="0">
        <x:v>16.44576</x:v>
      </x:c>
      <x:c t="n" s="0">
        <x:v>19.25297</x:v>
      </x:c>
      <x:c t="n" s="0">
        <x:v>21.04803</x:v>
      </x:c>
      <x:c t="n" s="0">
        <x:v>11.67687</x:v>
      </x:c>
      <x:c t="n" s="0">
        <x:v>32.57668</x:v>
      </x:c>
      <x:c t="n" s="0">
        <x:v>31.19188</x:v>
      </x:c>
      <x:c t="n" s="0">
        <x:v>33.68818</x:v>
      </x:c>
      <x:c t="n" s="0">
        <x:v>25.95481</x:v>
      </x:c>
      <x:c t="n" s="0">
        <x:v>30.87128</x:v>
      </x:c>
      <x:c t="n" s="0">
        <x:v>33.29894</x:v>
      </x:c>
      <x:c t="n" s="0">
        <x:v>39.43868</x:v>
      </x:c>
      <x:c t="n" s="0">
        <x:v>34.84112</x:v>
      </x:c>
      <x:c t="n" s="0">
        <x:v>37.66981</x:v>
      </x:c>
      <x:c t="n" s="0">
        <x:v>33.23986</x:v>
      </x:c>
      <x:c t="n" s="0">
        <x:v>37.8006</x:v>
      </x:c>
      <x:c t="n" s="0">
        <x:v>34.55586</x:v>
      </x:c>
      <x:c t="n" s="0">
        <x:v>31.23999</x:v>
      </x:c>
      <x:c t="n" s="0">
        <x:v>30.67307</x:v>
      </x:c>
      <x:c t="n" s="0">
        <x:v>35.28863</x:v>
      </x:c>
      <x:c t="n" s="0">
        <x:v>21.42546</x:v>
      </x:c>
      <x:c t="n" s="0">
        <x:v>16.61282</x:v>
      </x:c>
      <x:c t="n" s="0">
        <x:v>15.8464</x:v>
      </x:c>
      <x:c t="n" s="0">
        <x:v>10.61786</x:v>
      </x:c>
      <x:c t="n" s="0">
        <x:v>3.944814</x:v>
      </x:c>
      <x:c t="n" s="0">
        <x:v>4.2254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43945.0059027778</x:v>
      </x:c>
      <x:c t="n" s="7">
        <x:v>43945.0059027778</x:v>
      </x:c>
      <x:c t="n" s="0">
        <x:v>40.77217</x:v>
      </x:c>
      <x:c t="n" s="0">
        <x:v>54.20069</x:v>
      </x:c>
      <x:c t="n" s="0">
        <x:v>60.30227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-17.9063</x:v>
      </x:c>
      <x:c t="n" s="0">
        <x:v>-10.35059</x:v>
      </x:c>
      <x:c t="n" s="0">
        <x:v>-1.688477</x:v>
      </x:c>
      <x:c t="n" s="0">
        <x:v>0.2133476</x:v>
      </x:c>
      <x:c t="n" s="0">
        <x:v>4.461407</x:v>
      </x:c>
      <x:c t="n" s="0">
        <x:v>15.70605</x:v>
      </x:c>
      <x:c t="n" s="0">
        <x:v>14.78221</x:v>
      </x:c>
      <x:c t="n" s="0">
        <x:v>19.46765</x:v>
      </x:c>
      <x:c t="n" s="0">
        <x:v>18.08954</x:v>
      </x:c>
      <x:c t="n" s="0">
        <x:v>23.30053</x:v>
      </x:c>
      <x:c t="n" s="0">
        <x:v>24.61017</x:v>
      </x:c>
      <x:c t="n" s="0">
        <x:v>26.04545</x:v>
      </x:c>
      <x:c t="n" s="0">
        <x:v>28.99283</x:v>
      </x:c>
      <x:c t="n" s="0">
        <x:v>30.53276</x:v>
      </x:c>
      <x:c t="n" s="0">
        <x:v>30.61365</x:v>
      </x:c>
      <x:c t="n" s="0">
        <x:v>29.03828</x:v>
      </x:c>
      <x:c t="n" s="0">
        <x:v>29.38554</x:v>
      </x:c>
      <x:c t="n" s="0">
        <x:v>30.5512</x:v>
      </x:c>
      <x:c t="n" s="0">
        <x:v>33.01469</x:v>
      </x:c>
      <x:c t="n" s="0">
        <x:v>33.39495</x:v>
      </x:c>
      <x:c t="n" s="0">
        <x:v>35.12897</x:v>
      </x:c>
      <x:c t="n" s="0">
        <x:v>36.39183</x:v>
      </x:c>
      <x:c t="n" s="0">
        <x:v>33.73061</x:v>
      </x:c>
      <x:c t="n" s="0">
        <x:v>31.81898</x:v>
      </x:c>
      <x:c t="n" s="0">
        <x:v>30.03742</x:v>
      </x:c>
      <x:c t="n" s="0">
        <x:v>31.05805</x:v>
      </x:c>
      <x:c t="n" s="0">
        <x:v>32.8256</x:v>
      </x:c>
      <x:c t="n" s="0">
        <x:v>23.08116</x:v>
      </x:c>
      <x:c t="n" s="0">
        <x:v>19.59824</x:v>
      </x:c>
      <x:c t="n" s="0">
        <x:v>14.65543</x:v>
      </x:c>
      <x:c t="n" s="0">
        <x:v>11.28685</x:v>
      </x:c>
      <x:c t="n" s="0">
        <x:v>4.20622</x:v>
      </x:c>
      <x:c t="n" s="0">
        <x:v>2.956787</x:v>
      </x:c>
      <x:c t="n" s="0">
        <x:v>-30.06697</x:v>
      </x:c>
      <x:c t="n" s="0">
        <x:v>-29.16826</x:v>
      </x:c>
      <x:c t="n" s="0">
        <x:v>-27.72257</x:v>
      </x:c>
      <x:c t="n" s="0">
        <x:v>-15.90314</x:v>
      </x:c>
      <x:c t="n" s="0">
        <x:v>-15.95366</x:v>
      </x:c>
      <x:c t="n" s="0">
        <x:v>-2.513163</x:v>
      </x:c>
      <x:c t="n" s="0">
        <x:v>3.034641</x:v>
      </x:c>
      <x:c t="n" s="0">
        <x:v>-0.8406394</x:v>
      </x:c>
      <x:c t="n" s="0">
        <x:v>19.05218</x:v>
      </x:c>
      <x:c t="n" s="0">
        <x:v>13.85971</x:v>
      </x:c>
      <x:c t="n" s="0">
        <x:v>17.35351</x:v>
      </x:c>
      <x:c t="n" s="0">
        <x:v>14.32766</x:v>
      </x:c>
      <x:c t="n" s="0">
        <x:v>17.25726</x:v>
      </x:c>
      <x:c t="n" s="0">
        <x:v>15.33562</x:v>
      </x:c>
      <x:c t="n" s="0">
        <x:v>14.09008</x:v>
      </x:c>
      <x:c t="n" s="0">
        <x:v>30.02904</x:v>
      </x:c>
      <x:c t="n" s="0">
        <x:v>32.7521</x:v>
      </x:c>
      <x:c t="n" s="0">
        <x:v>30.55643</x:v>
      </x:c>
      <x:c t="n" s="0">
        <x:v>32.13711</x:v>
      </x:c>
      <x:c t="n" s="0">
        <x:v>33.62442</x:v>
      </x:c>
      <x:c t="n" s="0">
        <x:v>33.75175</x:v>
      </x:c>
      <x:c t="n" s="0">
        <x:v>31.72953</x:v>
      </x:c>
      <x:c t="n" s="0">
        <x:v>31.06845</x:v>
      </x:c>
      <x:c t="n" s="0">
        <x:v>38.10267</x:v>
      </x:c>
      <x:c t="n" s="0">
        <x:v>42.2645</x:v>
      </x:c>
      <x:c t="n" s="0">
        <x:v>35.74529</x:v>
      </x:c>
      <x:c t="n" s="0">
        <x:v>34.33189</x:v>
      </x:c>
      <x:c t="n" s="0">
        <x:v>26.81755</x:v>
      </x:c>
      <x:c t="n" s="0">
        <x:v>33.18744</x:v>
      </x:c>
      <x:c t="n" s="0">
        <x:v>30.266</x:v>
      </x:c>
      <x:c t="n" s="0">
        <x:v>16.79249</x:v>
      </x:c>
      <x:c t="n" s="0">
        <x:v>12.79115</x:v>
      </x:c>
      <x:c t="n" s="0">
        <x:v>10.73503</x:v>
      </x:c>
      <x:c t="n" s="0">
        <x:v>5.474604</x:v>
      </x:c>
      <x:c t="n" s="0">
        <x:v>3.394739</x:v>
      </x:c>
      <x:c t="n" s="0">
        <x:v>1.628135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43945.0059027778</x:v>
      </x:c>
      <x:c t="n" s="7">
        <x:v>43945.0059027778</x:v>
      </x:c>
      <x:c t="n" s="0">
        <x:v>41.64449</x:v>
      </x:c>
      <x:c t="n" s="0">
        <x:v>54.20069</x:v>
      </x:c>
      <x:c t="n" s="0">
        <x:v>66.23757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-17.54991</x:v>
      </x:c>
      <x:c t="n" s="0">
        <x:v>-10.83626</x:v>
      </x:c>
      <x:c t="n" s="0">
        <x:v>-1.799531</x:v>
      </x:c>
      <x:c t="n" s="0">
        <x:v>0.757725</x:v>
      </x:c>
      <x:c t="n" s="0">
        <x:v>4.007535</x:v>
      </x:c>
      <x:c t="n" s="0">
        <x:v>16.04541</x:v>
      </x:c>
      <x:c t="n" s="0">
        <x:v>14.65916</x:v>
      </x:c>
      <x:c t="n" s="0">
        <x:v>19.21617</x:v>
      </x:c>
      <x:c t="n" s="0">
        <x:v>17.70572</x:v>
      </x:c>
      <x:c t="n" s="0">
        <x:v>22.65366</x:v>
      </x:c>
      <x:c t="n" s="0">
        <x:v>23.93288</x:v>
      </x:c>
      <x:c t="n" s="0">
        <x:v>25.42713</x:v>
      </x:c>
      <x:c t="n" s="0">
        <x:v>29.22967</x:v>
      </x:c>
      <x:c t="n" s="0">
        <x:v>30.88802</x:v>
      </x:c>
      <x:c t="n" s="0">
        <x:v>30.50774</x:v>
      </x:c>
      <x:c t="n" s="0">
        <x:v>29.74154</x:v>
      </x:c>
      <x:c t="n" s="0">
        <x:v>30.23198</x:v>
      </x:c>
      <x:c t="n" s="0">
        <x:v>30.62938</x:v>
      </x:c>
      <x:c t="n" s="0">
        <x:v>32.62677</x:v>
      </x:c>
      <x:c t="n" s="0">
        <x:v>33.12669</x:v>
      </x:c>
      <x:c t="n" s="0">
        <x:v>35.82919</x:v>
      </x:c>
      <x:c t="n" s="0">
        <x:v>36.59408</x:v>
      </x:c>
      <x:c t="n" s="0">
        <x:v>33.68912</x:v>
      </x:c>
      <x:c t="n" s="0">
        <x:v>31.50382</x:v>
      </x:c>
      <x:c t="n" s="0">
        <x:v>29.63055</x:v>
      </x:c>
      <x:c t="n" s="0">
        <x:v>30.92146</x:v>
      </x:c>
      <x:c t="n" s="0">
        <x:v>32.3437</x:v>
      </x:c>
      <x:c t="n" s="0">
        <x:v>22.48935</x:v>
      </x:c>
      <x:c t="n" s="0">
        <x:v>19.02814</x:v>
      </x:c>
      <x:c t="n" s="0">
        <x:v>14.20662</x:v>
      </x:c>
      <x:c t="n" s="0">
        <x:v>10.68525</x:v>
      </x:c>
      <x:c t="n" s="0">
        <x:v>4.020438</x:v>
      </x:c>
      <x:c t="n" s="0">
        <x:v>2.715158</x:v>
      </x:c>
      <x:c t="n" s="0">
        <x:v>-30.06697</x:v>
      </x:c>
      <x:c t="n" s="0">
        <x:v>-29.16826</x:v>
      </x:c>
      <x:c t="n" s="0">
        <x:v>-27.72257</x:v>
      </x:c>
      <x:c t="n" s="0">
        <x:v>-15.90314</x:v>
      </x:c>
      <x:c t="n" s="0">
        <x:v>-15.95366</x:v>
      </x:c>
      <x:c t="n" s="0">
        <x:v>-2.930725</x:v>
      </x:c>
      <x:c t="n" s="0">
        <x:v>3.034641</x:v>
      </x:c>
      <x:c t="n" s="0">
        <x:v>-0.4841551</x:v>
      </x:c>
      <x:c t="n" s="0">
        <x:v>15.69985</x:v>
      </x:c>
      <x:c t="n" s="0">
        <x:v>13.85971</x:v>
      </x:c>
      <x:c t="n" s="0">
        <x:v>19.42402</x:v>
      </x:c>
      <x:c t="n" s="0">
        <x:v>14.32766</x:v>
      </x:c>
      <x:c t="n" s="0">
        <x:v>1.695583</x:v>
      </x:c>
      <x:c t="n" s="0">
        <x:v>4.942184</x:v>
      </x:c>
      <x:c t="n" s="0">
        <x:v>21.29209</x:v>
      </x:c>
      <x:c t="n" s="0">
        <x:v>30.8226</x:v>
      </x:c>
      <x:c t="n" s="0">
        <x:v>31.93231</x:v>
      </x:c>
      <x:c t="n" s="0">
        <x:v>30.68934</x:v>
      </x:c>
      <x:c t="n" s="0">
        <x:v>31.26305</x:v>
      </x:c>
      <x:c t="n" s="0">
        <x:v>29.58921</x:v>
      </x:c>
      <x:c t="n" s="0">
        <x:v>30.53562</x:v>
      </x:c>
      <x:c t="n" s="0">
        <x:v>29.6822</x:v>
      </x:c>
      <x:c t="n" s="0">
        <x:v>31.46805</x:v>
      </x:c>
      <x:c t="n" s="0">
        <x:v>33.95623</x:v>
      </x:c>
      <x:c t="n" s="0">
        <x:v>30.04458</x:v>
      </x:c>
      <x:c t="n" s="0">
        <x:v>29.08015</x:v>
      </x:c>
      <x:c t="n" s="0">
        <x:v>26.60686</x:v>
      </x:c>
      <x:c t="n" s="0">
        <x:v>26.61844</x:v>
      </x:c>
      <x:c t="n" s="0">
        <x:v>25.50639</x:v>
      </x:c>
      <x:c t="n" s="0">
        <x:v>31.04652</x:v>
      </x:c>
      <x:c t="n" s="0">
        <x:v>14.3503</x:v>
      </x:c>
      <x:c t="n" s="0">
        <x:v>14.30806</x:v>
      </x:c>
      <x:c t="n" s="0">
        <x:v>14.72348</x:v>
      </x:c>
      <x:c t="n" s="0">
        <x:v>5.084107</x:v>
      </x:c>
      <x:c t="n" s="0">
        <x:v>3.620216</x:v>
      </x:c>
      <x:c t="n" s="0">
        <x:v>0.7837157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43945.0059027778</x:v>
      </x:c>
      <x:c t="n" s="7">
        <x:v>43945.0059027778</x:v>
      </x:c>
      <x:c t="n" s="0">
        <x:v>38.15731</x:v>
      </x:c>
      <x:c t="n" s="0">
        <x:v>54.20069</x:v>
      </x:c>
      <x:c t="n" s="0">
        <x:v>65.94327</x:v>
      </x:c>
      <x:c t="n" s="0">
        <x:v>70.14626</x:v>
      </x:c>
      <x:c t="n" s="0">
        <x:v>-30.06697</x:v>
      </x:c>
      <x:c t="n" s="0">
        <x:v>-29.16826</x:v>
      </x:c>
      <x:c t="n" s="0">
        <x:v>-28.18997</x:v>
      </x:c>
      <x:c t="n" s="0">
        <x:v>-17.26709</x:v>
      </x:c>
      <x:c t="n" s="0">
        <x:v>-11.29891</x:v>
      </x:c>
      <x:c t="n" s="0">
        <x:v>-2.164284</x:v>
      </x:c>
      <x:c t="n" s="0">
        <x:v>1.174069</x:v>
      </x:c>
      <x:c t="n" s="0">
        <x:v>3.578421</x:v>
      </x:c>
      <x:c t="n" s="0">
        <x:v>15.99665</x:v>
      </x:c>
      <x:c t="n" s="0">
        <x:v>14.55124</x:v>
      </x:c>
      <x:c t="n" s="0">
        <x:v>20.17817</x:v>
      </x:c>
      <x:c t="n" s="0">
        <x:v>17.34872</x:v>
      </x:c>
      <x:c t="n" s="0">
        <x:v>21.97431</x:v>
      </x:c>
      <x:c t="n" s="0">
        <x:v>24.05609</x:v>
      </x:c>
      <x:c t="n" s="0">
        <x:v>25.76343</x:v>
      </x:c>
      <x:c t="n" s="0">
        <x:v>29.34788</x:v>
      </x:c>
      <x:c t="n" s="0">
        <x:v>30.91812</x:v>
      </x:c>
      <x:c t="n" s="0">
        <x:v>30.5498</x:v>
      </x:c>
      <x:c t="n" s="0">
        <x:v>30.21913</x:v>
      </x:c>
      <x:c t="n" s="0">
        <x:v>30.00321</x:v>
      </x:c>
      <x:c t="n" s="0">
        <x:v>30.53076</x:v>
      </x:c>
      <x:c t="n" s="0">
        <x:v>32.56014</x:v>
      </x:c>
      <x:c t="n" s="0">
        <x:v>32.77064</x:v>
      </x:c>
      <x:c t="n" s="0">
        <x:v>35.31898</x:v>
      </x:c>
      <x:c t="n" s="0">
        <x:v>36.04931</x:v>
      </x:c>
      <x:c t="n" s="0">
        <x:v>33.10963</x:v>
      </x:c>
      <x:c t="n" s="0">
        <x:v>32.18856</x:v>
      </x:c>
      <x:c t="n" s="0">
        <x:v>29.64583</x:v>
      </x:c>
      <x:c t="n" s="0">
        <x:v>30.50596</x:v>
      </x:c>
      <x:c t="n" s="0">
        <x:v>32.32376</x:v>
      </x:c>
      <x:c t="n" s="0">
        <x:v>22.02268</x:v>
      </x:c>
      <x:c t="n" s="0">
        <x:v>18.78372</x:v>
      </x:c>
      <x:c t="n" s="0">
        <x:v>14.57727</x:v>
      </x:c>
      <x:c t="n" s="0">
        <x:v>10.40303</x:v>
      </x:c>
      <x:c t="n" s="0">
        <x:v>4.042105</x:v>
      </x:c>
      <x:c t="n" s="0">
        <x:v>2.560148</x:v>
      </x:c>
      <x:c t="n" s="0">
        <x:v>-30.06697</x:v>
      </x:c>
      <x:c t="n" s="0">
        <x:v>-29.16826</x:v>
      </x:c>
      <x:c t="n" s="0">
        <x:v>-27.72257</x:v>
      </x:c>
      <x:c t="n" s="0">
        <x:v>-15.90314</x:v>
      </x:c>
      <x:c t="n" s="0">
        <x:v>-15.95366</x:v>
      </x:c>
      <x:c t="n" s="0">
        <x:v>-8.253845</x:v>
      </x:c>
      <x:c t="n" s="0">
        <x:v>3.034641</x:v>
      </x:c>
      <x:c t="n" s="0">
        <x:v>-1.476553</x:v>
      </x:c>
      <x:c t="n" s="0">
        <x:v>15.69985</x:v>
      </x:c>
      <x:c t="n" s="0">
        <x:v>13.85971</x:v>
      </x:c>
      <x:c t="n" s="0">
        <x:v>25.05221</x:v>
      </x:c>
      <x:c t="n" s="0">
        <x:v>14.32639</x:v>
      </x:c>
      <x:c t="n" s="0">
        <x:v>1.695583</x:v>
      </x:c>
      <x:c t="n" s="0">
        <x:v>27.53462</x:v>
      </x:c>
      <x:c t="n" s="0">
        <x:v>29.14427</x:v>
      </x:c>
      <x:c t="n" s="0">
        <x:v>27.43155</x:v>
      </x:c>
      <x:c t="n" s="0">
        <x:v>29.80503</x:v>
      </x:c>
      <x:c t="n" s="0">
        <x:v>31.71152</x:v>
      </x:c>
      <x:c t="n" s="0">
        <x:v>33.20222</x:v>
      </x:c>
      <x:c t="n" s="0">
        <x:v>26.34039</x:v>
      </x:c>
      <x:c t="n" s="0">
        <x:v>29.84128</x:v>
      </x:c>
      <x:c t="n" s="0">
        <x:v>32.68775</x:v>
      </x:c>
      <x:c t="n" s="0">
        <x:v>25.61416</x:v>
      </x:c>
      <x:c t="n" s="0">
        <x:v>29.73018</x:v>
      </x:c>
      <x:c t="n" s="0">
        <x:v>29.06651</x:v>
      </x:c>
      <x:c t="n" s="0">
        <x:v>27.67554</x:v>
      </x:c>
      <x:c t="n" s="0">
        <x:v>34.50726</x:v>
      </x:c>
      <x:c t="n" s="0">
        <x:v>28.58268</x:v>
      </x:c>
      <x:c t="n" s="0">
        <x:v>26.714</x:v>
      </x:c>
      <x:c t="n" s="0">
        <x:v>28.86425</x:v>
      </x:c>
      <x:c t="n" s="0">
        <x:v>16.65099</x:v>
      </x:c>
      <x:c t="n" s="0">
        <x:v>15.68939</x:v>
      </x:c>
      <x:c t="n" s="0">
        <x:v>15.44589</x:v>
      </x:c>
      <x:c t="n" s="0">
        <x:v>8.143269</x:v>
      </x:c>
      <x:c t="n" s="0">
        <x:v>3.567528</x:v>
      </x:c>
      <x:c t="n" s="0">
        <x:v>2.154831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43945.0059027778</x:v>
      </x:c>
      <x:c t="n" s="7">
        <x:v>43945.0059027778</x:v>
      </x:c>
      <x:c t="n" s="0">
        <x:v>40.74158</x:v>
      </x:c>
      <x:c t="n" s="0">
        <x:v>54.20069</x:v>
      </x:c>
      <x:c t="n" s="0">
        <x:v>58.54566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-17.00237</x:v>
      </x:c>
      <x:c t="n" s="0">
        <x:v>-11.73722</x:v>
      </x:c>
      <x:c t="n" s="0">
        <x:v>-2.670665</x:v>
      </x:c>
      <x:c t="n" s="0">
        <x:v>1.47748</x:v>
      </x:c>
      <x:c t="n" s="0">
        <x:v>3.041659</x:v>
      </x:c>
      <x:c t="n" s="0">
        <x:v>15.95457</x:v>
      </x:c>
      <x:c t="n" s="0">
        <x:v>14.91037</x:v>
      </x:c>
      <x:c t="n" s="0">
        <x:v>21.32577</x:v>
      </x:c>
      <x:c t="n" s="0">
        <x:v>17.01849</x:v>
      </x:c>
      <x:c t="n" s="0">
        <x:v>21.75208</x:v>
      </x:c>
      <x:c t="n" s="0">
        <x:v>24.77201</x:v>
      </x:c>
      <x:c t="n" s="0">
        <x:v>26.39017</x:v>
      </x:c>
      <x:c t="n" s="0">
        <x:v>28.92316</x:v>
      </x:c>
      <x:c t="n" s="0">
        <x:v>30.61669</x:v>
      </x:c>
      <x:c t="n" s="0">
        <x:v>30.65313</x:v>
      </x:c>
      <x:c t="n" s="0">
        <x:v>30.71592</x:v>
      </x:c>
      <x:c t="n" s="0">
        <x:v>29.53716</x:v>
      </x:c>
      <x:c t="n" s="0">
        <x:v>30.1946</x:v>
      </x:c>
      <x:c t="n" s="0">
        <x:v>32.28377</x:v>
      </x:c>
      <x:c t="n" s="0">
        <x:v>32.43369</x:v>
      </x:c>
      <x:c t="n" s="0">
        <x:v>34.76469</x:v>
      </x:c>
      <x:c t="n" s="0">
        <x:v>35.45522</x:v>
      </x:c>
      <x:c t="n" s="0">
        <x:v>32.57914</x:v>
      </x:c>
      <x:c t="n" s="0">
        <x:v>31.6123</x:v>
      </x:c>
      <x:c t="n" s="0">
        <x:v>29.07021</x:v>
      </x:c>
      <x:c t="n" s="0">
        <x:v>29.9233</x:v>
      </x:c>
      <x:c t="n" s="0">
        <x:v>31.71666</x:v>
      </x:c>
      <x:c t="n" s="0">
        <x:v>21.41721</x:v>
      </x:c>
      <x:c t="n" s="0">
        <x:v>18.28351</x:v>
      </x:c>
      <x:c t="n" s="0">
        <x:v>14.54326</x:v>
      </x:c>
      <x:c t="n" s="0">
        <x:v>9.975151</x:v>
      </x:c>
      <x:c t="n" s="0">
        <x:v>3.962698</x:v>
      </x:c>
      <x:c t="n" s="0">
        <x:v>2.489273</x:v>
      </x:c>
      <x:c t="n" s="0">
        <x:v>-30.06697</x:v>
      </x:c>
      <x:c t="n" s="0">
        <x:v>-29.16826</x:v>
      </x:c>
      <x:c t="n" s="0">
        <x:v>-28.18997</x:v>
      </x:c>
      <x:c t="n" s="0">
        <x:v>-15.07281</x:v>
      </x:c>
      <x:c t="n" s="0">
        <x:v>-15.95366</x:v>
      </x:c>
      <x:c t="n" s="0">
        <x:v>-8.253845</x:v>
      </x:c>
      <x:c t="n" s="0">
        <x:v>2.484246</x:v>
      </x:c>
      <x:c t="n" s="0">
        <x:v>-3.901627</x:v>
      </x:c>
      <x:c t="n" s="0">
        <x:v>15.69985</x:v>
      </x:c>
      <x:c t="n" s="0">
        <x:v>18.116</x:v>
      </x:c>
      <x:c t="n" s="0">
        <x:v>25.05221</x:v>
      </x:c>
      <x:c t="n" s="0">
        <x:v>14.32426</x:v>
      </x:c>
      <x:c t="n" s="0">
        <x:v>22.97096</x:v>
      </x:c>
      <x:c t="n" s="0">
        <x:v>27.10394</x:v>
      </x:c>
      <x:c t="n" s="0">
        <x:v>27.91904</x:v>
      </x:c>
      <x:c t="n" s="0">
        <x:v>24.13172</x:v>
      </x:c>
      <x:c t="n" s="0">
        <x:v>27.5546</x:v>
      </x:c>
      <x:c t="n" s="0">
        <x:v>27.49834</x:v>
      </x:c>
      <x:c t="n" s="0">
        <x:v>30.24448</x:v>
      </x:c>
      <x:c t="n" s="0">
        <x:v>23.57609</x:v>
      </x:c>
      <x:c t="n" s="0">
        <x:v>24.07805</x:v>
      </x:c>
      <x:c t="n" s="0">
        <x:v>26.31732</x:v>
      </x:c>
      <x:c t="n" s="0">
        <x:v>30.91327</x:v>
      </x:c>
      <x:c t="n" s="0">
        <x:v>26.92787</x:v>
      </x:c>
      <x:c t="n" s="0">
        <x:v>24.10468</x:v>
      </x:c>
      <x:c t="n" s="0">
        <x:v>21.90322</x:v>
      </x:c>
      <x:c t="n" s="0">
        <x:v>30.19503</x:v>
      </x:c>
      <x:c t="n" s="0">
        <x:v>20.48902</x:v>
      </x:c>
      <x:c t="n" s="0">
        <x:v>32.16647</x:v>
      </x:c>
      <x:c t="n" s="0">
        <x:v>29.25082</x:v>
      </x:c>
      <x:c t="n" s="0">
        <x:v>14.11715</x:v>
      </x:c>
      <x:c t="n" s="0">
        <x:v>13.47018</x:v>
      </x:c>
      <x:c t="n" s="0">
        <x:v>11.44547</x:v>
      </x:c>
      <x:c t="n" s="0">
        <x:v>3.570498</x:v>
      </x:c>
      <x:c t="n" s="0">
        <x:v>3.984004</x:v>
      </x:c>
      <x:c t="n" s="0">
        <x:v>1.234977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43945.0059027778</x:v>
      </x:c>
      <x:c t="n" s="7">
        <x:v>43945.0059027778</x:v>
      </x:c>
      <x:c t="n" s="0">
        <x:v>38.44566</x:v>
      </x:c>
      <x:c t="n" s="0">
        <x:v>54.20069</x:v>
      </x:c>
      <x:c t="n" s="0">
        <x:v>53.30193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-16.56717</x:v>
      </x:c>
      <x:c t="n" s="0">
        <x:v>-12.15011</x:v>
      </x:c>
      <x:c t="n" s="0">
        <x:v>-3.155423</x:v>
      </x:c>
      <x:c t="n" s="0">
        <x:v>1.576923</x:v>
      </x:c>
      <x:c t="n" s="0">
        <x:v>2.503886</x:v>
      </x:c>
      <x:c t="n" s="0">
        <x:v>15.84306</x:v>
      </x:c>
      <x:c t="n" s="0">
        <x:v>15.55273</x:v>
      </x:c>
      <x:c t="n" s="0">
        <x:v>22.11148</x:v>
      </x:c>
      <x:c t="n" s="0">
        <x:v>16.71508</x:v>
      </x:c>
      <x:c t="n" s="0">
        <x:v>21.95278</x:v>
      </x:c>
      <x:c t="n" s="0">
        <x:v>24.98459</x:v>
      </x:c>
      <x:c t="n" s="0">
        <x:v>26.48044</x:v>
      </x:c>
      <x:c t="n" s="0">
        <x:v>28.44126</x:v>
      </x:c>
      <x:c t="n" s="0">
        <x:v>30.32405</x:v>
      </x:c>
      <x:c t="n" s="0">
        <x:v>30.27776</x:v>
      </x:c>
      <x:c t="n" s="0">
        <x:v>30.20987</x:v>
      </x:c>
      <x:c t="n" s="0">
        <x:v>29.2497</x:v>
      </x:c>
      <x:c t="n" s="0">
        <x:v>29.7951</x:v>
      </x:c>
      <x:c t="n" s="0">
        <x:v>31.67201</x:v>
      </x:c>
      <x:c t="n" s="0">
        <x:v>32.0711</x:v>
      </x:c>
      <x:c t="n" s="0">
        <x:v>34.26217</x:v>
      </x:c>
      <x:c t="n" s="0">
        <x:v>34.83976</x:v>
      </x:c>
      <x:c t="n" s="0">
        <x:v>32.13944</x:v>
      </x:c>
      <x:c t="n" s="0">
        <x:v>31.5222</x:v>
      </x:c>
      <x:c t="n" s="0">
        <x:v>28.46204</x:v>
      </x:c>
      <x:c t="n" s="0">
        <x:v>30.3155</x:v>
      </x:c>
      <x:c t="n" s="0">
        <x:v>31.42324</x:v>
      </x:c>
      <x:c t="n" s="0">
        <x:v>20.86969</x:v>
      </x:c>
      <x:c t="n" s="0">
        <x:v>17.76136</x:v>
      </x:c>
      <x:c t="n" s="0">
        <x:v>14.03002</x:v>
      </x:c>
      <x:c t="n" s="0">
        <x:v>9.418764</x:v>
      </x:c>
      <x:c t="n" s="0">
        <x:v>3.831197</x:v>
      </x:c>
      <x:c t="n" s="0">
        <x:v>2.314997</x:v>
      </x:c>
      <x:c t="n" s="0">
        <x:v>-30.06697</x:v>
      </x:c>
      <x:c t="n" s="0">
        <x:v>-29.16826</x:v>
      </x:c>
      <x:c t="n" s="0">
        <x:v>-28.18997</x:v>
      </x:c>
      <x:c t="n" s="0">
        <x:v>-14.64149</x:v>
      </x:c>
      <x:c t="n" s="0">
        <x:v>-15.95366</x:v>
      </x:c>
      <x:c t="n" s="0">
        <x:v>-8.253845</x:v>
      </x:c>
      <x:c t="n" s="0">
        <x:v>2.117079</x:v>
      </x:c>
      <x:c t="n" s="0">
        <x:v>-3.901627</x:v>
      </x:c>
      <x:c t="n" s="0">
        <x:v>14.30276</x:v>
      </x:c>
      <x:c t="n" s="0">
        <x:v>18.116</x:v>
      </x:c>
      <x:c t="n" s="0">
        <x:v>25.05221</x:v>
      </x:c>
      <x:c t="n" s="0">
        <x:v>14.32426</x:v>
      </x:c>
      <x:c t="n" s="0">
        <x:v>22.97096</x:v>
      </x:c>
      <x:c t="n" s="0">
        <x:v>25.47503</x:v>
      </x:c>
      <x:c t="n" s="0">
        <x:v>26.4632</x:v>
      </x:c>
      <x:c t="n" s="0">
        <x:v>29.79026</x:v>
      </x:c>
      <x:c t="n" s="0">
        <x:v>28.83922</x:v>
      </x:c>
      <x:c t="n" s="0">
        <x:v>26.84387</x:v>
      </x:c>
      <x:c t="n" s="0">
        <x:v>19.16726</x:v>
      </x:c>
      <x:c t="n" s="0">
        <x:v>30.28588</x:v>
      </x:c>
      <x:c t="n" s="0">
        <x:v>27.37783</x:v>
      </x:c>
      <x:c t="n" s="0">
        <x:v>20.98814</x:v>
      </x:c>
      <x:c t="n" s="0">
        <x:v>26.19875</x:v>
      </x:c>
      <x:c t="n" s="0">
        <x:v>27.07942</x:v>
      </x:c>
      <x:c t="n" s="0">
        <x:v>25.18103</x:v>
      </x:c>
      <x:c t="n" s="0">
        <x:v>28.47853</x:v>
      </x:c>
      <x:c t="n" s="0">
        <x:v>26.24645</x:v>
      </x:c>
      <x:c t="n" s="0">
        <x:v>19.57654</x:v>
      </x:c>
      <x:c t="n" s="0">
        <x:v>19.96156</x:v>
      </x:c>
      <x:c t="n" s="0">
        <x:v>23.00506</x:v>
      </x:c>
      <x:c t="n" s="0">
        <x:v>11.73916</x:v>
      </x:c>
      <x:c t="n" s="0">
        <x:v>9.552827</x:v>
      </x:c>
      <x:c t="n" s="0">
        <x:v>6.142766</x:v>
      </x:c>
      <x:c t="n" s="0">
        <x:v>2.727924</x:v>
      </x:c>
      <x:c t="n" s="0">
        <x:v>3.317169</x:v>
      </x:c>
      <x:c t="n" s="0">
        <x:v>1.540689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43945.0059027778</x:v>
      </x:c>
      <x:c t="n" s="7">
        <x:v>43945.0059027778</x:v>
      </x:c>
      <x:c t="n" s="0">
        <x:v>41.17428</x:v>
      </x:c>
      <x:c t="n" s="0">
        <x:v>54.20069</x:v>
      </x:c>
      <x:c t="n" s="0">
        <x:v>56.24186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-16.22716</x:v>
      </x:c>
      <x:c t="n" s="0">
        <x:v>-12.53676</x:v>
      </x:c>
      <x:c t="n" s="0">
        <x:v>-3.617098</x:v>
      </x:c>
      <x:c t="n" s="0">
        <x:v>1.660084</x:v>
      </x:c>
      <x:c t="n" s="0">
        <x:v>1.98519</x:v>
      </x:c>
      <x:c t="n" s="0">
        <x:v>15.62423</x:v>
      </x:c>
      <x:c t="n" s="0">
        <x:v>16.03489</x:v>
      </x:c>
      <x:c t="n" s="0">
        <x:v>22.54124</x:v>
      </x:c>
      <x:c t="n" s="0">
        <x:v>16.43804</x:v>
      </x:c>
      <x:c t="n" s="0">
        <x:v>23.3938</x:v>
      </x:c>
      <x:c t="n" s="0">
        <x:v>25.05973</x:v>
      </x:c>
      <x:c t="n" s="0">
        <x:v>26.31251</x:v>
      </x:c>
      <x:c t="n" s="0">
        <x:v>29.25679</x:v>
      </x:c>
      <x:c t="n" s="0">
        <x:v>30.21572</x:v>
      </x:c>
      <x:c t="n" s="0">
        <x:v>29.71144</x:v>
      </x:c>
      <x:c t="n" s="0">
        <x:v>29.72711</x:v>
      </x:c>
      <x:c t="n" s="0">
        <x:v>29.27073</x:v>
      </x:c>
      <x:c t="n" s="0">
        <x:v>29.3955</x:v>
      </x:c>
      <x:c t="n" s="0">
        <x:v>31.05644</x:v>
      </x:c>
      <x:c t="n" s="0">
        <x:v>31.68015</x:v>
      </x:c>
      <x:c t="n" s="0">
        <x:v>33.63948</x:v>
      </x:c>
      <x:c t="n" s="0">
        <x:v>34.2054</x:v>
      </x:c>
      <x:c t="n" s="0">
        <x:v>31.57877</x:v>
      </x:c>
      <x:c t="n" s="0">
        <x:v>30.9194</x:v>
      </x:c>
      <x:c t="n" s="0">
        <x:v>27.84987</x:v>
      </x:c>
      <x:c t="n" s="0">
        <x:v>29.67617</x:v>
      </x:c>
      <x:c t="n" s="0">
        <x:v>31.32656</x:v>
      </x:c>
      <x:c t="n" s="0">
        <x:v>20.31433</x:v>
      </x:c>
      <x:c t="n" s="0">
        <x:v>17.18002</x:v>
      </x:c>
      <x:c t="n" s="0">
        <x:v>13.46173</x:v>
      </x:c>
      <x:c t="n" s="0">
        <x:v>8.865751</x:v>
      </x:c>
      <x:c t="n" s="0">
        <x:v>3.93822</x:v>
      </x:c>
      <x:c t="n" s="0">
        <x:v>2.291572</x:v>
      </x:c>
      <x:c t="n" s="0">
        <x:v>-30.06697</x:v>
      </x:c>
      <x:c t="n" s="0">
        <x:v>-29.16826</x:v>
      </x:c>
      <x:c t="n" s="0">
        <x:v>-28.18997</x:v>
      </x:c>
      <x:c t="n" s="0">
        <x:v>-14.64149</x:v>
      </x:c>
      <x:c t="n" s="0">
        <x:v>-15.82506</x:v>
      </x:c>
      <x:c t="n" s="0">
        <x:v>-8.253845</x:v>
      </x:c>
      <x:c t="n" s="0">
        <x:v>2.117079</x:v>
      </x:c>
      <x:c t="n" s="0">
        <x:v>4.370571</x:v>
      </x:c>
      <x:c t="n" s="0">
        <x:v>14.06071</x:v>
      </x:c>
      <x:c t="n" s="0">
        <x:v>17.27767</x:v>
      </x:c>
      <x:c t="n" s="0">
        <x:v>20.99913</x:v>
      </x:c>
      <x:c t="n" s="0">
        <x:v>13.68503</x:v>
      </x:c>
      <x:c t="n" s="0">
        <x:v>30.19349</x:v>
      </x:c>
      <x:c t="n" s="0">
        <x:v>27.94856</x:v>
      </x:c>
      <x:c t="n" s="0">
        <x:v>24.42611</x:v>
      </x:c>
      <x:c t="n" s="0">
        <x:v>31.07687</x:v>
      </x:c>
      <x:c t="n" s="0">
        <x:v>32.65488</x:v>
      </x:c>
      <x:c t="n" s="0">
        <x:v>25.37681</x:v>
      </x:c>
      <x:c t="n" s="0">
        <x:v>26.91637</x:v>
      </x:c>
      <x:c t="n" s="0">
        <x:v>29.55005</x:v>
      </x:c>
      <x:c t="n" s="0">
        <x:v>22.73913</x:v>
      </x:c>
      <x:c t="n" s="0">
        <x:v>27.28953</x:v>
      </x:c>
      <x:c t="n" s="0">
        <x:v>30.02644</x:v>
      </x:c>
      <x:c t="n" s="0">
        <x:v>23.06229</x:v>
      </x:c>
      <x:c t="n" s="0">
        <x:v>20.95633</x:v>
      </x:c>
      <x:c t="n" s="0">
        <x:v>30.51571</x:v>
      </x:c>
      <x:c t="n" s="0">
        <x:v>33.41521</x:v>
      </x:c>
      <x:c t="n" s="0">
        <x:v>22.55185</x:v>
      </x:c>
      <x:c t="n" s="0">
        <x:v>29.0036</x:v>
      </x:c>
      <x:c t="n" s="0">
        <x:v>31.72885</x:v>
      </x:c>
      <x:c t="n" s="0">
        <x:v>12.56662</x:v>
      </x:c>
      <x:c t="n" s="0">
        <x:v>8.977943</x:v>
      </x:c>
      <x:c t="n" s="0">
        <x:v>6.165993</x:v>
      </x:c>
      <x:c t="n" s="0">
        <x:v>1.2504</x:v>
      </x:c>
      <x:c t="n" s="0">
        <x:v>3.656171</x:v>
      </x:c>
      <x:c t="n" s="0">
        <x:v>2.29022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43945.0059027778</x:v>
      </x:c>
      <x:c t="n" s="7">
        <x:v>43945.0059027778</x:v>
      </x:c>
      <x:c t="n" s="0">
        <x:v>38.6609</x:v>
      </x:c>
      <x:c t="n" s="0">
        <x:v>54.20069</x:v>
      </x:c>
      <x:c t="n" s="0">
        <x:v>59.29205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-15.95648</x:v>
      </x:c>
      <x:c t="n" s="0">
        <x:v>-12.86788</x:v>
      </x:c>
      <x:c t="n" s="0">
        <x:v>-4.054398</x:v>
      </x:c>
      <x:c t="n" s="0">
        <x:v>1.729865</x:v>
      </x:c>
      <x:c t="n" s="0">
        <x:v>3.887913</x:v>
      </x:c>
      <x:c t="n" s="0">
        <x:v>15.4282</x:v>
      </x:c>
      <x:c t="n" s="0">
        <x:v>15.87201</x:v>
      </x:c>
      <x:c t="n" s="0">
        <x:v>21.89446</x:v>
      </x:c>
      <x:c t="n" s="0">
        <x:v>16.01023</x:v>
      </x:c>
      <x:c t="n" s="0">
        <x:v>25.52511</x:v>
      </x:c>
      <x:c t="n" s="0">
        <x:v>26.06756</x:v>
      </x:c>
      <x:c t="n" s="0">
        <x:v>26.06193</x:v>
      </x:c>
      <x:c t="n" s="0">
        <x:v>28.94838</x:v>
      </x:c>
      <x:c t="n" s="0">
        <x:v>31.03253</x:v>
      </x:c>
      <x:c t="n" s="0">
        <x:v>29.5031</x:v>
      </x:c>
      <x:c t="n" s="0">
        <x:v>29.44616</x:v>
      </x:c>
      <x:c t="n" s="0">
        <x:v>29.60812</x:v>
      </x:c>
      <x:c t="n" s="0">
        <x:v>29.37718</x:v>
      </x:c>
      <x:c t="n" s="0">
        <x:v>30.70049</x:v>
      </x:c>
      <x:c t="n" s="0">
        <x:v>31.43026</x:v>
      </x:c>
      <x:c t="n" s="0">
        <x:v>32.98125</x:v>
      </x:c>
      <x:c t="n" s="0">
        <x:v>33.5949</x:v>
      </x:c>
      <x:c t="n" s="0">
        <x:v>31.43014</x:v>
      </x:c>
      <x:c t="n" s="0">
        <x:v>31.37727</x:v>
      </x:c>
      <x:c t="n" s="0">
        <x:v>27.55969</x:v>
      </x:c>
      <x:c t="n" s="0">
        <x:v>29.57189</x:v>
      </x:c>
      <x:c t="n" s="0">
        <x:v>30.9193</x:v>
      </x:c>
      <x:c t="n" s="0">
        <x:v>19.67466</x:v>
      </x:c>
      <x:c t="n" s="0">
        <x:v>16.56456</x:v>
      </x:c>
      <x:c t="n" s="0">
        <x:v>12.87847</x:v>
      </x:c>
      <x:c t="n" s="0">
        <x:v>8.308949</x:v>
      </x:c>
      <x:c t="n" s="0">
        <x:v>3.763686</x:v>
      </x:c>
      <x:c t="n" s="0">
        <x:v>2.16929</x:v>
      </x:c>
      <x:c t="n" s="0">
        <x:v>-30.06697</x:v>
      </x:c>
      <x:c t="n" s="0">
        <x:v>-29.16826</x:v>
      </x:c>
      <x:c t="n" s="0">
        <x:v>-28.18997</x:v>
      </x:c>
      <x:c t="n" s="0">
        <x:v>-14.64149</x:v>
      </x:c>
      <x:c t="n" s="0">
        <x:v>-15.46066</x:v>
      </x:c>
      <x:c t="n" s="0">
        <x:v>-8.253845</x:v>
      </x:c>
      <x:c t="n" s="0">
        <x:v>2.117079</x:v>
      </x:c>
      <x:c t="n" s="0">
        <x:v>9.877034</x:v>
      </x:c>
      <x:c t="n" s="0">
        <x:v>11.31235</x:v>
      </x:c>
      <x:c t="n" s="0">
        <x:v>12.85554</x:v>
      </x:c>
      <x:c t="n" s="0">
        <x:v>9.71099</x:v>
      </x:c>
      <x:c t="n" s="0">
        <x:v>10.88065</x:v>
      </x:c>
      <x:c t="n" s="0">
        <x:v>30.66927</x:v>
      </x:c>
      <x:c t="n" s="0">
        <x:v>29.51472</x:v>
      </x:c>
      <x:c t="n" s="0">
        <x:v>23.29663</x:v>
      </x:c>
      <x:c t="n" s="0">
        <x:v>21.03596</x:v>
      </x:c>
      <x:c t="n" s="0">
        <x:v>32.39203</x:v>
      </x:c>
      <x:c t="n" s="0">
        <x:v>28.82996</x:v>
      </x:c>
      <x:c t="n" s="0">
        <x:v>29.51567</x:v>
      </x:c>
      <x:c t="n" s="0">
        <x:v>29.75365</x:v>
      </x:c>
      <x:c t="n" s="0">
        <x:v>29.53722</x:v>
      </x:c>
      <x:c t="n" s="0">
        <x:v>27.21383</x:v>
      </x:c>
      <x:c t="n" s="0">
        <x:v>29.21206</x:v>
      </x:c>
      <x:c t="n" s="0">
        <x:v>23.12229</x:v>
      </x:c>
      <x:c t="n" s="0">
        <x:v>25.87457</x:v>
      </x:c>
      <x:c t="n" s="0">
        <x:v>24.45894</x:v>
      </x:c>
      <x:c t="n" s="0">
        <x:v>26.05509</x:v>
      </x:c>
      <x:c t="n" s="0">
        <x:v>23.63273</x:v>
      </x:c>
      <x:c t="n" s="0">
        <x:v>19.85944</x:v>
      </x:c>
      <x:c t="n" s="0">
        <x:v>20.50113</x:v>
      </x:c>
      <x:c t="n" s="0">
        <x:v>7.681117</x:v>
      </x:c>
      <x:c t="n" s="0">
        <x:v>5.630507</x:v>
      </x:c>
      <x:c t="n" s="0">
        <x:v>4.316519</x:v>
      </x:c>
      <x:c t="n" s="0">
        <x:v>0.260123</x:v>
      </x:c>
      <x:c t="n" s="0">
        <x:v>3.200861</x:v>
      </x:c>
      <x:c t="n" s="0">
        <x:v>1.559572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43945.0059027778</x:v>
      </x:c>
      <x:c t="n" s="7">
        <x:v>43945.0059027778</x:v>
      </x:c>
      <x:c t="n" s="0">
        <x:v>41.69536</x:v>
      </x:c>
      <x:c t="n" s="0">
        <x:v>54.20069</x:v>
      </x:c>
      <x:c t="n" s="0">
        <x:v>63.55119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-15.73794</x:v>
      </x:c>
      <x:c t="n" s="0">
        <x:v>-13.16268</x:v>
      </x:c>
      <x:c t="n" s="0">
        <x:v>-4.344277</x:v>
      </x:c>
      <x:c t="n" s="0">
        <x:v>1.788586</x:v>
      </x:c>
      <x:c t="n" s="0">
        <x:v>5.452529</x:v>
      </x:c>
      <x:c t="n" s="0">
        <x:v>14.77646</x:v>
      </x:c>
      <x:c t="n" s="0">
        <x:v>15.54238</x:v>
      </x:c>
      <x:c t="n" s="0">
        <x:v>21.25383</x:v>
      </x:c>
      <x:c t="n" s="0">
        <x:v>15.547</x:v>
      </x:c>
      <x:c t="n" s="0">
        <x:v>26.76761</x:v>
      </x:c>
      <x:c t="n" s="0">
        <x:v>26.85589</x:v>
      </x:c>
      <x:c t="n" s="0">
        <x:v>25.68792</x:v>
      </x:c>
      <x:c t="n" s="0">
        <x:v>28.61075</x:v>
      </x:c>
      <x:c t="n" s="0">
        <x:v>30.85819</x:v>
      </x:c>
      <x:c t="n" s="0">
        <x:v>29.4742</x:v>
      </x:c>
      <x:c t="n" s="0">
        <x:v>29.80419</x:v>
      </x:c>
      <x:c t="n" s="0">
        <x:v>29.38507</x:v>
      </x:c>
      <x:c t="n" s="0">
        <x:v>29.09369</x:v>
      </x:c>
      <x:c t="n" s="0">
        <x:v>30.83906</x:v>
      </x:c>
      <x:c t="n" s="0">
        <x:v>31.09006</x:v>
      </x:c>
      <x:c t="n" s="0">
        <x:v>32.62238</x:v>
      </x:c>
      <x:c t="n" s="0">
        <x:v>33.0871</x:v>
      </x:c>
      <x:c t="n" s="0">
        <x:v>30.83532</x:v>
      </x:c>
      <x:c t="n" s="0">
        <x:v>30.87983</x:v>
      </x:c>
      <x:c t="n" s="0">
        <x:v>26.99752</x:v>
      </x:c>
      <x:c t="n" s="0">
        <x:v>28.96219</x:v>
      </x:c>
      <x:c t="n" s="0">
        <x:v>30.27013</x:v>
      </x:c>
      <x:c t="n" s="0">
        <x:v>19.03541</x:v>
      </x:c>
      <x:c t="n" s="0">
        <x:v>15.93063</x:v>
      </x:c>
      <x:c t="n" s="0">
        <x:v>12.31633</x:v>
      </x:c>
      <x:c t="n" s="0">
        <x:v>7.728841</x:v>
      </x:c>
      <x:c t="n" s="0">
        <x:v>3.618799</x:v>
      </x:c>
      <x:c t="n" s="0">
        <x:v>2.053138</x:v>
      </x:c>
      <x:c t="n" s="0">
        <x:v>-30.06697</x:v>
      </x:c>
      <x:c t="n" s="0">
        <x:v>-29.16826</x:v>
      </x:c>
      <x:c t="n" s="0">
        <x:v>-28.18997</x:v>
      </x:c>
      <x:c t="n" s="0">
        <x:v>-14.64149</x:v>
      </x:c>
      <x:c t="n" s="0">
        <x:v>-15.46066</x:v>
      </x:c>
      <x:c t="n" s="0">
        <x:v>-4.597359</x:v>
      </x:c>
      <x:c t="n" s="0">
        <x:v>2.117079</x:v>
      </x:c>
      <x:c t="n" s="0">
        <x:v>9.877034</x:v>
      </x:c>
      <x:c t="n" s="0">
        <x:v>1.996399</x:v>
      </x:c>
      <x:c t="n" s="0">
        <x:v>12.85554</x:v>
      </x:c>
      <x:c t="n" s="0">
        <x:v>9.71099</x:v>
      </x:c>
      <x:c t="n" s="0">
        <x:v>10.88065</x:v>
      </x:c>
      <x:c t="n" s="0">
        <x:v>28.19457</x:v>
      </x:c>
      <x:c t="n" s="0">
        <x:v>30.28599</x:v>
      </x:c>
      <x:c t="n" s="0">
        <x:v>25.11501</x:v>
      </x:c>
      <x:c t="n" s="0">
        <x:v>27.4721</x:v>
      </x:c>
      <x:c t="n" s="0">
        <x:v>27.58652</x:v>
      </x:c>
      <x:c t="n" s="0">
        <x:v>28.46217</x:v>
      </x:c>
      <x:c t="n" s="0">
        <x:v>30.13499</x:v>
      </x:c>
      <x:c t="n" s="0">
        <x:v>26.12281</x:v>
      </x:c>
      <x:c t="n" s="0">
        <x:v>26.6056</x:v>
      </x:c>
      <x:c t="n" s="0">
        <x:v>30.33807</x:v>
      </x:c>
      <x:c t="n" s="0">
        <x:v>28.48762</x:v>
      </x:c>
      <x:c t="n" s="0">
        <x:v>29.26822</x:v>
      </x:c>
      <x:c t="n" s="0">
        <x:v>28.14237</x:v>
      </x:c>
      <x:c t="n" s="0">
        <x:v>22.29691</x:v>
      </x:c>
      <x:c t="n" s="0">
        <x:v>26.49222</x:v>
      </x:c>
      <x:c t="n" s="0">
        <x:v>24.11739</x:v>
      </x:c>
      <x:c t="n" s="0">
        <x:v>29.90935</x:v>
      </x:c>
      <x:c t="n" s="0">
        <x:v>27.62633</x:v>
      </x:c>
      <x:c t="n" s="0">
        <x:v>10.91538</x:v>
      </x:c>
      <x:c t="n" s="0">
        <x:v>6.341705</x:v>
      </x:c>
      <x:c t="n" s="0">
        <x:v>5.152063</x:v>
      </x:c>
      <x:c t="n" s="0">
        <x:v>1.58557</x:v>
      </x:c>
      <x:c t="n" s="0">
        <x:v>1.68936</x:v>
      </x:c>
      <x:c t="n" s="0">
        <x:v>1.041063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43945.0059027778</x:v>
      </x:c>
      <x:c t="n" s="7">
        <x:v>43945.0059027778</x:v>
      </x:c>
      <x:c t="n" s="0">
        <x:v>38.80101</x:v>
      </x:c>
      <x:c t="n" s="0">
        <x:v>54.20069</x:v>
      </x:c>
      <x:c t="n" s="0">
        <x:v>57.05172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-15.55965</x:v>
      </x:c>
      <x:c t="n" s="0">
        <x:v>-13.43134</x:v>
      </x:c>
      <x:c t="n" s="0">
        <x:v>-4.267393</x:v>
      </x:c>
      <x:c t="n" s="0">
        <x:v>1.640318</x:v>
      </x:c>
      <x:c t="n" s="0">
        <x:v>7.250407</x:v>
      </x:c>
      <x:c t="n" s="0">
        <x:v>14.13012</x:v>
      </x:c>
      <x:c t="n" s="0">
        <x:v>15.23959</x:v>
      </x:c>
      <x:c t="n" s="0">
        <x:v>20.62026</x:v>
      </x:c>
      <x:c t="n" s="0">
        <x:v>15.10807</x:v>
      </x:c>
      <x:c t="n" s="0">
        <x:v>26.31521</x:v>
      </x:c>
      <x:c t="n" s="0">
        <x:v>27.62247</x:v>
      </x:c>
      <x:c t="n" s="0">
        <x:v>25.94769</x:v>
      </x:c>
      <x:c t="n" s="0">
        <x:v>28.28487</x:v>
      </x:c>
      <x:c t="n" s="0">
        <x:v>30.40905</x:v>
      </x:c>
      <x:c t="n" s="0">
        <x:v>29.42519</x:v>
      </x:c>
      <x:c t="n" s="0">
        <x:v>29.67685</x:v>
      </x:c>
      <x:c t="n" s="0">
        <x:v>29.37819</x:v>
      </x:c>
      <x:c t="n" s="0">
        <x:v>28.68651</x:v>
      </x:c>
      <x:c t="n" s="0">
        <x:v>30.29148</x:v>
      </x:c>
      <x:c t="n" s="0">
        <x:v>30.67462</x:v>
      </x:c>
      <x:c t="n" s="0">
        <x:v>32.01426</x:v>
      </x:c>
      <x:c t="n" s="0">
        <x:v>32.57008</x:v>
      </x:c>
      <x:c t="n" s="0">
        <x:v>31.46222</x:v>
      </x:c>
      <x:c t="n" s="0">
        <x:v>30.83224</x:v>
      </x:c>
      <x:c t="n" s="0">
        <x:v>26.66646</x:v>
      </x:c>
      <x:c t="n" s="0">
        <x:v>29.87114</x:v>
      </x:c>
      <x:c t="n" s="0">
        <x:v>30.07355</x:v>
      </x:c>
      <x:c t="n" s="0">
        <x:v>18.45343</x:v>
      </x:c>
      <x:c t="n" s="0">
        <x:v>15.33203</x:v>
      </x:c>
      <x:c t="n" s="0">
        <x:v>11.75607</x:v>
      </x:c>
      <x:c t="n" s="0">
        <x:v>7.251247</x:v>
      </x:c>
      <x:c t="n" s="0">
        <x:v>3.450182</x:v>
      </x:c>
      <x:c t="n" s="0">
        <x:v>2.003835</x:v>
      </x:c>
      <x:c t="n" s="0">
        <x:v>-30.06697</x:v>
      </x:c>
      <x:c t="n" s="0">
        <x:v>-29.16826</x:v>
      </x:c>
      <x:c t="n" s="0">
        <x:v>-28.18997</x:v>
      </x:c>
      <x:c t="n" s="0">
        <x:v>-14.64149</x:v>
      </x:c>
      <x:c t="n" s="0">
        <x:v>-15.46066</x:v>
      </x:c>
      <x:c t="n" s="0">
        <x:v>-3.842954</x:v>
      </x:c>
      <x:c t="n" s="0">
        <x:v>-2.270008</x:v>
      </x:c>
      <x:c t="n" s="0">
        <x:v>13.67756</x:v>
      </x:c>
      <x:c t="n" s="0">
        <x:v>1.996399</x:v>
      </x:c>
      <x:c t="n" s="0">
        <x:v>13.72979</x:v>
      </x:c>
      <x:c t="n" s="0">
        <x:v>12.96194</x:v>
      </x:c>
      <x:c t="n" s="0">
        <x:v>17.53673</x:v>
      </x:c>
      <x:c t="n" s="0">
        <x:v>21.8504</x:v>
      </x:c>
      <x:c t="n" s="0">
        <x:v>30.51538</x:v>
      </x:c>
      <x:c t="n" s="0">
        <x:v>27.58387</x:v>
      </x:c>
      <x:c t="n" s="0">
        <x:v>22.76481</x:v>
      </x:c>
      <x:c t="n" s="0">
        <x:v>26.13235</x:v>
      </x:c>
      <x:c t="n" s="0">
        <x:v>31.22583</x:v>
      </x:c>
      <x:c t="n" s="0">
        <x:v>27.5568</x:v>
      </x:c>
      <x:c t="n" s="0">
        <x:v>29.42757</x:v>
      </x:c>
      <x:c t="n" s="0">
        <x:v>25.6903</x:v>
      </x:c>
      <x:c t="n" s="0">
        <x:v>24.46004</x:v>
      </x:c>
      <x:c t="n" s="0">
        <x:v>25.13338</x:v>
      </x:c>
      <x:c t="n" s="0">
        <x:v>26.73331</x:v>
      </x:c>
      <x:c t="n" s="0">
        <x:v>25.20064</x:v>
      </x:c>
      <x:c t="n" s="0">
        <x:v>33.79556</x:v>
      </x:c>
      <x:c t="n" s="0">
        <x:v>29.43692</x:v>
      </x:c>
      <x:c t="n" s="0">
        <x:v>17.47864</x:v>
      </x:c>
      <x:c t="n" s="0">
        <x:v>30.56776</x:v>
      </x:c>
      <x:c t="n" s="0">
        <x:v>23.54843</x:v>
      </x:c>
      <x:c t="n" s="0">
        <x:v>6.19292</x:v>
      </x:c>
      <x:c t="n" s="0">
        <x:v>4.693024</x:v>
      </x:c>
      <x:c t="n" s="0">
        <x:v>3.192123</x:v>
      </x:c>
      <x:c t="n" s="0">
        <x:v>1.637671</x:v>
      </x:c>
      <x:c t="n" s="0">
        <x:v>2.76835</x:v>
      </x:c>
      <x:c t="n" s="0">
        <x:v>1.359586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43945.0059027778</x:v>
      </x:c>
      <x:c t="n" s="7">
        <x:v>43945.0059027778</x:v>
      </x:c>
      <x:c t="n" s="0">
        <x:v>38.74038</x:v>
      </x:c>
      <x:c t="n" s="0">
        <x:v>54.20069</x:v>
      </x:c>
      <x:c t="n" s="0">
        <x:v>55.43792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-15.41297</x:v>
      </x:c>
      <x:c t="n" s="0">
        <x:v>-13.67472</x:v>
      </x:c>
      <x:c t="n" s="0">
        <x:v>-4.202795</x:v>
      </x:c>
      <x:c t="n" s="0">
        <x:v>1.17575</x:v>
      </x:c>
      <x:c t="n" s="0">
        <x:v>9.149936</x:v>
      </x:c>
      <x:c t="n" s="0">
        <x:v>13.49</x:v>
      </x:c>
      <x:c t="n" s="0">
        <x:v>15.38941</x:v>
      </x:c>
      <x:c t="n" s="0">
        <x:v>20.32255</x:v>
      </x:c>
      <x:c t="n" s="0">
        <x:v>16.27942</x:v>
      </x:c>
      <x:c t="n" s="0">
        <x:v>25.88764</x:v>
      </x:c>
      <x:c t="n" s="0">
        <x:v>27.75563</x:v>
      </x:c>
      <x:c t="n" s="0">
        <x:v>26.21204</x:v>
      </x:c>
      <x:c t="n" s="0">
        <x:v>27.76223</x:v>
      </x:c>
      <x:c t="n" s="0">
        <x:v>30.13756</x:v>
      </x:c>
      <x:c t="n" s="0">
        <x:v>30.15891</x:v>
      </x:c>
      <x:c t="n" s="0">
        <x:v>29.13101</x:v>
      </x:c>
      <x:c t="n" s="0">
        <x:v>29.01871</x:v>
      </x:c>
      <x:c t="n" s="0">
        <x:v>28.38739</x:v>
      </x:c>
      <x:c t="n" s="0">
        <x:v>29.78865</x:v>
      </x:c>
      <x:c t="n" s="0">
        <x:v>30.24909</x:v>
      </x:c>
      <x:c t="n" s="0">
        <x:v>31.53702</x:v>
      </x:c>
      <x:c t="n" s="0">
        <x:v>31.97497</x:v>
      </x:c>
      <x:c t="n" s="0">
        <x:v>30.84616</x:v>
      </x:c>
      <x:c t="n" s="0">
        <x:v>30.28898</x:v>
      </x:c>
      <x:c t="n" s="0">
        <x:v>26.07198</x:v>
      </x:c>
      <x:c t="n" s="0">
        <x:v>29.23533</x:v>
      </x:c>
      <x:c t="n" s="0">
        <x:v>29.47324</x:v>
      </x:c>
      <x:c t="n" s="0">
        <x:v>17.87401</x:v>
      </x:c>
      <x:c t="n" s="0">
        <x:v>14.74236</x:v>
      </x:c>
      <x:c t="n" s="0">
        <x:v>11.16566</x:v>
      </x:c>
      <x:c t="n" s="0">
        <x:v>6.750887</x:v>
      </x:c>
      <x:c t="n" s="0">
        <x:v>3.279513</x:v>
      </x:c>
      <x:c t="n" s="0">
        <x:v>1.831817</x:v>
      </x:c>
      <x:c t="n" s="0">
        <x:v>-30.06697</x:v>
      </x:c>
      <x:c t="n" s="0">
        <x:v>-29.16826</x:v>
      </x:c>
      <x:c t="n" s="0">
        <x:v>-28.051</x:v>
      </x:c>
      <x:c t="n" s="0">
        <x:v>-14.43427</x:v>
      </x:c>
      <x:c t="n" s="0">
        <x:v>-15.46066</x:v>
      </x:c>
      <x:c t="n" s="0">
        <x:v>-3.842954</x:v>
      </x:c>
      <x:c t="n" s="0">
        <x:v>-3.516129</x:v>
      </x:c>
      <x:c t="n" s="0">
        <x:v>14.02509</x:v>
      </x:c>
      <x:c t="n" s="0">
        <x:v>6.439367</x:v>
      </x:c>
      <x:c t="n" s="0">
        <x:v>17.30217</x:v>
      </x:c>
      <x:c t="n" s="0">
        <x:v>19.67243</x:v>
      </x:c>
      <x:c t="n" s="0">
        <x:v>20.05075</x:v>
      </x:c>
      <x:c t="n" s="0">
        <x:v>21.7882</x:v>
      </x:c>
      <x:c t="n" s="0">
        <x:v>24.91064</x:v>
      </x:c>
      <x:c t="n" s="0">
        <x:v>27.34462</x:v>
      </x:c>
      <x:c t="n" s="0">
        <x:v>20.13891</x:v>
      </x:c>
      <x:c t="n" s="0">
        <x:v>29.63326</x:v>
      </x:c>
      <x:c t="n" s="0">
        <x:v>30.85728</x:v>
      </x:c>
      <x:c t="n" s="0">
        <x:v>23.7026</x:v>
      </x:c>
      <x:c t="n" s="0">
        <x:v>30.40824</x:v>
      </x:c>
      <x:c t="n" s="0">
        <x:v>23.76998</x:v>
      </x:c>
      <x:c t="n" s="0">
        <x:v>23.16158</x:v>
      </x:c>
      <x:c t="n" s="0">
        <x:v>25.83892</x:v>
      </x:c>
      <x:c t="n" s="0">
        <x:v>24.29358</x:v>
      </x:c>
      <x:c t="n" s="0">
        <x:v>23.38151</x:v>
      </x:c>
      <x:c t="n" s="0">
        <x:v>20.73952</x:v>
      </x:c>
      <x:c t="n" s="0">
        <x:v>22.3014</x:v>
      </x:c>
      <x:c t="n" s="0">
        <x:v>18.66459</x:v>
      </x:c>
      <x:c t="n" s="0">
        <x:v>19.5135</x:v>
      </x:c>
      <x:c t="n" s="0">
        <x:v>22.8821</x:v>
      </x:c>
      <x:c t="n" s="0">
        <x:v>10.95554</x:v>
      </x:c>
      <x:c t="n" s="0">
        <x:v>6.810527</x:v>
      </x:c>
      <x:c t="n" s="0">
        <x:v>3.036554</x:v>
      </x:c>
      <x:c t="n" s="0">
        <x:v>1.852918</x:v>
      </x:c>
      <x:c t="n" s="0">
        <x:v>1.806303</x:v>
      </x:c>
      <x:c t="n" s="0">
        <x:v>0.9483776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43945.0059027778</x:v>
      </x:c>
      <x:c t="n" s="7">
        <x:v>43945.0059027778</x:v>
      </x:c>
      <x:c t="n" s="0">
        <x:v>38.84017</x:v>
      </x:c>
      <x:c t="n" s="0">
        <x:v>54.20069</x:v>
      </x:c>
      <x:c t="n" s="0">
        <x:v>52.40222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-15.20753</x:v>
      </x:c>
      <x:c t="n" s="0">
        <x:v>-13.89398</x:v>
      </x:c>
      <x:c t="n" s="0">
        <x:v>-4.148376</x:v>
      </x:c>
      <x:c t="n" s="0">
        <x:v>0.7354131</x:v>
      </x:c>
      <x:c t="n" s="0">
        <x:v>10.29791</x:v>
      </x:c>
      <x:c t="n" s="0">
        <x:v>13.06997</x:v>
      </x:c>
      <x:c t="n" s="0">
        <x:v>15.72678</x:v>
      </x:c>
      <x:c t="n" s="0">
        <x:v>20.23351</x:v>
      </x:c>
      <x:c t="n" s="0">
        <x:v>17.07807</x:v>
      </x:c>
      <x:c t="n" s="0">
        <x:v>25.47668</x:v>
      </x:c>
      <x:c t="n" s="0">
        <x:v>27.43974</x:v>
      </x:c>
      <x:c t="n" s="0">
        <x:v>26.38203</x:v>
      </x:c>
      <x:c t="n" s="0">
        <x:v>27.51128</x:v>
      </x:c>
      <x:c t="n" s="0">
        <x:v>30.25105</x:v>
      </x:c>
      <x:c t="n" s="0">
        <x:v>29.59315</x:v>
      </x:c>
      <x:c t="n" s="0">
        <x:v>28.88032</x:v>
      </x:c>
      <x:c t="n" s="0">
        <x:v>29.4111</x:v>
      </x:c>
      <x:c t="n" s="0">
        <x:v>27.84256</x:v>
      </x:c>
      <x:c t="n" s="0">
        <x:v>29.32842</x:v>
      </x:c>
      <x:c t="n" s="0">
        <x:v>29.98798</x:v>
      </x:c>
      <x:c t="n" s="0">
        <x:v>30.98098</x:v>
      </x:c>
      <x:c t="n" s="0">
        <x:v>31.40903</x:v>
      </x:c>
      <x:c t="n" s="0">
        <x:v>30.23435</x:v>
      </x:c>
      <x:c t="n" s="0">
        <x:v>29.67949</x:v>
      </x:c>
      <x:c t="n" s="0">
        <x:v>25.52439</x:v>
      </x:c>
      <x:c t="n" s="0">
        <x:v>28.61283</x:v>
      </x:c>
      <x:c t="n" s="0">
        <x:v>28.89543</x:v>
      </x:c>
      <x:c t="n" s="0">
        <x:v>17.27063</x:v>
      </x:c>
      <x:c t="n" s="0">
        <x:v>14.16054</x:v>
      </x:c>
      <x:c t="n" s="0">
        <x:v>10.58374</x:v>
      </x:c>
      <x:c t="n" s="0">
        <x:v>6.284452</x:v>
      </x:c>
      <x:c t="n" s="0">
        <x:v>3.120301</x:v>
      </x:c>
      <x:c t="n" s="0">
        <x:v>1.768253</x:v>
      </x:c>
      <x:c t="n" s="0">
        <x:v>-30.06697</x:v>
      </x:c>
      <x:c t="n" s="0">
        <x:v>-29.16826</x:v>
      </x:c>
      <x:c t="n" s="0">
        <x:v>-26.77439</x:v>
      </x:c>
      <x:c t="n" s="0">
        <x:v>-14.10947</x:v>
      </x:c>
      <x:c t="n" s="0">
        <x:v>-15.46066</x:v>
      </x:c>
      <x:c t="n" s="0">
        <x:v>-3.842954</x:v>
      </x:c>
      <x:c t="n" s="0">
        <x:v>-3.516129</x:v>
      </x:c>
      <x:c t="n" s="0">
        <x:v>14.02509</x:v>
      </x:c>
      <x:c t="n" s="0">
        <x:v>9.593809</x:v>
      </x:c>
      <x:c t="n" s="0">
        <x:v>17.30217</x:v>
      </x:c>
      <x:c t="n" s="0">
        <x:v>19.67243</x:v>
      </x:c>
      <x:c t="n" s="0">
        <x:v>20.05075</x:v>
      </x:c>
      <x:c t="n" s="0">
        <x:v>21.68252</x:v>
      </x:c>
      <x:c t="n" s="0">
        <x:v>23.79678</x:v>
      </x:c>
      <x:c t="n" s="0">
        <x:v>25.84282</x:v>
      </x:c>
      <x:c t="n" s="0">
        <x:v>29.41438</x:v>
      </x:c>
      <x:c t="n" s="0">
        <x:v>31.17447</x:v>
      </x:c>
      <x:c t="n" s="0">
        <x:v>25.40139</x:v>
      </x:c>
      <x:c t="n" s="0">
        <x:v>29.33942</x:v>
      </x:c>
      <x:c t="n" s="0">
        <x:v>30.32102</x:v>
      </x:c>
      <x:c t="n" s="0">
        <x:v>21.23105</x:v>
      </x:c>
      <x:c t="n" s="0">
        <x:v>26.57767</x:v>
      </x:c>
      <x:c t="n" s="0">
        <x:v>28.37726</x:v>
      </x:c>
      <x:c t="n" s="0">
        <x:v>23.80965</x:v>
      </x:c>
      <x:c t="n" s="0">
        <x:v>22.85899</x:v>
      </x:c>
      <x:c t="n" s="0">
        <x:v>19.53345</x:v>
      </x:c>
      <x:c t="n" s="0">
        <x:v>22.75498</x:v>
      </x:c>
      <x:c t="n" s="0">
        <x:v>19.83988</x:v>
      </x:c>
      <x:c t="n" s="0">
        <x:v>14.98097</x:v>
      </x:c>
      <x:c t="n" s="0">
        <x:v>18.23666</x:v>
      </x:c>
      <x:c t="n" s="0">
        <x:v>7.531003</x:v>
      </x:c>
      <x:c t="n" s="0">
        <x:v>6.249775</x:v>
      </x:c>
      <x:c t="n" s="0">
        <x:v>3.183002</x:v>
      </x:c>
      <x:c t="n" s="0">
        <x:v>1.047333</x:v>
      </x:c>
      <x:c t="n" s="0">
        <x:v>2.089998</x:v>
      </x:c>
      <x:c t="n" s="0">
        <x:v>1.395618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43945.0059027778</x:v>
      </x:c>
      <x:c t="n" s="7">
        <x:v>43945.0059027778</x:v>
      </x:c>
      <x:c t="n" s="0">
        <x:v>37.87991</x:v>
      </x:c>
      <x:c t="n" s="0">
        <x:v>54.20069</x:v>
      </x:c>
      <x:c t="n" s="0">
        <x:v>53.72562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-15.02893</x:v>
      </x:c>
      <x:c t="n" s="0">
        <x:v>-13.7942</x:v>
      </x:c>
      <x:c t="n" s="0">
        <x:v>-4.102433</x:v>
      </x:c>
      <x:c t="n" s="0">
        <x:v>0.3204185</x:v>
      </x:c>
      <x:c t="n" s="0">
        <x:v>10.97488</x:v>
      </x:c>
      <x:c t="n" s="0">
        <x:v>12.7059</x:v>
      </x:c>
      <x:c t="n" s="0">
        <x:v>15.99551</x:v>
      </x:c>
      <x:c t="n" s="0">
        <x:v>20.15598</x:v>
      </x:c>
      <x:c t="n" s="0">
        <x:v>17.66028</x:v>
      </x:c>
      <x:c t="n" s="0">
        <x:v>25.0907</x:v>
      </x:c>
      <x:c t="n" s="0">
        <x:v>26.88035</x:v>
      </x:c>
      <x:c t="n" s="0">
        <x:v>25.99813</x:v>
      </x:c>
      <x:c t="n" s="0">
        <x:v>27.97796</x:v>
      </x:c>
      <x:c t="n" s="0">
        <x:v>30.10059</x:v>
      </x:c>
      <x:c t="n" s="0">
        <x:v>29.09682</x:v>
      </x:c>
      <x:c t="n" s="0">
        <x:v>28.84946</x:v>
      </x:c>
      <x:c t="n" s="0">
        <x:v>29.59753</x:v>
      </x:c>
      <x:c t="n" s="0">
        <x:v>27.59216</x:v>
      </x:c>
      <x:c t="n" s="0">
        <x:v>29.16618</x:v>
      </x:c>
      <x:c t="n" s="0">
        <x:v>29.6139</x:v>
      </x:c>
      <x:c t="n" s="0">
        <x:v>30.5216</x:v>
      </x:c>
      <x:c t="n" s="0">
        <x:v>30.83429</x:v>
      </x:c>
      <x:c t="n" s="0">
        <x:v>29.60527</x:v>
      </x:c>
      <x:c t="n" s="0">
        <x:v>29.20441</x:v>
      </x:c>
      <x:c t="n" s="0">
        <x:v>25.02434</x:v>
      </x:c>
      <x:c t="n" s="0">
        <x:v>27.97101</x:v>
      </x:c>
      <x:c t="n" s="0">
        <x:v>28.426</x:v>
      </x:c>
      <x:c t="n" s="0">
        <x:v>16.70546</x:v>
      </x:c>
      <x:c t="n" s="0">
        <x:v>13.57914</x:v>
      </x:c>
      <x:c t="n" s="0">
        <x:v>10.03102</x:v>
      </x:c>
      <x:c t="n" s="0">
        <x:v>5.826604</x:v>
      </x:c>
      <x:c t="n" s="0">
        <x:v>3.015542</x:v>
      </x:c>
      <x:c t="n" s="0">
        <x:v>1.743172</x:v>
      </x:c>
      <x:c t="n" s="0">
        <x:v>-30.06697</x:v>
      </x:c>
      <x:c t="n" s="0">
        <x:v>-29.16826</x:v>
      </x:c>
      <x:c t="n" s="0">
        <x:v>-26.77439</x:v>
      </x:c>
      <x:c t="n" s="0">
        <x:v>-14.10947</x:v>
      </x:c>
      <x:c t="n" s="0">
        <x:v>-10.87258</x:v>
      </x:c>
      <x:c t="n" s="0">
        <x:v>-3.842954</x:v>
      </x:c>
      <x:c t="n" s="0">
        <x:v>-3.516129</x:v>
      </x:c>
      <x:c t="n" s="0">
        <x:v>12.81007</x:v>
      </x:c>
      <x:c t="n" s="0">
        <x:v>9.593809</x:v>
      </x:c>
      <x:c t="n" s="0">
        <x:v>17.75587</x:v>
      </x:c>
      <x:c t="n" s="0">
        <x:v>19.67243</x:v>
      </x:c>
      <x:c t="n" s="0">
        <x:v>19.83155</x:v>
      </x:c>
      <x:c t="n" s="0">
        <x:v>21.68252</x:v>
      </x:c>
      <x:c t="n" s="0">
        <x:v>14.69187</x:v>
      </x:c>
      <x:c t="n" s="0">
        <x:v>21.35634</x:v>
      </x:c>
      <x:c t="n" s="0">
        <x:v>27.11169</x:v>
      </x:c>
      <x:c t="n" s="0">
        <x:v>25.77061</x:v>
      </x:c>
      <x:c t="n" s="0">
        <x:v>20.81721</x:v>
      </x:c>
      <x:c t="n" s="0">
        <x:v>27.65524</x:v>
      </x:c>
      <x:c t="n" s="0">
        <x:v>28.92645</x:v>
      </x:c>
      <x:c t="n" s="0">
        <x:v>25.76138</x:v>
      </x:c>
      <x:c t="n" s="0">
        <x:v>31.44764</x:v>
      </x:c>
      <x:c t="n" s="0">
        <x:v>26.09342</x:v>
      </x:c>
      <x:c t="n" s="0">
        <x:v>25.33886</x:v>
      </x:c>
      <x:c t="n" s="0">
        <x:v>22.80631</x:v>
      </x:c>
      <x:c t="n" s="0">
        <x:v>21.09839</x:v>
      </x:c>
      <x:c t="n" s="0">
        <x:v>25.84483</x:v>
      </x:c>
      <x:c t="n" s="0">
        <x:v>22.44003</x:v>
      </x:c>
      <x:c t="n" s="0">
        <x:v>22.87933</x:v>
      </x:c>
      <x:c t="n" s="0">
        <x:v>23.71886</x:v>
      </x:c>
      <x:c t="n" s="0">
        <x:v>11.28073</x:v>
      </x:c>
      <x:c t="n" s="0">
        <x:v>5.087596</x:v>
      </x:c>
      <x:c t="n" s="0">
        <x:v>4.012949</x:v>
      </x:c>
      <x:c t="n" s="0">
        <x:v>1.090128</x:v>
      </x:c>
      <x:c t="n" s="0">
        <x:v>3.239084</x:v>
      </x:c>
      <x:c t="n" s="0">
        <x:v>1.275013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43945.0059143519</x:v>
      </x:c>
      <x:c t="n" s="7">
        <x:v>43945.0059143519</x:v>
      </x:c>
      <x:c t="n" s="0">
        <x:v>39.46661</x:v>
      </x:c>
      <x:c t="n" s="0">
        <x:v>54.20069</x:v>
      </x:c>
      <x:c t="n" s="0">
        <x:v>53.82794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-14.88202</x:v>
      </x:c>
      <x:c t="n" s="0">
        <x:v>-12.9942</x:v>
      </x:c>
      <x:c t="n" s="0">
        <x:v>-4.063579</x:v>
      </x:c>
      <x:c t="n" s="0">
        <x:v>-0.1439808</x:v>
      </x:c>
      <x:c t="n" s="0">
        <x:v>11.19832</x:v>
      </x:c>
      <x:c t="n" s="0">
        <x:v>12.34755</x:v>
      </x:c>
      <x:c t="n" s="0">
        <x:v>16.41892</x:v>
      </x:c>
      <x:c t="n" s="0">
        <x:v>20.24806</x:v>
      </x:c>
      <x:c t="n" s="0">
        <x:v>17.98563</x:v>
      </x:c>
      <x:c t="n" s="0">
        <x:v>24.66977</x:v>
      </x:c>
      <x:c t="n" s="0">
        <x:v>26.23967</x:v>
      </x:c>
      <x:c t="n" s="0">
        <x:v>25.54714</x:v>
      </x:c>
      <x:c t="n" s="0">
        <x:v>27.45731</x:v>
      </x:c>
      <x:c t="n" s="0">
        <x:v>29.54974</x:v>
      </x:c>
      <x:c t="n" s="0">
        <x:v>28.67622</x:v>
      </x:c>
      <x:c t="n" s="0">
        <x:v>29.18743</x:v>
      </x:c>
      <x:c t="n" s="0">
        <x:v>29.30291</x:v>
      </x:c>
      <x:c t="n" s="0">
        <x:v>27.45643</x:v>
      </x:c>
      <x:c t="n" s="0">
        <x:v>29.62406</x:v>
      </x:c>
      <x:c t="n" s="0">
        <x:v>29.49106</x:v>
      </x:c>
      <x:c t="n" s="0">
        <x:v>29.99274</x:v>
      </x:c>
      <x:c t="n" s="0">
        <x:v>30.20685</x:v>
      </x:c>
      <x:c t="n" s="0">
        <x:v>29.08487</x:v>
      </x:c>
      <x:c t="n" s="0">
        <x:v>28.81004</x:v>
      </x:c>
      <x:c t="n" s="0">
        <x:v>24.70404</x:v>
      </x:c>
      <x:c t="n" s="0">
        <x:v>28.09946</x:v>
      </x:c>
      <x:c t="n" s="0">
        <x:v>27.89457</x:v>
      </x:c>
      <x:c t="n" s="0">
        <x:v>16.26095</x:v>
      </x:c>
      <x:c t="n" s="0">
        <x:v>13.06473</x:v>
      </x:c>
      <x:c t="n" s="0">
        <x:v>9.532941</x:v>
      </x:c>
      <x:c t="n" s="0">
        <x:v>5.361811</x:v>
      </x:c>
      <x:c t="n" s="0">
        <x:v>3.020845</x:v>
      </x:c>
      <x:c t="n" s="0">
        <x:v>1.686553</x:v>
      </x:c>
      <x:c t="n" s="0">
        <x:v>-30.06697</x:v>
      </x:c>
      <x:c t="n" s="0">
        <x:v>-29.16826</x:v>
      </x:c>
      <x:c t="n" s="0">
        <x:v>-26.77439</x:v>
      </x:c>
      <x:c t="n" s="0">
        <x:v>-14.10947</x:v>
      </x:c>
      <x:c t="n" s="0">
        <x:v>-10.01812</x:v>
      </x:c>
      <x:c t="n" s="0">
        <x:v>-3.842954</x:v>
      </x:c>
      <x:c t="n" s="0">
        <x:v>-6.553955</x:v>
      </x:c>
      <x:c t="n" s="0">
        <x:v>12.31563</x:v>
      </x:c>
      <x:c t="n" s="0">
        <x:v>9.028629</x:v>
      </x:c>
      <x:c t="n" s="0">
        <x:v>18.42034</x:v>
      </x:c>
      <x:c t="n" s="0">
        <x:v>23.32097</x:v>
      </x:c>
      <x:c t="n" s="0">
        <x:v>19.43968</x:v>
      </x:c>
      <x:c t="n" s="0">
        <x:v>19.63797</x:v>
      </x:c>
      <x:c t="n" s="0">
        <x:v>19.83548</x:v>
      </x:c>
      <x:c t="n" s="0">
        <x:v>20.7831</x:v>
      </x:c>
      <x:c t="n" s="0">
        <x:v>27.31109</x:v>
      </x:c>
      <x:c t="n" s="0">
        <x:v>21.79682</x:v>
      </x:c>
      <x:c t="n" s="0">
        <x:v>27.96284</x:v>
      </x:c>
      <x:c t="n" s="0">
        <x:v>30.65867</x:v>
      </x:c>
      <x:c t="n" s="0">
        <x:v>26.67288</x:v>
      </x:c>
      <x:c t="n" s="0">
        <x:v>26.58346</x:v>
      </x:c>
      <x:c t="n" s="0">
        <x:v>28.07582</x:v>
      </x:c>
      <x:c t="n" s="0">
        <x:v>30.63677</x:v>
      </x:c>
      <x:c t="n" s="0">
        <x:v>24.55703</x:v>
      </x:c>
      <x:c t="n" s="0">
        <x:v>20.7286</x:v>
      </x:c>
      <x:c t="n" s="0">
        <x:v>22.2169</x:v>
      </x:c>
      <x:c t="n" s="0">
        <x:v>21.30666</x:v>
      </x:c>
      <x:c t="n" s="0">
        <x:v>17.58742</x:v>
      </x:c>
      <x:c t="n" s="0">
        <x:v>32.93668</x:v>
      </x:c>
      <x:c t="n" s="0">
        <x:v>22.83091</x:v>
      </x:c>
      <x:c t="n" s="0">
        <x:v>10.57932</x:v>
      </x:c>
      <x:c t="n" s="0">
        <x:v>9.848027</x:v>
      </x:c>
      <x:c t="n" s="0">
        <x:v>3.288704</x:v>
      </x:c>
      <x:c t="n" s="0">
        <x:v>0.4955626</x:v>
      </x:c>
      <x:c t="n" s="0">
        <x:v>2.454142</x:v>
      </x:c>
      <x:c t="n" s="0">
        <x:v>2.382237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43945.0059143519</x:v>
      </x:c>
      <x:c t="n" s="7">
        <x:v>43945.0059143519</x:v>
      </x:c>
      <x:c t="n" s="0">
        <x:v>40.32103</x:v>
      </x:c>
      <x:c t="n" s="0">
        <x:v>54.20069</x:v>
      </x:c>
      <x:c t="n" s="0">
        <x:v>59.81564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-14.76035</x:v>
      </x:c>
      <x:c t="n" s="0">
        <x:v>-12.41117</x:v>
      </x:c>
      <x:c t="n" s="0">
        <x:v>-4.030672</x:v>
      </x:c>
      <x:c t="n" s="0">
        <x:v>-0.6628454</x:v>
      </x:c>
      <x:c t="n" s="0">
        <x:v>11.38045</x:v>
      </x:c>
      <x:c t="n" s="0">
        <x:v>11.99489</x:v>
      </x:c>
      <x:c t="n" s="0">
        <x:v>16.77504</x:v>
      </x:c>
      <x:c t="n" s="0">
        <x:v>21.22139</x:v>
      </x:c>
      <x:c t="n" s="0">
        <x:v>18.2307</x:v>
      </x:c>
      <x:c t="n" s="0">
        <x:v>24.21146</x:v>
      </x:c>
      <x:c t="n" s="0">
        <x:v>25.87222</x:v>
      </x:c>
      <x:c t="n" s="0">
        <x:v>25.09815</x:v>
      </x:c>
      <x:c t="n" s="0">
        <x:v>27.86772</x:v>
      </x:c>
      <x:c t="n" s="0">
        <x:v>29.04074</x:v>
      </x:c>
      <x:c t="n" s="0">
        <x:v>29.07256</x:v>
      </x:c>
      <x:c t="n" s="0">
        <x:v>28.92879</x:v>
      </x:c>
      <x:c t="n" s="0">
        <x:v>28.81605</x:v>
      </x:c>
      <x:c t="n" s="0">
        <x:v>27.43105</x:v>
      </x:c>
      <x:c t="n" s="0">
        <x:v>29.1497</x:v>
      </x:c>
      <x:c t="n" s="0">
        <x:v>29.59039</x:v>
      </x:c>
      <x:c t="n" s="0">
        <x:v>29.56457</x:v>
      </x:c>
      <x:c t="n" s="0">
        <x:v>29.62029</x:v>
      </x:c>
      <x:c t="n" s="0">
        <x:v>28.50075</x:v>
      </x:c>
      <x:c t="n" s="0">
        <x:v>28.20476</x:v>
      </x:c>
      <x:c t="n" s="0">
        <x:v>24.15185</x:v>
      </x:c>
      <x:c t="n" s="0">
        <x:v>29.41371</x:v>
      </x:c>
      <x:c t="n" s="0">
        <x:v>27.37608</x:v>
      </x:c>
      <x:c t="n" s="0">
        <x:v>15.76379</x:v>
      </x:c>
      <x:c t="n" s="0">
        <x:v>12.78096</x:v>
      </x:c>
      <x:c t="n" s="0">
        <x:v>9.06637</x:v>
      </x:c>
      <x:c t="n" s="0">
        <x:v>4.970347</x:v>
      </x:c>
      <x:c t="n" s="0">
        <x:v>2.991396</x:v>
      </x:c>
      <x:c t="n" s="0">
        <x:v>1.689238</x:v>
      </x:c>
      <x:c t="n" s="0">
        <x:v>-30.06697</x:v>
      </x:c>
      <x:c t="n" s="0">
        <x:v>-29.16826</x:v>
      </x:c>
      <x:c t="n" s="0">
        <x:v>-26.77439</x:v>
      </x:c>
      <x:c t="n" s="0">
        <x:v>-14.10947</x:v>
      </x:c>
      <x:c t="n" s="0">
        <x:v>-10.01812</x:v>
      </x:c>
      <x:c t="n" s="0">
        <x:v>-4.616661</x:v>
      </x:c>
      <x:c t="n" s="0">
        <x:v>-6.553955</x:v>
      </x:c>
      <x:c t="n" s="0">
        <x:v>9.910614</x:v>
      </x:c>
      <x:c t="n" s="0">
        <x:v>9.028629</x:v>
      </x:c>
      <x:c t="n" s="0">
        <x:v>18.42034</x:v>
      </x:c>
      <x:c t="n" s="0">
        <x:v>24.59526</x:v>
      </x:c>
      <x:c t="n" s="0">
        <x:v>19.43968</x:v>
      </x:c>
      <x:c t="n" s="0">
        <x:v>19.63797</x:v>
      </x:c>
      <x:c t="n" s="0">
        <x:v>23.17351</x:v>
      </x:c>
      <x:c t="n" s="0">
        <x:v>23.52726</x:v>
      </x:c>
      <x:c t="n" s="0">
        <x:v>28.25791</x:v>
      </x:c>
      <x:c t="n" s="0">
        <x:v>28.02782</x:v>
      </x:c>
      <x:c t="n" s="0">
        <x:v>31.48257</x:v>
      </x:c>
      <x:c t="n" s="0">
        <x:v>26.27641</x:v>
      </x:c>
      <x:c t="n" s="0">
        <x:v>16.79754</x:v>
      </x:c>
      <x:c t="n" s="0">
        <x:v>27.92668</x:v>
      </x:c>
      <x:c t="n" s="0">
        <x:v>22.69366</x:v>
      </x:c>
      <x:c t="n" s="0">
        <x:v>28.26277</x:v>
      </x:c>
      <x:c t="n" s="0">
        <x:v>27.40804</x:v>
      </x:c>
      <x:c t="n" s="0">
        <x:v>22.44112</x:v>
      </x:c>
      <x:c t="n" s="0">
        <x:v>19.12966</x:v>
      </x:c>
      <x:c t="n" s="0">
        <x:v>17.93765</x:v>
      </x:c>
      <x:c t="n" s="0">
        <x:v>22.52724</x:v>
      </x:c>
      <x:c t="n" s="0">
        <x:v>29.62732</x:v>
      </x:c>
      <x:c t="n" s="0">
        <x:v>18.85115</x:v>
      </x:c>
      <x:c t="n" s="0">
        <x:v>9.479075</x:v>
      </x:c>
      <x:c t="n" s="0">
        <x:v>8.450623</x:v>
      </x:c>
      <x:c t="n" s="0">
        <x:v>4.579038</x:v>
      </x:c>
      <x:c t="n" s="0">
        <x:v>2.101926</x:v>
      </x:c>
      <x:c t="n" s="0">
        <x:v>2.812792</x:v>
      </x:c>
      <x:c t="n" s="0">
        <x:v>1.087752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43945.0059143519</x:v>
      </x:c>
      <x:c t="n" s="7">
        <x:v>43945.0059143519</x:v>
      </x:c>
      <x:c t="n" s="0">
        <x:v>41.19744</x:v>
      </x:c>
      <x:c t="n" s="0">
        <x:v>54.20069</x:v>
      </x:c>
      <x:c t="n" s="0">
        <x:v>54.00815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-14.6591</x:v>
      </x:c>
      <x:c t="n" s="0">
        <x:v>-11.96856</x:v>
      </x:c>
      <x:c t="n" s="0">
        <x:v>-4.222912</x:v>
      </x:c>
      <x:c t="n" s="0">
        <x:v>-1.161037</x:v>
      </x:c>
      <x:c t="n" s="0">
        <x:v>10.83071</x:v>
      </x:c>
      <x:c t="n" s="0">
        <x:v>11.66922</x:v>
      </x:c>
      <x:c t="n" s="0">
        <x:v>17.05765</x:v>
      </x:c>
      <x:c t="n" s="0">
        <x:v>21.9087</x:v>
      </x:c>
      <x:c t="n" s="0">
        <x:v>18.38586</x:v>
      </x:c>
      <x:c t="n" s="0">
        <x:v>23.6932</x:v>
      </x:c>
      <x:c t="n" s="0">
        <x:v>25.63611</x:v>
      </x:c>
      <x:c t="n" s="0">
        <x:v>25.11724</x:v>
      </x:c>
      <x:c t="n" s="0">
        <x:v>27.54279</x:v>
      </x:c>
      <x:c t="n" s="0">
        <x:v>29.32904</x:v>
      </x:c>
      <x:c t="n" s="0">
        <x:v>29.21872</x:v>
      </x:c>
      <x:c t="n" s="0">
        <x:v>28.84345</x:v>
      </x:c>
      <x:c t="n" s="0">
        <x:v>28.47245</x:v>
      </x:c>
      <x:c t="n" s="0">
        <x:v>27.2044</x:v>
      </x:c>
      <x:c t="n" s="0">
        <x:v>28.66447</x:v>
      </x:c>
      <x:c t="n" s="0">
        <x:v>29.63869</x:v>
      </x:c>
      <x:c t="n" s="0">
        <x:v>29.26927</x:v>
      </x:c>
      <x:c t="n" s="0">
        <x:v>29.11939</x:v>
      </x:c>
      <x:c t="n" s="0">
        <x:v>27.85237</x:v>
      </x:c>
      <x:c t="n" s="0">
        <x:v>27.59695</x:v>
      </x:c>
      <x:c t="n" s="0">
        <x:v>24.15666</x:v>
      </x:c>
      <x:c t="n" s="0">
        <x:v>28.85192</x:v>
      </x:c>
      <x:c t="n" s="0">
        <x:v>26.93115</x:v>
      </x:c>
      <x:c t="n" s="0">
        <x:v>15.18035</x:v>
      </x:c>
      <x:c t="n" s="0">
        <x:v>12.20482</x:v>
      </x:c>
      <x:c t="n" s="0">
        <x:v>8.637036</x:v>
      </x:c>
      <x:c t="n" s="0">
        <x:v>4.634584</x:v>
      </x:c>
      <x:c t="n" s="0">
        <x:v>2.927389</x:v>
      </x:c>
      <x:c t="n" s="0">
        <x:v>1.643997</x:v>
      </x:c>
      <x:c t="n" s="0">
        <x:v>-30.06697</x:v>
      </x:c>
      <x:c t="n" s="0">
        <x:v>-29.16826</x:v>
      </x:c>
      <x:c t="n" s="0">
        <x:v>-26.77439</x:v>
      </x:c>
      <x:c t="n" s="0">
        <x:v>-14.10947</x:v>
      </x:c>
      <x:c t="n" s="0">
        <x:v>-10.01812</x:v>
      </x:c>
      <x:c t="n" s="0">
        <x:v>-5.558744</x:v>
      </x:c>
      <x:c t="n" s="0">
        <x:v>-6.553955</x:v>
      </x:c>
      <x:c t="n" s="0">
        <x:v>4.063546</x:v>
      </x:c>
      <x:c t="n" s="0">
        <x:v>9.028629</x:v>
      </x:c>
      <x:c t="n" s="0">
        <x:v>17.45391</x:v>
      </x:c>
      <x:c t="n" s="0">
        <x:v>24.59526</x:v>
      </x:c>
      <x:c t="n" s="0">
        <x:v>18.16743</x:v>
      </x:c>
      <x:c t="n" s="0">
        <x:v>13.41797</x:v>
      </x:c>
      <x:c t="n" s="0">
        <x:v>25.89726</x:v>
      </x:c>
      <x:c t="n" s="0">
        <x:v>25.22729</x:v>
      </x:c>
      <x:c t="n" s="0">
        <x:v>27.04115</x:v>
      </x:c>
      <x:c t="n" s="0">
        <x:v>31.06968</x:v>
      </x:c>
      <x:c t="n" s="0">
        <x:v>28.15998</x:v>
      </x:c>
      <x:c t="n" s="0">
        <x:v>30.98153</x:v>
      </x:c>
      <x:c t="n" s="0">
        <x:v>30.07836</x:v>
      </x:c>
      <x:c t="n" s="0">
        <x:v>26.67133</x:v>
      </x:c>
      <x:c t="n" s="0">
        <x:v>23.32619</x:v>
      </x:c>
      <x:c t="n" s="0">
        <x:v>29.35669</x:v>
      </x:c>
      <x:c t="n" s="0">
        <x:v>21.41275</x:v>
      </x:c>
      <x:c t="n" s="0">
        <x:v>22.6147</x:v>
      </x:c>
      <x:c t="n" s="0">
        <x:v>16.75447</x:v>
      </x:c>
      <x:c t="n" s="0">
        <x:v>20.76052</x:v>
      </x:c>
      <x:c t="n" s="0">
        <x:v>22.97212</x:v>
      </x:c>
      <x:c t="n" s="0">
        <x:v>21.3151</x:v>
      </x:c>
      <x:c t="n" s="0">
        <x:v>22.92255</x:v>
      </x:c>
      <x:c t="n" s="0">
        <x:v>7.258769</x:v>
      </x:c>
      <x:c t="n" s="0">
        <x:v>6.401315</x:v>
      </x:c>
      <x:c t="n" s="0">
        <x:v>4.748083</x:v>
      </x:c>
      <x:c t="n" s="0">
        <x:v>1.372974</x:v>
      </x:c>
      <x:c t="n" s="0">
        <x:v>1.268352</x:v>
      </x:c>
      <x:c t="n" s="0">
        <x:v>1.403103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43945.0059143519</x:v>
      </x:c>
      <x:c t="n" s="7">
        <x:v>43945.0059143519</x:v>
      </x:c>
      <x:c t="n" s="0">
        <x:v>37.87331</x:v>
      </x:c>
      <x:c t="n" s="0">
        <x:v>54.20069</x:v>
      </x:c>
      <x:c t="n" s="0">
        <x:v>59.82246</x:v>
      </x:c>
      <x:c t="n" s="0">
        <x:v>67.28836</x:v>
      </x:c>
      <x:c t="n" s="0">
        <x:v>-30.06697</x:v>
      </x:c>
      <x:c t="n" s="0">
        <x:v>-29.16826</x:v>
      </x:c>
      <x:c t="n" s="0">
        <x:v>-26.99044</x:v>
      </x:c>
      <x:c t="n" s="0">
        <x:v>-14.68723</x:v>
      </x:c>
      <x:c t="n" s="0">
        <x:v>-11.62328</x:v>
      </x:c>
      <x:c t="n" s="0">
        <x:v>-4.394108</x:v>
      </x:c>
      <x:c t="n" s="0">
        <x:v>-1.637026</x:v>
      </x:c>
      <x:c t="n" s="0">
        <x:v>10.29893</x:v>
      </x:c>
      <x:c t="n" s="0">
        <x:v>11.57284</x:v>
      </x:c>
      <x:c t="n" s="0">
        <x:v>16.75136</x:v>
      </x:c>
      <x:c t="n" s="0">
        <x:v>22.42024</x:v>
      </x:c>
      <x:c t="n" s="0">
        <x:v>18.22884</x:v>
      </x:c>
      <x:c t="n" s="0">
        <x:v>23.04568</x:v>
      </x:c>
      <x:c t="n" s="0">
        <x:v>25.85785</x:v>
      </x:c>
      <x:c t="n" s="0">
        <x:v>25.02777</x:v>
      </x:c>
      <x:c t="n" s="0">
        <x:v>28.07931</x:v>
      </x:c>
      <x:c t="n" s="0">
        <x:v>29.58046</x:v>
      </x:c>
      <x:c t="n" s="0">
        <x:v>29.06354</x:v>
      </x:c>
      <x:c t="n" s="0">
        <x:v>29.59554</x:v>
      </x:c>
      <x:c t="n" s="0">
        <x:v>28.54363</x:v>
      </x:c>
      <x:c t="n" s="0">
        <x:v>27.6839</x:v>
      </x:c>
      <x:c t="n" s="0">
        <x:v>28.2597</x:v>
      </x:c>
      <x:c t="n" s="0">
        <x:v>29.35205</x:v>
      </x:c>
      <x:c t="n" s="0">
        <x:v>28.6572</x:v>
      </x:c>
      <x:c t="n" s="0">
        <x:v>28.55226</x:v>
      </x:c>
      <x:c t="n" s="0">
        <x:v>27.24483</x:v>
      </x:c>
      <x:c t="n" s="0">
        <x:v>27.03031</x:v>
      </x:c>
      <x:c t="n" s="0">
        <x:v>23.79995</x:v>
      </x:c>
      <x:c t="n" s="0">
        <x:v>28.26387</x:v>
      </x:c>
      <x:c t="n" s="0">
        <x:v>26.36367</x:v>
      </x:c>
      <x:c t="n" s="0">
        <x:v>14.58261</x:v>
      </x:c>
      <x:c t="n" s="0">
        <x:v>11.70962</x:v>
      </x:c>
      <x:c t="n" s="0">
        <x:v>8.21458</x:v>
      </x:c>
      <x:c t="n" s="0">
        <x:v>4.245883</x:v>
      </x:c>
      <x:c t="n" s="0">
        <x:v>2.804428</x:v>
      </x:c>
      <x:c t="n" s="0">
        <x:v>1.63878</x:v>
      </x:c>
      <x:c t="n" s="0">
        <x:v>-30.06697</x:v>
      </x:c>
      <x:c t="n" s="0">
        <x:v>-29.16826</x:v>
      </x:c>
      <x:c t="n" s="0">
        <x:v>-20.36415</x:v>
      </x:c>
      <x:c t="n" s="0">
        <x:v>-15.98549</x:v>
      </x:c>
      <x:c t="n" s="0">
        <x:v>-10.01812</x:v>
      </x:c>
      <x:c t="n" s="0">
        <x:v>-5.558744</x:v>
      </x:c>
      <x:c t="n" s="0">
        <x:v>-6.553955</x:v>
      </x:c>
      <x:c t="n" s="0">
        <x:v>4.063546</x:v>
      </x:c>
      <x:c t="n" s="0">
        <x:v>12.54319</x:v>
      </x:c>
      <x:c t="n" s="0">
        <x:v>11.4733</x:v>
      </x:c>
      <x:c t="n" s="0">
        <x:v>24.36849</x:v>
      </x:c>
      <x:c t="n" s="0">
        <x:v>17.17534</x:v>
      </x:c>
      <x:c t="n" s="0">
        <x:v>10.77859</x:v>
      </x:c>
      <x:c t="n" s="0">
        <x:v>26.96779</x:v>
      </x:c>
      <x:c t="n" s="0">
        <x:v>23.30006</x:v>
      </x:c>
      <x:c t="n" s="0">
        <x:v>31.03952</x:v>
      </x:c>
      <x:c t="n" s="0">
        <x:v>30.12363</x:v>
      </x:c>
      <x:c t="n" s="0">
        <x:v>29.65125</x:v>
      </x:c>
      <x:c t="n" s="0">
        <x:v>30.71511</x:v>
      </x:c>
      <x:c t="n" s="0">
        <x:v>24.81381</x:v>
      </x:c>
      <x:c t="n" s="0">
        <x:v>28.81695</x:v>
      </x:c>
      <x:c t="n" s="0">
        <x:v>27.74212</x:v>
      </x:c>
      <x:c t="n" s="0">
        <x:v>29.28516</x:v>
      </x:c>
      <x:c t="n" s="0">
        <x:v>26.66149</x:v>
      </x:c>
      <x:c t="n" s="0">
        <x:v>21.4992</x:v>
      </x:c>
      <x:c t="n" s="0">
        <x:v>18.03511</x:v>
      </x:c>
      <x:c t="n" s="0">
        <x:v>21.58574</x:v>
      </x:c>
      <x:c t="n" s="0">
        <x:v>21.2989</x:v>
      </x:c>
      <x:c t="n" s="0">
        <x:v>20.11861</x:v>
      </x:c>
      <x:c t="n" s="0">
        <x:v>18.61767</x:v>
      </x:c>
      <x:c t="n" s="0">
        <x:v>7.47889</x:v>
      </x:c>
      <x:c t="n" s="0">
        <x:v>4.779422</x:v>
      </x:c>
      <x:c t="n" s="0">
        <x:v>3.692746</x:v>
      </x:c>
      <x:c t="n" s="0">
        <x:v>0.8970072</x:v>
      </x:c>
      <x:c t="n" s="0">
        <x:v>2.991565</x:v>
      </x:c>
      <x:c t="n" s="0">
        <x:v>2.148602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43945.0059143519</x:v>
      </x:c>
      <x:c t="n" s="7">
        <x:v>43945.0059143519</x:v>
      </x:c>
      <x:c t="n" s="0">
        <x:v>41.60892</x:v>
      </x:c>
      <x:c t="n" s="0">
        <x:v>54.20069</x:v>
      </x:c>
      <x:c t="n" s="0">
        <x:v>57.03016</x:v>
      </x:c>
      <x:c t="n" s="0">
        <x:v>65.45191</x:v>
      </x:c>
      <x:c t="n" s="0">
        <x:v>-30.06697</x:v>
      </x:c>
      <x:c t="n" s="0">
        <x:v>-29.16826</x:v>
      </x:c>
      <x:c t="n" s="0">
        <x:v>-24.95169</x:v>
      </x:c>
      <x:c t="n" s="0">
        <x:v>-14.89214</x:v>
      </x:c>
      <x:c t="n" s="0">
        <x:v>-11.34869</x:v>
      </x:c>
      <x:c t="n" s="0">
        <x:v>-4.545855</x:v>
      </x:c>
      <x:c t="n" s="0">
        <x:v>-2.089409</x:v>
      </x:c>
      <x:c t="n" s="0">
        <x:v>9.786762</x:v>
      </x:c>
      <x:c t="n" s="0">
        <x:v>11.78892</x:v>
      </x:c>
      <x:c t="n" s="0">
        <x:v>16.28085</x:v>
      </x:c>
      <x:c t="n" s="0">
        <x:v>22.55629</x:v>
      </x:c>
      <x:c t="n" s="0">
        <x:v>18.09009</x:v>
      </x:c>
      <x:c t="n" s="0">
        <x:v>22.4042</x:v>
      </x:c>
      <x:c t="n" s="0">
        <x:v>25.83429</x:v>
      </x:c>
      <x:c t="n" s="0">
        <x:v>24.7787</x:v>
      </x:c>
      <x:c t="n" s="0">
        <x:v>28.39484</x:v>
      </x:c>
      <x:c t="n" s="0">
        <x:v>29.50651</x:v>
      </x:c>
      <x:c t="n" s="0">
        <x:v>29.73339</x:v>
      </x:c>
      <x:c t="n" s="0">
        <x:v>29.20741</x:v>
      </x:c>
      <x:c t="n" s="0">
        <x:v>28.18746</x:v>
      </x:c>
      <x:c t="n" s="0">
        <x:v>27.63541</x:v>
      </x:c>
      <x:c t="n" s="0">
        <x:v>28.16393</x:v>
      </x:c>
      <x:c t="n" s="0">
        <x:v>29.36197</x:v>
      </x:c>
      <x:c t="n" s="0">
        <x:v>28.4879</x:v>
      </x:c>
      <x:c t="n" s="0">
        <x:v>28.06553</x:v>
      </x:c>
      <x:c t="n" s="0">
        <x:v>26.65479</x:v>
      </x:c>
      <x:c t="n" s="0">
        <x:v>26.56957</x:v>
      </x:c>
      <x:c t="n" s="0">
        <x:v>23.47832</x:v>
      </x:c>
      <x:c t="n" s="0">
        <x:v>27.76677</x:v>
      </x:c>
      <x:c t="n" s="0">
        <x:v>25.96487</x:v>
      </x:c>
      <x:c t="n" s="0">
        <x:v>14.17766</x:v>
      </x:c>
      <x:c t="n" s="0">
        <x:v>11.27519</x:v>
      </x:c>
      <x:c t="n" s="0">
        <x:v>7.758558</x:v>
      </x:c>
      <x:c t="n" s="0">
        <x:v>3.990005</x:v>
      </x:c>
      <x:c t="n" s="0">
        <x:v>3.014143</x:v>
      </x:c>
      <x:c t="n" s="0">
        <x:v>1.640852</x:v>
      </x:c>
      <x:c t="n" s="0">
        <x:v>-30.06697</x:v>
      </x:c>
      <x:c t="n" s="0">
        <x:v>-29.16826</x:v>
      </x:c>
      <x:c t="n" s="0">
        <x:v>-19.9101</x:v>
      </x:c>
      <x:c t="n" s="0">
        <x:v>-16.33434</x:v>
      </x:c>
      <x:c t="n" s="0">
        <x:v>-10.01812</x:v>
      </x:c>
      <x:c t="n" s="0">
        <x:v>-5.558744</x:v>
      </x:c>
      <x:c t="n" s="0">
        <x:v>-4.703742</x:v>
      </x:c>
      <x:c t="n" s="0">
        <x:v>7.061581</x:v>
      </x:c>
      <x:c t="n" s="0">
        <x:v>12.87444</x:v>
      </x:c>
      <x:c t="n" s="0">
        <x:v>11.4733</x:v>
      </x:c>
      <x:c t="n" s="0">
        <x:v>22.32574</x:v>
      </x:c>
      <x:c t="n" s="0">
        <x:v>17.17534</x:v>
      </x:c>
      <x:c t="n" s="0">
        <x:v>21.20913</x:v>
      </x:c>
      <x:c t="n" s="0">
        <x:v>23.35112</x:v>
      </x:c>
      <x:c t="n" s="0">
        <x:v>24.34287</x:v>
      </x:c>
      <x:c t="n" s="0">
        <x:v>28.86808</x:v>
      </x:c>
      <x:c t="n" s="0">
        <x:v>28.04665</x:v>
      </x:c>
      <x:c t="n" s="0">
        <x:v>31.69094</x:v>
      </x:c>
      <x:c t="n" s="0">
        <x:v>24.03189</x:v>
      </x:c>
      <x:c t="n" s="0">
        <x:v>26.91015</x:v>
      </x:c>
      <x:c t="n" s="0">
        <x:v>27.44795</x:v>
      </x:c>
      <x:c t="n" s="0">
        <x:v>25.86069</x:v>
      </x:c>
      <x:c t="n" s="0">
        <x:v>27.71292</x:v>
      </x:c>
      <x:c t="n" s="0">
        <x:v>23.94027</x:v>
      </x:c>
      <x:c t="n" s="0">
        <x:v>24.13222</x:v>
      </x:c>
      <x:c t="n" s="0">
        <x:v>17.24039</x:v>
      </x:c>
      <x:c t="n" s="0">
        <x:v>20.0298</x:v>
      </x:c>
      <x:c t="n" s="0">
        <x:v>19.68153</x:v>
      </x:c>
      <x:c t="n" s="0">
        <x:v>30.41414</x:v>
      </x:c>
      <x:c t="n" s="0">
        <x:v>31.30625</x:v>
      </x:c>
      <x:c t="n" s="0">
        <x:v>13.6472</x:v>
      </x:c>
      <x:c t="n" s="0">
        <x:v>9.526966</x:v>
      </x:c>
      <x:c t="n" s="0">
        <x:v>4.880697</x:v>
      </x:c>
      <x:c t="n" s="0">
        <x:v>2.514018</x:v>
      </x:c>
      <x:c t="n" s="0">
        <x:v>4.210248</x:v>
      </x:c>
      <x:c t="n" s="0">
        <x:v>0.7140784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43945.0059143519</x:v>
      </x:c>
      <x:c t="n" s="7">
        <x:v>43945.0059143519</x:v>
      </x:c>
      <x:c t="n" s="0">
        <x:v>41.96079</x:v>
      </x:c>
      <x:c t="n" s="0">
        <x:v>54.20069</x:v>
      </x:c>
      <x:c t="n" s="0">
        <x:v>60.4908</x:v>
      </x:c>
      <x:c t="n" s="0">
        <x:v>66.46649</x:v>
      </x:c>
      <x:c t="n" s="0">
        <x:v>-30.06697</x:v>
      </x:c>
      <x:c t="n" s="0">
        <x:v>-29.16826</x:v>
      </x:c>
      <x:c t="n" s="0">
        <x:v>-23.74609</x:v>
      </x:c>
      <x:c t="n" s="0">
        <x:v>-15.07513</x:v>
      </x:c>
      <x:c t="n" s="0">
        <x:v>-11.12718</x:v>
      </x:c>
      <x:c t="n" s="0">
        <x:v>-4.679783</x:v>
      </x:c>
      <x:c t="n" s="0">
        <x:v>-2.214594</x:v>
      </x:c>
      <x:c t="n" s="0">
        <x:v>9.7196</x:v>
      </x:c>
      <x:c t="n" s="0">
        <x:v>11.96531</x:v>
      </x:c>
      <x:c t="n" s="0">
        <x:v>15.83425</x:v>
      </x:c>
      <x:c t="n" s="0">
        <x:v>22.52339</x:v>
      </x:c>
      <x:c t="n" s="0">
        <x:v>17.96799</x:v>
      </x:c>
      <x:c t="n" s="0">
        <x:v>22.68057</x:v>
      </x:c>
      <x:c t="n" s="0">
        <x:v>25.4775</x:v>
      </x:c>
      <x:c t="n" s="0">
        <x:v>24.87548</x:v>
      </x:c>
      <x:c t="n" s="0">
        <x:v>28.211</x:v>
      </x:c>
      <x:c t="n" s="0">
        <x:v>29.29431</x:v>
      </x:c>
      <x:c t="n" s="0">
        <x:v>29.36027</x:v>
      </x:c>
      <x:c t="n" s="0">
        <x:v>28.8208</x:v>
      </x:c>
      <x:c t="n" s="0">
        <x:v>27.99689</x:v>
      </x:c>
      <x:c t="n" s="0">
        <x:v>27.36246</x:v>
      </x:c>
      <x:c t="n" s="0">
        <x:v>27.79678</x:v>
      </x:c>
      <x:c t="n" s="0">
        <x:v>29.18557</x:v>
      </x:c>
      <x:c t="n" s="0">
        <x:v>28.01466</x:v>
      </x:c>
      <x:c t="n" s="0">
        <x:v>27.67488</x:v>
      </x:c>
      <x:c t="n" s="0">
        <x:v>26.3014</x:v>
      </x:c>
      <x:c t="n" s="0">
        <x:v>26.82622</x:v>
      </x:c>
      <x:c t="n" s="0">
        <x:v>23.81507</x:v>
      </x:c>
      <x:c t="n" s="0">
        <x:v>28.59149</x:v>
      </x:c>
      <x:c t="n" s="0">
        <x:v>27.33437</x:v>
      </x:c>
      <x:c t="n" s="0">
        <x:v>14.26047</x:v>
      </x:c>
      <x:c t="n" s="0">
        <x:v>11.18185</x:v>
      </x:c>
      <x:c t="n" s="0">
        <x:v>7.825361</x:v>
      </x:c>
      <x:c t="n" s="0">
        <x:v>3.794485</x:v>
      </x:c>
      <x:c t="n" s="0">
        <x:v>2.972797</x:v>
      </x:c>
      <x:c t="n" s="0">
        <x:v>1.534513</x:v>
      </x:c>
      <x:c t="n" s="0">
        <x:v>-30.06697</x:v>
      </x:c>
      <x:c t="n" s="0">
        <x:v>-29.16826</x:v>
      </x:c>
      <x:c t="n" s="0">
        <x:v>-19.9101</x:v>
      </x:c>
      <x:c t="n" s="0">
        <x:v>-16.33434</x:v>
      </x:c>
      <x:c t="n" s="0">
        <x:v>-10.1735</x:v>
      </x:c>
      <x:c t="n" s="0">
        <x:v>-5.558744</x:v>
      </x:c>
      <x:c t="n" s="0">
        <x:v>-2.722206</x:v>
      </x:c>
      <x:c t="n" s="0">
        <x:v>9.688408</x:v>
      </x:c>
      <x:c t="n" s="0">
        <x:v>10.43481</x:v>
      </x:c>
      <x:c t="n" s="0">
        <x:v>11.89273</x:v>
      </x:c>
      <x:c t="n" s="0">
        <x:v>22.32574</x:v>
      </x:c>
      <x:c t="n" s="0">
        <x:v>21.61064</x:v>
      </x:c>
      <x:c t="n" s="0">
        <x:v>24.01818</x:v>
      </x:c>
      <x:c t="n" s="0">
        <x:v>21.93161</x:v>
      </x:c>
      <x:c t="n" s="0">
        <x:v>25.40215</x:v>
      </x:c>
      <x:c t="n" s="0">
        <x:v>23.80171</x:v>
      </x:c>
      <x:c t="n" s="0">
        <x:v>28.19635</x:v>
      </x:c>
      <x:c t="n" s="0">
        <x:v>22.18661</x:v>
      </x:c>
      <x:c t="n" s="0">
        <x:v>29.11747</x:v>
      </x:c>
      <x:c t="n" s="0">
        <x:v>24.04019</x:v>
      </x:c>
      <x:c t="n" s="0">
        <x:v>27.7883</x:v>
      </x:c>
      <x:c t="n" s="0">
        <x:v>21.7376</x:v>
      </x:c>
      <x:c t="n" s="0">
        <x:v>28.37666</x:v>
      </x:c>
      <x:c t="n" s="0">
        <x:v>21.55716</x:v>
      </x:c>
      <x:c t="n" s="0">
        <x:v>24.57861</x:v>
      </x:c>
      <x:c t="n" s="0">
        <x:v>28.74329</x:v>
      </x:c>
      <x:c t="n" s="0">
        <x:v>33.65175</x:v>
      </x:c>
      <x:c t="n" s="0">
        <x:v>26.12338</x:v>
      </x:c>
      <x:c t="n" s="0">
        <x:v>32.26622</x:v>
      </x:c>
      <x:c t="n" s="0">
        <x:v>32.07735</x:v>
      </x:c>
      <x:c t="n" s="0">
        <x:v>15.44549</x:v>
      </x:c>
      <x:c t="n" s="0">
        <x:v>10.46492</x:v>
      </x:c>
      <x:c t="n" s="0">
        <x:v>8.473747</x:v>
      </x:c>
      <x:c t="n" s="0">
        <x:v>2.029699</x:v>
      </x:c>
      <x:c t="n" s="0">
        <x:v>2.62358</x:v>
      </x:c>
      <x:c t="n" s="0">
        <x:v>1.466319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43945.0059143519</x:v>
      </x:c>
      <x:c t="n" s="7">
        <x:v>43945.0059143519</x:v>
      </x:c>
      <x:c t="n" s="0">
        <x:v>38.68208</x:v>
      </x:c>
      <x:c t="n" s="0">
        <x:v>54.20069</x:v>
      </x:c>
      <x:c t="n" s="0">
        <x:v>58.88991</x:v>
      </x:c>
      <x:c t="n" s="0">
        <x:v>64.70557</x:v>
      </x:c>
      <x:c t="n" s="0">
        <x:v>-30.06697</x:v>
      </x:c>
      <x:c t="n" s="0">
        <x:v>-29.16826</x:v>
      </x:c>
      <x:c t="n" s="0">
        <x:v>-22.92895</x:v>
      </x:c>
      <x:c t="n" s="0">
        <x:v>-15.23775</x:v>
      </x:c>
      <x:c t="n" s="0">
        <x:v>-11.00211</x:v>
      </x:c>
      <x:c t="n" s="0">
        <x:v>-4.797527</x:v>
      </x:c>
      <x:c t="n" s="0">
        <x:v>-2.285099</x:v>
      </x:c>
      <x:c t="n" s="0">
        <x:v>9.71506</x:v>
      </x:c>
      <x:c t="n" s="0">
        <x:v>11.40666</x:v>
      </x:c>
      <x:c t="n" s="0">
        <x:v>15.46432</x:v>
      </x:c>
      <x:c t="n" s="0">
        <x:v>22.49509</x:v>
      </x:c>
      <x:c t="n" s="0">
        <x:v>19.45347</x:v>
      </x:c>
      <x:c t="n" s="0">
        <x:v>22.90342</x:v>
      </x:c>
      <x:c t="n" s="0">
        <x:v>24.94197</x:v>
      </x:c>
      <x:c t="n" s="0">
        <x:v>25.00323</x:v>
      </x:c>
      <x:c t="n" s="0">
        <x:v>28.02029</x:v>
      </x:c>
      <x:c t="n" s="0">
        <x:v>29.1348</x:v>
      </x:c>
      <x:c t="n" s="0">
        <x:v>28.76168</x:v>
      </x:c>
      <x:c t="n" s="0">
        <x:v>28.8745</x:v>
      </x:c>
      <x:c t="n" s="0">
        <x:v>28.06891</x:v>
      </x:c>
      <x:c t="n" s="0">
        <x:v>27.49244</x:v>
      </x:c>
      <x:c t="n" s="0">
        <x:v>27.41459</x:v>
      </x:c>
      <x:c t="n" s="0">
        <x:v>28.91339</x:v>
      </x:c>
      <x:c t="n" s="0">
        <x:v>27.51652</x:v>
      </x:c>
      <x:c t="n" s="0">
        <x:v>27.39174</x:v>
      </x:c>
      <x:c t="n" s="0">
        <x:v>26.85783</x:v>
      </x:c>
      <x:c t="n" s="0">
        <x:v>28.53021</x:v>
      </x:c>
      <x:c t="n" s="0">
        <x:v>23.65603</x:v>
      </x:c>
      <x:c t="n" s="0">
        <x:v>29.09591</x:v>
      </x:c>
      <x:c t="n" s="0">
        <x:v>28.24985</x:v>
      </x:c>
      <x:c t="n" s="0">
        <x:v>14.21104</x:v>
      </x:c>
      <x:c t="n" s="0">
        <x:v>10.9116</x:v>
      </x:c>
      <x:c t="n" s="0">
        <x:v>7.603905</x:v>
      </x:c>
      <x:c t="n" s="0">
        <x:v>3.521108</x:v>
      </x:c>
      <x:c t="n" s="0">
        <x:v>2.986224</x:v>
      </x:c>
      <x:c t="n" s="0">
        <x:v>1.591211</x:v>
      </x:c>
      <x:c t="n" s="0">
        <x:v>-30.06697</x:v>
      </x:c>
      <x:c t="n" s="0">
        <x:v>-29.16826</x:v>
      </x:c>
      <x:c t="n" s="0">
        <x:v>-19.9101</x:v>
      </x:c>
      <x:c t="n" s="0">
        <x:v>-16.33434</x:v>
      </x:c>
      <x:c t="n" s="0">
        <x:v>-10.33466</x:v>
      </x:c>
      <x:c t="n" s="0">
        <x:v>-5.558744</x:v>
      </x:c>
      <x:c t="n" s="0">
        <x:v>-2.722206</x:v>
      </x:c>
      <x:c t="n" s="0">
        <x:v>9.688408</x:v>
      </x:c>
      <x:c t="n" s="0">
        <x:v>4.34886</x:v>
      </x:c>
      <x:c t="n" s="0">
        <x:v>12.27519</x:v>
      </x:c>
      <x:c t="n" s="0">
        <x:v>22.32574</x:v>
      </x:c>
      <x:c t="n" s="0">
        <x:v>23.75871</x:v>
      </x:c>
      <x:c t="n" s="0">
        <x:v>22.9517</x:v>
      </x:c>
      <x:c t="n" s="0">
        <x:v>11.75129</x:v>
      </x:c>
      <x:c t="n" s="0">
        <x:v>25.92833</x:v>
      </x:c>
      <x:c t="n" s="0">
        <x:v>28.72516</x:v>
      </x:c>
      <x:c t="n" s="0">
        <x:v>27.75736</x:v>
      </x:c>
      <x:c t="n" s="0">
        <x:v>23.49038</x:v>
      </x:c>
      <x:c t="n" s="0">
        <x:v>26.24659</x:v>
      </x:c>
      <x:c t="n" s="0">
        <x:v>28.3499</x:v>
      </x:c>
      <x:c t="n" s="0">
        <x:v>26.75545</x:v>
      </x:c>
      <x:c t="n" s="0">
        <x:v>27.63042</x:v>
      </x:c>
      <x:c t="n" s="0">
        <x:v>23.91123</x:v>
      </x:c>
      <x:c t="n" s="0">
        <x:v>23.18579</x:v>
      </x:c>
      <x:c t="n" s="0">
        <x:v>24.64737</x:v>
      </x:c>
      <x:c t="n" s="0">
        <x:v>25.57359</x:v>
      </x:c>
      <x:c t="n" s="0">
        <x:v>26.63016</x:v>
      </x:c>
      <x:c t="n" s="0">
        <x:v>19.10679</x:v>
      </x:c>
      <x:c t="n" s="0">
        <x:v>23.52884</x:v>
      </x:c>
      <x:c t="n" s="0">
        <x:v>20.38766</x:v>
      </x:c>
      <x:c t="n" s="0">
        <x:v>8.477334</x:v>
      </x:c>
      <x:c t="n" s="0">
        <x:v>6.173135</x:v>
      </x:c>
      <x:c t="n" s="0">
        <x:v>4.288699</x:v>
      </x:c>
      <x:c t="n" s="0">
        <x:v>1.248186</x:v>
      </x:c>
      <x:c t="n" s="0">
        <x:v>2.649282</x:v>
      </x:c>
      <x:c t="n" s="0">
        <x:v>1.2679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43945.0059143519</x:v>
      </x:c>
      <x:c t="n" s="7">
        <x:v>43945.0059143519</x:v>
      </x:c>
      <x:c t="n" s="0">
        <x:v>40.25675</x:v>
      </x:c>
      <x:c t="n" s="0">
        <x:v>54.20069</x:v>
      </x:c>
      <x:c t="n" s="0">
        <x:v>53.36138</x:v>
      </x:c>
      <x:c t="n" s="0">
        <x:v>61.11536</x:v>
      </x:c>
      <x:c t="n" s="0">
        <x:v>-30.06697</x:v>
      </x:c>
      <x:c t="n" s="0">
        <x:v>-29.16826</x:v>
      </x:c>
      <x:c t="n" s="0">
        <x:v>-22.33525</x:v>
      </x:c>
      <x:c t="n" s="0">
        <x:v>-15.38164</x:v>
      </x:c>
      <x:c t="n" s="0">
        <x:v>-10.89807</x:v>
      </x:c>
      <x:c t="n" s="0">
        <x:v>-5.098622</x:v>
      </x:c>
      <x:c t="n" s="0">
        <x:v>-2.34623</x:v>
      </x:c>
      <x:c t="n" s="0">
        <x:v>9.74824</x:v>
      </x:c>
      <x:c t="n" s="0">
        <x:v>10.86511</x:v>
      </x:c>
      <x:c t="n" s="0">
        <x:v>15.12136</x:v>
      </x:c>
      <x:c t="n" s="0">
        <x:v>22.5151</x:v>
      </x:c>
      <x:c t="n" s="0">
        <x:v>20.41352</x:v>
      </x:c>
      <x:c t="n" s="0">
        <x:v>22.66198</x:v>
      </x:c>
      <x:c t="n" s="0">
        <x:v>24.29213</x:v>
      </x:c>
      <x:c t="n" s="0">
        <x:v>25.1295</x:v>
      </x:c>
      <x:c t="n" s="0">
        <x:v>27.99841</x:v>
      </x:c>
      <x:c t="n" s="0">
        <x:v>28.92954</x:v>
      </x:c>
      <x:c t="n" s="0">
        <x:v>28.55431</x:v>
      </x:c>
      <x:c t="n" s="0">
        <x:v>28.62938</x:v>
      </x:c>
      <x:c t="n" s="0">
        <x:v>27.69371</x:v>
      </x:c>
      <x:c t="n" s="0">
        <x:v>27.20183</x:v>
      </x:c>
      <x:c t="n" s="0">
        <x:v>27.7232</x:v>
      </x:c>
      <x:c t="n" s="0">
        <x:v>28.37751</x:v>
      </x:c>
      <x:c t="n" s="0">
        <x:v>27.06336</x:v>
      </x:c>
      <x:c t="n" s="0">
        <x:v>26.91345</x:v>
      </x:c>
      <x:c t="n" s="0">
        <x:v>26.40969</x:v>
      </x:c>
      <x:c t="n" s="0">
        <x:v>28.13618</x:v>
      </x:c>
      <x:c t="n" s="0">
        <x:v>23.17511</x:v>
      </x:c>
      <x:c t="n" s="0">
        <x:v>28.56141</x:v>
      </x:c>
      <x:c t="n" s="0">
        <x:v>27.70057</x:v>
      </x:c>
      <x:c t="n" s="0">
        <x:v>13.77488</x:v>
      </x:c>
      <x:c t="n" s="0">
        <x:v>10.45642</x:v>
      </x:c>
      <x:c t="n" s="0">
        <x:v>7.245302</x:v>
      </x:c>
      <x:c t="n" s="0">
        <x:v>3.195937</x:v>
      </x:c>
      <x:c t="n" s="0">
        <x:v>2.891634</x:v>
      </x:c>
      <x:c t="n" s="0">
        <x:v>1.504407</x:v>
      </x:c>
      <x:c t="n" s="0">
        <x:v>-30.06697</x:v>
      </x:c>
      <x:c t="n" s="0">
        <x:v>-29.16826</x:v>
      </x:c>
      <x:c t="n" s="0">
        <x:v>-19.9101</x:v>
      </x:c>
      <x:c t="n" s="0">
        <x:v>-16.33434</x:v>
      </x:c>
      <x:c t="n" s="0">
        <x:v>-10.33466</x:v>
      </x:c>
      <x:c t="n" s="0">
        <x:v>-10.55353</x:v>
      </x:c>
      <x:c t="n" s="0">
        <x:v>-2.722206</x:v>
      </x:c>
      <x:c t="n" s="0">
        <x:v>10.15554</x:v>
      </x:c>
      <x:c t="n" s="0">
        <x:v>4.34886</x:v>
      </x:c>
      <x:c t="n" s="0">
        <x:v>12.27519</x:v>
      </x:c>
      <x:c t="n" s="0">
        <x:v>23.59497</x:v>
      </x:c>
      <x:c t="n" s="0">
        <x:v>23.75871</x:v>
      </x:c>
      <x:c t="n" s="0">
        <x:v>20.24407</x:v>
      </x:c>
      <x:c t="n" s="0">
        <x:v>19.96905</x:v>
      </x:c>
      <x:c t="n" s="0">
        <x:v>25.30728</x:v>
      </x:c>
      <x:c t="n" s="0">
        <x:v>23.71896</x:v>
      </x:c>
      <x:c t="n" s="0">
        <x:v>27.28788</x:v>
      </x:c>
      <x:c t="n" s="0">
        <x:v>25.77894</x:v>
      </x:c>
      <x:c t="n" s="0">
        <x:v>31.61469</x:v>
      </x:c>
      <x:c t="n" s="0">
        <x:v>26.35136</x:v>
      </x:c>
      <x:c t="n" s="0">
        <x:v>25.6974</x:v>
      </x:c>
      <x:c t="n" s="0">
        <x:v>30.14681</x:v>
      </x:c>
      <x:c t="n" s="0">
        <x:v>22.72873</x:v>
      </x:c>
      <x:c t="n" s="0">
        <x:v>24.86283</x:v>
      </x:c>
      <x:c t="n" s="0">
        <x:v>22.18177</x:v>
      </x:c>
      <x:c t="n" s="0">
        <x:v>20.62648</x:v>
      </x:c>
      <x:c t="n" s="0">
        <x:v>23.80092</x:v>
      </x:c>
      <x:c t="n" s="0">
        <x:v>18.76101</x:v>
      </x:c>
      <x:c t="n" s="0">
        <x:v>23.361</x:v>
      </x:c>
      <x:c t="n" s="0">
        <x:v>22.72755</x:v>
      </x:c>
      <x:c t="n" s="0">
        <x:v>11.20267</x:v>
      </x:c>
      <x:c t="n" s="0">
        <x:v>6.814072</x:v>
      </x:c>
      <x:c t="n" s="0">
        <x:v>3.817068</x:v>
      </x:c>
      <x:c t="n" s="0">
        <x:v>1.868124</x:v>
      </x:c>
      <x:c t="n" s="0">
        <x:v>3.166577</x:v>
      </x:c>
      <x:c t="n" s="0">
        <x:v>0.9395912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43945.0059143519</x:v>
      </x:c>
      <x:c t="n" s="7">
        <x:v>43945.0059143519</x:v>
      </x:c>
      <x:c t="n" s="0">
        <x:v>40.56502</x:v>
      </x:c>
      <x:c t="n" s="0">
        <x:v>54.20069</x:v>
      </x:c>
      <x:c t="n" s="0">
        <x:v>53.94249</x:v>
      </x:c>
      <x:c t="n" s="0">
        <x:v>62.66438</x:v>
      </x:c>
      <x:c t="n" s="0">
        <x:v>-30.06697</x:v>
      </x:c>
      <x:c t="n" s="0">
        <x:v>-29.16826</x:v>
      </x:c>
      <x:c t="n" s="0">
        <x:v>-21.88552</x:v>
      </x:c>
      <x:c t="n" s="0">
        <x:v>-15.50844</x:v>
      </x:c>
      <x:c t="n" s="0">
        <x:v>-10.81115</x:v>
      </x:c>
      <x:c t="n" s="0">
        <x:v>-5.577512</x:v>
      </x:c>
      <x:c t="n" s="0">
        <x:v>-2.39913</x:v>
      </x:c>
      <x:c t="n" s="0">
        <x:v>9.81013</x:v>
      </x:c>
      <x:c t="n" s="0">
        <x:v>10.3423</x:v>
      </x:c>
      <x:c t="n" s="0">
        <x:v>14.80536</x:v>
      </x:c>
      <x:c t="n" s="0">
        <x:v>22.8076</x:v>
      </x:c>
      <x:c t="n" s="0">
        <x:v>20.68509</x:v>
      </x:c>
      <x:c t="n" s="0">
        <x:v>22.38252</x:v>
      </x:c>
      <x:c t="n" s="0">
        <x:v>24.16026</x:v>
      </x:c>
      <x:c t="n" s="0">
        <x:v>25.09493</x:v>
      </x:c>
      <x:c t="n" s="0">
        <x:v>27.58611</x:v>
      </x:c>
      <x:c t="n" s="0">
        <x:v>28.72012</x:v>
      </x:c>
      <x:c t="n" s="0">
        <x:v>29.14983</x:v>
      </x:c>
      <x:c t="n" s="0">
        <x:v>29.77835</x:v>
      </x:c>
      <x:c t="n" s="0">
        <x:v>27.50773</x:v>
      </x:c>
      <x:c t="n" s="0">
        <x:v>27.24523</x:v>
      </x:c>
      <x:c t="n" s="0">
        <x:v>28.00768</x:v>
      </x:c>
      <x:c t="n" s="0">
        <x:v>28.06066</x:v>
      </x:c>
      <x:c t="n" s="0">
        <x:v>27.04661</x:v>
      </x:c>
      <x:c t="n" s="0">
        <x:v>26.72253</x:v>
      </x:c>
      <x:c t="n" s="0">
        <x:v>25.81083</x:v>
      </x:c>
      <x:c t="n" s="0">
        <x:v>27.60438</x:v>
      </x:c>
      <x:c t="n" s="0">
        <x:v>22.68556</x:v>
      </x:c>
      <x:c t="n" s="0">
        <x:v>28.23125</x:v>
      </x:c>
      <x:c t="n" s="0">
        <x:v>27.19453</x:v>
      </x:c>
      <x:c t="n" s="0">
        <x:v>13.60952</x:v>
      </x:c>
      <x:c t="n" s="0">
        <x:v>10.24142</x:v>
      </x:c>
      <x:c t="n" s="0">
        <x:v>7.090782</x:v>
      </x:c>
      <x:c t="n" s="0">
        <x:v>3.106535</x:v>
      </x:c>
      <x:c t="n" s="0">
        <x:v>2.932974</x:v>
      </x:c>
      <x:c t="n" s="0">
        <x:v>1.468991</x:v>
      </x:c>
      <x:c t="n" s="0">
        <x:v>-30.06697</x:v>
      </x:c>
      <x:c t="n" s="0">
        <x:v>-29.16826</x:v>
      </x:c>
      <x:c t="n" s="0">
        <x:v>-19.9101</x:v>
      </x:c>
      <x:c t="n" s="0">
        <x:v>-16.33434</x:v>
      </x:c>
      <x:c t="n" s="0">
        <x:v>-10.33466</x:v>
      </x:c>
      <x:c t="n" s="0">
        <x:v>-10.55353</x:v>
      </x:c>
      <x:c t="n" s="0">
        <x:v>-1.578872</x:v>
      </x:c>
      <x:c t="n" s="0">
        <x:v>10.15554</x:v>
      </x:c>
      <x:c t="n" s="0">
        <x:v>3.90862</x:v>
      </x:c>
      <x:c t="n" s="0">
        <x:v>17.22432</x:v>
      </x:c>
      <x:c t="n" s="0">
        <x:v>24.20969</x:v>
      </x:c>
      <x:c t="n" s="0">
        <x:v>17.923</x:v>
      </x:c>
      <x:c t="n" s="0">
        <x:v>20.24407</x:v>
      </x:c>
      <x:c t="n" s="0">
        <x:v>23.799</x:v>
      </x:c>
      <x:c t="n" s="0">
        <x:v>24.88699</x:v>
      </x:c>
      <x:c t="n" s="0">
        <x:v>29.85264</x:v>
      </x:c>
      <x:c t="n" s="0">
        <x:v>28.52234</x:v>
      </x:c>
      <x:c t="n" s="0">
        <x:v>34.06553</x:v>
      </x:c>
      <x:c t="n" s="0">
        <x:v>32.30672</x:v>
      </x:c>
      <x:c t="n" s="0">
        <x:v>26.65493</x:v>
      </x:c>
      <x:c t="n" s="0">
        <x:v>27.37921</x:v>
      </x:c>
      <x:c t="n" s="0">
        <x:v>27.65471</x:v>
      </x:c>
      <x:c t="n" s="0">
        <x:v>24.51802</x:v>
      </x:c>
      <x:c t="n" s="0">
        <x:v>25.44687</x:v>
      </x:c>
      <x:c t="n" s="0">
        <x:v>26.92267</x:v>
      </x:c>
      <x:c t="n" s="0">
        <x:v>18.01611</x:v>
      </x:c>
      <x:c t="n" s="0">
        <x:v>22.894</x:v>
      </x:c>
      <x:c t="n" s="0">
        <x:v>16.37577</x:v>
      </x:c>
      <x:c t="n" s="0">
        <x:v>32.34052</x:v>
      </x:c>
      <x:c t="n" s="0">
        <x:v>19.8839</x:v>
      </x:c>
      <x:c t="n" s="0">
        <x:v>11.50821</x:v>
      </x:c>
      <x:c t="n" s="0">
        <x:v>9.950421</x:v>
      </x:c>
      <x:c t="n" s="0">
        <x:v>6.696446</x:v>
      </x:c>
      <x:c t="n" s="0">
        <x:v>2.127531</x:v>
      </x:c>
      <x:c t="n" s="0">
        <x:v>2.740729</x:v>
      </x:c>
      <x:c t="n" s="0">
        <x:v>2.599777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43945.0059143519</x:v>
      </x:c>
      <x:c t="n" s="7">
        <x:v>43945.0059143519</x:v>
      </x:c>
      <x:c t="n" s="0">
        <x:v>39.93602</x:v>
      </x:c>
      <x:c t="n" s="0">
        <x:v>54.20069</x:v>
      </x:c>
      <x:c t="n" s="0">
        <x:v>56.30339</x:v>
      </x:c>
      <x:c t="n" s="0">
        <x:v>62.2068</x:v>
      </x:c>
      <x:c t="n" s="0">
        <x:v>-30.06697</x:v>
      </x:c>
      <x:c t="n" s="0">
        <x:v>-29.16826</x:v>
      </x:c>
      <x:c t="n" s="0">
        <x:v>-21.45429</x:v>
      </x:c>
      <x:c t="n" s="0">
        <x:v>-15.64478</x:v>
      </x:c>
      <x:c t="n" s="0">
        <x:v>-10.73827</x:v>
      </x:c>
      <x:c t="n" s="0">
        <x:v>-6.032965</x:v>
      </x:c>
      <x:c t="n" s="0">
        <x:v>-2.042106</x:v>
      </x:c>
      <x:c t="n" s="0">
        <x:v>9.862296</x:v>
      </x:c>
      <x:c t="n" s="0">
        <x:v>9.798985</x:v>
      </x:c>
      <x:c t="n" s="0">
        <x:v>16.08852</x:v>
      </x:c>
      <x:c t="n" s="0">
        <x:v>23.04269</x:v>
      </x:c>
      <x:c t="n" s="0">
        <x:v>20.22764</x:v>
      </x:c>
      <x:c t="n" s="0">
        <x:v>22.18756</x:v>
      </x:c>
      <x:c t="n" s="0">
        <x:v>24.07029</x:v>
      </x:c>
      <x:c t="n" s="0">
        <x:v>24.90005</x:v>
      </x:c>
      <x:c t="n" s="0">
        <x:v>28.52493</x:v>
      </x:c>
      <x:c t="n" s="0">
        <x:v>29.00846</x:v>
      </x:c>
      <x:c t="n" s="0">
        <x:v>29.97224</x:v>
      </x:c>
      <x:c t="n" s="0">
        <x:v>29.71829</x:v>
      </x:c>
      <x:c t="n" s="0">
        <x:v>27.35252</x:v>
      </x:c>
      <x:c t="n" s="0">
        <x:v>27.29662</x:v>
      </x:c>
      <x:c t="n" s="0">
        <x:v>27.79259</x:v>
      </x:c>
      <x:c t="n" s="0">
        <x:v>27.55447</x:v>
      </x:c>
      <x:c t="n" s="0">
        <x:v>26.55328</x:v>
      </x:c>
      <x:c t="n" s="0">
        <x:v>26.4852</x:v>
      </x:c>
      <x:c t="n" s="0">
        <x:v>25.24359</x:v>
      </x:c>
      <x:c t="n" s="0">
        <x:v>27.13614</x:v>
      </x:c>
      <x:c t="n" s="0">
        <x:v>22.28769</x:v>
      </x:c>
      <x:c t="n" s="0">
        <x:v>30.23721</x:v>
      </x:c>
      <x:c t="n" s="0">
        <x:v>26.70593</x:v>
      </x:c>
      <x:c t="n" s="0">
        <x:v>13.47663</x:v>
      </x:c>
      <x:c t="n" s="0">
        <x:v>10.20591</x:v>
      </x:c>
      <x:c t="n" s="0">
        <x:v>6.923125</x:v>
      </x:c>
      <x:c t="n" s="0">
        <x:v>2.871957</x:v>
      </x:c>
      <x:c t="n" s="0">
        <x:v>2.811177</x:v>
      </x:c>
      <x:c t="n" s="0">
        <x:v>1.596307</x:v>
      </x:c>
      <x:c t="n" s="0">
        <x:v>-30.06697</x:v>
      </x:c>
      <x:c t="n" s="0">
        <x:v>-29.16826</x:v>
      </x:c>
      <x:c t="n" s="0">
        <x:v>-18.4068</x:v>
      </x:c>
      <x:c t="n" s="0">
        <x:v>-17.39846</x:v>
      </x:c>
      <x:c t="n" s="0">
        <x:v>-10.33466</x:v>
      </x:c>
      <x:c t="n" s="0">
        <x:v>-10.55353</x:v>
      </x:c>
      <x:c t="n" s="0">
        <x:v>-0.1619712</x:v>
      </x:c>
      <x:c t="n" s="0">
        <x:v>10.15554</x:v>
      </x:c>
      <x:c t="n" s="0">
        <x:v>3.058352</x:v>
      </x:c>
      <x:c t="n" s="0">
        <x:v>20.51507</x:v>
      </x:c>
      <x:c t="n" s="0">
        <x:v>24.20969</x:v>
      </x:c>
      <x:c t="n" s="0">
        <x:v>15.66996</x:v>
      </x:c>
      <x:c t="n" s="0">
        <x:v>21.30737</x:v>
      </x:c>
      <x:c t="n" s="0">
        <x:v>22.20106</x:v>
      </x:c>
      <x:c t="n" s="0">
        <x:v>21.76757</x:v>
      </x:c>
      <x:c t="n" s="0">
        <x:v>32.53677</x:v>
      </x:c>
      <x:c t="n" s="0">
        <x:v>29.61357</x:v>
      </x:c>
      <x:c t="n" s="0">
        <x:v>29.64076</x:v>
      </x:c>
      <x:c t="n" s="0">
        <x:v>30.51768</x:v>
      </x:c>
      <x:c t="n" s="0">
        <x:v>27.84042</x:v>
      </x:c>
      <x:c t="n" s="0">
        <x:v>26.21634</x:v>
      </x:c>
      <x:c t="n" s="0">
        <x:v>24.84407</x:v>
      </x:c>
      <x:c t="n" s="0">
        <x:v>24.40172</x:v>
      </x:c>
      <x:c t="n" s="0">
        <x:v>24.53659</x:v>
      </x:c>
      <x:c t="n" s="0">
        <x:v>25.16381</x:v>
      </x:c>
      <x:c t="n" s="0">
        <x:v>18.40227</x:v>
      </x:c>
      <x:c t="n" s="0">
        <x:v>19.71514</x:v>
      </x:c>
      <x:c t="n" s="0">
        <x:v>19.97899</x:v>
      </x:c>
      <x:c t="n" s="0">
        <x:v>35.29675</x:v>
      </x:c>
      <x:c t="n" s="0">
        <x:v>20.97309</x:v>
      </x:c>
      <x:c t="n" s="0">
        <x:v>12.42189</x:v>
      </x:c>
      <x:c t="n" s="0">
        <x:v>10.56332</x:v>
      </x:c>
      <x:c t="n" s="0">
        <x:v>5.584459</x:v>
      </x:c>
      <x:c t="n" s="0">
        <x:v>1.434143</x:v>
      </x:c>
      <x:c t="n" s="0">
        <x:v>2.217374</x:v>
      </x:c>
      <x:c t="n" s="0">
        <x:v>1.565653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43945.0059143519</x:v>
      </x:c>
      <x:c t="n" s="7">
        <x:v>43945.0059143519</x:v>
      </x:c>
      <x:c t="n" s="0">
        <x:v>39.51607</x:v>
      </x:c>
      <x:c t="n" s="0">
        <x:v>54.20069</x:v>
      </x:c>
      <x:c t="n" s="0">
        <x:v>61.3713</x:v>
      </x:c>
      <x:c t="n" s="0">
        <x:v>67.28836</x:v>
      </x:c>
      <x:c t="n" s="0">
        <x:v>-30.06697</x:v>
      </x:c>
      <x:c t="n" s="0">
        <x:v>-29.16826</x:v>
      </x:c>
      <x:c t="n" s="0">
        <x:v>-20.66203</x:v>
      </x:c>
      <x:c t="n" s="0">
        <x:v>-15.93549</x:v>
      </x:c>
      <x:c t="n" s="0">
        <x:v>-10.67698</x:v>
      </x:c>
      <x:c t="n" s="0">
        <x:v>-6.463737</x:v>
      </x:c>
      <x:c t="n" s="0">
        <x:v>-1.711563</x:v>
      </x:c>
      <x:c t="n" s="0">
        <x:v>9.726135</x:v>
      </x:c>
      <x:c t="n" s="0">
        <x:v>9.268135</x:v>
      </x:c>
      <x:c t="n" s="0">
        <x:v>17.08719</x:v>
      </x:c>
      <x:c t="n" s="0">
        <x:v>23.23386</x:v>
      </x:c>
      <x:c t="n" s="0">
        <x:v>19.79477</x:v>
      </x:c>
      <x:c t="n" s="0">
        <x:v>22.06967</x:v>
      </x:c>
      <x:c t="n" s="0">
        <x:v>23.7252</x:v>
      </x:c>
      <x:c t="n" s="0">
        <x:v>24.69662</x:v>
      </x:c>
      <x:c t="n" s="0">
        <x:v>29.58812</x:v>
      </x:c>
      <x:c t="n" s="0">
        <x:v>28.7092</x:v>
      </x:c>
      <x:c t="n" s="0">
        <x:v>29.89741</x:v>
      </x:c>
      <x:c t="n" s="0">
        <x:v>29.65758</x:v>
      </x:c>
      <x:c t="n" s="0">
        <x:v>27.3566</x:v>
      </x:c>
      <x:c t="n" s="0">
        <x:v>26.93001</x:v>
      </x:c>
      <x:c t="n" s="0">
        <x:v>27.93473</x:v>
      </x:c>
      <x:c t="n" s="0">
        <x:v>27.77786</x:v>
      </x:c>
      <x:c t="n" s="0">
        <x:v>26.76915</x:v>
      </x:c>
      <x:c t="n" s="0">
        <x:v>26.50629</x:v>
      </x:c>
      <x:c t="n" s="0">
        <x:v>24.75474</x:v>
      </x:c>
      <x:c t="n" s="0">
        <x:v>26.56374</x:v>
      </x:c>
      <x:c t="n" s="0">
        <x:v>22.85825</x:v>
      </x:c>
      <x:c t="n" s="0">
        <x:v>30.72574</x:v>
      </x:c>
      <x:c t="n" s="0">
        <x:v>26.09798</x:v>
      </x:c>
      <x:c t="n" s="0">
        <x:v>12.97094</x:v>
      </x:c>
      <x:c t="n" s="0">
        <x:v>10.11403</x:v>
      </x:c>
      <x:c t="n" s="0">
        <x:v>6.641692</x:v>
      </x:c>
      <x:c t="n" s="0">
        <x:v>2.750782</x:v>
      </x:c>
      <x:c t="n" s="0">
        <x:v>2.91385</x:v>
      </x:c>
      <x:c t="n" s="0">
        <x:v>1.592556</x:v>
      </x:c>
      <x:c t="n" s="0">
        <x:v>-30.06697</x:v>
      </x:c>
      <x:c t="n" s="0">
        <x:v>-29.16826</x:v>
      </x:c>
      <x:c t="n" s="0">
        <x:v>-17.70437</x:v>
      </x:c>
      <x:c t="n" s="0">
        <x:v>-18.18987</x:v>
      </x:c>
      <x:c t="n" s="0">
        <x:v>-10.28813</x:v>
      </x:c>
      <x:c t="n" s="0">
        <x:v>-10.55353</x:v>
      </x:c>
      <x:c t="n" s="0">
        <x:v>-0.1619712</x:v>
      </x:c>
      <x:c t="n" s="0">
        <x:v>6.341183</x:v>
      </x:c>
      <x:c t="n" s="0">
        <x:v>6.862432</x:v>
      </x:c>
      <x:c t="n" s="0">
        <x:v>20.51507</x:v>
      </x:c>
      <x:c t="n" s="0">
        <x:v>23.73602</x:v>
      </x:c>
      <x:c t="n" s="0">
        <x:v>15.66996</x:v>
      </x:c>
      <x:c t="n" s="0">
        <x:v>21.30737</x:v>
      </x:c>
      <x:c t="n" s="0">
        <x:v>20.85298</x:v>
      </x:c>
      <x:c t="n" s="0">
        <x:v>26.42959</x:v>
      </x:c>
      <x:c t="n" s="0">
        <x:v>33.35959</x:v>
      </x:c>
      <x:c t="n" s="0">
        <x:v>23.88111</x:v>
      </x:c>
      <x:c t="n" s="0">
        <x:v>33.06585</x:v>
      </x:c>
      <x:c t="n" s="0">
        <x:v>27.41615</x:v>
      </x:c>
      <x:c t="n" s="0">
        <x:v>23.01827</x:v>
      </x:c>
      <x:c t="n" s="0">
        <x:v>25.93278</x:v>
      </x:c>
      <x:c t="n" s="0">
        <x:v>29.34704</x:v>
      </x:c>
      <x:c t="n" s="0">
        <x:v>31.05189</x:v>
      </x:c>
      <x:c t="n" s="0">
        <x:v>27.36801</x:v>
      </x:c>
      <x:c t="n" s="0">
        <x:v>27.17732</x:v>
      </x:c>
      <x:c t="n" s="0">
        <x:v>18.34718</x:v>
      </x:c>
      <x:c t="n" s="0">
        <x:v>17.29481</x:v>
      </x:c>
      <x:c t="n" s="0">
        <x:v>26.10209</x:v>
      </x:c>
      <x:c t="n" s="0">
        <x:v>26.83407</x:v>
      </x:c>
      <x:c t="n" s="0">
        <x:v>15.95753</x:v>
      </x:c>
      <x:c t="n" s="0">
        <x:v>7.462388</x:v>
      </x:c>
      <x:c t="n" s="0">
        <x:v>6.242087</x:v>
      </x:c>
      <x:c t="n" s="0">
        <x:v>4.843917</x:v>
      </x:c>
      <x:c t="n" s="0">
        <x:v>1.056993</x:v>
      </x:c>
      <x:c t="n" s="0">
        <x:v>3.416018</x:v>
      </x:c>
      <x:c t="n" s="0">
        <x:v>1.753412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43945.0059143519</x:v>
      </x:c>
      <x:c t="n" s="7">
        <x:v>43945.0059143519</x:v>
      </x:c>
      <x:c t="n" s="0">
        <x:v>39.90451</x:v>
      </x:c>
      <x:c t="n" s="0">
        <x:v>54.20069</x:v>
      </x:c>
      <x:c t="n" s="0">
        <x:v>56.96281</x:v>
      </x:c>
      <x:c t="n" s="0">
        <x:v>63.80381</x:v>
      </x:c>
      <x:c t="n" s="0">
        <x:v>-30.06697</x:v>
      </x:c>
      <x:c t="n" s="0">
        <x:v>-29.16826</x:v>
      </x:c>
      <x:c t="n" s="0">
        <x:v>-20.08381</x:v>
      </x:c>
      <x:c t="n" s="0">
        <x:v>-16.20019</x:v>
      </x:c>
      <x:c t="n" s="0">
        <x:v>-10.5879</x:v>
      </x:c>
      <x:c t="n" s="0">
        <x:v>-6.868806</x:v>
      </x:c>
      <x:c t="n" s="0">
        <x:v>-1.447913</x:v>
      </x:c>
      <x:c t="n" s="0">
        <x:v>9.304714</x:v>
      </x:c>
      <x:c t="n" s="0">
        <x:v>9.840656</x:v>
      </x:c>
      <x:c t="n" s="0">
        <x:v>17.88217</x:v>
      </x:c>
      <x:c t="n" s="0">
        <x:v>22.96322</x:v>
      </x:c>
      <x:c t="n" s="0">
        <x:v>19.3747</x:v>
      </x:c>
      <x:c t="n" s="0">
        <x:v>22.25174</x:v>
      </x:c>
      <x:c t="n" s="0">
        <x:v>23.3774</x:v>
      </x:c>
      <x:c t="n" s="0">
        <x:v>25.33183</x:v>
      </x:c>
      <x:c t="n" s="0">
        <x:v>30.4667</x:v>
      </x:c>
      <x:c t="n" s="0">
        <x:v>28.16034</x:v>
      </x:c>
      <x:c t="n" s="0">
        <x:v>30.97187</x:v>
      </x:c>
      <x:c t="n" s="0">
        <x:v>29.62044</x:v>
      </x:c>
      <x:c t="n" s="0">
        <x:v>27.30302</x:v>
      </x:c>
      <x:c t="n" s="0">
        <x:v>27.15577</x:v>
      </x:c>
      <x:c t="n" s="0">
        <x:v>27.87638</x:v>
      </x:c>
      <x:c t="n" s="0">
        <x:v>27.96753</x:v>
      </x:c>
      <x:c t="n" s="0">
        <x:v>26.61833</x:v>
      </x:c>
      <x:c t="n" s="0">
        <x:v>26.5343</x:v>
      </x:c>
      <x:c t="n" s="0">
        <x:v>24.20332</x:v>
      </x:c>
      <x:c t="n" s="0">
        <x:v>25.94127</x:v>
      </x:c>
      <x:c t="n" s="0">
        <x:v>22.75184</x:v>
      </x:c>
      <x:c t="n" s="0">
        <x:v>30.09576</x:v>
      </x:c>
      <x:c t="n" s="0">
        <x:v>25.48264</x:v>
      </x:c>
      <x:c t="n" s="0">
        <x:v>12.46872</x:v>
      </x:c>
      <x:c t="n" s="0">
        <x:v>9.674671</x:v>
      </x:c>
      <x:c t="n" s="0">
        <x:v>6.387764</x:v>
      </x:c>
      <x:c t="n" s="0">
        <x:v>2.620382</x:v>
      </x:c>
      <x:c t="n" s="0">
        <x:v>2.972814</x:v>
      </x:c>
      <x:c t="n" s="0">
        <x:v>1.68401</x:v>
      </x:c>
      <x:c t="n" s="0">
        <x:v>-30.06697</x:v>
      </x:c>
      <x:c t="n" s="0">
        <x:v>-29.16826</x:v>
      </x:c>
      <x:c t="n" s="0">
        <x:v>-17.70437</x:v>
      </x:c>
      <x:c t="n" s="0">
        <x:v>-18.18987</x:v>
      </x:c>
      <x:c t="n" s="0">
        <x:v>-9.97572</x:v>
      </x:c>
      <x:c t="n" s="0">
        <x:v>-10.55353</x:v>
      </x:c>
      <x:c t="n" s="0">
        <x:v>-0.1619712</x:v>
      </x:c>
      <x:c t="n" s="0">
        <x:v>5.366826</x:v>
      </x:c>
      <x:c t="n" s="0">
        <x:v>13.92505</x:v>
      </x:c>
      <x:c t="n" s="0">
        <x:v>21.39277</x:v>
      </x:c>
      <x:c t="n" s="0">
        <x:v>16.59966</x:v>
      </x:c>
      <x:c t="n" s="0">
        <x:v>15.04202</x:v>
      </x:c>
      <x:c t="n" s="0">
        <x:v>24.73874</x:v>
      </x:c>
      <x:c t="n" s="0">
        <x:v>19.95488</x:v>
      </x:c>
      <x:c t="n" s="0">
        <x:v>27.54954</x:v>
      </x:c>
      <x:c t="n" s="0">
        <x:v>33.20069</x:v>
      </x:c>
      <x:c t="n" s="0">
        <x:v>18.90334</x:v>
      </x:c>
      <x:c t="n" s="0">
        <x:v>33.24115</x:v>
      </x:c>
      <x:c t="n" s="0">
        <x:v>28.35433</x:v>
      </x:c>
      <x:c t="n" s="0">
        <x:v>28.59573</x:v>
      </x:c>
      <x:c t="n" s="0">
        <x:v>28.66812</x:v>
      </x:c>
      <x:c t="n" s="0">
        <x:v>27.63084</x:v>
      </x:c>
      <x:c t="n" s="0">
        <x:v>23.7969</x:v>
      </x:c>
      <x:c t="n" s="0">
        <x:v>24.87864</x:v>
      </x:c>
      <x:c t="n" s="0">
        <x:v>23.2753</x:v>
      </x:c>
      <x:c t="n" s="0">
        <x:v>17.09752</x:v>
      </x:c>
      <x:c t="n" s="0">
        <x:v>17.86869</x:v>
      </x:c>
      <x:c t="n" s="0">
        <x:v>18.39398</x:v>
      </x:c>
      <x:c t="n" s="0">
        <x:v>20.29613</x:v>
      </x:c>
      <x:c t="n" s="0">
        <x:v>18.4679</x:v>
      </x:c>
      <x:c t="n" s="0">
        <x:v>6.48395</x:v>
      </x:c>
      <x:c t="n" s="0">
        <x:v>6.002656</x:v>
      </x:c>
      <x:c t="n" s="0">
        <x:v>4.315802</x:v>
      </x:c>
      <x:c t="n" s="0">
        <x:v>2.544229</x:v>
      </x:c>
      <x:c t="n" s="0">
        <x:v>3.339699</x:v>
      </x:c>
      <x:c t="n" s="0">
        <x:v>1.40995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43945.0059143519</x:v>
      </x:c>
      <x:c t="n" s="7">
        <x:v>43945.0059143519</x:v>
      </x:c>
      <x:c t="n" s="0">
        <x:v>40.31885</x:v>
      </x:c>
      <x:c t="n" s="0">
        <x:v>54.20069</x:v>
      </x:c>
      <x:c t="n" s="0">
        <x:v>56.82882</x:v>
      </x:c>
      <x:c t="n" s="0">
        <x:v>62.66438</x:v>
      </x:c>
      <x:c t="n" s="0">
        <x:v>-30.06697</x:v>
      </x:c>
      <x:c t="n" s="0">
        <x:v>-29.16826</x:v>
      </x:c>
      <x:c t="n" s="0">
        <x:v>-19.64443</x:v>
      </x:c>
      <x:c t="n" s="0">
        <x:v>-16.43976</x:v>
      </x:c>
      <x:c t="n" s="0">
        <x:v>-10.493</x:v>
      </x:c>
      <x:c t="n" s="0">
        <x:v>-7.247428</x:v>
      </x:c>
      <x:c t="n" s="0">
        <x:v>-1.234765</x:v>
      </x:c>
      <x:c t="n" s="0">
        <x:v>8.909304</x:v>
      </x:c>
      <x:c t="n" s="0">
        <x:v>10.73226</x:v>
      </x:c>
      <x:c t="n" s="0">
        <x:v>18.67979</x:v>
      </x:c>
      <x:c t="n" s="0">
        <x:v>22.44612</x:v>
      </x:c>
      <x:c t="n" s="0">
        <x:v>18.94148</x:v>
      </x:c>
      <x:c t="n" s="0">
        <x:v>22.79414</x:v>
      </x:c>
      <x:c t="n" s="0">
        <x:v>23.00688</x:v>
      </x:c>
      <x:c t="n" s="0">
        <x:v>25.41257</x:v>
      </x:c>
      <x:c t="n" s="0">
        <x:v>30.43503</x:v>
      </x:c>
      <x:c t="n" s="0">
        <x:v>27.60266</x:v>
      </x:c>
      <x:c t="n" s="0">
        <x:v>30.75889</x:v>
      </x:c>
      <x:c t="n" s="0">
        <x:v>29.5902</x:v>
      </x:c>
      <x:c t="n" s="0">
        <x:v>27.34214</x:v>
      </x:c>
      <x:c t="n" s="0">
        <x:v>27.62181</x:v>
      </x:c>
      <x:c t="n" s="0">
        <x:v>28.04551</x:v>
      </x:c>
      <x:c t="n" s="0">
        <x:v>27.47465</x:v>
      </x:c>
      <x:c t="n" s="0">
        <x:v>26.29898</x:v>
      </x:c>
      <x:c t="n" s="0">
        <x:v>26.08713</x:v>
      </x:c>
      <x:c t="n" s="0">
        <x:v>23.85403</x:v>
      </x:c>
      <x:c t="n" s="0">
        <x:v>25.50958</x:v>
      </x:c>
      <x:c t="n" s="0">
        <x:v>22.53938</x:v>
      </x:c>
      <x:c t="n" s="0">
        <x:v>29.62658</x:v>
      </x:c>
      <x:c t="n" s="0">
        <x:v>25.1599</x:v>
      </x:c>
      <x:c t="n" s="0">
        <x:v>12.0084</x:v>
      </x:c>
      <x:c t="n" s="0">
        <x:v>9.326942</x:v>
      </x:c>
      <x:c t="n" s="0">
        <x:v>6.224607</x:v>
      </x:c>
      <x:c t="n" s="0">
        <x:v>2.622686</x:v>
      </x:c>
      <x:c t="n" s="0">
        <x:v>3.030944</x:v>
      </x:c>
      <x:c t="n" s="0">
        <x:v>1.625447</x:v>
      </x:c>
      <x:c t="n" s="0">
        <x:v>-30.06697</x:v>
      </x:c>
      <x:c t="n" s="0">
        <x:v>-29.16826</x:v>
      </x:c>
      <x:c t="n" s="0">
        <x:v>-17.70437</x:v>
      </x:c>
      <x:c t="n" s="0">
        <x:v>-18.18987</x:v>
      </x:c>
      <x:c t="n" s="0">
        <x:v>-9.97572</x:v>
      </x:c>
      <x:c t="n" s="0">
        <x:v>-10.55353</x:v>
      </x:c>
      <x:c t="n" s="0">
        <x:v>-0.1619712</x:v>
      </x:c>
      <x:c t="n" s="0">
        <x:v>5.545732</x:v>
      </x:c>
      <x:c t="n" s="0">
        <x:v>13.92505</x:v>
      </x:c>
      <x:c t="n" s="0">
        <x:v>21.64991</x:v>
      </x:c>
      <x:c t="n" s="0">
        <x:v>16.59966</x:v>
      </x:c>
      <x:c t="n" s="0">
        <x:v>14.81077</x:v>
      </x:c>
      <x:c t="n" s="0">
        <x:v>25.06504</x:v>
      </x:c>
      <x:c t="n" s="0">
        <x:v>20.50812</x:v>
      </x:c>
      <x:c t="n" s="0">
        <x:v>24.13144</x:v>
      </x:c>
      <x:c t="n" s="0">
        <x:v>25.419</x:v>
      </x:c>
      <x:c t="n" s="0">
        <x:v>25.83676</x:v>
      </x:c>
      <x:c t="n" s="0">
        <x:v>27.25842</x:v>
      </x:c>
      <x:c t="n" s="0">
        <x:v>28.24971</x:v>
      </x:c>
      <x:c t="n" s="0">
        <x:v>25.60228</x:v>
      </x:c>
      <x:c t="n" s="0">
        <x:v>28.77829</x:v>
      </x:c>
      <x:c t="n" s="0">
        <x:v>29.86924</x:v>
      </x:c>
      <x:c t="n" s="0">
        <x:v>26.84356</x:v>
      </x:c>
      <x:c t="n" s="0">
        <x:v>26.34199</x:v>
      </x:c>
      <x:c t="n" s="0">
        <x:v>23.51565</x:v>
      </x:c>
      <x:c t="n" s="0">
        <x:v>23.05977</x:v>
      </x:c>
      <x:c t="n" s="0">
        <x:v>24.28363</x:v>
      </x:c>
      <x:c t="n" s="0">
        <x:v>21.44566</x:v>
      </x:c>
      <x:c t="n" s="0">
        <x:v>24.89775</x:v>
      </x:c>
      <x:c t="n" s="0">
        <x:v>22.96252</x:v>
      </x:c>
      <x:c t="n" s="0">
        <x:v>11.26285</x:v>
      </x:c>
      <x:c t="n" s="0">
        <x:v>11.50731</x:v>
      </x:c>
      <x:c t="n" s="0">
        <x:v>11.12617</x:v>
      </x:c>
      <x:c t="n" s="0">
        <x:v>6.13659</x:v>
      </x:c>
      <x:c t="n" s="0">
        <x:v>3.863123</x:v>
      </x:c>
      <x:c t="n" s="0">
        <x:v>1.411405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43945.0059143519</x:v>
      </x:c>
      <x:c t="n" s="7">
        <x:v>43945.0059143519</x:v>
      </x:c>
      <x:c t="n" s="0">
        <x:v>41.78581</x:v>
      </x:c>
      <x:c t="n" s="0">
        <x:v>54.20069</x:v>
      </x:c>
      <x:c t="n" s="0">
        <x:v>52.83755</x:v>
      </x:c>
      <x:c t="n" s="0">
        <x:v>62.66438</x:v>
      </x:c>
      <x:c t="n" s="0">
        <x:v>-30.06697</x:v>
      </x:c>
      <x:c t="n" s="0">
        <x:v>-29.16826</x:v>
      </x:c>
      <x:c t="n" s="0">
        <x:v>-19.30151</x:v>
      </x:c>
      <x:c t="n" s="0">
        <x:v>-16.65537</x:v>
      </x:c>
      <x:c t="n" s="0">
        <x:v>-10.41356</x:v>
      </x:c>
      <x:c t="n" s="0">
        <x:v>-7.375896</x:v>
      </x:c>
      <x:c t="n" s="0">
        <x:v>-1.138494</x:v>
      </x:c>
      <x:c t="n" s="0">
        <x:v>8.566142</x:v>
      </x:c>
      <x:c t="n" s="0">
        <x:v>11.37124</x:v>
      </x:c>
      <x:c t="n" s="0">
        <x:v>19.26134</x:v>
      </x:c>
      <x:c t="n" s="0">
        <x:v>21.94982</x:v>
      </x:c>
      <x:c t="n" s="0">
        <x:v>18.53388</x:v>
      </x:c>
      <x:c t="n" s="0">
        <x:v>23.20914</x:v>
      </x:c>
      <x:c t="n" s="0">
        <x:v>22.94874</x:v>
      </x:c>
      <x:c t="n" s="0">
        <x:v>26.18024</x:v>
      </x:c>
      <x:c t="n" s="0">
        <x:v>30.80648</x:v>
      </x:c>
      <x:c t="n" s="0">
        <x:v>27.80375</x:v>
      </x:c>
      <x:c t="n" s="0">
        <x:v>30.56444</x:v>
      </x:c>
      <x:c t="n" s="0">
        <x:v>29.04156</x:v>
      </x:c>
      <x:c t="n" s="0">
        <x:v>26.98221</x:v>
      </x:c>
      <x:c t="n" s="0">
        <x:v>27.94131</x:v>
      </x:c>
      <x:c t="n" s="0">
        <x:v>28.1069</x:v>
      </x:c>
      <x:c t="n" s="0">
        <x:v>27.66679</x:v>
      </x:c>
      <x:c t="n" s="0">
        <x:v>26.25293</x:v>
      </x:c>
      <x:c t="n" s="0">
        <x:v>26.25501</x:v>
      </x:c>
      <x:c t="n" s="0">
        <x:v>23.66696</x:v>
      </x:c>
      <x:c t="n" s="0">
        <x:v>25.29749</x:v>
      </x:c>
      <x:c t="n" s="0">
        <x:v>22.84887</x:v>
      </x:c>
      <x:c t="n" s="0">
        <x:v>29.219</x:v>
      </x:c>
      <x:c t="n" s="0">
        <x:v>25.01646</x:v>
      </x:c>
      <x:c t="n" s="0">
        <x:v>13.03402</x:v>
      </x:c>
      <x:c t="n" s="0">
        <x:v>11.13644</x:v>
      </x:c>
      <x:c t="n" s="0">
        <x:v>8.559468</x:v>
      </x:c>
      <x:c t="n" s="0">
        <x:v>3.836262</x:v>
      </x:c>
      <x:c t="n" s="0">
        <x:v>3.178861</x:v>
      </x:c>
      <x:c t="n" s="0">
        <x:v>1.59896</x:v>
      </x:c>
      <x:c t="n" s="0">
        <x:v>-30.06697</x:v>
      </x:c>
      <x:c t="n" s="0">
        <x:v>-29.16826</x:v>
      </x:c>
      <x:c t="n" s="0">
        <x:v>-17.70437</x:v>
      </x:c>
      <x:c t="n" s="0">
        <x:v>-18.18987</x:v>
      </x:c>
      <x:c t="n" s="0">
        <x:v>-9.97572</x:v>
      </x:c>
      <x:c t="n" s="0">
        <x:v>-5.754233</x:v>
      </x:c>
      <x:c t="n" s="0">
        <x:v>-1.588701</x:v>
      </x:c>
      <x:c t="n" s="0">
        <x:v>5.717559</x:v>
      </x:c>
      <x:c t="n" s="0">
        <x:v>13.92505</x:v>
      </x:c>
      <x:c t="n" s="0">
        <x:v>21.64991</x:v>
      </x:c>
      <x:c t="n" s="0">
        <x:v>16.59966</x:v>
      </x:c>
      <x:c t="n" s="0">
        <x:v>14.81077</x:v>
      </x:c>
      <x:c t="n" s="0">
        <x:v>23.45049</x:v>
      </x:c>
      <x:c t="n" s="0">
        <x:v>23.60338</x:v>
      </x:c>
      <x:c t="n" s="0">
        <x:v>32.58634</x:v>
      </x:c>
      <x:c t="n" s="0">
        <x:v>34.92207</x:v>
      </x:c>
      <x:c t="n" s="0">
        <x:v>30.3376</x:v>
      </x:c>
      <x:c t="n" s="0">
        <x:v>31.17317</x:v>
      </x:c>
      <x:c t="n" s="0">
        <x:v>27.87547</x:v>
      </x:c>
      <x:c t="n" s="0">
        <x:v>25.07219</x:v>
      </x:c>
      <x:c t="n" s="0">
        <x:v>29.36422</x:v>
      </x:c>
      <x:c t="n" s="0">
        <x:v>28.39698</x:v>
      </x:c>
      <x:c t="n" s="0">
        <x:v>28.06951</x:v>
      </x:c>
      <x:c t="n" s="0">
        <x:v>25.14942</x:v>
      </x:c>
      <x:c t="n" s="0">
        <x:v>26.56189</x:v>
      </x:c>
      <x:c t="n" s="0">
        <x:v>25.30591</x:v>
      </x:c>
      <x:c t="n" s="0">
        <x:v>26.20841</x:v>
      </x:c>
      <x:c t="n" s="0">
        <x:v>26.8289</x:v>
      </x:c>
      <x:c t="n" s="0">
        <x:v>26.24157</x:v>
      </x:c>
      <x:c t="n" s="0">
        <x:v>25.0699</x:v>
      </x:c>
      <x:c t="n" s="0">
        <x:v>16.7433</x:v>
      </x:c>
      <x:c t="n" s="0">
        <x:v>15.3919</x:v>
      </x:c>
      <x:c t="n" s="0">
        <x:v>12.41987</x:v>
      </x:c>
      <x:c t="n" s="0">
        <x:v>6.600842</x:v>
      </x:c>
      <x:c t="n" s="0">
        <x:v>3.909317</x:v>
      </x:c>
      <x:c t="n" s="0">
        <x:v>1.222324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43945.0059143519</x:v>
      </x:c>
      <x:c t="n" s="7">
        <x:v>43945.0059143519</x:v>
      </x:c>
      <x:c t="n" s="0">
        <x:v>43.69485</x:v>
      </x:c>
      <x:c t="n" s="0">
        <x:v>60.22129</x:v>
      </x:c>
      <x:c t="n" s="0">
        <x:v>63.72986</x:v>
      </x:c>
      <x:c t="n" s="0">
        <x:v>69.74008</x:v>
      </x:c>
      <x:c t="n" s="0">
        <x:v>-30.06697</x:v>
      </x:c>
      <x:c t="n" s="0">
        <x:v>-29.16826</x:v>
      </x:c>
      <x:c t="n" s="0">
        <x:v>-19.02865</x:v>
      </x:c>
      <x:c t="n" s="0">
        <x:v>-16.84837</x:v>
      </x:c>
      <x:c t="n" s="0">
        <x:v>-10.34685</x:v>
      </x:c>
      <x:c t="n" s="0">
        <x:v>-6.909573</x:v>
      </x:c>
      <x:c t="n" s="0">
        <x:v>-1.277208</x:v>
      </x:c>
      <x:c t="n" s="0">
        <x:v>8.249949</x:v>
      </x:c>
      <x:c t="n" s="0">
        <x:v>12.75244</x:v>
      </x:c>
      <x:c t="n" s="0">
        <x:v>19.5876</x:v>
      </x:c>
      <x:c t="n" s="0">
        <x:v>21.48329</x:v>
      </x:c>
      <x:c t="n" s="0">
        <x:v>18.20852</x:v>
      </x:c>
      <x:c t="n" s="0">
        <x:v>22.93512</x:v>
      </x:c>
      <x:c t="n" s="0">
        <x:v>23.05067</x:v>
      </x:c>
      <x:c t="n" s="0">
        <x:v>28.41902</x:v>
      </x:c>
      <x:c t="n" s="0">
        <x:v>31.19661</x:v>
      </x:c>
      <x:c t="n" s="0">
        <x:v>28.13759</x:v>
      </x:c>
      <x:c t="n" s="0">
        <x:v>30.7354</x:v>
      </x:c>
      <x:c t="n" s="0">
        <x:v>29.16213</x:v>
      </x:c>
      <x:c t="n" s="0">
        <x:v>27.62155</x:v>
      </x:c>
      <x:c t="n" s="0">
        <x:v>27.52386</x:v>
      </x:c>
      <x:c t="n" s="0">
        <x:v>28.02155</x:v>
      </x:c>
      <x:c t="n" s="0">
        <x:v>27.90512</x:v>
      </x:c>
      <x:c t="n" s="0">
        <x:v>26.67527</x:v>
      </x:c>
      <x:c t="n" s="0">
        <x:v>26.06743</x:v>
      </x:c>
      <x:c t="n" s="0">
        <x:v>25.09187</x:v>
      </x:c>
      <x:c t="n" s="0">
        <x:v>26.89805</x:v>
      </x:c>
      <x:c t="n" s="0">
        <x:v>24.12345</x:v>
      </x:c>
      <x:c t="n" s="0">
        <x:v>28.8571</x:v>
      </x:c>
      <x:c t="n" s="0">
        <x:v>25.00744</x:v>
      </x:c>
      <x:c t="n" s="0">
        <x:v>13.173</x:v>
      </x:c>
      <x:c t="n" s="0">
        <x:v>11.60184</x:v>
      </x:c>
      <x:c t="n" s="0">
        <x:v>8.968972</x:v>
      </x:c>
      <x:c t="n" s="0">
        <x:v>4.083835</x:v>
      </x:c>
      <x:c t="n" s="0">
        <x:v>3.242567</x:v>
      </x:c>
      <x:c t="n" s="0">
        <x:v>1.586786</x:v>
      </x:c>
      <x:c t="n" s="0">
        <x:v>-30.06697</x:v>
      </x:c>
      <x:c t="n" s="0">
        <x:v>-29.16826</x:v>
      </x:c>
      <x:c t="n" s="0">
        <x:v>-17.79707</x:v>
      </x:c>
      <x:c t="n" s="0">
        <x:v>-17.68934</x:v>
      </x:c>
      <x:c t="n" s="0">
        <x:v>-9.97572</x:v>
      </x:c>
      <x:c t="n" s="0">
        <x:v>-4.880188</x:v>
      </x:c>
      <x:c t="n" s="0">
        <x:v>-2.191688</x:v>
      </x:c>
      <x:c t="n" s="0">
        <x:v>5.717559</x:v>
      </x:c>
      <x:c t="n" s="0">
        <x:v>18.5276</x:v>
      </x:c>
      <x:c t="n" s="0">
        <x:v>18.31773</x:v>
      </x:c>
      <x:c t="n" s="0">
        <x:v>17.27606</x:v>
      </x:c>
      <x:c t="n" s="0">
        <x:v>16.17282</x:v>
      </x:c>
      <x:c t="n" s="0">
        <x:v>20.8518</x:v>
      </x:c>
      <x:c t="n" s="0">
        <x:v>22.07632</x:v>
      </x:c>
      <x:c t="n" s="0">
        <x:v>33.30701</x:v>
      </x:c>
      <x:c t="n" s="0">
        <x:v>27.79062</x:v>
      </x:c>
      <x:c t="n" s="0">
        <x:v>27.41975</x:v>
      </x:c>
      <x:c t="n" s="0">
        <x:v>28.78569</x:v>
      </x:c>
      <x:c t="n" s="0">
        <x:v>27.84712</x:v>
      </x:c>
      <x:c t="n" s="0">
        <x:v>29.34793</x:v>
      </x:c>
      <x:c t="n" s="0">
        <x:v>24.2303</x:v>
      </x:c>
      <x:c t="n" s="0">
        <x:v>25.42853</x:v>
      </x:c>
      <x:c t="n" s="0">
        <x:v>31.25241</x:v>
      </x:c>
      <x:c t="n" s="0">
        <x:v>31.60089</x:v>
      </x:c>
      <x:c t="n" s="0">
        <x:v>30.02683</x:v>
      </x:c>
      <x:c t="n" s="0">
        <x:v>33.25573</x:v>
      </x:c>
      <x:c t="n" s="0">
        <x:v>33.58559</x:v>
      </x:c>
      <x:c t="n" s="0">
        <x:v>27.94544</x:v>
      </x:c>
      <x:c t="n" s="0">
        <x:v>26.58623</x:v>
      </x:c>
      <x:c t="n" s="0">
        <x:v>27.53786</x:v>
      </x:c>
      <x:c t="n" s="0">
        <x:v>21.15146</x:v>
      </x:c>
      <x:c t="n" s="0">
        <x:v>15.48703</x:v>
      </x:c>
      <x:c t="n" s="0">
        <x:v>16.00114</x:v>
      </x:c>
      <x:c t="n" s="0">
        <x:v>6.950991</x:v>
      </x:c>
      <x:c t="n" s="0">
        <x:v>2.76178</x:v>
      </x:c>
      <x:c t="n" s="0">
        <x:v>2.656791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43945.0059143519</x:v>
      </x:c>
      <x:c t="n" s="7">
        <x:v>43945.0059143519</x:v>
      </x:c>
      <x:c t="n" s="0">
        <x:v>42.32598</x:v>
      </x:c>
      <x:c t="n" s="0">
        <x:v>54.20069</x:v>
      </x:c>
      <x:c t="n" s="0">
        <x:v>66.65524</x:v>
      </x:c>
      <x:c t="n" s="0">
        <x:v>69.65408</x:v>
      </x:c>
      <x:c t="n" s="0">
        <x:v>-30.06697</x:v>
      </x:c>
      <x:c t="n" s="0">
        <x:v>-29.16826</x:v>
      </x:c>
      <x:c t="n" s="0">
        <x:v>-18.89818</x:v>
      </x:c>
      <x:c t="n" s="0">
        <x:v>-16.726</x:v>
      </x:c>
      <x:c t="n" s="0">
        <x:v>-10.29067</x:v>
      </x:c>
      <x:c t="n" s="0">
        <x:v>-6.547478</x:v>
      </x:c>
      <x:c t="n" s="0">
        <x:v>-1.399285</x:v>
      </x:c>
      <x:c t="n" s="0">
        <x:v>7.960398</x:v>
      </x:c>
      <x:c t="n" s="0">
        <x:v>14.23181</x:v>
      </x:c>
      <x:c t="n" s="0">
        <x:v>19.06954</x:v>
      </x:c>
      <x:c t="n" s="0">
        <x:v>21.09382</x:v>
      </x:c>
      <x:c t="n" s="0">
        <x:v>17.96456</x:v>
      </x:c>
      <x:c t="n" s="0">
        <x:v>22.68658</x:v>
      </x:c>
      <x:c t="n" s="0">
        <x:v>22.61248</x:v>
      </x:c>
      <x:c t="n" s="0">
        <x:v>28.97874</x:v>
      </x:c>
      <x:c t="n" s="0">
        <x:v>30.81559</x:v>
      </x:c>
      <x:c t="n" s="0">
        <x:v>28.66099</x:v>
      </x:c>
      <x:c t="n" s="0">
        <x:v>30.32767</x:v>
      </x:c>
      <x:c t="n" s="0">
        <x:v>29.00846</x:v>
      </x:c>
      <x:c t="n" s="0">
        <x:v>27.75671</x:v>
      </x:c>
      <x:c t="n" s="0">
        <x:v>27.19829</x:v>
      </x:c>
      <x:c t="n" s="0">
        <x:v>27.90833</x:v>
      </x:c>
      <x:c t="n" s="0">
        <x:v>29.21678</x:v>
      </x:c>
      <x:c t="n" s="0">
        <x:v>27.58365</x:v>
      </x:c>
      <x:c t="n" s="0">
        <x:v>28.26795</x:v>
      </x:c>
      <x:c t="n" s="0">
        <x:v>30.36254</x:v>
      </x:c>
      <x:c t="n" s="0">
        <x:v>31.40702</x:v>
      </x:c>
      <x:c t="n" s="0">
        <x:v>27.38193</x:v>
      </x:c>
      <x:c t="n" s="0">
        <x:v>28.79857</x:v>
      </x:c>
      <x:c t="n" s="0">
        <x:v>25.34883</x:v>
      </x:c>
      <x:c t="n" s="0">
        <x:v>15.91926</x:v>
      </x:c>
      <x:c t="n" s="0">
        <x:v>12.45606</x:v>
      </x:c>
      <x:c t="n" s="0">
        <x:v>10.86236</x:v>
      </x:c>
      <x:c t="n" s="0">
        <x:v>4.847899</x:v>
      </x:c>
      <x:c t="n" s="0">
        <x:v>3.236315</x:v>
      </x:c>
      <x:c t="n" s="0">
        <x:v>1.858957</x:v>
      </x:c>
      <x:c t="n" s="0">
        <x:v>-30.06697</x:v>
      </x:c>
      <x:c t="n" s="0">
        <x:v>-29.16826</x:v>
      </x:c>
      <x:c t="n" s="0">
        <x:v>-18.5081</x:v>
      </x:c>
      <x:c t="n" s="0">
        <x:v>-15.22928</x:v>
      </x:c>
      <x:c t="n" s="0">
        <x:v>-9.97572</x:v>
      </x:c>
      <x:c t="n" s="0">
        <x:v>-4.880188</x:v>
      </x:c>
      <x:c t="n" s="0">
        <x:v>-2.191688</x:v>
      </x:c>
      <x:c t="n" s="0">
        <x:v>3.904581</x:v>
      </x:c>
      <x:c t="n" s="0">
        <x:v>18.5276</x:v>
      </x:c>
      <x:c t="n" s="0">
        <x:v>13.19876</x:v>
      </x:c>
      <x:c t="n" s="0">
        <x:v>17.6365</x:v>
      </x:c>
      <x:c t="n" s="0">
        <x:v>16.17282</x:v>
      </x:c>
      <x:c t="n" s="0">
        <x:v>20.17972</x:v>
      </x:c>
      <x:c t="n" s="0">
        <x:v>16.81448</x:v>
      </x:c>
      <x:c t="n" s="0">
        <x:v>29.05744</x:v>
      </x:c>
      <x:c t="n" s="0">
        <x:v>30.55945</x:v>
      </x:c>
      <x:c t="n" s="0">
        <x:v>32.8644</x:v>
      </x:c>
      <x:c t="n" s="0">
        <x:v>29.11964</x:v>
      </x:c>
      <x:c t="n" s="0">
        <x:v>29.76774</x:v>
      </x:c>
      <x:c t="n" s="0">
        <x:v>29.30397</x:v>
      </x:c>
      <x:c t="n" s="0">
        <x:v>24.18406</x:v>
      </x:c>
      <x:c t="n" s="0">
        <x:v>27.83446</x:v>
      </x:c>
      <x:c t="n" s="0">
        <x:v>33.45523</x:v>
      </x:c>
      <x:c t="n" s="0">
        <x:v>31.11662</x:v>
      </x:c>
      <x:c t="n" s="0">
        <x:v>36.25494</x:v>
      </x:c>
      <x:c t="n" s="0">
        <x:v>36.23374</x:v>
      </x:c>
      <x:c t="n" s="0">
        <x:v>37.78895</x:v>
      </x:c>
      <x:c t="n" s="0">
        <x:v>34.6228</x:v>
      </x:c>
      <x:c t="n" s="0">
        <x:v>29.6741</x:v>
      </x:c>
      <x:c t="n" s="0">
        <x:v>23.79309</x:v>
      </x:c>
      <x:c t="n" s="0">
        <x:v>16.03214</x:v>
      </x:c>
      <x:c t="n" s="0">
        <x:v>14.19403</x:v>
      </x:c>
      <x:c t="n" s="0">
        <x:v>11.3092</x:v>
      </x:c>
      <x:c t="n" s="0">
        <x:v>6.270241</x:v>
      </x:c>
      <x:c t="n" s="0">
        <x:v>3.46466</x:v>
      </x:c>
      <x:c t="n" s="0">
        <x:v>2.600928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43945.0059143519</x:v>
      </x:c>
      <x:c t="n" s="7">
        <x:v>43945.0059143519</x:v>
      </x:c>
      <x:c t="n" s="0">
        <x:v>41.40128</x:v>
      </x:c>
      <x:c t="n" s="0">
        <x:v>54.20069</x:v>
      </x:c>
      <x:c t="n" s="0">
        <x:v>58.76081</x:v>
      </x:c>
      <x:c t="n" s="0">
        <x:v>65.67467</x:v>
      </x:c>
      <x:c t="n" s="0">
        <x:v>-30.06697</x:v>
      </x:c>
      <x:c t="n" s="0">
        <x:v>-29.16826</x:v>
      </x:c>
      <x:c t="n" s="0">
        <x:v>-18.83918</x:v>
      </x:c>
      <x:c t="n" s="0">
        <x:v>-16.47275</x:v>
      </x:c>
      <x:c t="n" s="0">
        <x:v>-10.24327</x:v>
      </x:c>
      <x:c t="n" s="0">
        <x:v>-6.260479</x:v>
      </x:c>
      <x:c t="n" s="0">
        <x:v>-1.506328</x:v>
      </x:c>
      <x:c t="n" s="0">
        <x:v>7.361046</x:v>
      </x:c>
      <x:c t="n" s="0">
        <x:v>15.35166</x:v>
      </x:c>
      <x:c t="n" s="0">
        <x:v>18.5722</x:v>
      </x:c>
      <x:c t="n" s="0">
        <x:v>20.7311</x:v>
      </x:c>
      <x:c t="n" s="0">
        <x:v>17.74478</x:v>
      </x:c>
      <x:c t="n" s="0">
        <x:v>22.31209</x:v>
      </x:c>
      <x:c t="n" s="0">
        <x:v>22.34106</x:v>
      </x:c>
      <x:c t="n" s="0">
        <x:v>28.82372</x:v>
      </x:c>
      <x:c t="n" s="0">
        <x:v>30.94116</x:v>
      </x:c>
      <x:c t="n" s="0">
        <x:v>29.44397</x:v>
      </x:c>
      <x:c t="n" s="0">
        <x:v>30.01888</x:v>
      </x:c>
      <x:c t="n" s="0">
        <x:v>28.93423</x:v>
      </x:c>
      <x:c t="n" s="0">
        <x:v>27.45531</x:v>
      </x:c>
      <x:c t="n" s="0">
        <x:v>26.75946</x:v>
      </x:c>
      <x:c t="n" s="0">
        <x:v>28.27925</x:v>
      </x:c>
      <x:c t="n" s="0">
        <x:v>29.86105</x:v>
      </x:c>
      <x:c t="n" s="0">
        <x:v>28.28722</x:v>
      </x:c>
      <x:c t="n" s="0">
        <x:v>30.25666</x:v>
      </x:c>
      <x:c t="n" s="0">
        <x:v>31.49994</x:v>
      </x:c>
      <x:c t="n" s="0">
        <x:v>31.59405</x:v>
      </x:c>
      <x:c t="n" s="0">
        <x:v>28.01323</x:v>
      </x:c>
      <x:c t="n" s="0">
        <x:v>28.67268</x:v>
      </x:c>
      <x:c t="n" s="0">
        <x:v>25.21195</x:v>
      </x:c>
      <x:c t="n" s="0">
        <x:v>15.74137</x:v>
      </x:c>
      <x:c t="n" s="0">
        <x:v>12.67018</x:v>
      </x:c>
      <x:c t="n" s="0">
        <x:v>10.84966</x:v>
      </x:c>
      <x:c t="n" s="0">
        <x:v>4.975459</x:v>
      </x:c>
      <x:c t="n" s="0">
        <x:v>3.20384</x:v>
      </x:c>
      <x:c t="n" s="0">
        <x:v>1.749106</x:v>
      </x:c>
      <x:c t="n" s="0">
        <x:v>-30.06697</x:v>
      </x:c>
      <x:c t="n" s="0">
        <x:v>-29.16826</x:v>
      </x:c>
      <x:c t="n" s="0">
        <x:v>-18.5081</x:v>
      </x:c>
      <x:c t="n" s="0">
        <x:v>-15.22928</x:v>
      </x:c>
      <x:c t="n" s="0">
        <x:v>-9.97572</x:v>
      </x:c>
      <x:c t="n" s="0">
        <x:v>-4.880188</x:v>
      </x:c>
      <x:c t="n" s="0">
        <x:v>-2.191688</x:v>
      </x:c>
      <x:c t="n" s="0">
        <x:v>-4.743614</x:v>
      </x:c>
      <x:c t="n" s="0">
        <x:v>20.47713</x:v>
      </x:c>
      <x:c t="n" s="0">
        <x:v>13.19876</x:v>
      </x:c>
      <x:c t="n" s="0">
        <x:v>17.6365</x:v>
      </x:c>
      <x:c t="n" s="0">
        <x:v>16.17282</x:v>
      </x:c>
      <x:c t="n" s="0">
        <x:v>18.75939</x:v>
      </x:c>
      <x:c t="n" s="0">
        <x:v>25.08364</x:v>
      </x:c>
      <x:c t="n" s="0">
        <x:v>23.55206</x:v>
      </x:c>
      <x:c t="n" s="0">
        <x:v>31.75762</x:v>
      </x:c>
      <x:c t="n" s="0">
        <x:v>31.39376</x:v>
      </x:c>
      <x:c t="n" s="0">
        <x:v>28.89464</x:v>
      </x:c>
      <x:c t="n" s="0">
        <x:v>29.54115</x:v>
      </x:c>
      <x:c t="n" s="0">
        <x:v>24.85595</x:v>
      </x:c>
      <x:c t="n" s="0">
        <x:v>18.32846</x:v>
      </x:c>
      <x:c t="n" s="0">
        <x:v>30.57394</x:v>
      </x:c>
      <x:c t="n" s="0">
        <x:v>30.196</x:v>
      </x:c>
      <x:c t="n" s="0">
        <x:v>26.11263</x:v>
      </x:c>
      <x:c t="n" s="0">
        <x:v>32.33509</x:v>
      </x:c>
      <x:c t="n" s="0">
        <x:v>34.822</x:v>
      </x:c>
      <x:c t="n" s="0">
        <x:v>36.61861</x:v>
      </x:c>
      <x:c t="n" s="0">
        <x:v>25.55679</x:v>
      </x:c>
      <x:c t="n" s="0">
        <x:v>27.87094</x:v>
      </x:c>
      <x:c t="n" s="0">
        <x:v>24.00095</x:v>
      </x:c>
      <x:c t="n" s="0">
        <x:v>15.22497</x:v>
      </x:c>
      <x:c t="n" s="0">
        <x:v>12.92459</x:v>
      </x:c>
      <x:c t="n" s="0">
        <x:v>8.611071</x:v>
      </x:c>
      <x:c t="n" s="0">
        <x:v>5.892805</x:v>
      </x:c>
      <x:c t="n" s="0">
        <x:v>3.128631</x:v>
      </x:c>
      <x:c t="n" s="0">
        <x:v>0.3637217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43945.0059143519</x:v>
      </x:c>
      <x:c t="n" s="7">
        <x:v>43945.0059143519</x:v>
      </x:c>
      <x:c t="n" s="0">
        <x:v>40.98474</x:v>
      </x:c>
      <x:c t="n" s="0">
        <x:v>54.20069</x:v>
      </x:c>
      <x:c t="n" s="0">
        <x:v>58.41953</x:v>
      </x:c>
      <x:c t="n" s="0">
        <x:v>64.70557</x:v>
      </x:c>
      <x:c t="n" s="0">
        <x:v>-30.06697</x:v>
      </x:c>
      <x:c t="n" s="0">
        <x:v>-29.16826</x:v>
      </x:c>
      <x:c t="n" s="0">
        <x:v>-18.78938</x:v>
      </x:c>
      <x:c t="n" s="0">
        <x:v>-16.26757</x:v>
      </x:c>
      <x:c t="n" s="0">
        <x:v>-10.29994</x:v>
      </x:c>
      <x:c t="n" s="0">
        <x:v>-6.029548</x:v>
      </x:c>
      <x:c t="n" s="0">
        <x:v>-1.732706</x:v>
      </x:c>
      <x:c t="n" s="0">
        <x:v>6.72123</x:v>
      </x:c>
      <x:c t="n" s="0">
        <x:v>16.91194</x:v>
      </x:c>
      <x:c t="n" s="0">
        <x:v>18.06392</x:v>
      </x:c>
      <x:c t="n" s="0">
        <x:v>20.39537</x:v>
      </x:c>
      <x:c t="n" s="0">
        <x:v>17.53324</x:v>
      </x:c>
      <x:c t="n" s="0">
        <x:v>21.94261</x:v>
      </x:c>
      <x:c t="n" s="0">
        <x:v>23.37461</x:v>
      </x:c>
      <x:c t="n" s="0">
        <x:v>28.17119</x:v>
      </x:c>
      <x:c t="n" s="0">
        <x:v>31.08914</x:v>
      </x:c>
      <x:c t="n" s="0">
        <x:v>29.31985</x:v>
      </x:c>
      <x:c t="n" s="0">
        <x:v>29.99565</x:v>
      </x:c>
      <x:c t="n" s="0">
        <x:v>28.89981</x:v>
      </x:c>
      <x:c t="n" s="0">
        <x:v>27.37563</x:v>
      </x:c>
      <x:c t="n" s="0">
        <x:v>26.35777</x:v>
      </x:c>
      <x:c t="n" s="0">
        <x:v>28.67304</x:v>
      </x:c>
      <x:c t="n" s="0">
        <x:v>29.86362</x:v>
      </x:c>
      <x:c t="n" s="0">
        <x:v>28.37532</x:v>
      </x:c>
      <x:c t="n" s="0">
        <x:v>30.31832</x:v>
      </x:c>
      <x:c t="n" s="0">
        <x:v>31.11412</x:v>
      </x:c>
      <x:c t="n" s="0">
        <x:v>32.55602</x:v>
      </x:c>
      <x:c t="n" s="0">
        <x:v>28.17971</x:v>
      </x:c>
      <x:c t="n" s="0">
        <x:v>28.51881</x:v>
      </x:c>
      <x:c t="n" s="0">
        <x:v>24.93665</x:v>
      </x:c>
      <x:c t="n" s="0">
        <x:v>15.859</x:v>
      </x:c>
      <x:c t="n" s="0">
        <x:v>12.6873</x:v>
      </x:c>
      <x:c t="n" s="0">
        <x:v>10.67038</x:v>
      </x:c>
      <x:c t="n" s="0">
        <x:v>5.149695</x:v>
      </x:c>
      <x:c t="n" s="0">
        <x:v>3.329797</x:v>
      </x:c>
      <x:c t="n" s="0">
        <x:v>1.702865</x:v>
      </x:c>
      <x:c t="n" s="0">
        <x:v>-30.06697</x:v>
      </x:c>
      <x:c t="n" s="0">
        <x:v>-29.16826</x:v>
      </x:c>
      <x:c t="n" s="0">
        <x:v>-18.5081</x:v>
      </x:c>
      <x:c t="n" s="0">
        <x:v>-15.22928</x:v>
      </x:c>
      <x:c t="n" s="0">
        <x:v>-11.64029</x:v>
      </x:c>
      <x:c t="n" s="0">
        <x:v>-4.880188</x:v>
      </x:c>
      <x:c t="n" s="0">
        <x:v>-5.430889</x:v>
      </x:c>
      <x:c t="n" s="0">
        <x:v>-4.743614</x:v>
      </x:c>
      <x:c t="n" s="0">
        <x:v>21.33003</x:v>
      </x:c>
      <x:c t="n" s="0">
        <x:v>11.27083</x:v>
      </x:c>
      <x:c t="n" s="0">
        <x:v>17.6365</x:v>
      </x:c>
      <x:c t="n" s="0">
        <x:v>15.85647</x:v>
      </x:c>
      <x:c t="n" s="0">
        <x:v>18.75939</x:v>
      </x:c>
      <x:c t="n" s="0">
        <x:v>26.87519</x:v>
      </x:c>
      <x:c t="n" s="0">
        <x:v>17.58285</x:v>
      </x:c>
      <x:c t="n" s="0">
        <x:v>29.6559</x:v>
      </x:c>
      <x:c t="n" s="0">
        <x:v>24.04358</x:v>
      </x:c>
      <x:c t="n" s="0">
        <x:v>26.91805</x:v>
      </x:c>
      <x:c t="n" s="0">
        <x:v>19.35669</x:v>
      </x:c>
      <x:c t="n" s="0">
        <x:v>26.02633</x:v>
      </x:c>
      <x:c t="n" s="0">
        <x:v>24.92043</x:v>
      </x:c>
      <x:c t="n" s="0">
        <x:v>28.93867</x:v>
      </x:c>
      <x:c t="n" s="0">
        <x:v>29.7497</x:v>
      </x:c>
      <x:c t="n" s="0">
        <x:v>30.34134</x:v>
      </x:c>
      <x:c t="n" s="0">
        <x:v>28.0024</x:v>
      </x:c>
      <x:c t="n" s="0">
        <x:v>32.5823</x:v>
      </x:c>
      <x:c t="n" s="0">
        <x:v>27.24254</x:v>
      </x:c>
      <x:c t="n" s="0">
        <x:v>29.52606</x:v>
      </x:c>
      <x:c t="n" s="0">
        <x:v>29.47944</x:v>
      </x:c>
      <x:c t="n" s="0">
        <x:v>27.1595</x:v>
      </x:c>
      <x:c t="n" s="0">
        <x:v>15.82983</x:v>
      </x:c>
      <x:c t="n" s="0">
        <x:v>16.07212</x:v>
      </x:c>
      <x:c t="n" s="0">
        <x:v>9.836332</x:v>
      </x:c>
      <x:c t="n" s="0">
        <x:v>5.154428</x:v>
      </x:c>
      <x:c t="n" s="0">
        <x:v>3.796001</x:v>
      </x:c>
      <x:c t="n" s="0">
        <x:v>1.67722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43945.0059143519</x:v>
      </x:c>
      <x:c t="n" s="7">
        <x:v>43945.0059143519</x:v>
      </x:c>
      <x:c t="n" s="0">
        <x:v>42.404</x:v>
      </x:c>
      <x:c t="n" s="0">
        <x:v>54.20069</x:v>
      </x:c>
      <x:c t="n" s="0">
        <x:v>59.12953</x:v>
      </x:c>
      <x:c t="n" s="0">
        <x:v>65.45191</x:v>
      </x:c>
      <x:c t="n" s="0">
        <x:v>-30.06697</x:v>
      </x:c>
      <x:c t="n" s="0">
        <x:v>-29.16826</x:v>
      </x:c>
      <x:c t="n" s="0">
        <x:v>-18.7473</x:v>
      </x:c>
      <x:c t="n" s="0">
        <x:v>-16.0997</x:v>
      </x:c>
      <x:c t="n" s="0">
        <x:v>-10.5041</x:v>
      </x:c>
      <x:c t="n" s="0">
        <x:v>-5.841606</x:v>
      </x:c>
      <x:c t="n" s="0">
        <x:v>-2.159234</x:v>
      </x:c>
      <x:c t="n" s="0">
        <x:v>6.338668</x:v>
      </x:c>
      <x:c t="n" s="0">
        <x:v>17.90789</x:v>
      </x:c>
      <x:c t="n" s="0">
        <x:v>17.51926</x:v>
      </x:c>
      <x:c t="n" s="0">
        <x:v>20.15337</x:v>
      </x:c>
      <x:c t="n" s="0">
        <x:v>17.3204</x:v>
      </x:c>
      <x:c t="n" s="0">
        <x:v>21.66868</x:v>
      </x:c>
      <x:c t="n" s="0">
        <x:v>24.73917</x:v>
      </x:c>
      <x:c t="n" s="0">
        <x:v>27.60386</x:v>
      </x:c>
      <x:c t="n" s="0">
        <x:v>30.57976</x:v>
      </x:c>
      <x:c t="n" s="0">
        <x:v>28.85549</x:v>
      </x:c>
      <x:c t="n" s="0">
        <x:v>30.47733</x:v>
      </x:c>
      <x:c t="n" s="0">
        <x:v>28.81429</x:v>
      </x:c>
      <x:c t="n" s="0">
        <x:v>26.8838</x:v>
      </x:c>
      <x:c t="n" s="0">
        <x:v>26.36159</x:v>
      </x:c>
      <x:c t="n" s="0">
        <x:v>28.37731</x:v>
      </x:c>
      <x:c t="n" s="0">
        <x:v>29.76897</x:v>
      </x:c>
      <x:c t="n" s="0">
        <x:v>28.80056</x:v>
      </x:c>
      <x:c t="n" s="0">
        <x:v>30.34221</x:v>
      </x:c>
      <x:c t="n" s="0">
        <x:v>31.35213</x:v>
      </x:c>
      <x:c t="n" s="0">
        <x:v>31.95826</x:v>
      </x:c>
      <x:c t="n" s="0">
        <x:v>28.1305</x:v>
      </x:c>
      <x:c t="n" s="0">
        <x:v>28.70672</x:v>
      </x:c>
      <x:c t="n" s="0">
        <x:v>25.40158</x:v>
      </x:c>
      <x:c t="n" s="0">
        <x:v>16.13305</x:v>
      </x:c>
      <x:c t="n" s="0">
        <x:v>13.45071</x:v>
      </x:c>
      <x:c t="n" s="0">
        <x:v>10.33804</x:v>
      </x:c>
      <x:c t="n" s="0">
        <x:v>5.01093</x:v>
      </x:c>
      <x:c t="n" s="0">
        <x:v>3.401154</x:v>
      </x:c>
      <x:c t="n" s="0">
        <x:v>1.712618</x:v>
      </x:c>
      <x:c t="n" s="0">
        <x:v>-30.06697</x:v>
      </x:c>
      <x:c t="n" s="0">
        <x:v>-29.16826</x:v>
      </x:c>
      <x:c t="n" s="0">
        <x:v>-18.5081</x:v>
      </x:c>
      <x:c t="n" s="0">
        <x:v>-15.22928</x:v>
      </x:c>
      <x:c t="n" s="0">
        <x:v>-11.9402</x:v>
      </x:c>
      <x:c t="n" s="0">
        <x:v>-3.52045</x:v>
      </x:c>
      <x:c t="n" s="0">
        <x:v>-6.17942</x:v>
      </x:c>
      <x:c t="n" s="0">
        <x:v>5.452964</x:v>
      </x:c>
      <x:c t="n" s="0">
        <x:v>21.33003</x:v>
      </x:c>
      <x:c t="n" s="0">
        <x:v>10.90951</x:v>
      </x:c>
      <x:c t="n" s="0">
        <x:v>18.96944</x:v>
      </x:c>
      <x:c t="n" s="0">
        <x:v>15.80934</x:v>
      </x:c>
      <x:c t="n" s="0">
        <x:v>20.23164</x:v>
      </x:c>
      <x:c t="n" s="0">
        <x:v>30.45592</x:v>
      </x:c>
      <x:c t="n" s="0">
        <x:v>21.06819</x:v>
      </x:c>
      <x:c t="n" s="0">
        <x:v>25.94801</x:v>
      </x:c>
      <x:c t="n" s="0">
        <x:v>30.13941</x:v>
      </x:c>
      <x:c t="n" s="0">
        <x:v>33.06347</x:v>
      </x:c>
      <x:c t="n" s="0">
        <x:v>30.68958</x:v>
      </x:c>
      <x:c t="n" s="0">
        <x:v>20.38435</x:v>
      </x:c>
      <x:c t="n" s="0">
        <x:v>26.81426</x:v>
      </x:c>
      <x:c t="n" s="0">
        <x:v>31.17262</x:v>
      </x:c>
      <x:c t="n" s="0">
        <x:v>30.74567</x:v>
      </x:c>
      <x:c t="n" s="0">
        <x:v>30.12475</x:v>
      </x:c>
      <x:c t="n" s="0">
        <x:v>30.90164</x:v>
      </x:c>
      <x:c t="n" s="0">
        <x:v>28.16424</x:v>
      </x:c>
      <x:c t="n" s="0">
        <x:v>23.68223</x:v>
      </x:c>
      <x:c t="n" s="0">
        <x:v>27.47296</x:v>
      </x:c>
      <x:c t="n" s="0">
        <x:v>26.50606</x:v>
      </x:c>
      <x:c t="n" s="0">
        <x:v>31.69307</x:v>
      </x:c>
      <x:c t="n" s="0">
        <x:v>20.22775</x:v>
      </x:c>
      <x:c t="n" s="0">
        <x:v>15.34432</x:v>
      </x:c>
      <x:c t="n" s="0">
        <x:v>8.695716</x:v>
      </x:c>
      <x:c t="n" s="0">
        <x:v>4.625697</x:v>
      </x:c>
      <x:c t="n" s="0">
        <x:v>4.477133</x:v>
      </x:c>
      <x:c t="n" s="0">
        <x:v>2.013444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43945.0059143519</x:v>
      </x:c>
      <x:c t="n" s="7">
        <x:v>43945.0059143519</x:v>
      </x:c>
      <x:c t="n" s="0">
        <x:v>41.30062</x:v>
      </x:c>
      <x:c t="n" s="0">
        <x:v>54.20069</x:v>
      </x:c>
      <x:c t="n" s="0">
        <x:v>55.39987</x:v>
      </x:c>
      <x:c t="n" s="0">
        <x:v>64.12566</x:v>
      </x:c>
      <x:c t="n" s="0">
        <x:v>-30.06697</x:v>
      </x:c>
      <x:c t="n" s="0">
        <x:v>-29.16826</x:v>
      </x:c>
      <x:c t="n" s="0">
        <x:v>-18.71173</x:v>
      </x:c>
      <x:c t="n" s="0">
        <x:v>-15.9613</x:v>
      </x:c>
      <x:c t="n" s="0">
        <x:v>-10.68639</x:v>
      </x:c>
      <x:c t="n" s="0">
        <x:v>-4.903969</x:v>
      </x:c>
      <x:c t="n" s="0">
        <x:v>-2.559914</x:v>
      </x:c>
      <x:c t="n" s="0">
        <x:v>6.220104</x:v>
      </x:c>
      <x:c t="n" s="0">
        <x:v>18.60834</x:v>
      </x:c>
      <x:c t="n" s="0">
        <x:v>16.99305</x:v>
      </x:c>
      <x:c t="n" s="0">
        <x:v>19.9994</x:v>
      </x:c>
      <x:c t="n" s="0">
        <x:v>17.12999</x:v>
      </x:c>
      <x:c t="n" s="0">
        <x:v>21.4863</x:v>
      </x:c>
      <x:c t="n" s="0">
        <x:v>26.32927</x:v>
      </x:c>
      <x:c t="n" s="0">
        <x:v>27.36139</x:v>
      </x:c>
      <x:c t="n" s="0">
        <x:v>30.21091</x:v>
      </x:c>
      <x:c t="n" s="0">
        <x:v>29.81799</x:v>
      </x:c>
      <x:c t="n" s="0">
        <x:v>30.07318</x:v>
      </x:c>
      <x:c t="n" s="0">
        <x:v>28.75619</x:v>
      </x:c>
      <x:c t="n" s="0">
        <x:v>26.56284</x:v>
      </x:c>
      <x:c t="n" s="0">
        <x:v>26.24556</x:v>
      </x:c>
      <x:c t="n" s="0">
        <x:v>28.96229</x:v>
      </x:c>
      <x:c t="n" s="0">
        <x:v>29.56004</x:v>
      </x:c>
      <x:c t="n" s="0">
        <x:v>28.58532</x:v>
      </x:c>
      <x:c t="n" s="0">
        <x:v>30.23426</x:v>
      </x:c>
      <x:c t="n" s="0">
        <x:v>30.88302</x:v>
      </x:c>
      <x:c t="n" s="0">
        <x:v>31.39905</x:v>
      </x:c>
      <x:c t="n" s="0">
        <x:v>27.77133</x:v>
      </x:c>
      <x:c t="n" s="0">
        <x:v>28.3991</x:v>
      </x:c>
      <x:c t="n" s="0">
        <x:v>26.95308</x:v>
      </x:c>
      <x:c t="n" s="0">
        <x:v>16.5827</x:v>
      </x:c>
      <x:c t="n" s="0">
        <x:v>13.52845</x:v>
      </x:c>
      <x:c t="n" s="0">
        <x:v>10.06164</x:v>
      </x:c>
      <x:c t="n" s="0">
        <x:v>4.811118</x:v>
      </x:c>
      <x:c t="n" s="0">
        <x:v>3.462406</x:v>
      </x:c>
      <x:c t="n" s="0">
        <x:v>1.716674</x:v>
      </x:c>
      <x:c t="n" s="0">
        <x:v>-30.06697</x:v>
      </x:c>
      <x:c t="n" s="0">
        <x:v>-29.16826</x:v>
      </x:c>
      <x:c t="n" s="0">
        <x:v>-18.5081</x:v>
      </x:c>
      <x:c t="n" s="0">
        <x:v>-15.22928</x:v>
      </x:c>
      <x:c t="n" s="0">
        <x:v>-11.9402</x:v>
      </x:c>
      <x:c t="n" s="0">
        <x:v>-0.9521893</x:v>
      </x:c>
      <x:c t="n" s="0">
        <x:v>-6.17942</x:v>
      </x:c>
      <x:c t="n" s="0">
        <x:v>5.452964</x:v>
      </x:c>
      <x:c t="n" s="0">
        <x:v>21.1656</x:v>
      </x:c>
      <x:c t="n" s="0">
        <x:v>10.90951</x:v>
      </x:c>
      <x:c t="n" s="0">
        <x:v>18.96944</x:v>
      </x:c>
      <x:c t="n" s="0">
        <x:v>17.92252</x:v>
      </x:c>
      <x:c t="n" s="0">
        <x:v>20.23164</x:v>
      </x:c>
      <x:c t="n" s="0">
        <x:v>30.3386</x:v>
      </x:c>
      <x:c t="n" s="0">
        <x:v>28.11356</x:v>
      </x:c>
      <x:c t="n" s="0">
        <x:v>26.41121</x:v>
      </x:c>
      <x:c t="n" s="0">
        <x:v>30.65129</x:v>
      </x:c>
      <x:c t="n" s="0">
        <x:v>24.37884</x:v>
      </x:c>
      <x:c t="n" s="0">
        <x:v>27.80774</x:v>
      </x:c>
      <x:c t="n" s="0">
        <x:v>27.007</x:v>
      </x:c>
      <x:c t="n" s="0">
        <x:v>24.15462</x:v>
      </x:c>
      <x:c t="n" s="0">
        <x:v>28.74446</x:v>
      </x:c>
      <x:c t="n" s="0">
        <x:v>28.43161</x:v>
      </x:c>
      <x:c t="n" s="0">
        <x:v>23.86101</x:v>
      </x:c>
      <x:c t="n" s="0">
        <x:v>27.25448</x:v>
      </x:c>
      <x:c t="n" s="0">
        <x:v>26.62002</x:v>
      </x:c>
      <x:c t="n" s="0">
        <x:v>23.5373</x:v>
      </x:c>
      <x:c t="n" s="0">
        <x:v>22.21515</x:v>
      </x:c>
      <x:c t="n" s="0">
        <x:v>22.8245</x:v>
      </x:c>
      <x:c t="n" s="0">
        <x:v>22.37434</x:v>
      </x:c>
      <x:c t="n" s="0">
        <x:v>11.75403</x:v>
      </x:c>
      <x:c t="n" s="0">
        <x:v>11.19704</x:v>
      </x:c>
      <x:c t="n" s="0">
        <x:v>4.803771</x:v>
      </x:c>
      <x:c t="n" s="0">
        <x:v>1.759871</x:v>
      </x:c>
      <x:c t="n" s="0">
        <x:v>2.683348</x:v>
      </x:c>
      <x:c t="n" s="0">
        <x:v>1.363354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43945.0059143519</x:v>
      </x:c>
      <x:c t="n" s="7">
        <x:v>43945.0059143519</x:v>
      </x:c>
      <x:c t="n" s="0">
        <x:v>39.64572</x:v>
      </x:c>
      <x:c t="n" s="0">
        <x:v>54.20069</x:v>
      </x:c>
      <x:c t="n" s="0">
        <x:v>59.48687</x:v>
      </x:c>
      <x:c t="n" s="0">
        <x:v>66.64378</x:v>
      </x:c>
      <x:c t="n" s="0">
        <x:v>-30.06697</x:v>
      </x:c>
      <x:c t="n" s="0">
        <x:v>-29.16826</x:v>
      </x:c>
      <x:c t="n" s="0">
        <x:v>-18.68154</x:v>
      </x:c>
      <x:c t="n" s="0">
        <x:v>-15.84653</x:v>
      </x:c>
      <x:c t="n" s="0">
        <x:v>-10.84837</x:v>
      </x:c>
      <x:c t="n" s="0">
        <x:v>-4.052316</x:v>
      </x:c>
      <x:c t="n" s="0">
        <x:v>-2.93405</x:v>
      </x:c>
      <x:c t="n" s="0">
        <x:v>6.116219</x:v>
      </x:c>
      <x:c t="n" s="0">
        <x:v>19.04944</x:v>
      </x:c>
      <x:c t="n" s="0">
        <x:v>16.53152</x:v>
      </x:c>
      <x:c t="n" s="0">
        <x:v>19.86345</x:v>
      </x:c>
      <x:c t="n" s="0">
        <x:v>18.29985</x:v>
      </x:c>
      <x:c t="n" s="0">
        <x:v>22.44277</x:v>
      </x:c>
      <x:c t="n" s="0">
        <x:v>26.55839</x:v>
      </x:c>
      <x:c t="n" s="0">
        <x:v>27.56294</x:v>
      </x:c>
      <x:c t="n" s="0">
        <x:v>29.69577</x:v>
      </x:c>
      <x:c t="n" s="0">
        <x:v>29.14093</x:v>
      </x:c>
      <x:c t="n" s="0">
        <x:v>29.65059</x:v>
      </x:c>
      <x:c t="n" s="0">
        <x:v>28.79033</x:v>
      </x:c>
      <x:c t="n" s="0">
        <x:v>26.83245</x:v>
      </x:c>
      <x:c t="n" s="0">
        <x:v>26.30753</x:v>
      </x:c>
      <x:c t="n" s="0">
        <x:v>29.20857</x:v>
      </x:c>
      <x:c t="n" s="0">
        <x:v>29.46548</x:v>
      </x:c>
      <x:c t="n" s="0">
        <x:v>28.0883</x:v>
      </x:c>
      <x:c t="n" s="0">
        <x:v>29.88173</x:v>
      </x:c>
      <x:c t="n" s="0">
        <x:v>30.41364</x:v>
      </x:c>
      <x:c t="n" s="0">
        <x:v>30.80187</x:v>
      </x:c>
      <x:c t="n" s="0">
        <x:v>27.19079</x:v>
      </x:c>
      <x:c t="n" s="0">
        <x:v>27.86418</x:v>
      </x:c>
      <x:c t="n" s="0">
        <x:v>26.49194</x:v>
      </x:c>
      <x:c t="n" s="0">
        <x:v>16.00245</x:v>
      </x:c>
      <x:c t="n" s="0">
        <x:v>13.19177</x:v>
      </x:c>
      <x:c t="n" s="0">
        <x:v>9.591323</x:v>
      </x:c>
      <x:c t="n" s="0">
        <x:v>4.462413</x:v>
      </x:c>
      <x:c t="n" s="0">
        <x:v>3.460888</x:v>
      </x:c>
      <x:c t="n" s="0">
        <x:v>1.615153</x:v>
      </x:c>
      <x:c t="n" s="0">
        <x:v>-30.06697</x:v>
      </x:c>
      <x:c t="n" s="0">
        <x:v>-29.16826</x:v>
      </x:c>
      <x:c t="n" s="0">
        <x:v>-18.5081</x:v>
      </x:c>
      <x:c t="n" s="0">
        <x:v>-15.22928</x:v>
      </x:c>
      <x:c t="n" s="0">
        <x:v>-11.9402</x:v>
      </x:c>
      <x:c t="n" s="0">
        <x:v>-0.9521893</x:v>
      </x:c>
      <x:c t="n" s="0">
        <x:v>-6.17942</x:v>
      </x:c>
      <x:c t="n" s="0">
        <x:v>5.452964</x:v>
      </x:c>
      <x:c t="n" s="0">
        <x:v>20.9947</x:v>
      </x:c>
      <x:c t="n" s="0">
        <x:v>13.27257</x:v>
      </x:c>
      <x:c t="n" s="0">
        <x:v>18.96944</x:v>
      </x:c>
      <x:c t="n" s="0">
        <x:v>23.60091</x:v>
      </x:c>
      <x:c t="n" s="0">
        <x:v>28.52677</x:v>
      </x:c>
      <x:c t="n" s="0">
        <x:v>23.98231</x:v>
      </x:c>
      <x:c t="n" s="0">
        <x:v>26.97608</x:v>
      </x:c>
      <x:c t="n" s="0">
        <x:v>22.08316</x:v>
      </x:c>
      <x:c t="n" s="0">
        <x:v>28.15729</x:v>
      </x:c>
      <x:c t="n" s="0">
        <x:v>28.90219</x:v>
      </x:c>
      <x:c t="n" s="0">
        <x:v>30.49372</x:v>
      </x:c>
      <x:c t="n" s="0">
        <x:v>26.11315</x:v>
      </x:c>
      <x:c t="n" s="0">
        <x:v>25.70245</x:v>
      </x:c>
      <x:c t="n" s="0">
        <x:v>30.0173</x:v>
      </x:c>
      <x:c t="n" s="0">
        <x:v>26.78393</x:v>
      </x:c>
      <x:c t="n" s="0">
        <x:v>24.07171</x:v>
      </x:c>
      <x:c t="n" s="0">
        <x:v>25.25826</x:v>
      </x:c>
      <x:c t="n" s="0">
        <x:v>22.56497</x:v>
      </x:c>
      <x:c t="n" s="0">
        <x:v>21.94361</x:v>
      </x:c>
      <x:c t="n" s="0">
        <x:v>17.57402</x:v>
      </x:c>
      <x:c t="n" s="0">
        <x:v>20.10493</x:v>
      </x:c>
      <x:c t="n" s="0">
        <x:v>20.12497</x:v>
      </x:c>
      <x:c t="n" s="0">
        <x:v>9.465307</x:v>
      </x:c>
      <x:c t="n" s="0">
        <x:v>8.107401</x:v>
      </x:c>
      <x:c t="n" s="0">
        <x:v>4.864129</x:v>
      </x:c>
      <x:c t="n" s="0">
        <x:v>1.665963</x:v>
      </x:c>
      <x:c t="n" s="0">
        <x:v>4.051462</x:v>
      </x:c>
      <x:c t="n" s="0">
        <x:v>1.313371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43945.0059143519</x:v>
      </x:c>
      <x:c t="n" s="7">
        <x:v>43945.0059143519</x:v>
      </x:c>
      <x:c t="n" s="0">
        <x:v>38.89759</x:v>
      </x:c>
      <x:c t="n" s="0">
        <x:v>54.20069</x:v>
      </x:c>
      <x:c t="n" s="0">
        <x:v>57.1769</x:v>
      </x:c>
      <x:c t="n" s="0">
        <x:v>64.96886</x:v>
      </x:c>
      <x:c t="n" s="0">
        <x:v>-30.06697</x:v>
      </x:c>
      <x:c t="n" s="0">
        <x:v>-29.16826</x:v>
      </x:c>
      <x:c t="n" s="0">
        <x:v>-18.8272</x:v>
      </x:c>
      <x:c t="n" s="0">
        <x:v>-15.71902</x:v>
      </x:c>
      <x:c t="n" s="0">
        <x:v>-10.99165</x:v>
      </x:c>
      <x:c t="n" s="0">
        <x:v>-3.437503</x:v>
      </x:c>
      <x:c t="n" s="0">
        <x:v>-3.281254</x:v>
      </x:c>
      <x:c t="n" s="0">
        <x:v>5.977955</x:v>
      </x:c>
      <x:c t="n" s="0">
        <x:v>19.39365</x:v>
      </x:c>
      <x:c t="n" s="0">
        <x:v>16.22844</x:v>
      </x:c>
      <x:c t="n" s="0">
        <x:v>19.74387</x:v>
      </x:c>
      <x:c t="n" s="0">
        <x:v>19.59925</x:v>
      </x:c>
      <x:c t="n" s="0">
        <x:v>24.25727</x:v>
      </x:c>
      <x:c t="n" s="0">
        <x:v>26.26505</x:v>
      </x:c>
      <x:c t="n" s="0">
        <x:v>27.12471</x:v>
      </x:c>
      <x:c t="n" s="0">
        <x:v>29.15028</x:v>
      </x:c>
      <x:c t="n" s="0">
        <x:v>29.42115</x:v>
      </x:c>
      <x:c t="n" s="0">
        <x:v>30.17807</x:v>
      </x:c>
      <x:c t="n" s="0">
        <x:v>29.08702</x:v>
      </x:c>
      <x:c t="n" s="0">
        <x:v>26.582</x:v>
      </x:c>
      <x:c t="n" s="0">
        <x:v>26.01218</x:v>
      </x:c>
      <x:c t="n" s="0">
        <x:v>29.06682</x:v>
      </x:c>
      <x:c t="n" s="0">
        <x:v>29.66901</x:v>
      </x:c>
      <x:c t="n" s="0">
        <x:v>27.68273</x:v>
      </x:c>
      <x:c t="n" s="0">
        <x:v>29.33335</x:v>
      </x:c>
      <x:c t="n" s="0">
        <x:v>29.81563</x:v>
      </x:c>
      <x:c t="n" s="0">
        <x:v>30.22799</x:v>
      </x:c>
      <x:c t="n" s="0">
        <x:v>26.58691</x:v>
      </x:c>
      <x:c t="n" s="0">
        <x:v>27.30299</x:v>
      </x:c>
      <x:c t="n" s="0">
        <x:v>25.96522</x:v>
      </x:c>
      <x:c t="n" s="0">
        <x:v>15.45418</x:v>
      </x:c>
      <x:c t="n" s="0">
        <x:v>12.68245</x:v>
      </x:c>
      <x:c t="n" s="0">
        <x:v>9.137705</x:v>
      </x:c>
      <x:c t="n" s="0">
        <x:v>4.108405</x:v>
      </x:c>
      <x:c t="n" s="0">
        <x:v>3.3875</x:v>
      </x:c>
      <x:c t="n" s="0">
        <x:v>1.654954</x:v>
      </x:c>
      <x:c t="n" s="0">
        <x:v>-30.06697</x:v>
      </x:c>
      <x:c t="n" s="0">
        <x:v>-29.16826</x:v>
      </x:c>
      <x:c t="n" s="0">
        <x:v>-22.16511</x:v>
      </x:c>
      <x:c t="n" s="0">
        <x:v>-14.81817</x:v>
      </x:c>
      <x:c t="n" s="0">
        <x:v>-11.9402</x:v>
      </x:c>
      <x:c t="n" s="0">
        <x:v>-0.9521893</x:v>
      </x:c>
      <x:c t="n" s="0">
        <x:v>-4.636662</x:v>
      </x:c>
      <x:c t="n" s="0">
        <x:v>4.542453</x:v>
      </x:c>
      <x:c t="n" s="0">
        <x:v>20.54232</x:v>
      </x:c>
      <x:c t="n" s="0">
        <x:v>13.84117</x:v>
      </x:c>
      <x:c t="n" s="0">
        <x:v>19.16913</x:v>
      </x:c>
      <x:c t="n" s="0">
        <x:v>23.60091</x:v>
      </x:c>
      <x:c t="n" s="0">
        <x:v>29.02555</x:v>
      </x:c>
      <x:c t="n" s="0">
        <x:v>24.97957</x:v>
      </x:c>
      <x:c t="n" s="0">
        <x:v>21.00174</x:v>
      </x:c>
      <x:c t="n" s="0">
        <x:v>22.7891</x:v>
      </x:c>
      <x:c t="n" s="0">
        <x:v>29.1292</x:v>
      </x:c>
      <x:c t="n" s="0">
        <x:v>31.17429</x:v>
      </x:c>
      <x:c t="n" s="0">
        <x:v>30.13883</x:v>
      </x:c>
      <x:c t="n" s="0">
        <x:v>24.49385</x:v>
      </x:c>
      <x:c t="n" s="0">
        <x:v>27.31224</x:v>
      </x:c>
      <x:c t="n" s="0">
        <x:v>26.96682</x:v>
      </x:c>
      <x:c t="n" s="0">
        <x:v>31.66726</x:v>
      </x:c>
      <x:c t="n" s="0">
        <x:v>21.33261</x:v>
      </x:c>
      <x:c t="n" s="0">
        <x:v>28.90979</x:v>
      </x:c>
      <x:c t="n" s="0">
        <x:v>19.1412</x:v>
      </x:c>
      <x:c t="n" s="0">
        <x:v>24.27799</x:v>
      </x:c>
      <x:c t="n" s="0">
        <x:v>20.33507</x:v>
      </x:c>
      <x:c t="n" s="0">
        <x:v>21.72771</x:v>
      </x:c>
      <x:c t="n" s="0">
        <x:v>20.20597</x:v>
      </x:c>
      <x:c t="n" s="0">
        <x:v>7.473095</x:v>
      </x:c>
      <x:c t="n" s="0">
        <x:v>6.422722</x:v>
      </x:c>
      <x:c t="n" s="0">
        <x:v>4.882635</x:v>
      </x:c>
      <x:c t="n" s="0">
        <x:v>0.9713162</x:v>
      </x:c>
      <x:c t="n" s="0">
        <x:v>2.483839</x:v>
      </x:c>
      <x:c t="n" s="0">
        <x:v>1.796008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43945.0059143519</x:v>
      </x:c>
      <x:c t="n" s="7">
        <x:v>43945.0059143519</x:v>
      </x:c>
      <x:c t="n" s="0">
        <x:v>40.43177</x:v>
      </x:c>
      <x:c t="n" s="0">
        <x:v>54.20069</x:v>
      </x:c>
      <x:c t="n" s="0">
        <x:v>55.16546</x:v>
      </x:c>
      <x:c t="n" s="0">
        <x:v>64.70557</x:v>
      </x:c>
      <x:c t="n" s="0">
        <x:v>-30.06697</x:v>
      </x:c>
      <x:c t="n" s="0">
        <x:v>-29.16826</x:v>
      </x:c>
      <x:c t="n" s="0">
        <x:v>-19.24206</x:v>
      </x:c>
      <x:c t="n" s="0">
        <x:v>-15.56564</x:v>
      </x:c>
      <x:c t="n" s="0">
        <x:v>-11.11787</x:v>
      </x:c>
      <x:c t="n" s="0">
        <x:v>-2.973594</x:v>
      </x:c>
      <x:c t="n" s="0">
        <x:v>-2.89372</x:v>
      </x:c>
      <x:c t="n" s="0">
        <x:v>5.77989</x:v>
      </x:c>
      <x:c t="n" s="0">
        <x:v>19.20557</x:v>
      </x:c>
      <x:c t="n" s="0">
        <x:v>15.95172</x:v>
      </x:c>
      <x:c t="n" s="0">
        <x:v>19.68991</x:v>
      </x:c>
      <x:c t="n" s="0">
        <x:v>20.46584</x:v>
      </x:c>
      <x:c t="n" s="0">
        <x:v>25.36874</x:v>
      </x:c>
      <x:c t="n" s="0">
        <x:v>26.23368</x:v>
      </x:c>
      <x:c t="n" s="0">
        <x:v>27.76473</x:v>
      </x:c>
      <x:c t="n" s="0">
        <x:v>28.61561</x:v>
      </x:c>
      <x:c t="n" s="0">
        <x:v>29.46078</x:v>
      </x:c>
      <x:c t="n" s="0">
        <x:v>29.70712</x:v>
      </x:c>
      <x:c t="n" s="0">
        <x:v>29.67995</x:v>
      </x:c>
      <x:c t="n" s="0">
        <x:v>26.35819</x:v>
      </x:c>
      <x:c t="n" s="0">
        <x:v>27.02035</x:v>
      </x:c>
      <x:c t="n" s="0">
        <x:v>28.68752</x:v>
      </x:c>
      <x:c t="n" s="0">
        <x:v>29.86885</x:v>
      </x:c>
      <x:c t="n" s="0">
        <x:v>27.20944</x:v>
      </x:c>
      <x:c t="n" s="0">
        <x:v>29.2465</x:v>
      </x:c>
      <x:c t="n" s="0">
        <x:v>29.17726</x:v>
      </x:c>
      <x:c t="n" s="0">
        <x:v>29.69559</x:v>
      </x:c>
      <x:c t="n" s="0">
        <x:v>26.07858</x:v>
      </x:c>
      <x:c t="n" s="0">
        <x:v>27.36279</x:v>
      </x:c>
      <x:c t="n" s="0">
        <x:v>25.47864</x:v>
      </x:c>
      <x:c t="n" s="0">
        <x:v>14.93841</x:v>
      </x:c>
      <x:c t="n" s="0">
        <x:v>12.10513</x:v>
      </x:c>
      <x:c t="n" s="0">
        <x:v>8.676967</x:v>
      </x:c>
      <x:c t="n" s="0">
        <x:v>3.789284</x:v>
      </x:c>
      <x:c t="n" s="0">
        <x:v>3.274819</x:v>
      </x:c>
      <x:c t="n" s="0">
        <x:v>1.590174</x:v>
      </x:c>
      <x:c t="n" s="0">
        <x:v>-30.06697</x:v>
      </x:c>
      <x:c t="n" s="0">
        <x:v>-29.16826</x:v>
      </x:c>
      <x:c t="n" s="0">
        <x:v>-23.07347</x:v>
      </x:c>
      <x:c t="n" s="0">
        <x:v>-14.7625</x:v>
      </x:c>
      <x:c t="n" s="0">
        <x:v>-12.04218</x:v>
      </x:c>
      <x:c t="n" s="0">
        <x:v>-0.9521893</x:v>
      </x:c>
      <x:c t="n" s="0">
        <x:v>0.2670397</x:v>
      </x:c>
      <x:c t="n" s="0">
        <x:v>4.395274</x:v>
      </x:c>
      <x:c t="n" s="0">
        <x:v>14.18795</x:v>
      </x:c>
      <x:c t="n" s="0">
        <x:v>13.84117</x:v>
      </x:c>
      <x:c t="n" s="0">
        <x:v>19.36004</x:v>
      </x:c>
      <x:c t="n" s="0">
        <x:v>23.60091</x:v>
      </x:c>
      <x:c t="n" s="0">
        <x:v>26.95916</x:v>
      </x:c>
      <x:c t="n" s="0">
        <x:v>26.25694</x:v>
      </x:c>
      <x:c t="n" s="0">
        <x:v>32.91272</x:v>
      </x:c>
      <x:c t="n" s="0">
        <x:v>21.79093</x:v>
      </x:c>
      <x:c t="n" s="0">
        <x:v>32.20508</x:v>
      </x:c>
      <x:c t="n" s="0">
        <x:v>22.28928</x:v>
      </x:c>
      <x:c t="n" s="0">
        <x:v>30.41031</x:v>
      </x:c>
      <x:c t="n" s="0">
        <x:v>28.28379</x:v>
      </x:c>
      <x:c t="n" s="0">
        <x:v>29.60184</x:v>
      </x:c>
      <x:c t="n" s="0">
        <x:v>26.4019</x:v>
      </x:c>
      <x:c t="n" s="0">
        <x:v>28.99</x:v>
      </x:c>
      <x:c t="n" s="0">
        <x:v>24.4072</x:v>
      </x:c>
      <x:c t="n" s="0">
        <x:v>20.30969</x:v>
      </x:c>
      <x:c t="n" s="0">
        <x:v>18.92776</x:v>
      </x:c>
      <x:c t="n" s="0">
        <x:v>20.04149</x:v>
      </x:c>
      <x:c t="n" s="0">
        <x:v>20.5499</x:v>
      </x:c>
      <x:c t="n" s="0">
        <x:v>33.37669</x:v>
      </x:c>
      <x:c t="n" s="0">
        <x:v>21.78366</x:v>
      </x:c>
      <x:c t="n" s="0">
        <x:v>9.750597</x:v>
      </x:c>
      <x:c t="n" s="0">
        <x:v>4.313781</x:v>
      </x:c>
      <x:c t="n" s="0">
        <x:v>3.011366</x:v>
      </x:c>
      <x:c t="n" s="0">
        <x:v>1.172091</x:v>
      </x:c>
      <x:c t="n" s="0">
        <x:v>3.012749</x:v>
      </x:c>
      <x:c t="n" s="0">
        <x:v>2.010006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43945.0059143519</x:v>
      </x:c>
      <x:c t="n" s="7">
        <x:v>43945.0059143519</x:v>
      </x:c>
      <x:c t="n" s="0">
        <x:v>39.12109</x:v>
      </x:c>
      <x:c t="n" s="0">
        <x:v>54.20069</x:v>
      </x:c>
      <x:c t="n" s="0">
        <x:v>53.50138</x:v>
      </x:c>
      <x:c t="n" s="0">
        <x:v>61.11536</x:v>
      </x:c>
      <x:c t="n" s="0">
        <x:v>-30.06697</x:v>
      </x:c>
      <x:c t="n" s="0">
        <x:v>-29.16826</x:v>
      </x:c>
      <x:c t="n" s="0">
        <x:v>-19.63066</x:v>
      </x:c>
      <x:c t="n" s="0">
        <x:v>-15.43877</x:v>
      </x:c>
      <x:c t="n" s="0">
        <x:v>-11.25818</x:v>
      </x:c>
      <x:c t="n" s="0">
        <x:v>-2.613206</x:v>
      </x:c>
      <x:c t="n" s="0">
        <x:v>-2.263138</x:v>
      </x:c>
      <x:c t="n" s="0">
        <x:v>5.584432</x:v>
      </x:c>
      <x:c t="n" s="0">
        <x:v>18.74799</x:v>
      </x:c>
      <x:c t="n" s="0">
        <x:v>15.74497</x:v>
      </x:c>
      <x:c t="n" s="0">
        <x:v>19.64329</x:v>
      </x:c>
      <x:c t="n" s="0">
        <x:v>20.48532</x:v>
      </x:c>
      <x:c t="n" s="0">
        <x:v>25.08279</x:v>
      </x:c>
      <x:c t="n" s="0">
        <x:v>26.19386</x:v>
      </x:c>
      <x:c t="n" s="0">
        <x:v>29.0086</x:v>
      </x:c>
      <x:c t="n" s="0">
        <x:v>28.15527</x:v>
      </x:c>
      <x:c t="n" s="0">
        <x:v>29.86681</x:v>
      </x:c>
      <x:c t="n" s="0">
        <x:v>29.19852</x:v>
      </x:c>
      <x:c t="n" s="0">
        <x:v>29.40955</x:v>
      </x:c>
      <x:c t="n" s="0">
        <x:v>26.53257</x:v>
      </x:c>
      <x:c t="n" s="0">
        <x:v>26.71954</x:v>
      </x:c>
      <x:c t="n" s="0">
        <x:v>28.53695</x:v>
      </x:c>
      <x:c t="n" s="0">
        <x:v>29.49221</x:v>
      </x:c>
      <x:c t="n" s="0">
        <x:v>27.13176</x:v>
      </x:c>
      <x:c t="n" s="0">
        <x:v>28.71786</x:v>
      </x:c>
      <x:c t="n" s="0">
        <x:v>28.54741</x:v>
      </x:c>
      <x:c t="n" s="0">
        <x:v>29.04705</x:v>
      </x:c>
      <x:c t="n" s="0">
        <x:v>25.65072</x:v>
      </x:c>
      <x:c t="n" s="0">
        <x:v>29.95703</x:v>
      </x:c>
      <x:c t="n" s="0">
        <x:v>25.03359</x:v>
      </x:c>
      <x:c t="n" s="0">
        <x:v>14.40363</x:v>
      </x:c>
      <x:c t="n" s="0">
        <x:v>11.62772</x:v>
      </x:c>
      <x:c t="n" s="0">
        <x:v>8.174163</x:v>
      </x:c>
      <x:c t="n" s="0">
        <x:v>3.467498</x:v>
      </x:c>
      <x:c t="n" s="0">
        <x:v>3.259394</x:v>
      </x:c>
      <x:c t="n" s="0">
        <x:v>1.701358</x:v>
      </x:c>
      <x:c t="n" s="0">
        <x:v>-30.06697</x:v>
      </x:c>
      <x:c t="n" s="0">
        <x:v>-29.16826</x:v>
      </x:c>
      <x:c t="n" s="0">
        <x:v>-23.07347</x:v>
      </x:c>
      <x:c t="n" s="0">
        <x:v>-14.7625</x:v>
      </x:c>
      <x:c t="n" s="0">
        <x:v>-12.21765</x:v>
      </x:c>
      <x:c t="n" s="0">
        <x:v>-0.9521893</x:v>
      </x:c>
      <x:c t="n" s="0">
        <x:v>0.2670397</x:v>
      </x:c>
      <x:c t="n" s="0">
        <x:v>3.517541</x:v>
      </x:c>
      <x:c t="n" s="0">
        <x:v>14.18795</x:v>
      </x:c>
      <x:c t="n" s="0">
        <x:v>14.66094</x:v>
      </x:c>
      <x:c t="n" s="0">
        <x:v>19.36004</x:v>
      </x:c>
      <x:c t="n" s="0">
        <x:v>9.564384</x:v>
      </x:c>
      <x:c t="n" s="0">
        <x:v>22.87751</x:v>
      </x:c>
      <x:c t="n" s="0">
        <x:v>24.61053</x:v>
      </x:c>
      <x:c t="n" s="0">
        <x:v>32.00671</x:v>
      </x:c>
      <x:c t="n" s="0">
        <x:v>25.02414</x:v>
      </x:c>
      <x:c t="n" s="0">
        <x:v>28.96797</x:v>
      </x:c>
      <x:c t="n" s="0">
        <x:v>30.03466</x:v>
      </x:c>
      <x:c t="n" s="0">
        <x:v>26.51814</x:v>
      </x:c>
      <x:c t="n" s="0">
        <x:v>23.70501</x:v>
      </x:c>
      <x:c t="n" s="0">
        <x:v>25.34507</x:v>
      </x:c>
      <x:c t="n" s="0">
        <x:v>28.29463</x:v>
      </x:c>
      <x:c t="n" s="0">
        <x:v>25.63038</x:v>
      </x:c>
      <x:c t="n" s="0">
        <x:v>26.82549</x:v>
      </x:c>
      <x:c t="n" s="0">
        <x:v>22.99587</x:v>
      </x:c>
      <x:c t="n" s="0">
        <x:v>20.39848</x:v>
      </x:c>
      <x:c t="n" s="0">
        <x:v>15.2893</x:v>
      </x:c>
      <x:c t="n" s="0">
        <x:v>20.95672</x:v>
      </x:c>
      <x:c t="n" s="0">
        <x:v>33.62074</x:v>
      </x:c>
      <x:c t="n" s="0">
        <x:v>17.1069</x:v>
      </x:c>
      <x:c t="n" s="0">
        <x:v>5.20032</x:v>
      </x:c>
      <x:c t="n" s="0">
        <x:v>6.97085</x:v>
      </x:c>
      <x:c t="n" s="0">
        <x:v>2.431091</x:v>
      </x:c>
      <x:c t="n" s="0">
        <x:v>0.9590759</x:v>
      </x:c>
      <x:c t="n" s="0">
        <x:v>2.605562</x:v>
      </x:c>
      <x:c t="n" s="0">
        <x:v>1.535161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43945.0059143519</x:v>
      </x:c>
      <x:c t="n" s="7">
        <x:v>43945.0059143519</x:v>
      </x:c>
      <x:c t="n" s="0">
        <x:v>40.69238</x:v>
      </x:c>
      <x:c t="n" s="0">
        <x:v>54.20069</x:v>
      </x:c>
      <x:c t="n" s="0">
        <x:v>61.85438</x:v>
      </x:c>
      <x:c t="n" s="0">
        <x:v>66.64378</x:v>
      </x:c>
      <x:c t="n" s="0">
        <x:v>-30.06697</x:v>
      </x:c>
      <x:c t="n" s="0">
        <x:v>-29.16826</x:v>
      </x:c>
      <x:c t="n" s="0">
        <x:v>-19.99251</x:v>
      </x:c>
      <x:c t="n" s="0">
        <x:v>-15.33329</x:v>
      </x:c>
      <x:c t="n" s="0">
        <x:v>-11.38573</x:v>
      </x:c>
      <x:c t="n" s="0">
        <x:v>-2.327461</x:v>
      </x:c>
      <x:c t="n" s="0">
        <x:v>-1.788756</x:v>
      </x:c>
      <x:c t="n" s="0">
        <x:v>5.281072</x:v>
      </x:c>
      <x:c t="n" s="0">
        <x:v>18.31499</x:v>
      </x:c>
      <x:c t="n" s="0">
        <x:v>15.60262</x:v>
      </x:c>
      <x:c t="n" s="0">
        <x:v>19.60308</x:v>
      </x:c>
      <x:c t="n" s="0">
        <x:v>19.85966</x:v>
      </x:c>
      <x:c t="n" s="0">
        <x:v>24.82273</x:v>
      </x:c>
      <x:c t="n" s="0">
        <x:v>25.86636</x:v>
      </x:c>
      <x:c t="n" s="0">
        <x:v>29.23531</x:v>
      </x:c>
      <x:c t="n" s="0">
        <x:v>27.91649</x:v>
      </x:c>
      <x:c t="n" s="0">
        <x:v>29.79183</x:v>
      </x:c>
      <x:c t="n" s="0">
        <x:v>29.83238</x:v>
      </x:c>
      <x:c t="n" s="0">
        <x:v>29.63157</x:v>
      </x:c>
      <x:c t="n" s="0">
        <x:v>26.40703</x:v>
      </x:c>
      <x:c t="n" s="0">
        <x:v>26.60673</x:v>
      </x:c>
      <x:c t="n" s="0">
        <x:v>28.68523</x:v>
      </x:c>
      <x:c t="n" s="0">
        <x:v>29.12037</x:v>
      </x:c>
      <x:c t="n" s="0">
        <x:v>26.91395</x:v>
      </x:c>
      <x:c t="n" s="0">
        <x:v>28.28606</x:v>
      </x:c>
      <x:c t="n" s="0">
        <x:v>27.96823</x:v>
      </x:c>
      <x:c t="n" s="0">
        <x:v>28.39566</x:v>
      </x:c>
      <x:c t="n" s="0">
        <x:v>25.27003</x:v>
      </x:c>
      <x:c t="n" s="0">
        <x:v>29.59584</x:v>
      </x:c>
      <x:c t="n" s="0">
        <x:v>24.42599</x:v>
      </x:c>
      <x:c t="n" s="0">
        <x:v>13.7893</x:v>
      </x:c>
      <x:c t="n" s="0">
        <x:v>11.11159</x:v>
      </x:c>
      <x:c t="n" s="0">
        <x:v>7.743505</x:v>
      </x:c>
      <x:c t="n" s="0">
        <x:v>3.195967</x:v>
      </x:c>
      <x:c t="n" s="0">
        <x:v>3.106144</x:v>
      </x:c>
      <x:c t="n" s="0">
        <x:v>1.684423</x:v>
      </x:c>
      <x:c t="n" s="0">
        <x:v>-30.06697</x:v>
      </x:c>
      <x:c t="n" s="0">
        <x:v>-29.16826</x:v>
      </x:c>
      <x:c t="n" s="0">
        <x:v>-23.07347</x:v>
      </x:c>
      <x:c t="n" s="0">
        <x:v>-14.7625</x:v>
      </x:c>
      <x:c t="n" s="0">
        <x:v>-12.21765</x:v>
      </x:c>
      <x:c t="n" s="0">
        <x:v>-0.9521893</x:v>
      </x:c>
      <x:c t="n" s="0">
        <x:v>0.2670397</x:v>
      </x:c>
      <x:c t="n" s="0">
        <x:v>2.890783</x:v>
      </x:c>
      <x:c t="n" s="0">
        <x:v>14.18795</x:v>
      </x:c>
      <x:c t="n" s="0">
        <x:v>14.66094</x:v>
      </x:c>
      <x:c t="n" s="0">
        <x:v>19.36004</x:v>
      </x:c>
      <x:c t="n" s="0">
        <x:v>9.564384</x:v>
      </x:c>
      <x:c t="n" s="0">
        <x:v>24.46317</x:v>
      </x:c>
      <x:c t="n" s="0">
        <x:v>23.20443</x:v>
      </x:c>
      <x:c t="n" s="0">
        <x:v>29.884</x:v>
      </x:c>
      <x:c t="n" s="0">
        <x:v>27.3786</x:v>
      </x:c>
      <x:c t="n" s="0">
        <x:v>30.34856</x:v>
      </x:c>
      <x:c t="n" s="0">
        <x:v>31.74885</x:v>
      </x:c>
      <x:c t="n" s="0">
        <x:v>32.69758</x:v>
      </x:c>
      <x:c t="n" s="0">
        <x:v>27.70043</x:v>
      </x:c>
      <x:c t="n" s="0">
        <x:v>24.02987</x:v>
      </x:c>
      <x:c t="n" s="0">
        <x:v>31.18456</x:v>
      </x:c>
      <x:c t="n" s="0">
        <x:v>30.4647</x:v>
      </x:c>
      <x:c t="n" s="0">
        <x:v>25.46609</x:v>
      </x:c>
      <x:c t="n" s="0">
        <x:v>25.68327</x:v>
      </x:c>
      <x:c t="n" s="0">
        <x:v>18.02687</x:v>
      </x:c>
      <x:c t="n" s="0">
        <x:v>17.84638</x:v>
      </x:c>
      <x:c t="n" s="0">
        <x:v>23.86887</x:v>
      </x:c>
      <x:c t="n" s="0">
        <x:v>19.57177</x:v>
      </x:c>
      <x:c t="n" s="0">
        <x:v>14.92955</x:v>
      </x:c>
      <x:c t="n" s="0">
        <x:v>5.53796</x:v>
      </x:c>
      <x:c t="n" s="0">
        <x:v>4.429106</x:v>
      </x:c>
      <x:c t="n" s="0">
        <x:v>4.231877</x:v>
      </x:c>
      <x:c t="n" s="0">
        <x:v>2.310567</x:v>
      </x:c>
      <x:c t="n" s="0">
        <x:v>1.956995</x:v>
      </x:c>
      <x:c t="n" s="0">
        <x:v>1.7333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43945.0059143519</x:v>
      </x:c>
      <x:c t="n" s="7">
        <x:v>43945.0059143519</x:v>
      </x:c>
      <x:c t="n" s="0">
        <x:v>40.46989</x:v>
      </x:c>
      <x:c t="n" s="0">
        <x:v>54.20069</x:v>
      </x:c>
      <x:c t="n" s="0">
        <x:v>55.15212</x:v>
      </x:c>
      <x:c t="n" s="0">
        <x:v>63.0783</x:v>
      </x:c>
      <x:c t="n" s="0">
        <x:v>-30.06697</x:v>
      </x:c>
      <x:c t="n" s="0">
        <x:v>-29.16826</x:v>
      </x:c>
      <x:c t="n" s="0">
        <x:v>-20.32737</x:v>
      </x:c>
      <x:c t="n" s="0">
        <x:v>-15.24522</x:v>
      </x:c>
      <x:c t="n" s="0">
        <x:v>-11.4977</x:v>
      </x:c>
      <x:c t="n" s="0">
        <x:v>-2.051424</x:v>
      </x:c>
      <x:c t="n" s="0">
        <x:v>-1.420985</x:v>
      </x:c>
      <x:c t="n" s="0">
        <x:v>5.004083</x:v>
      </x:c>
      <x:c t="n" s="0">
        <x:v>17.78448</x:v>
      </x:c>
      <x:c t="n" s="0">
        <x:v>15.47725</x:v>
      </x:c>
      <x:c t="n" s="0">
        <x:v>19.3016</x:v>
      </x:c>
      <x:c t="n" s="0">
        <x:v>19.24316</x:v>
      </x:c>
      <x:c t="n" s="0">
        <x:v>25.01029</x:v>
      </x:c>
      <x:c t="n" s="0">
        <x:v>25.74099</x:v>
      </x:c>
      <x:c t="n" s="0">
        <x:v>28.99644</x:v>
      </x:c>
      <x:c t="n" s="0">
        <x:v>28.08002</x:v>
      </x:c>
      <x:c t="n" s="0">
        <x:v>29.50266</x:v>
      </x:c>
      <x:c t="n" s="0">
        <x:v>29.67799</x:v>
      </x:c>
      <x:c t="n" s="0">
        <x:v>29.74442</x:v>
      </x:c>
      <x:c t="n" s="0">
        <x:v>26.5062</x:v>
      </x:c>
      <x:c t="n" s="0">
        <x:v>26.14536</x:v>
      </x:c>
      <x:c t="n" s="0">
        <x:v>29.02719</x:v>
      </x:c>
      <x:c t="n" s="0">
        <x:v>29.42597</x:v>
      </x:c>
      <x:c t="n" s="0">
        <x:v>26.66161</x:v>
      </x:c>
      <x:c t="n" s="0">
        <x:v>27.81191</x:v>
      </x:c>
      <x:c t="n" s="0">
        <x:v>27.44088</x:v>
      </x:c>
      <x:c t="n" s="0">
        <x:v>27.77508</x:v>
      </x:c>
      <x:c t="n" s="0">
        <x:v>25.1172</x:v>
      </x:c>
      <x:c t="n" s="0">
        <x:v>29.01638</x:v>
      </x:c>
      <x:c t="n" s="0">
        <x:v>23.84574</x:v>
      </x:c>
      <x:c t="n" s="0">
        <x:v>13.24932</x:v>
      </x:c>
      <x:c t="n" s="0">
        <x:v>10.58152</x:v>
      </x:c>
      <x:c t="n" s="0">
        <x:v>7.374036</x:v>
      </x:c>
      <x:c t="n" s="0">
        <x:v>3.055687</x:v>
      </x:c>
      <x:c t="n" s="0">
        <x:v>2.936299</x:v>
      </x:c>
      <x:c t="n" s="0">
        <x:v>1.605584</x:v>
      </x:c>
      <x:c t="n" s="0">
        <x:v>-30.06697</x:v>
      </x:c>
      <x:c t="n" s="0">
        <x:v>-29.16826</x:v>
      </x:c>
      <x:c t="n" s="0">
        <x:v>-23.07347</x:v>
      </x:c>
      <x:c t="n" s="0">
        <x:v>-14.7625</x:v>
      </x:c>
      <x:c t="n" s="0">
        <x:v>-12.21765</x:v>
      </x:c>
      <x:c t="n" s="0">
        <x:v>-0.5069883</x:v>
      </x:c>
      <x:c t="n" s="0">
        <x:v>0.8648916</x:v>
      </x:c>
      <x:c t="n" s="0">
        <x:v>2.890783</x:v>
      </x:c>
      <x:c t="n" s="0">
        <x:v>5.403054</x:v>
      </x:c>
      <x:c t="n" s="0">
        <x:v>14.66094</x:v>
      </x:c>
      <x:c t="n" s="0">
        <x:v>11.81271</x:v>
      </x:c>
      <x:c t="n" s="0">
        <x:v>18.62593</x:v>
      </x:c>
      <x:c t="n" s="0">
        <x:v>26.25238</x:v>
      </x:c>
      <x:c t="n" s="0">
        <x:v>26.38614</x:v>
      </x:c>
      <x:c t="n" s="0">
        <x:v>20.87014</x:v>
      </x:c>
      <x:c t="n" s="0">
        <x:v>31.43888</x:v>
      </x:c>
      <x:c t="n" s="0">
        <x:v>21.70027</x:v>
      </x:c>
      <x:c t="n" s="0">
        <x:v>25.96828</x:v>
      </x:c>
      <x:c t="n" s="0">
        <x:v>26.97207</x:v>
      </x:c>
      <x:c t="n" s="0">
        <x:v>26.785</x:v>
      </x:c>
      <x:c t="n" s="0">
        <x:v>26.50798</x:v>
      </x:c>
      <x:c t="n" s="0">
        <x:v>29.93101</x:v>
      </x:c>
      <x:c t="n" s="0">
        <x:v>26.6415</x:v>
      </x:c>
      <x:c t="n" s="0">
        <x:v>24.05669</x:v>
      </x:c>
      <x:c t="n" s="0">
        <x:v>21.57252</x:v>
      </x:c>
      <x:c t="n" s="0">
        <x:v>21.71182</x:v>
      </x:c>
      <x:c t="n" s="0">
        <x:v>22.40286</x:v>
      </x:c>
      <x:c t="n" s="0">
        <x:v>25.3302</x:v>
      </x:c>
      <x:c t="n" s="0">
        <x:v>21.7646</x:v>
      </x:c>
      <x:c t="n" s="0">
        <x:v>23.16286</x:v>
      </x:c>
      <x:c t="n" s="0">
        <x:v>7.807892</x:v>
      </x:c>
      <x:c t="n" s="0">
        <x:v>7.046478</x:v>
      </x:c>
      <x:c t="n" s="0">
        <x:v>4.009479</x:v>
      </x:c>
      <x:c t="n" s="0">
        <x:v>0.9122267</x:v>
      </x:c>
      <x:c t="n" s="0">
        <x:v>1.445097</x:v>
      </x:c>
      <x:c t="n" s="0">
        <x:v>0.8954168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43945.0059143519</x:v>
      </x:c>
      <x:c t="n" s="7">
        <x:v>43945.0059143519</x:v>
      </x:c>
      <x:c t="n" s="0">
        <x:v>38.79926</x:v>
      </x:c>
      <x:c t="n" s="0">
        <x:v>54.20069</x:v>
      </x:c>
      <x:c t="n" s="0">
        <x:v>54.76505</x:v>
      </x:c>
      <x:c t="n" s="0">
        <x:v>61.69528</x:v>
      </x:c>
      <x:c t="n" s="0">
        <x:v>-30.06697</x:v>
      </x:c>
      <x:c t="n" s="0">
        <x:v>-29.16826</x:v>
      </x:c>
      <x:c t="n" s="0">
        <x:v>-20.63529</x:v>
      </x:c>
      <x:c t="n" s="0">
        <x:v>-15.17139</x:v>
      </x:c>
      <x:c t="n" s="0">
        <x:v>-11.59567</x:v>
      </x:c>
      <x:c t="n" s="0">
        <x:v>-1.788787</x:v>
      </x:c>
      <x:c t="n" s="0">
        <x:v>-0.7520159</x:v>
      </x:c>
      <x:c t="n" s="0">
        <x:v>4.752683</x:v>
      </x:c>
      <x:c t="n" s="0">
        <x:v>17.14187</x:v>
      </x:c>
      <x:c t="n" s="0">
        <x:v>15.40784</x:v>
      </x:c>
      <x:c t="n" s="0">
        <x:v>18.74667</x:v>
      </x:c>
      <x:c t="n" s="0">
        <x:v>20.06733</x:v>
      </x:c>
      <x:c t="n" s="0">
        <x:v>25.21528</x:v>
      </x:c>
      <x:c t="n" s="0">
        <x:v>25.89435</x:v>
      </x:c>
      <x:c t="n" s="0">
        <x:v>28.42394</x:v>
      </x:c>
      <x:c t="n" s="0">
        <x:v>29.13971</x:v>
      </x:c>
      <x:c t="n" s="0">
        <x:v>29.33792</x:v>
      </x:c>
      <x:c t="n" s="0">
        <x:v>29.41831</x:v>
      </x:c>
      <x:c t="n" s="0">
        <x:v>29.62384</x:v>
      </x:c>
      <x:c t="n" s="0">
        <x:v>26.97704</x:v>
      </x:c>
      <x:c t="n" s="0">
        <x:v>26.1839</x:v>
      </x:c>
      <x:c t="n" s="0">
        <x:v>29.14758</x:v>
      </x:c>
      <x:c t="n" s="0">
        <x:v>29.25077</x:v>
      </x:c>
      <x:c t="n" s="0">
        <x:v>26.49302</x:v>
      </x:c>
      <x:c t="n" s="0">
        <x:v>27.43014</x:v>
      </x:c>
      <x:c t="n" s="0">
        <x:v>27.42428</x:v>
      </x:c>
      <x:c t="n" s="0">
        <x:v>28.1044</x:v>
      </x:c>
      <x:c t="n" s="0">
        <x:v>25.69758</x:v>
      </x:c>
      <x:c t="n" s="0">
        <x:v>29.42976</x:v>
      </x:c>
      <x:c t="n" s="0">
        <x:v>24.76961</x:v>
      </x:c>
      <x:c t="n" s="0">
        <x:v>12.94227</x:v>
      </x:c>
      <x:c t="n" s="0">
        <x:v>10.32887</x:v>
      </x:c>
      <x:c t="n" s="0">
        <x:v>6.952992</x:v>
      </x:c>
      <x:c t="n" s="0">
        <x:v>2.831531</x:v>
      </x:c>
      <x:c t="n" s="0">
        <x:v>2.920885</x:v>
      </x:c>
      <x:c t="n" s="0">
        <x:v>1.504096</x:v>
      </x:c>
      <x:c t="n" s="0">
        <x:v>-30.06697</x:v>
      </x:c>
      <x:c t="n" s="0">
        <x:v>-29.16826</x:v>
      </x:c>
      <x:c t="n" s="0">
        <x:v>-24.91817</x:v>
      </x:c>
      <x:c t="n" s="0">
        <x:v>-15.73087</x:v>
      </x:c>
      <x:c t="n" s="0">
        <x:v>-12.21765</x:v>
      </x:c>
      <x:c t="n" s="0">
        <x:v>-0.5069883</x:v>
      </x:c>
      <x:c t="n" s="0">
        <x:v>2.281949</x:v>
      </x:c>
      <x:c t="n" s="0">
        <x:v>9.347645</x:v>
      </x:c>
      <x:c t="n" s="0">
        <x:v>5.403054</x:v>
      </x:c>
      <x:c t="n" s="0">
        <x:v>15.33659</x:v>
      </x:c>
      <x:c t="n" s="0">
        <x:v>11.81271</x:v>
      </x:c>
      <x:c t="n" s="0">
        <x:v>24.22217</x:v>
      </x:c>
      <x:c t="n" s="0">
        <x:v>26.67919</x:v>
      </x:c>
      <x:c t="n" s="0">
        <x:v>26.16874</x:v>
      </x:c>
      <x:c t="n" s="0">
        <x:v>19.56979</x:v>
      </x:c>
      <x:c t="n" s="0">
        <x:v>33.20451</x:v>
      </x:c>
      <x:c t="n" s="0">
        <x:v>32.1213</x:v>
      </x:c>
      <x:c t="n" s="0">
        <x:v>26.47078</x:v>
      </x:c>
      <x:c t="n" s="0">
        <x:v>28.12416</x:v>
      </x:c>
      <x:c t="n" s="0">
        <x:v>29.01526</x:v>
      </x:c>
      <x:c t="n" s="0">
        <x:v>27.26793</x:v>
      </x:c>
      <x:c t="n" s="0">
        <x:v>26.47192</x:v>
      </x:c>
      <x:c t="n" s="0">
        <x:v>27.81458</x:v>
      </x:c>
      <x:c t="n" s="0">
        <x:v>25.49081</x:v>
      </x:c>
      <x:c t="n" s="0">
        <x:v>23.93736</x:v>
      </x:c>
      <x:c t="n" s="0">
        <x:v>29.81654</x:v>
      </x:c>
      <x:c t="n" s="0">
        <x:v>30.60019</x:v>
      </x:c>
      <x:c t="n" s="0">
        <x:v>26.79657</x:v>
      </x:c>
      <x:c t="n" s="0">
        <x:v>31.85513</x:v>
      </x:c>
      <x:c t="n" s="0">
        <x:v>26.82085</x:v>
      </x:c>
      <x:c t="n" s="0">
        <x:v>10.06383</x:v>
      </x:c>
      <x:c t="n" s="0">
        <x:v>6.885383</x:v>
      </x:c>
      <x:c t="n" s="0">
        <x:v>1.887328</x:v>
      </x:c>
      <x:c t="n" s="0">
        <x:v>1.91779</x:v>
      </x:c>
      <x:c t="n" s="0">
        <x:v>4.004803</x:v>
      </x:c>
      <x:c t="n" s="0">
        <x:v>1.277273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43945.0059143519</x:v>
      </x:c>
      <x:c t="n" s="7">
        <x:v>43945.0059143519</x:v>
      </x:c>
      <x:c t="n" s="0">
        <x:v>40.85073</x:v>
      </x:c>
      <x:c t="n" s="0">
        <x:v>54.20069</x:v>
      </x:c>
      <x:c t="n" s="0">
        <x:v>63.19229</x:v>
      </x:c>
      <x:c t="n" s="0">
        <x:v>67.71588</x:v>
      </x:c>
      <x:c t="n" s="0">
        <x:v>-30.06697</x:v>
      </x:c>
      <x:c t="n" s="0">
        <x:v>-29.16826</x:v>
      </x:c>
      <x:c t="n" s="0">
        <x:v>-21.25472</x:v>
      </x:c>
      <x:c t="n" s="0">
        <x:v>-15.39286</x:v>
      </x:c>
      <x:c t="n" s="0">
        <x:v>-11.68112</x:v>
      </x:c>
      <x:c t="n" s="0">
        <x:v>-1.576414</x:v>
      </x:c>
      <x:c t="n" s="0">
        <x:v>-0.1542214</x:v>
      </x:c>
      <x:c t="n" s="0">
        <x:v>6.793791</x:v>
      </x:c>
      <x:c t="n" s="0">
        <x:v>16.52644</x:v>
      </x:c>
      <x:c t="n" s="0">
        <x:v>15.41036</x:v>
      </x:c>
      <x:c t="n" s="0">
        <x:v>18.20921</x:v>
      </x:c>
      <x:c t="n" s="0">
        <x:v>20.98051</x:v>
      </x:c>
      <x:c t="n" s="0">
        <x:v>25.77628</x:v>
      </x:c>
      <x:c t="n" s="0">
        <x:v>25.56104</x:v>
      </x:c>
      <x:c t="n" s="0">
        <x:v>27.8011</x:v>
      </x:c>
      <x:c t="n" s="0">
        <x:v>30.16924</x:v>
      </x:c>
      <x:c t="n" s="0">
        <x:v>30.62383</x:v>
      </x:c>
      <x:c t="n" s="0">
        <x:v>29.20618</x:v>
      </x:c>
      <x:c t="n" s="0">
        <x:v>29.04134</x:v>
      </x:c>
      <x:c t="n" s="0">
        <x:v>26.90307</x:v>
      </x:c>
      <x:c t="n" s="0">
        <x:v>27.09416</x:v>
      </x:c>
      <x:c t="n" s="0">
        <x:v>28.64765</x:v>
      </x:c>
      <x:c t="n" s="0">
        <x:v>28.81086</x:v>
      </x:c>
      <x:c t="n" s="0">
        <x:v>26.74331</x:v>
      </x:c>
      <x:c t="n" s="0">
        <x:v>26.95605</x:v>
      </x:c>
      <x:c t="n" s="0">
        <x:v>27.49473</x:v>
      </x:c>
      <x:c t="n" s="0">
        <x:v>27.85483</x:v>
      </x:c>
      <x:c t="n" s="0">
        <x:v>25.32087</x:v>
      </x:c>
      <x:c t="n" s="0">
        <x:v>29.00204</x:v>
      </x:c>
      <x:c t="n" s="0">
        <x:v>24.30888</x:v>
      </x:c>
      <x:c t="n" s="0">
        <x:v>12.45588</x:v>
      </x:c>
      <x:c t="n" s="0">
        <x:v>9.982191</x:v>
      </x:c>
      <x:c t="n" s="0">
        <x:v>6.476543</x:v>
      </x:c>
      <x:c t="n" s="0">
        <x:v>2.685869</x:v>
      </x:c>
      <x:c t="n" s="0">
        <x:v>3.039707</x:v>
      </x:c>
      <x:c t="n" s="0">
        <x:v>1.480278</x:v>
      </x:c>
      <x:c t="n" s="0">
        <x:v>-30.06697</x:v>
      </x:c>
      <x:c t="n" s="0">
        <x:v>-29.16826</x:v>
      </x:c>
      <x:c t="n" s="0">
        <x:v>-28.18997</x:v>
      </x:c>
      <x:c t="n" s="0">
        <x:v>-16.97905</x:v>
      </x:c>
      <x:c t="n" s="0">
        <x:v>-12.21765</x:v>
      </x:c>
      <x:c t="n" s="0">
        <x:v>-0.5069883</x:v>
      </x:c>
      <x:c t="n" s="0">
        <x:v>2.281949</x:v>
      </x:c>
      <x:c t="n" s="0">
        <x:v>11.83692</x:v>
      </x:c>
      <x:c t="n" s="0">
        <x:v>10.092</x:v>
      </x:c>
      <x:c t="n" s="0">
        <x:v>15.42507</x:v>
      </x:c>
      <x:c t="n" s="0">
        <x:v>11.81271</x:v>
      </x:c>
      <x:c t="n" s="0">
        <x:v>24.22217</x:v>
      </x:c>
      <x:c t="n" s="0">
        <x:v>28.86774</x:v>
      </x:c>
      <x:c t="n" s="0">
        <x:v>15.93129</x:v>
      </x:c>
      <x:c t="n" s="0">
        <x:v>18.60537</x:v>
      </x:c>
      <x:c t="n" s="0">
        <x:v>33.44759</x:v>
      </x:c>
      <x:c t="n" s="0">
        <x:v>34.39697</x:v>
      </x:c>
      <x:c t="n" s="0">
        <x:v>29.07649</x:v>
      </x:c>
      <x:c t="n" s="0">
        <x:v>21.90785</x:v>
      </x:c>
      <x:c t="n" s="0">
        <x:v>25.71648</x:v>
      </x:c>
      <x:c t="n" s="0">
        <x:v>31.32286</x:v>
      </x:c>
      <x:c t="n" s="0">
        <x:v>25.76171</x:v>
      </x:c>
      <x:c t="n" s="0">
        <x:v>26.56405</x:v>
      </x:c>
      <x:c t="n" s="0">
        <x:v>27.94029</x:v>
      </x:c>
      <x:c t="n" s="0">
        <x:v>22.8719</x:v>
      </x:c>
      <x:c t="n" s="0">
        <x:v>21.87915</x:v>
      </x:c>
      <x:c t="n" s="0">
        <x:v>18.19428</x:v>
      </x:c>
      <x:c t="n" s="0">
        <x:v>21.87449</x:v>
      </x:c>
      <x:c t="n" s="0">
        <x:v>21.03954</x:v>
      </x:c>
      <x:c t="n" s="0">
        <x:v>30.88435</x:v>
      </x:c>
      <x:c t="n" s="0">
        <x:v>20.22362</x:v>
      </x:c>
      <x:c t="n" s="0">
        <x:v>16.3076</x:v>
      </x:c>
      <x:c t="n" s="0">
        <x:v>8.196959</x:v>
      </x:c>
      <x:c t="n" s="0">
        <x:v>0.4931486</x:v>
      </x:c>
      <x:c t="n" s="0">
        <x:v>2.568801</x:v>
      </x:c>
      <x:c t="n" s="0">
        <x:v>0.925349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43945.0059143519</x:v>
      </x:c>
      <x:c t="n" s="7">
        <x:v>43945.0059143519</x:v>
      </x:c>
      <x:c t="n" s="0">
        <x:v>42.87934</x:v>
      </x:c>
      <x:c t="n" s="0">
        <x:v>54.20069</x:v>
      </x:c>
      <x:c t="n" s="0">
        <x:v>58.1492</x:v>
      </x:c>
      <x:c t="n" s="0">
        <x:v>66.81411</x:v>
      </x:c>
      <x:c t="n" s="0">
        <x:v>-30.06697</x:v>
      </x:c>
      <x:c t="n" s="0">
        <x:v>-29.16826</x:v>
      </x:c>
      <x:c t="n" s="0">
        <x:v>-21.86407</x:v>
      </x:c>
      <x:c t="n" s="0">
        <x:v>-15.59138</x:v>
      </x:c>
      <x:c t="n" s="0">
        <x:v>-11.75546</x:v>
      </x:c>
      <x:c t="n" s="0">
        <x:v>-1.402917</x:v>
      </x:c>
      <x:c t="n" s="0">
        <x:v>0.2983142</x:v>
      </x:c>
      <x:c t="n" s="0">
        <x:v>8.000344</x:v>
      </x:c>
      <x:c t="n" s="0">
        <x:v>16.07053</x:v>
      </x:c>
      <x:c t="n" s="0">
        <x:v>15.41251</x:v>
      </x:c>
      <x:c t="n" s="0">
        <x:v>17.69085</x:v>
      </x:c>
      <x:c t="n" s="0">
        <x:v>21.63239</x:v>
      </x:c>
      <x:c t="n" s="0">
        <x:v>26.38886</x:v>
      </x:c>
      <x:c t="n" s="0">
        <x:v>24.95584</x:v>
      </x:c>
      <x:c t="n" s="0">
        <x:v>27.27166</x:v>
      </x:c>
      <x:c t="n" s="0">
        <x:v>30.75084</x:v>
      </x:c>
      <x:c t="n" s="0">
        <x:v>30.96103</x:v>
      </x:c>
      <x:c t="n" s="0">
        <x:v>29.07707</x:v>
      </x:c>
      <x:c t="n" s="0">
        <x:v>28.48962</x:v>
      </x:c>
      <x:c t="n" s="0">
        <x:v>26.82144</x:v>
      </x:c>
      <x:c t="n" s="0">
        <x:v>27.46167</x:v>
      </x:c>
      <x:c t="n" s="0">
        <x:v>28.38883</x:v>
      </x:c>
      <x:c t="n" s="0">
        <x:v>28.64425</x:v>
      </x:c>
      <x:c t="n" s="0">
        <x:v>26.5812</x:v>
      </x:c>
      <x:c t="n" s="0">
        <x:v>26.60734</x:v>
      </x:c>
      <x:c t="n" s="0">
        <x:v>27.3943</x:v>
      </x:c>
      <x:c t="n" s="0">
        <x:v>28.96003</x:v>
      </x:c>
      <x:c t="n" s="0">
        <x:v>25.26302</x:v>
      </x:c>
      <x:c t="n" s="0">
        <x:v>28.71823</x:v>
      </x:c>
      <x:c t="n" s="0">
        <x:v>26.84554</x:v>
      </x:c>
      <x:c t="n" s="0">
        <x:v>15.83674</x:v>
      </x:c>
      <x:c t="n" s="0">
        <x:v>12.23167</x:v>
      </x:c>
      <x:c t="n" s="0">
        <x:v>7.182405</x:v>
      </x:c>
      <x:c t="n" s="0">
        <x:v>2.531293</x:v>
      </x:c>
      <x:c t="n" s="0">
        <x:v>2.897171</x:v>
      </x:c>
      <x:c t="n" s="0">
        <x:v>1.429523</x:v>
      </x:c>
      <x:c t="n" s="0">
        <x:v>-30.06697</x:v>
      </x:c>
      <x:c t="n" s="0">
        <x:v>-29.16826</x:v>
      </x:c>
      <x:c t="n" s="0">
        <x:v>-28.18997</x:v>
      </x:c>
      <x:c t="n" s="0">
        <x:v>-16.97905</x:v>
      </x:c>
      <x:c t="n" s="0">
        <x:v>-11.28884</x:v>
      </x:c>
      <x:c t="n" s="0">
        <x:v>-0.5069883</x:v>
      </x:c>
      <x:c t="n" s="0">
        <x:v>2.281949</x:v>
      </x:c>
      <x:c t="n" s="0">
        <x:v>11.64575</x:v>
      </x:c>
      <x:c t="n" s="0">
        <x:v>11.5414</x:v>
      </x:c>
      <x:c t="n" s="0">
        <x:v>14.84611</x:v>
      </x:c>
      <x:c t="n" s="0">
        <x:v>11.6701</x:v>
      </x:c>
      <x:c t="n" s="0">
        <x:v>24.11516</x:v>
      </x:c>
      <x:c t="n" s="0">
        <x:v>28.86774</x:v>
      </x:c>
      <x:c t="n" s="0">
        <x:v>16.50894</x:v>
      </x:c>
      <x:c t="n" s="0">
        <x:v>22.24248</x:v>
      </x:c>
      <x:c t="n" s="0">
        <x:v>32.63943</x:v>
      </x:c>
      <x:c t="n" s="0">
        <x:v>30.88819</x:v>
      </x:c>
      <x:c t="n" s="0">
        <x:v>30.02601</x:v>
      </x:c>
      <x:c t="n" s="0">
        <x:v>24.38523</x:v>
      </x:c>
      <x:c t="n" s="0">
        <x:v>25.19995</x:v>
      </x:c>
      <x:c t="n" s="0">
        <x:v>24.05214</x:v>
      </x:c>
      <x:c t="n" s="0">
        <x:v>28.6972</x:v>
      </x:c>
      <x:c t="n" s="0">
        <x:v>29.13009</x:v>
      </x:c>
      <x:c t="n" s="0">
        <x:v>27.97796</x:v>
      </x:c>
      <x:c t="n" s="0">
        <x:v>22.3684</x:v>
      </x:c>
      <x:c t="n" s="0">
        <x:v>27.09267</x:v>
      </x:c>
      <x:c t="n" s="0">
        <x:v>32.5841</x:v>
      </x:c>
      <x:c t="n" s="0">
        <x:v>24.88752</x:v>
      </x:c>
      <x:c t="n" s="0">
        <x:v>27.44035</x:v>
      </x:c>
      <x:c t="n" s="0">
        <x:v>38.51595</x:v>
      </x:c>
      <x:c t="n" s="0">
        <x:v>26.60934</x:v>
      </x:c>
      <x:c t="n" s="0">
        <x:v>16.77805</x:v>
      </x:c>
      <x:c t="n" s="0">
        <x:v>9.322843</x:v>
      </x:c>
      <x:c t="n" s="0">
        <x:v>2.880088</x:v>
      </x:c>
      <x:c t="n" s="0">
        <x:v>2.170363</x:v>
      </x:c>
      <x:c t="n" s="0">
        <x:v>0.7730384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43945.0059143519</x:v>
      </x:c>
      <x:c t="n" s="7">
        <x:v>43945.0059143519</x:v>
      </x:c>
      <x:c t="n" s="0">
        <x:v>42.27871</x:v>
      </x:c>
      <x:c t="n" s="0">
        <x:v>54.20069</x:v>
      </x:c>
      <x:c t="n" s="0">
        <x:v>60.94199</x:v>
      </x:c>
      <x:c t="n" s="0">
        <x:v>67.43559</x:v>
      </x:c>
      <x:c t="n" s="0">
        <x:v>-30.06697</x:v>
      </x:c>
      <x:c t="n" s="0">
        <x:v>-29.16826</x:v>
      </x:c>
      <x:c t="n" s="0">
        <x:v>-22.46206</x:v>
      </x:c>
      <x:c t="n" s="0">
        <x:v>-15.76841</x:v>
      </x:c>
      <x:c t="n" s="0">
        <x:v>-11.16237</x:v>
      </x:c>
      <x:c t="n" s="0">
        <x:v>-1.260043</x:v>
      </x:c>
      <x:c t="n" s="0">
        <x:v>0.650649</x:v>
      </x:c>
      <x:c t="n" s="0">
        <x:v>8.526855</x:v>
      </x:c>
      <x:c t="n" s="0">
        <x:v>15.63928</x:v>
      </x:c>
      <x:c t="n" s="0">
        <x:v>14.98562</x:v>
      </x:c>
      <x:c t="n" s="0">
        <x:v>17.18133</x:v>
      </x:c>
      <x:c t="n" s="0">
        <x:v>21.99002</x:v>
      </x:c>
      <x:c t="n" s="0">
        <x:v>27.03429</x:v>
      </x:c>
      <x:c t="n" s="0">
        <x:v>24.40189</x:v>
      </x:c>
      <x:c t="n" s="0">
        <x:v>26.81349</x:v>
      </x:c>
      <x:c t="n" s="0">
        <x:v>30.88614</x:v>
      </x:c>
      <x:c t="n" s="0">
        <x:v>30.7124</x:v>
      </x:c>
      <x:c t="n" s="0">
        <x:v>29.57687</x:v>
      </x:c>
      <x:c t="n" s="0">
        <x:v>28.57238</x:v>
      </x:c>
      <x:c t="n" s="0">
        <x:v>26.63746</x:v>
      </x:c>
      <x:c t="n" s="0">
        <x:v>27.17483</x:v>
      </x:c>
      <x:c t="n" s="0">
        <x:v>29.08528</x:v>
      </x:c>
      <x:c t="n" s="0">
        <x:v>28.7142</x:v>
      </x:c>
      <x:c t="n" s="0">
        <x:v>26.885</x:v>
      </x:c>
      <x:c t="n" s="0">
        <x:v>26.15183</x:v>
      </x:c>
      <x:c t="n" s="0">
        <x:v>26.9194</x:v>
      </x:c>
      <x:c t="n" s="0">
        <x:v>28.50994</x:v>
      </x:c>
      <x:c t="n" s="0">
        <x:v>24.85756</x:v>
      </x:c>
      <x:c t="n" s="0">
        <x:v>28.28881</x:v>
      </x:c>
      <x:c t="n" s="0">
        <x:v>31.53228</x:v>
      </x:c>
      <x:c t="n" s="0">
        <x:v>19.71418</x:v>
      </x:c>
      <x:c t="n" s="0">
        <x:v>12.97547</x:v>
      </x:c>
      <x:c t="n" s="0">
        <x:v>7.388391</x:v>
      </x:c>
      <x:c t="n" s="0">
        <x:v>2.616355</x:v>
      </x:c>
      <x:c t="n" s="0">
        <x:v>2.780357</x:v>
      </x:c>
      <x:c t="n" s="0">
        <x:v>1.318039</x:v>
      </x:c>
      <x:c t="n" s="0">
        <x:v>-30.06697</x:v>
      </x:c>
      <x:c t="n" s="0">
        <x:v>-29.16826</x:v>
      </x:c>
      <x:c t="n" s="0">
        <x:v>-28.18997</x:v>
      </x:c>
      <x:c t="n" s="0">
        <x:v>-16.97905</x:v>
      </x:c>
      <x:c t="n" s="0">
        <x:v>-7.582194</x:v>
      </x:c>
      <x:c t="n" s="0">
        <x:v>-0.5069883</x:v>
      </x:c>
      <x:c t="n" s="0">
        <x:v>2.281949</x:v>
      </x:c>
      <x:c t="n" s="0">
        <x:v>10.00261</x:v>
      </x:c>
      <x:c t="n" s="0">
        <x:v>11.5414</x:v>
      </x:c>
      <x:c t="n" s="0">
        <x:v>-12.67835</x:v>
      </x:c>
      <x:c t="n" s="0">
        <x:v>11.52265</x:v>
      </x:c>
      <x:c t="n" s="0">
        <x:v>23.28169</x:v>
      </x:c>
      <x:c t="n" s="0">
        <x:v>30.36613</x:v>
      </x:c>
      <x:c t="n" s="0">
        <x:v>17.88763</x:v>
      </x:c>
      <x:c t="n" s="0">
        <x:v>23.38782</x:v>
      </x:c>
      <x:c t="n" s="0">
        <x:v>31.03145</x:v>
      </x:c>
      <x:c t="n" s="0">
        <x:v>25.72016</x:v>
      </x:c>
      <x:c t="n" s="0">
        <x:v>31.61475</x:v>
      </x:c>
      <x:c t="n" s="0">
        <x:v>31.25695</x:v>
      </x:c>
      <x:c t="n" s="0">
        <x:v>25.78341</x:v>
      </x:c>
      <x:c t="n" s="0">
        <x:v>27.49952</x:v>
      </x:c>
      <x:c t="n" s="0">
        <x:v>31.70656</x:v>
      </x:c>
      <x:c t="n" s="0">
        <x:v>28.59549</x:v>
      </x:c>
      <x:c t="n" s="0">
        <x:v>25.4937</x:v>
      </x:c>
      <x:c t="n" s="0">
        <x:v>24.94303</x:v>
      </x:c>
      <x:c t="n" s="0">
        <x:v>29.26454</x:v>
      </x:c>
      <x:c t="n" s="0">
        <x:v>28.7961</x:v>
      </x:c>
      <x:c t="n" s="0">
        <x:v>24.99077</x:v>
      </x:c>
      <x:c t="n" s="0">
        <x:v>33.77882</x:v>
      </x:c>
      <x:c t="n" s="0">
        <x:v>31.21178</x:v>
      </x:c>
      <x:c t="n" s="0">
        <x:v>19.01001</x:v>
      </x:c>
      <x:c t="n" s="0">
        <x:v>12.97719</x:v>
      </x:c>
      <x:c t="n" s="0">
        <x:v>6.10138</x:v>
      </x:c>
      <x:c t="n" s="0">
        <x:v>2.180664</x:v>
      </x:c>
      <x:c t="n" s="0">
        <x:v>2.023956</x:v>
      </x:c>
      <x:c t="n" s="0">
        <x:v>0.6754416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43945.0059143519</x:v>
      </x:c>
      <x:c t="n" s="7">
        <x:v>43945.0059143519</x:v>
      </x:c>
      <x:c t="n" s="0">
        <x:v>41.38919</x:v>
      </x:c>
      <x:c t="n" s="0">
        <x:v>54.20069</x:v>
      </x:c>
      <x:c t="n" s="0">
        <x:v>62.67608</x:v>
      </x:c>
      <x:c t="n" s="0">
        <x:v>71.69528</x:v>
      </x:c>
      <x:c t="n" s="0">
        <x:v>-30.06697</x:v>
      </x:c>
      <x:c t="n" s="0">
        <x:v>-29.16826</x:v>
      </x:c>
      <x:c t="n" s="0">
        <x:v>-23.04735</x:v>
      </x:c>
      <x:c t="n" s="0">
        <x:v>-15.9255</x:v>
      </x:c>
      <x:c t="n" s="0">
        <x:v>-10.4182</x:v>
      </x:c>
      <x:c t="n" s="0">
        <x:v>-1.14164</x:v>
      </x:c>
      <x:c t="n" s="0">
        <x:v>0.9304584</x:v>
      </x:c>
      <x:c t="n" s="0">
        <x:v>8.776113</x:v>
      </x:c>
      <x:c t="n" s="0">
        <x:v>15.23372</x:v>
      </x:c>
      <x:c t="n" s="0">
        <x:v>14.30159</x:v>
      </x:c>
      <x:c t="n" s="0">
        <x:v>16.69319</x:v>
      </x:c>
      <x:c t="n" s="0">
        <x:v>22.20424</x:v>
      </x:c>
      <x:c t="n" s="0">
        <x:v>27.75869</x:v>
      </x:c>
      <x:c t="n" s="0">
        <x:v>23.87915</x:v>
      </x:c>
      <x:c t="n" s="0">
        <x:v>26.525</x:v>
      </x:c>
      <x:c t="n" s="0">
        <x:v>30.55535</x:v>
      </x:c>
      <x:c t="n" s="0">
        <x:v>30.11339</x:v>
      </x:c>
      <x:c t="n" s="0">
        <x:v>29.70164</x:v>
      </x:c>
      <x:c t="n" s="0">
        <x:v>29.38452</x:v>
      </x:c>
      <x:c t="n" s="0">
        <x:v>26.53024</x:v>
      </x:c>
      <x:c t="n" s="0">
        <x:v>27.08638</x:v>
      </x:c>
      <x:c t="n" s="0">
        <x:v>29.10646</x:v>
      </x:c>
      <x:c t="n" s="0">
        <x:v>28.53625</x:v>
      </x:c>
      <x:c t="n" s="0">
        <x:v>26.45042</x:v>
      </x:c>
      <x:c t="n" s="0">
        <x:v>26.03534</x:v>
      </x:c>
      <x:c t="n" s="0">
        <x:v>29.36641</x:v>
      </x:c>
      <x:c t="n" s="0">
        <x:v>28.85216</x:v>
      </x:c>
      <x:c t="n" s="0">
        <x:v>25.07663</x:v>
      </x:c>
      <x:c t="n" s="0">
        <x:v>30.56457</x:v>
      </x:c>
      <x:c t="n" s="0">
        <x:v>31.3241</x:v>
      </x:c>
      <x:c t="n" s="0">
        <x:v>19.80747</x:v>
      </x:c>
      <x:c t="n" s="0">
        <x:v>13.71252</x:v>
      </x:c>
      <x:c t="n" s="0">
        <x:v>8.407526</x:v>
      </x:c>
      <x:c t="n" s="0">
        <x:v>2.455338</x:v>
      </x:c>
      <x:c t="n" s="0">
        <x:v>2.706629</x:v>
      </x:c>
      <x:c t="n" s="0">
        <x:v>1.23703</x:v>
      </x:c>
      <x:c t="n" s="0">
        <x:v>-30.06697</x:v>
      </x:c>
      <x:c t="n" s="0">
        <x:v>-29.16826</x:v>
      </x:c>
      <x:c t="n" s="0">
        <x:v>-28.18997</x:v>
      </x:c>
      <x:c t="n" s="0">
        <x:v>-16.97905</x:v>
      </x:c>
      <x:c t="n" s="0">
        <x:v>-7.582194</x:v>
      </x:c>
      <x:c t="n" s="0">
        <x:v>0.6105235</x:v>
      </x:c>
      <x:c t="n" s="0">
        <x:v>-0.3441302</x:v>
      </x:c>
      <x:c t="n" s="0">
        <x:v>10.00261</x:v>
      </x:c>
      <x:c t="n" s="0">
        <x:v>15.28255</x:v>
      </x:c>
      <x:c t="n" s="0">
        <x:v>-12.67835</x:v>
      </x:c>
      <x:c t="n" s="0">
        <x:v>11.52265</x:v>
      </x:c>
      <x:c t="n" s="0">
        <x:v>23.28169</x:v>
      </x:c>
      <x:c t="n" s="0">
        <x:v>30.5435</x:v>
      </x:c>
      <x:c t="n" s="0">
        <x:v>22.6836</x:v>
      </x:c>
      <x:c t="n" s="0">
        <x:v>27.76715</x:v>
      </x:c>
      <x:c t="n" s="0">
        <x:v>3.567559</x:v>
      </x:c>
      <x:c t="n" s="0">
        <x:v>25.95167</x:v>
      </x:c>
      <x:c t="n" s="0">
        <x:v>28.65232</x:v>
      </x:c>
      <x:c t="n" s="0">
        <x:v>32.75556</x:v>
      </x:c>
      <x:c t="n" s="0">
        <x:v>25.67818</x:v>
      </x:c>
      <x:c t="n" s="0">
        <x:v>26.24422</x:v>
      </x:c>
      <x:c t="n" s="0">
        <x:v>31.46646</x:v>
      </x:c>
      <x:c t="n" s="0">
        <x:v>26.66006</x:v>
      </x:c>
      <x:c t="n" s="0">
        <x:v>26.08853</x:v>
      </x:c>
      <x:c t="n" s="0">
        <x:v>22.90423</x:v>
      </x:c>
      <x:c t="n" s="0">
        <x:v>33.65532</x:v>
      </x:c>
      <x:c t="n" s="0">
        <x:v>29.24867</x:v>
      </x:c>
      <x:c t="n" s="0">
        <x:v>23.84212</x:v>
      </x:c>
      <x:c t="n" s="0">
        <x:v>33.93673</x:v>
      </x:c>
      <x:c t="n" s="0">
        <x:v>27.99438</x:v>
      </x:c>
      <x:c t="n" s="0">
        <x:v>23.50543</x:v>
      </x:c>
      <x:c t="n" s="0">
        <x:v>18.35068</x:v>
      </x:c>
      <x:c t="n" s="0">
        <x:v>11.76065</x:v>
      </x:c>
      <x:c t="n" s="0">
        <x:v>0.9574428</x:v>
      </x:c>
      <x:c t="n" s="0">
        <x:v>2.77622</x:v>
      </x:c>
      <x:c t="n" s="0">
        <x:v>0.8379821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43945.0059143519</x:v>
      </x:c>
      <x:c t="n" s="7">
        <x:v>43945.0059143519</x:v>
      </x:c>
      <x:c t="n" s="0">
        <x:v>45.37613</x:v>
      </x:c>
      <x:c t="n" s="0">
        <x:v>54.20069</x:v>
      </x:c>
      <x:c t="n" s="0">
        <x:v>62.98486</x:v>
      </x:c>
      <x:c t="n" s="0">
        <x:v>70.51768</x:v>
      </x:c>
      <x:c t="n" s="0">
        <x:v>-30.06697</x:v>
      </x:c>
      <x:c t="n" s="0">
        <x:v>-29.16826</x:v>
      </x:c>
      <x:c t="n" s="0">
        <x:v>-23.61843</x:v>
      </x:c>
      <x:c t="n" s="0">
        <x:v>-16.06432</x:v>
      </x:c>
      <x:c t="n" s="0">
        <x:v>-9.870207</x:v>
      </x:c>
      <x:c t="n" s="0">
        <x:v>-0.6412289</x:v>
      </x:c>
      <x:c t="n" s="0">
        <x:v>0.3378938</x:v>
      </x:c>
      <x:c t="n" s="0">
        <x:v>8.978215</x:v>
      </x:c>
      <x:c t="n" s="0">
        <x:v>15.5956</x:v>
      </x:c>
      <x:c t="n" s="0">
        <x:v>13.61778</x:v>
      </x:c>
      <x:c t="n" s="0">
        <x:v>16.22793</x:v>
      </x:c>
      <x:c t="n" s="0">
        <x:v>22.37918</x:v>
      </x:c>
      <x:c t="n" s="0">
        <x:v>28.15381</x:v>
      </x:c>
      <x:c t="n" s="0">
        <x:v>24.04523</x:v>
      </x:c>
      <x:c t="n" s="0">
        <x:v>28.26274</x:v>
      </x:c>
      <x:c t="n" s="0">
        <x:v>30.2095</x:v>
      </x:c>
      <x:c t="n" s="0">
        <x:v>30.53514</x:v>
      </x:c>
      <x:c t="n" s="0">
        <x:v>29.41393</x:v>
      </x:c>
      <x:c t="n" s="0">
        <x:v>29.86305</x:v>
      </x:c>
      <x:c t="n" s="0">
        <x:v>26.35496</x:v>
      </x:c>
      <x:c t="n" s="0">
        <x:v>27.28607</x:v>
      </x:c>
      <x:c t="n" s="0">
        <x:v>29.48539</x:v>
      </x:c>
      <x:c t="n" s="0">
        <x:v>28.25899</x:v>
      </x:c>
      <x:c t="n" s="0">
        <x:v>26.31857</x:v>
      </x:c>
      <x:c t="n" s="0">
        <x:v>25.58713</x:v>
      </x:c>
      <x:c t="n" s="0">
        <x:v>28.86841</x:v>
      </x:c>
      <x:c t="n" s="0">
        <x:v>28.57256</x:v>
      </x:c>
      <x:c t="n" s="0">
        <x:v>24.59869</x:v>
      </x:c>
      <x:c t="n" s="0">
        <x:v>32.00874</x:v>
      </x:c>
      <x:c t="n" s="0">
        <x:v>33.5243</x:v>
      </x:c>
      <x:c t="n" s="0">
        <x:v>22.69193</x:v>
      </x:c>
      <x:c t="n" s="0">
        <x:v>16.21452</x:v>
      </x:c>
      <x:c t="n" s="0">
        <x:v>8.870661</x:v>
      </x:c>
      <x:c t="n" s="0">
        <x:v>2.255986</x:v>
      </x:c>
      <x:c t="n" s="0">
        <x:v>2.871753</x:v>
      </x:c>
      <x:c t="n" s="0">
        <x:v>1.067145</x:v>
      </x:c>
      <x:c t="n" s="0">
        <x:v>-30.06697</x:v>
      </x:c>
      <x:c t="n" s="0">
        <x:v>-29.16826</x:v>
      </x:c>
      <x:c t="n" s="0">
        <x:v>-28.18997</x:v>
      </x:c>
      <x:c t="n" s="0">
        <x:v>-16.97905</x:v>
      </x:c>
      <x:c t="n" s="0">
        <x:v>-7.582194</x:v>
      </x:c>
      <x:c t="n" s="0">
        <x:v>1.498532</x:v>
      </x:c>
      <x:c t="n" s="0">
        <x:v>-8.056553</x:v>
      </x:c>
      <x:c t="n" s="0">
        <x:v>10.00261</x:v>
      </x:c>
      <x:c t="n" s="0">
        <x:v>17.26209</x:v>
      </x:c>
      <x:c t="n" s="0">
        <x:v>-12.67835</x:v>
      </x:c>
      <x:c t="n" s="0">
        <x:v>11.52265</x:v>
      </x:c>
      <x:c t="n" s="0">
        <x:v>21.49758</x:v>
      </x:c>
      <x:c t="n" s="0">
        <x:v>26.49877</x:v>
      </x:c>
      <x:c t="n" s="0">
        <x:v>24.90703</x:v>
      </x:c>
      <x:c t="n" s="0">
        <x:v>34.62846</x:v>
      </x:c>
      <x:c t="n" s="0">
        <x:v>30.78736</x:v>
      </x:c>
      <x:c t="n" s="0">
        <x:v>35.86303</x:v>
      </x:c>
      <x:c t="n" s="0">
        <x:v>25.09248</x:v>
      </x:c>
      <x:c t="n" s="0">
        <x:v>30.0416</x:v>
      </x:c>
      <x:c t="n" s="0">
        <x:v>29.33463</x:v>
      </x:c>
      <x:c t="n" s="0">
        <x:v>27.34072</x:v>
      </x:c>
      <x:c t="n" s="0">
        <x:v>29.52058</x:v>
      </x:c>
      <x:c t="n" s="0">
        <x:v>23.8854</x:v>
      </x:c>
      <x:c t="n" s="0">
        <x:v>22.81963</x:v>
      </x:c>
      <x:c t="n" s="0">
        <x:v>20.36256</x:v>
      </x:c>
      <x:c t="n" s="0">
        <x:v>31.52228</x:v>
      </x:c>
      <x:c t="n" s="0">
        <x:v>33.84776</x:v>
      </x:c>
      <x:c t="n" s="0">
        <x:v>25.34602</x:v>
      </x:c>
      <x:c t="n" s="0">
        <x:v>40.61226</x:v>
      </x:c>
      <x:c t="n" s="0">
        <x:v>40.55673</x:v>
      </x:c>
      <x:c t="n" s="0">
        <x:v>28.81814</x:v>
      </x:c>
      <x:c t="n" s="0">
        <x:v>21.35102</x:v>
      </x:c>
      <x:c t="n" s="0">
        <x:v>11.09564</x:v>
      </x:c>
      <x:c t="n" s="0">
        <x:v>0.724791</x:v>
      </x:c>
      <x:c t="n" s="0">
        <x:v>2.946689</x:v>
      </x:c>
      <x:c t="n" s="0">
        <x:v>-0.2210986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43945.0059143519</x:v>
      </x:c>
      <x:c t="n" s="7">
        <x:v>43945.0059143519</x:v>
      </x:c>
      <x:c t="n" s="0">
        <x:v>40.46846</x:v>
      </x:c>
      <x:c t="n" s="0">
        <x:v>54.20069</x:v>
      </x:c>
      <x:c t="n" s="0">
        <x:v>58.87202</x:v>
      </x:c>
      <x:c t="n" s="0">
        <x:v>66.08861</x:v>
      </x:c>
      <x:c t="n" s="0">
        <x:v>-30.06697</x:v>
      </x:c>
      <x:c t="n" s="0">
        <x:v>-29.16826</x:v>
      </x:c>
      <x:c t="n" s="0">
        <x:v>-24.17362</x:v>
      </x:c>
      <x:c t="n" s="0">
        <x:v>-16.1865</x:v>
      </x:c>
      <x:c t="n" s="0">
        <x:v>-9.451385</x:v>
      </x:c>
      <x:c t="n" s="0">
        <x:v>-0.2552404</x:v>
      </x:c>
      <x:c t="n" s="0">
        <x:v>-0.2412786</x:v>
      </x:c>
      <x:c t="n" s="0">
        <x:v>8.737105</x:v>
      </x:c>
      <x:c t="n" s="0">
        <x:v>15.88244</x:v>
      </x:c>
      <x:c t="n" s="0">
        <x:v>13.32863</x:v>
      </x:c>
      <x:c t="n" s="0">
        <x:v>15.86222</x:v>
      </x:c>
      <x:c t="n" s="0">
        <x:v>21.87845</x:v>
      </x:c>
      <x:c t="n" s="0">
        <x:v>27.50752</x:v>
      </x:c>
      <x:c t="n" s="0">
        <x:v>24.17426</x:v>
      </x:c>
      <x:c t="n" s="0">
        <x:v>29.74565</x:v>
      </x:c>
      <x:c t="n" s="0">
        <x:v>30.20384</x:v>
      </x:c>
      <x:c t="n" s="0">
        <x:v>31.65041</x:v>
      </x:c>
      <x:c t="n" s="0">
        <x:v>29.09096</x:v>
      </x:c>
      <x:c t="n" s="0">
        <x:v>29.61752</x:v>
      </x:c>
      <x:c t="n" s="0">
        <x:v>27.03059</x:v>
      </x:c>
      <x:c t="n" s="0">
        <x:v>27.34649</x:v>
      </x:c>
      <x:c t="n" s="0">
        <x:v>29.44829</x:v>
      </x:c>
      <x:c t="n" s="0">
        <x:v>28.14051</x:v>
      </x:c>
      <x:c t="n" s="0">
        <x:v>26.47206</x:v>
      </x:c>
      <x:c t="n" s="0">
        <x:v>25.19276</x:v>
      </x:c>
      <x:c t="n" s="0">
        <x:v>29.32835</x:v>
      </x:c>
      <x:c t="n" s="0">
        <x:v>29.86022</x:v>
      </x:c>
      <x:c t="n" s="0">
        <x:v>24.81912</x:v>
      </x:c>
      <x:c t="n" s="0">
        <x:v>34.45114</x:v>
      </x:c>
      <x:c t="n" s="0">
        <x:v>34.11211</x:v>
      </x:c>
      <x:c t="n" s="0">
        <x:v>22.88</x:v>
      </x:c>
      <x:c t="n" s="0">
        <x:v>16.20036</x:v>
      </x:c>
      <x:c t="n" s="0">
        <x:v>8.597192</x:v>
      </x:c>
      <x:c t="n" s="0">
        <x:v>2.097898</x:v>
      </x:c>
      <x:c t="n" s="0">
        <x:v>2.707339</x:v>
      </x:c>
      <x:c t="n" s="0">
        <x:v>1.000548</x:v>
      </x:c>
      <x:c t="n" s="0">
        <x:v>-30.06697</x:v>
      </x:c>
      <x:c t="n" s="0">
        <x:v>-29.16826</x:v>
      </x:c>
      <x:c t="n" s="0">
        <x:v>-26.07735</x:v>
      </x:c>
      <x:c t="n" s="0">
        <x:v>-17.69766</x:v>
      </x:c>
      <x:c t="n" s="0">
        <x:v>-7.582194</x:v>
      </x:c>
      <x:c t="n" s="0">
        <x:v>1.498532</x:v>
      </x:c>
      <x:c t="n" s="0">
        <x:v>-8.056553</x:v>
      </x:c>
      <x:c t="n" s="0">
        <x:v>-4.756066</x:v>
      </x:c>
      <x:c t="n" s="0">
        <x:v>17.15318</x:v>
      </x:c>
      <x:c t="n" s="0">
        <x:v>13.92354</x:v>
      </x:c>
      <x:c t="n" s="0">
        <x:v>13.60661</x:v>
      </x:c>
      <x:c t="n" s="0">
        <x:v>13.3524</x:v>
      </x:c>
      <x:c t="n" s="0">
        <x:v>15.3788</x:v>
      </x:c>
      <x:c t="n" s="0">
        <x:v>24.7749</x:v>
      </x:c>
      <x:c t="n" s="0">
        <x:v>30.80439</x:v>
      </x:c>
      <x:c t="n" s="0">
        <x:v>26.4017</x:v>
      </x:c>
      <x:c t="n" s="0">
        <x:v>31.78278</x:v>
      </x:c>
      <x:c t="n" s="0">
        <x:v>27.8534</x:v>
      </x:c>
      <x:c t="n" s="0">
        <x:v>26.53471</x:v>
      </x:c>
      <x:c t="n" s="0">
        <x:v>27.53899</x:v>
      </x:c>
      <x:c t="n" s="0">
        <x:v>28.76455</x:v>
      </x:c>
      <x:c t="n" s="0">
        <x:v>29.37289</x:v>
      </x:c>
      <x:c t="n" s="0">
        <x:v>30.87262</x:v>
      </x:c>
      <x:c t="n" s="0">
        <x:v>27.29322</x:v>
      </x:c>
      <x:c t="n" s="0">
        <x:v>24.48655</x:v>
      </x:c>
      <x:c t="n" s="0">
        <x:v>21.25011</x:v>
      </x:c>
      <x:c t="n" s="0">
        <x:v>24.19473</x:v>
      </x:c>
      <x:c t="n" s="0">
        <x:v>24.36371</x:v>
      </x:c>
      <x:c t="n" s="0">
        <x:v>33.40133</x:v>
      </x:c>
      <x:c t="n" s="0">
        <x:v>26.18702</x:v>
      </x:c>
      <x:c t="n" s="0">
        <x:v>17.91363</x:v>
      </x:c>
      <x:c t="n" s="0">
        <x:v>12.8075</x:v>
      </x:c>
      <x:c t="n" s="0">
        <x:v>6.630918</x:v>
      </x:c>
      <x:c t="n" s="0">
        <x:v>1.189886</x:v>
      </x:c>
      <x:c t="n" s="0">
        <x:v>2.074269</x:v>
      </x:c>
      <x:c t="n" s="0">
        <x:v>1.19608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43945.0059143519</x:v>
      </x:c>
      <x:c t="n" s="7">
        <x:v>43945.0059143519</x:v>
      </x:c>
      <x:c t="n" s="0">
        <x:v>43.52306</x:v>
      </x:c>
      <x:c t="n" s="0">
        <x:v>54.20069</x:v>
      </x:c>
      <x:c t="n" s="0">
        <x:v>63.55445</x:v>
      </x:c>
      <x:c t="n" s="0">
        <x:v>70.14626</x:v>
      </x:c>
      <x:c t="n" s="0">
        <x:v>-30.06697</x:v>
      </x:c>
      <x:c t="n" s="0">
        <x:v>-29.16826</x:v>
      </x:c>
      <x:c t="n" s="0">
        <x:v>-24.01284</x:v>
      </x:c>
      <x:c t="n" s="0">
        <x:v>-16.55378</x:v>
      </x:c>
      <x:c t="n" s="0">
        <x:v>-9.123137</x:v>
      </x:c>
      <x:c t="n" s="0">
        <x:v>0.04925042</x:v>
      </x:c>
      <x:c t="n" s="0">
        <x:v>-0.8055199</x:v>
      </x:c>
      <x:c t="n" s="0">
        <x:v>8.08489</x:v>
      </x:c>
      <x:c t="n" s="0">
        <x:v>16.05025</x:v>
      </x:c>
      <x:c t="n" s="0">
        <x:v>13.42072</x:v>
      </x:c>
      <x:c t="n" s="0">
        <x:v>15.59748</x:v>
      </x:c>
      <x:c t="n" s="0">
        <x:v>21.29615</x:v>
      </x:c>
      <x:c t="n" s="0">
        <x:v>26.86745</x:v>
      </x:c>
      <x:c t="n" s="0">
        <x:v>24.25994</x:v>
      </x:c>
      <x:c t="n" s="0">
        <x:v>29.20264</x:v>
      </x:c>
      <x:c t="n" s="0">
        <x:v>29.60692</x:v>
      </x:c>
      <x:c t="n" s="0">
        <x:v>31.63178</x:v>
      </x:c>
      <x:c t="n" s="0">
        <x:v>28.91651</x:v>
      </x:c>
      <x:c t="n" s="0">
        <x:v>29.277</x:v>
      </x:c>
      <x:c t="n" s="0">
        <x:v>27.20066</x:v>
      </x:c>
      <x:c t="n" s="0">
        <x:v>27.38947</x:v>
      </x:c>
      <x:c t="n" s="0">
        <x:v>29.78708</x:v>
      </x:c>
      <x:c t="n" s="0">
        <x:v>28.39707</x:v>
      </x:c>
      <x:c t="n" s="0">
        <x:v>26.42756</x:v>
      </x:c>
      <x:c t="n" s="0">
        <x:v>25.1078</x:v>
      </x:c>
      <x:c t="n" s="0">
        <x:v>28.75452</x:v>
      </x:c>
      <x:c t="n" s="0">
        <x:v>29.35919</x:v>
      </x:c>
      <x:c t="n" s="0">
        <x:v>24.94245</x:v>
      </x:c>
      <x:c t="n" s="0">
        <x:v>33.89599</x:v>
      </x:c>
      <x:c t="n" s="0">
        <x:v>33.62366</x:v>
      </x:c>
      <x:c t="n" s="0">
        <x:v>23.09746</x:v>
      </x:c>
      <x:c t="n" s="0">
        <x:v>18.48189</x:v>
      </x:c>
      <x:c t="n" s="0">
        <x:v>10.43971</x:v>
      </x:c>
      <x:c t="n" s="0">
        <x:v>1.91078</x:v>
      </x:c>
      <x:c t="n" s="0">
        <x:v>2.673177</x:v>
      </x:c>
      <x:c t="n" s="0">
        <x:v>1.135248</x:v>
      </x:c>
      <x:c t="n" s="0">
        <x:v>-30.06697</x:v>
      </x:c>
      <x:c t="n" s="0">
        <x:v>-29.16826</x:v>
      </x:c>
      <x:c t="n" s="0">
        <x:v>-22.17508</x:v>
      </x:c>
      <x:c t="n" s="0">
        <x:v>-21.06849</x:v>
      </x:c>
      <x:c t="n" s="0">
        <x:v>-7.582194</x:v>
      </x:c>
      <x:c t="n" s="0">
        <x:v>1.498532</x:v>
      </x:c>
      <x:c t="n" s="0">
        <x:v>-8.056553</x:v>
      </x:c>
      <x:c t="n" s="0">
        <x:v>-4.756066</x:v>
      </x:c>
      <x:c t="n" s="0">
        <x:v>16.80905</x:v>
      </x:c>
      <x:c t="n" s="0">
        <x:v>13.92354</x:v>
      </x:c>
      <x:c t="n" s="0">
        <x:v>13.60661</x:v>
      </x:c>
      <x:c t="n" s="0">
        <x:v>13.3524</x:v>
      </x:c>
      <x:c t="n" s="0">
        <x:v>21.33286</x:v>
      </x:c>
      <x:c t="n" s="0">
        <x:v>24.72994</x:v>
      </x:c>
      <x:c t="n" s="0">
        <x:v>23.38387</x:v>
      </x:c>
      <x:c t="n" s="0">
        <x:v>21.05326</x:v>
      </x:c>
      <x:c t="n" s="0">
        <x:v>32.23383</x:v>
      </x:c>
      <x:c t="n" s="0">
        <x:v>28.62309</x:v>
      </x:c>
      <x:c t="n" s="0">
        <x:v>27.73772</x:v>
      </x:c>
      <x:c t="n" s="0">
        <x:v>28.41563</x:v>
      </x:c>
      <x:c t="n" s="0">
        <x:v>26.29752</x:v>
      </x:c>
      <x:c t="n" s="0">
        <x:v>30.76882</x:v>
      </x:c>
      <x:c t="n" s="0">
        <x:v>28.36122</x:v>
      </x:c>
      <x:c t="n" s="0">
        <x:v>25.71579</x:v>
      </x:c>
      <x:c t="n" s="0">
        <x:v>21.86492</x:v>
      </x:c>
      <x:c t="n" s="0">
        <x:v>23.30803</x:v>
      </x:c>
      <x:c t="n" s="0">
        <x:v>27.90277</x:v>
      </x:c>
      <x:c t="n" s="0">
        <x:v>24.18829</x:v>
      </x:c>
      <x:c t="n" s="0">
        <x:v>34.79808</x:v>
      </x:c>
      <x:c t="n" s="0">
        <x:v>34.93336</x:v>
      </x:c>
      <x:c t="n" s="0">
        <x:v>27.42951</x:v>
      </x:c>
      <x:c t="n" s="0">
        <x:v>23.94125</x:v>
      </x:c>
      <x:c t="n" s="0">
        <x:v>15.70486</x:v>
      </x:c>
      <x:c t="n" s="0">
        <x:v>0.08646857</x:v>
      </x:c>
      <x:c t="n" s="0">
        <x:v>3.131688</x:v>
      </x:c>
      <x:c t="n" s="0">
        <x:v>1.994678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43945.0059143519</x:v>
      </x:c>
      <x:c t="n" s="7">
        <x:v>43945.0059143519</x:v>
      </x:c>
      <x:c t="n" s="0">
        <x:v>40.21008</x:v>
      </x:c>
      <x:c t="n" s="0">
        <x:v>54.20069</x:v>
      </x:c>
      <x:c t="n" s="0">
        <x:v>55.60818</x:v>
      </x:c>
      <x:c t="n" s="0">
        <x:v>62.2068</x:v>
      </x:c>
      <x:c t="n" s="0">
        <x:v>-30.06697</x:v>
      </x:c>
      <x:c t="n" s="0">
        <x:v>-29.16826</x:v>
      </x:c>
      <x:c t="n" s="0">
        <x:v>-23.69152</x:v>
      </x:c>
      <x:c t="n" s="0">
        <x:v>-16.98429</x:v>
      </x:c>
      <x:c t="n" s="0">
        <x:v>-8.673845</x:v>
      </x:c>
      <x:c t="n" s="0">
        <x:v>0.2933938</x:v>
      </x:c>
      <x:c t="n" s="0">
        <x:v>-1.138614</x:v>
      </x:c>
      <x:c t="n" s="0">
        <x:v>7.5191</x:v>
      </x:c>
      <x:c t="n" s="0">
        <x:v>16.16962</x:v>
      </x:c>
      <x:c t="n" s="0">
        <x:v>13.49785</x:v>
      </x:c>
      <x:c t="n" s="0">
        <x:v>15.35787</x:v>
      </x:c>
      <x:c t="n" s="0">
        <x:v>20.72843</x:v>
      </x:c>
      <x:c t="n" s="0">
        <x:v>26.58082</x:v>
      </x:c>
      <x:c t="n" s="0">
        <x:v>25.56185</x:v>
      </x:c>
      <x:c t="n" s="0">
        <x:v>28.7672</x:v>
      </x:c>
      <x:c t="n" s="0">
        <x:v>29.02481</x:v>
      </x:c>
      <x:c t="n" s="0">
        <x:v>31.50853</x:v>
      </x:c>
      <x:c t="n" s="0">
        <x:v>28.8876</x:v>
      </x:c>
      <x:c t="n" s="0">
        <x:v>28.9763</x:v>
      </x:c>
      <x:c t="n" s="0">
        <x:v>27.07543</x:v>
      </x:c>
      <x:c t="n" s="0">
        <x:v>27.44157</x:v>
      </x:c>
      <x:c t="n" s="0">
        <x:v>29.74263</x:v>
      </x:c>
      <x:c t="n" s="0">
        <x:v>28.59235</x:v>
      </x:c>
      <x:c t="n" s="0">
        <x:v>26.6315</x:v>
      </x:c>
      <x:c t="n" s="0">
        <x:v>25.32818</x:v>
      </x:c>
      <x:c t="n" s="0">
        <x:v>30.00397</x:v>
      </x:c>
      <x:c t="n" s="0">
        <x:v>29.52083</x:v>
      </x:c>
      <x:c t="n" s="0">
        <x:v>25.01112</x:v>
      </x:c>
      <x:c t="n" s="0">
        <x:v>34.29555</x:v>
      </x:c>
      <x:c t="n" s="0">
        <x:v>34.71535</x:v>
      </x:c>
      <x:c t="n" s="0">
        <x:v>24.43501</x:v>
      </x:c>
      <x:c t="n" s="0">
        <x:v>18.87486</x:v>
      </x:c>
      <x:c t="n" s="0">
        <x:v>10.61067</x:v>
      </x:c>
      <x:c t="n" s="0">
        <x:v>1.747282</x:v>
      </x:c>
      <x:c t="n" s="0">
        <x:v>2.704035</x:v>
      </x:c>
      <x:c t="n" s="0">
        <x:v>1.158508</x:v>
      </x:c>
      <x:c t="n" s="0">
        <x:v>-30.06697</x:v>
      </x:c>
      <x:c t="n" s="0">
        <x:v>-29.16826</x:v>
      </x:c>
      <x:c t="n" s="0">
        <x:v>-22.17508</x:v>
      </x:c>
      <x:c t="n" s="0">
        <x:v>-21.06849</x:v>
      </x:c>
      <x:c t="n" s="0">
        <x:v>-4.463003</x:v>
      </x:c>
      <x:c t="n" s="0">
        <x:v>1.498532</x:v>
      </x:c>
      <x:c t="n" s="0">
        <x:v>1.282421</x:v>
      </x:c>
      <x:c t="n" s="0">
        <x:v>5.655923</x:v>
      </x:c>
      <x:c t="n" s="0">
        <x:v>16.80905</x:v>
      </x:c>
      <x:c t="n" s="0">
        <x:v>12.82899</x:v>
      </x:c>
      <x:c t="n" s="0">
        <x:v>13.60661</x:v>
      </x:c>
      <x:c t="n" s="0">
        <x:v>15.45762</x:v>
      </x:c>
      <x:c t="n" s="0">
        <x:v>24.84225</x:v>
      </x:c>
      <x:c t="n" s="0">
        <x:v>31.6651</x:v>
      </x:c>
      <x:c t="n" s="0">
        <x:v>25.05876</x:v>
      </x:c>
      <x:c t="n" s="0">
        <x:v>21.6469</x:v>
      </x:c>
      <x:c t="n" s="0">
        <x:v>29.02829</x:v>
      </x:c>
      <x:c t="n" s="0">
        <x:v>27.52356</x:v>
      </x:c>
      <x:c t="n" s="0">
        <x:v>27.10303</x:v>
      </x:c>
      <x:c t="n" s="0">
        <x:v>24.12991</x:v>
      </x:c>
      <x:c t="n" s="0">
        <x:v>27.94466</x:v>
      </x:c>
      <x:c t="n" s="0">
        <x:v>27.054</x:v>
      </x:c>
      <x:c t="n" s="0">
        <x:v>28.67861</x:v>
      </x:c>
      <x:c t="n" s="0">
        <x:v>28.29692</x:v>
      </x:c>
      <x:c t="n" s="0">
        <x:v>26.99167</x:v>
      </x:c>
      <x:c t="n" s="0">
        <x:v>33.80003</x:v>
      </x:c>
      <x:c t="n" s="0">
        <x:v>28.92682</x:v>
      </x:c>
      <x:c t="n" s="0">
        <x:v>25.29247</x:v>
      </x:c>
      <x:c t="n" s="0">
        <x:v>31.51342</x:v>
      </x:c>
      <x:c t="n" s="0">
        <x:v>36.25332</x:v>
      </x:c>
      <x:c t="n" s="0">
        <x:v>25.95225</x:v>
      </x:c>
      <x:c t="n" s="0">
        <x:v>20.27037</x:v>
      </x:c>
      <x:c t="n" s="0">
        <x:v>9.811531</x:v>
      </x:c>
      <x:c t="n" s="0">
        <x:v>1.978384</x:v>
      </x:c>
      <x:c t="n" s="0">
        <x:v>2.79109</x:v>
      </x:c>
      <x:c t="n" s="0">
        <x:v>0.0488501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43945.0059143519</x:v>
      </x:c>
      <x:c t="n" s="7">
        <x:v>43945.0059143519</x:v>
      </x:c>
      <x:c t="n" s="0">
        <x:v>41.6404</x:v>
      </x:c>
      <x:c t="n" s="0">
        <x:v>54.20069</x:v>
      </x:c>
      <x:c t="n" s="0">
        <x:v>51.7747</x:v>
      </x:c>
      <x:c t="n" s="0">
        <x:v>59.65408</x:v>
      </x:c>
      <x:c t="n" s="0">
        <x:v>-30.06697</x:v>
      </x:c>
      <x:c t="n" s="0">
        <x:v>-29.16826</x:v>
      </x:c>
      <x:c t="n" s="0">
        <x:v>-23.43471</x:v>
      </x:c>
      <x:c t="n" s="0">
        <x:v>-17.3891</x:v>
      </x:c>
      <x:c t="n" s="0">
        <x:v>-7.347178</x:v>
      </x:c>
      <x:c t="n" s="0">
        <x:v>0.4915548</x:v>
      </x:c>
      <x:c t="n" s="0">
        <x:v>-0.19017</x:v>
      </x:c>
      <x:c t="n" s="0">
        <x:v>7.523098</x:v>
      </x:c>
      <x:c t="n" s="0">
        <x:v>16.26904</x:v>
      </x:c>
      <x:c t="n" s="0">
        <x:v>13.06592</x:v>
      </x:c>
      <x:c t="n" s="0">
        <x:v>15.14223</x:v>
      </x:c>
      <x:c t="n" s="0">
        <x:v>20.42114</x:v>
      </x:c>
      <x:c t="n" s="0">
        <x:v>26.36647</x:v>
      </x:c>
      <x:c t="n" s="0">
        <x:v>27.17298</x:v>
      </x:c>
      <x:c t="n" s="0">
        <x:v>28.35087</x:v>
      </x:c>
      <x:c t="n" s="0">
        <x:v>28.48904</x:v>
      </x:c>
      <x:c t="n" s="0">
        <x:v>31.1506</x:v>
      </x:c>
      <x:c t="n" s="0">
        <x:v>28.52486</x:v>
      </x:c>
      <x:c t="n" s="0">
        <x:v>29.02395</x:v>
      </x:c>
      <x:c t="n" s="0">
        <x:v>27.03393</x:v>
      </x:c>
      <x:c t="n" s="0">
        <x:v>27.12846</x:v>
      </x:c>
      <x:c t="n" s="0">
        <x:v>29.37991</x:v>
      </x:c>
      <x:c t="n" s="0">
        <x:v>28.58749</x:v>
      </x:c>
      <x:c t="n" s="0">
        <x:v>26.46269</x:v>
      </x:c>
      <x:c t="n" s="0">
        <x:v>25.46466</x:v>
      </x:c>
      <x:c t="n" s="0">
        <x:v>29.50317</x:v>
      </x:c>
      <x:c t="n" s="0">
        <x:v>28.99821</x:v>
      </x:c>
      <x:c t="n" s="0">
        <x:v>24.59557</x:v>
      </x:c>
      <x:c t="n" s="0">
        <x:v>33.67122</x:v>
      </x:c>
      <x:c t="n" s="0">
        <x:v>34.10954</x:v>
      </x:c>
      <x:c t="n" s="0">
        <x:v>23.94825</x:v>
      </x:c>
      <x:c t="n" s="0">
        <x:v>18.42408</x:v>
      </x:c>
      <x:c t="n" s="0">
        <x:v>10.16568</x:v>
      </x:c>
      <x:c t="n" s="0">
        <x:v>1.725601</x:v>
      </x:c>
      <x:c t="n" s="0">
        <x:v>2.703076</x:v>
      </x:c>
      <x:c t="n" s="0">
        <x:v>1.028206</x:v>
      </x:c>
      <x:c t="n" s="0">
        <x:v>-30.06697</x:v>
      </x:c>
      <x:c t="n" s="0">
        <x:v>-29.16826</x:v>
      </x:c>
      <x:c t="n" s="0">
        <x:v>-22.17508</x:v>
      </x:c>
      <x:c t="n" s="0">
        <x:v>-21.06849</x:v>
      </x:c>
      <x:c t="n" s="0">
        <x:v>-3.298824</x:v>
      </x:c>
      <x:c t="n" s="0">
        <x:v>1.498532</x:v>
      </x:c>
      <x:c t="n" s="0">
        <x:v>3.129721</x:v>
      </x:c>
      <x:c t="n" s="0">
        <x:v>7.546418</x:v>
      </x:c>
      <x:c t="n" s="0">
        <x:v>16.89659</x:v>
      </x:c>
      <x:c t="n" s="0">
        <x:v>4.293238</x:v>
      </x:c>
      <x:c t="n" s="0">
        <x:v>14.47291</x:v>
      </x:c>
      <x:c t="n" s="0">
        <x:v>18.78693</x:v>
      </x:c>
      <x:c t="n" s="0">
        <x:v>24.58395</x:v>
      </x:c>
      <x:c t="n" s="0">
        <x:v>31.28592</x:v>
      </x:c>
      <x:c t="n" s="0">
        <x:v>21.39227</x:v>
      </x:c>
      <x:c t="n" s="0">
        <x:v>25.53226</x:v>
      </x:c>
      <x:c t="n" s="0">
        <x:v>28.22451</x:v>
      </x:c>
      <x:c t="n" s="0">
        <x:v>20.76753</x:v>
      </x:c>
      <x:c t="n" s="0">
        <x:v>28.34801</x:v>
      </x:c>
      <x:c t="n" s="0">
        <x:v>26.18931</x:v>
      </x:c>
      <x:c t="n" s="0">
        <x:v>17.05242</x:v>
      </x:c>
      <x:c t="n" s="0">
        <x:v>25.8465</x:v>
      </x:c>
      <x:c t="n" s="0">
        <x:v>25.70535</x:v>
      </x:c>
      <x:c t="n" s="0">
        <x:v>25.42241</x:v>
      </x:c>
      <x:c t="n" s="0">
        <x:v>25.85554</x:v>
      </x:c>
      <x:c t="n" s="0">
        <x:v>22.05312</x:v>
      </x:c>
      <x:c t="n" s="0">
        <x:v>22.24417</x:v>
      </x:c>
      <x:c t="n" s="0">
        <x:v>19.13792</x:v>
      </x:c>
      <x:c t="n" s="0">
        <x:v>21.80533</x:v>
      </x:c>
      <x:c t="n" s="0">
        <x:v>27.41648</x:v>
      </x:c>
      <x:c t="n" s="0">
        <x:v>19.99866</x:v>
      </x:c>
      <x:c t="n" s="0">
        <x:v>14.82949</x:v>
      </x:c>
      <x:c t="n" s="0">
        <x:v>7.653874</x:v>
      </x:c>
      <x:c t="n" s="0">
        <x:v>1.042</x:v>
      </x:c>
      <x:c t="n" s="0">
        <x:v>2.340178</x:v>
      </x:c>
      <x:c t="n" s="0">
        <x:v>1.413879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43945.0059143519</x:v>
      </x:c>
      <x:c t="n" s="7">
        <x:v>43945.0059143519</x:v>
      </x:c>
      <x:c t="n" s="0">
        <x:v>43.526</x:v>
      </x:c>
      <x:c t="n" s="0">
        <x:v>54.20069</x:v>
      </x:c>
      <x:c t="n" s="0">
        <x:v>57.43999</x:v>
      </x:c>
      <x:c t="n" s="0">
        <x:v>63.80381</x:v>
      </x:c>
      <x:c t="n" s="0">
        <x:v>-30.06697</x:v>
      </x:c>
      <x:c t="n" s="0">
        <x:v>-29.16826</x:v>
      </x:c>
      <x:c t="n" s="0">
        <x:v>-23.22688</x:v>
      </x:c>
      <x:c t="n" s="0">
        <x:v>-17.76747</x:v>
      </x:c>
      <x:c t="n" s="0">
        <x:v>-6.466516</x:v>
      </x:c>
      <x:c t="n" s="0">
        <x:v>0.6539142</x:v>
      </x:c>
      <x:c t="n" s="0">
        <x:v>0.4825747</x:v>
      </x:c>
      <x:c t="n" s="0">
        <x:v>7.526509</x:v>
      </x:c>
      <x:c t="n" s="0">
        <x:v>16.42537</x:v>
      </x:c>
      <x:c t="n" s="0">
        <x:v>12.478</x:v>
      </x:c>
      <x:c t="n" s="0">
        <x:v>15.14994</x:v>
      </x:c>
      <x:c t="n" s="0">
        <x:v>20.21764</x:v>
      </x:c>
      <x:c t="n" s="0">
        <x:v>26.03376</x:v>
      </x:c>
      <x:c t="n" s="0">
        <x:v>27.81638</x:v>
      </x:c>
      <x:c t="n" s="0">
        <x:v>27.69601</x:v>
      </x:c>
      <x:c t="n" s="0">
        <x:v>28.41112</x:v>
      </x:c>
      <x:c t="n" s="0">
        <x:v>30.95588</x:v>
      </x:c>
      <x:c t="n" s="0">
        <x:v>27.93429</x:v>
      </x:c>
      <x:c t="n" s="0">
        <x:v>28.77657</x:v>
      </x:c>
      <x:c t="n" s="0">
        <x:v>26.62296</x:v>
      </x:c>
      <x:c t="n" s="0">
        <x:v>26.96875</x:v>
      </x:c>
      <x:c t="n" s="0">
        <x:v>28.90228</x:v>
      </x:c>
      <x:c t="n" s="0">
        <x:v>28.78791</x:v>
      </x:c>
      <x:c t="n" s="0">
        <x:v>26.4574</x:v>
      </x:c>
      <x:c t="n" s="0">
        <x:v>25.1799</x:v>
      </x:c>
      <x:c t="n" s="0">
        <x:v>28.95538</x:v>
      </x:c>
      <x:c t="n" s="0">
        <x:v>28.4529</x:v>
      </x:c>
      <x:c t="n" s="0">
        <x:v>24.21606</x:v>
      </x:c>
      <x:c t="n" s="0">
        <x:v>33.04816</x:v>
      </x:c>
      <x:c t="n" s="0">
        <x:v>33.65917</x:v>
      </x:c>
      <x:c t="n" s="0">
        <x:v>23.59756</x:v>
      </x:c>
      <x:c t="n" s="0">
        <x:v>18.19743</x:v>
      </x:c>
      <x:c t="n" s="0">
        <x:v>9.917232</x:v>
      </x:c>
      <x:c t="n" s="0">
        <x:v>1.621365</x:v>
      </x:c>
      <x:c t="n" s="0">
        <x:v>2.798686</x:v>
      </x:c>
      <x:c t="n" s="0">
        <x:v>1.135343</x:v>
      </x:c>
      <x:c t="n" s="0">
        <x:v>-30.06697</x:v>
      </x:c>
      <x:c t="n" s="0">
        <x:v>-29.16826</x:v>
      </x:c>
      <x:c t="n" s="0">
        <x:v>-22.17508</x:v>
      </x:c>
      <x:c t="n" s="0">
        <x:v>-21.06849</x:v>
      </x:c>
      <x:c t="n" s="0">
        <x:v>-3.298824</x:v>
      </x:c>
      <x:c t="n" s="0">
        <x:v>0.9055125</x:v>
      </x:c>
      <x:c t="n" s="0">
        <x:v>3.129721</x:v>
      </x:c>
      <x:c t="n" s="0">
        <x:v>7.546418</x:v>
      </x:c>
      <x:c t="n" s="0">
        <x:v>17.46445</x:v>
      </x:c>
      <x:c t="n" s="0">
        <x:v>4.293238</x:v>
      </x:c>
      <x:c t="n" s="0">
        <x:v>15.19481</x:v>
      </x:c>
      <x:c t="n" s="0">
        <x:v>18.78693</x:v>
      </x:c>
      <x:c t="n" s="0">
        <x:v>22.15055</x:v>
      </x:c>
      <x:c t="n" s="0">
        <x:v>29.89705</x:v>
      </x:c>
      <x:c t="n" s="0">
        <x:v>18.46952</x:v>
      </x:c>
      <x:c t="n" s="0">
        <x:v>30.98263</x:v>
      </x:c>
      <x:c t="n" s="0">
        <x:v>28.31415</x:v>
      </x:c>
      <x:c t="n" s="0">
        <x:v>25.83413</x:v>
      </x:c>
      <x:c t="n" s="0">
        <x:v>28.79369</x:v>
      </x:c>
      <x:c t="n" s="0">
        <x:v>20.8872</x:v>
      </x:c>
      <x:c t="n" s="0">
        <x:v>27.51524</x:v>
      </x:c>
      <x:c t="n" s="0">
        <x:v>25.99183</x:v>
      </x:c>
      <x:c t="n" s="0">
        <x:v>30.05562</x:v>
      </x:c>
      <x:c t="n" s="0">
        <x:v>23.88196</x:v>
      </x:c>
      <x:c t="n" s="0">
        <x:v>23.16394</x:v>
      </x:c>
      <x:c t="n" s="0">
        <x:v>26.68249</x:v>
      </x:c>
      <x:c t="n" s="0">
        <x:v>20.45525</x:v>
      </x:c>
      <x:c t="n" s="0">
        <x:v>22.9446</x:v>
      </x:c>
      <x:c t="n" s="0">
        <x:v>26.92621</x:v>
      </x:c>
      <x:c t="n" s="0">
        <x:v>40.56831</x:v>
      </x:c>
      <x:c t="n" s="0">
        <x:v>27.62699</x:v>
      </x:c>
      <x:c t="n" s="0">
        <x:v>19.08419</x:v>
      </x:c>
      <x:c t="n" s="0">
        <x:v>8.778528</x:v>
      </x:c>
      <x:c t="n" s="0">
        <x:v>2.019051</x:v>
      </x:c>
      <x:c t="n" s="0">
        <x:v>3.296369</x:v>
      </x:c>
      <x:c t="n" s="0">
        <x:v>1.027725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43945.0059143519</x:v>
      </x:c>
      <x:c t="n" s="7">
        <x:v>43945.0059143519</x:v>
      </x:c>
      <x:c t="n" s="0">
        <x:v>39.99467</x:v>
      </x:c>
      <x:c t="n" s="0">
        <x:v>54.20069</x:v>
      </x:c>
      <x:c t="n" s="0">
        <x:v>62.58318</x:v>
      </x:c>
      <x:c t="n" s="0">
        <x:v>68.68498</x:v>
      </x:c>
      <x:c t="n" s="0">
        <x:v>-30.06697</x:v>
      </x:c>
      <x:c t="n" s="0">
        <x:v>-29.16826</x:v>
      </x:c>
      <x:c t="n" s="0">
        <x:v>-23.05684</x:v>
      </x:c>
      <x:c t="n" s="0">
        <x:v>-18.11893</x:v>
      </x:c>
      <x:c t="n" s="0">
        <x:v>-5.834126</x:v>
      </x:c>
      <x:c t="n" s="0">
        <x:v>0.4862154</x:v>
      </x:c>
      <x:c t="n" s="0">
        <x:v>0.9846544</x:v>
      </x:c>
      <x:c t="n" s="0">
        <x:v>7.529421</x:v>
      </x:c>
      <x:c t="n" s="0">
        <x:v>16.59344</x:v>
      </x:c>
      <x:c t="n" s="0">
        <x:v>11.90401</x:v>
      </x:c>
      <x:c t="n" s="0">
        <x:v>15.15652</x:v>
      </x:c>
      <x:c t="n" s="0">
        <x:v>20.03596</x:v>
      </x:c>
      <x:c t="n" s="0">
        <x:v>25.6419</x:v>
      </x:c>
      <x:c t="n" s="0">
        <x:v>28.18952</x:v>
      </x:c>
      <x:c t="n" s="0">
        <x:v>27.2045</x:v>
      </x:c>
      <x:c t="n" s="0">
        <x:v>29.76685</x:v>
      </x:c>
      <x:c t="n" s="0">
        <x:v>30.39281</x:v>
      </x:c>
      <x:c t="n" s="0">
        <x:v>28.3743</x:v>
      </x:c>
      <x:c t="n" s="0">
        <x:v>28.58943</x:v>
      </x:c>
      <x:c t="n" s="0">
        <x:v>26.49091</x:v>
      </x:c>
      <x:c t="n" s="0">
        <x:v>26.8389</x:v>
      </x:c>
      <x:c t="n" s="0">
        <x:v>28.53379</x:v>
      </x:c>
      <x:c t="n" s="0">
        <x:v>28.34016</x:v>
      </x:c>
      <x:c t="n" s="0">
        <x:v>25.96606</x:v>
      </x:c>
      <x:c t="n" s="0">
        <x:v>26.58689</x:v>
      </x:c>
      <x:c t="n" s="0">
        <x:v>28.61866</x:v>
      </x:c>
      <x:c t="n" s="0">
        <x:v>27.87161</x:v>
      </x:c>
      <x:c t="n" s="0">
        <x:v>24.02383</x:v>
      </x:c>
      <x:c t="n" s="0">
        <x:v>32.54626</x:v>
      </x:c>
      <x:c t="n" s="0">
        <x:v>35.61031</x:v>
      </x:c>
      <x:c t="n" s="0">
        <x:v>24.49021</x:v>
      </x:c>
      <x:c t="n" s="0">
        <x:v>18.17315</x:v>
      </x:c>
      <x:c t="n" s="0">
        <x:v>9.688703</x:v>
      </x:c>
      <x:c t="n" s="0">
        <x:v>1.70188</x:v>
      </x:c>
      <x:c t="n" s="0">
        <x:v>2.809695</x:v>
      </x:c>
      <x:c t="n" s="0">
        <x:v>1.211406</x:v>
      </x:c>
      <x:c t="n" s="0">
        <x:v>-30.06697</x:v>
      </x:c>
      <x:c t="n" s="0">
        <x:v>-29.16826</x:v>
      </x:c>
      <x:c t="n" s="0">
        <x:v>-22.17508</x:v>
      </x:c>
      <x:c t="n" s="0">
        <x:v>-21.06849</x:v>
      </x:c>
      <x:c t="n" s="0">
        <x:v>-3.298824</x:v>
      </x:c>
      <x:c t="n" s="0">
        <x:v>-1.604311</x:v>
      </x:c>
      <x:c t="n" s="0">
        <x:v>3.129721</x:v>
      </x:c>
      <x:c t="n" s="0">
        <x:v>6.649251</x:v>
      </x:c>
      <x:c t="n" s="0">
        <x:v>17.46445</x:v>
      </x:c>
      <x:c t="n" s="0">
        <x:v>7.169389</x:v>
      </x:c>
      <x:c t="n" s="0">
        <x:v>15.19481</x:v>
      </x:c>
      <x:c t="n" s="0">
        <x:v>24.57721</x:v>
      </x:c>
      <x:c t="n" s="0">
        <x:v>22.15055</x:v>
      </x:c>
      <x:c t="n" s="0">
        <x:v>27.17847</x:v>
      </x:c>
      <x:c t="n" s="0">
        <x:v>22.93927</x:v>
      </x:c>
      <x:c t="n" s="0">
        <x:v>34.3483</x:v>
      </x:c>
      <x:c t="n" s="0">
        <x:v>25.61188</x:v>
      </x:c>
      <x:c t="n" s="0">
        <x:v>33.01974</x:v>
      </x:c>
      <x:c t="n" s="0">
        <x:v>27.02375</x:v>
      </x:c>
      <x:c t="n" s="0">
        <x:v>27.53299</x:v>
      </x:c>
      <x:c t="n" s="0">
        <x:v>25.42593</x:v>
      </x:c>
      <x:c t="n" s="0">
        <x:v>25.61538</x:v>
      </x:c>
      <x:c t="n" s="0">
        <x:v>26.45872</x:v>
      </x:c>
      <x:c t="n" s="0">
        <x:v>23.56472</x:v>
      </x:c>
      <x:c t="n" s="0">
        <x:v>30.59954</x:v>
      </x:c>
      <x:c t="n" s="0">
        <x:v>20.50217</x:v>
      </x:c>
      <x:c t="n" s="0">
        <x:v>19.58864</x:v>
      </x:c>
      <x:c t="n" s="0">
        <x:v>20.09408</x:v>
      </x:c>
      <x:c t="n" s="0">
        <x:v>22.7964</x:v>
      </x:c>
      <x:c t="n" s="0">
        <x:v>30.51244</x:v>
      </x:c>
      <x:c t="n" s="0">
        <x:v>23.08023</x:v>
      </x:c>
      <x:c t="n" s="0">
        <x:v>12.75556</x:v>
      </x:c>
      <x:c t="n" s="0">
        <x:v>4.328161</x:v>
      </x:c>
      <x:c t="n" s="0">
        <x:v>1.226783</x:v>
      </x:c>
      <x:c t="n" s="0">
        <x:v>2.977279</x:v>
      </x:c>
      <x:c t="n" s="0">
        <x:v>2.178055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43945.0059143519</x:v>
      </x:c>
      <x:c t="n" s="7">
        <x:v>43945.0059143519</x:v>
      </x:c>
      <x:c t="n" s="0">
        <x:v>42.6997</x:v>
      </x:c>
      <x:c t="n" s="0">
        <x:v>54.20069</x:v>
      </x:c>
      <x:c t="n" s="0">
        <x:v>59.08804</x:v>
      </x:c>
      <x:c t="n" s="0">
        <x:v>65.67467</x:v>
      </x:c>
      <x:c t="n" s="0">
        <x:v>-30.06697</x:v>
      </x:c>
      <x:c t="n" s="0">
        <x:v>-29.16826</x:v>
      </x:c>
      <x:c t="n" s="0">
        <x:v>-22.6862</x:v>
      </x:c>
      <x:c t="n" s="0">
        <x:v>-18.46636</x:v>
      </x:c>
      <x:c t="n" s="0">
        <x:v>-5.358544</x:v>
      </x:c>
      <x:c t="n" s="0">
        <x:v>0.2369858</x:v>
      </x:c>
      <x:c t="n" s="0">
        <x:v>1.371803</x:v>
      </x:c>
      <x:c t="n" s="0">
        <x:v>7.287731</x:v>
      </x:c>
      <x:c t="n" s="0">
        <x:v>16.68698</x:v>
      </x:c>
      <x:c t="n" s="0">
        <x:v>11.91116</x:v>
      </x:c>
      <x:c t="n" s="0">
        <x:v>15.16213</x:v>
      </x:c>
      <x:c t="n" s="0">
        <x:v>22.00937</x:v>
      </x:c>
      <x:c t="n" s="0">
        <x:v>25.15387</x:v>
      </x:c>
      <x:c t="n" s="0">
        <x:v>27.57998</x:v>
      </x:c>
      <x:c t="n" s="0">
        <x:v>26.94217</x:v>
      </x:c>
      <x:c t="n" s="0">
        <x:v>30.22669</x:v>
      </x:c>
      <x:c t="n" s="0">
        <x:v>30.09001</x:v>
      </x:c>
      <x:c t="n" s="0">
        <x:v>29.67233</x:v>
      </x:c>
      <x:c t="n" s="0">
        <x:v>28.53495</x:v>
      </x:c>
      <x:c t="n" s="0">
        <x:v>26.44494</x:v>
      </x:c>
      <x:c t="n" s="0">
        <x:v>26.62354</x:v>
      </x:c>
      <x:c t="n" s="0">
        <x:v>28.39874</x:v>
      </x:c>
      <x:c t="n" s="0">
        <x:v>28.29465</x:v>
      </x:c>
      <x:c t="n" s="0">
        <x:v>25.88045</x:v>
      </x:c>
      <x:c t="n" s="0">
        <x:v>26.37845</x:v>
      </x:c>
      <x:c t="n" s="0">
        <x:v>28.0254</x:v>
      </x:c>
      <x:c t="n" s="0">
        <x:v>27.33802</x:v>
      </x:c>
      <x:c t="n" s="0">
        <x:v>23.53324</x:v>
      </x:c>
      <x:c t="n" s="0">
        <x:v>31.90829</x:v>
      </x:c>
      <x:c t="n" s="0">
        <x:v>35.08823</x:v>
      </x:c>
      <x:c t="n" s="0">
        <x:v>24.26832</x:v>
      </x:c>
      <x:c t="n" s="0">
        <x:v>19.58504</x:v>
      </x:c>
      <x:c t="n" s="0">
        <x:v>9.377905</x:v>
      </x:c>
      <x:c t="n" s="0">
        <x:v>1.859383</x:v>
      </x:c>
      <x:c t="n" s="0">
        <x:v>2.792077</x:v>
      </x:c>
      <x:c t="n" s="0">
        <x:v>1.278921</x:v>
      </x:c>
      <x:c t="n" s="0">
        <x:v>-30.06697</x:v>
      </x:c>
      <x:c t="n" s="0">
        <x:v>-29.16826</x:v>
      </x:c>
      <x:c t="n" s="0">
        <x:v>-19.40739</x:v>
      </x:c>
      <x:c t="n" s="0">
        <x:v>-21.96913</x:v>
      </x:c>
      <x:c t="n" s="0">
        <x:v>-3.298824</x:v>
      </x:c>
      <x:c t="n" s="0">
        <x:v>-1.604311</x:v>
      </x:c>
      <x:c t="n" s="0">
        <x:v>3.129721</x:v>
      </x:c>
      <x:c t="n" s="0">
        <x:v>5.517168</x:v>
      </x:c>
      <x:c t="n" s="0">
        <x:v>16.66087</x:v>
      </x:c>
      <x:c t="n" s="0">
        <x:v>13.59423</x:v>
      </x:c>
      <x:c t="n" s="0">
        <x:v>15.19481</x:v>
      </x:c>
      <x:c t="n" s="0">
        <x:v>26.97367</x:v>
      </x:c>
      <x:c t="n" s="0">
        <x:v>13.19932</x:v>
      </x:c>
      <x:c t="n" s="0">
        <x:v>18.31543</x:v>
      </x:c>
      <x:c t="n" s="0">
        <x:v>27.24049</x:v>
      </x:c>
      <x:c t="n" s="0">
        <x:v>29.7832</x:v>
      </x:c>
      <x:c t="n" s="0">
        <x:v>26.52774</x:v>
      </x:c>
      <x:c t="n" s="0">
        <x:v>30.69345</x:v>
      </x:c>
      <x:c t="n" s="0">
        <x:v>26.52603</x:v>
      </x:c>
      <x:c t="n" s="0">
        <x:v>26.03656</x:v>
      </x:c>
      <x:c t="n" s="0">
        <x:v>26.8664</x:v>
      </x:c>
      <x:c t="n" s="0">
        <x:v>33.23094</x:v>
      </x:c>
      <x:c t="n" s="0">
        <x:v>29.21486</x:v>
      </x:c>
      <x:c t="n" s="0">
        <x:v>23.00372</x:v>
      </x:c>
      <x:c t="n" s="0">
        <x:v>24.43027</x:v>
      </x:c>
      <x:c t="n" s="0">
        <x:v>19.25343</x:v>
      </x:c>
      <x:c t="n" s="0">
        <x:v>24.43072</x:v>
      </x:c>
      <x:c t="n" s="0">
        <x:v>23.8339</x:v>
      </x:c>
      <x:c t="n" s="0">
        <x:v>23.22893</x:v>
      </x:c>
      <x:c t="n" s="0">
        <x:v>31.65229</x:v>
      </x:c>
      <x:c t="n" s="0">
        <x:v>22.147</x:v>
      </x:c>
      <x:c t="n" s="0">
        <x:v>23.79506</x:v>
      </x:c>
      <x:c t="n" s="0">
        <x:v>8.318476</x:v>
      </x:c>
      <x:c t="n" s="0">
        <x:v>5.238377</x:v>
      </x:c>
      <x:c t="n" s="0">
        <x:v>2.160062</x:v>
      </x:c>
      <x:c t="n" s="0">
        <x:v>1.248036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43945.0059143519</x:v>
      </x:c>
      <x:c t="n" s="7">
        <x:v>43945.0059143519</x:v>
      </x:c>
      <x:c t="n" s="0">
        <x:v>44.43069</x:v>
      </x:c>
      <x:c t="n" s="0">
        <x:v>54.20069</x:v>
      </x:c>
      <x:c t="n" s="0">
        <x:v>63.46468</x:v>
      </x:c>
      <x:c t="n" s="0">
        <x:v>70.44589</x:v>
      </x:c>
      <x:c t="n" s="0">
        <x:v>-30.06697</x:v>
      </x:c>
      <x:c t="n" s="0">
        <x:v>-29.16826</x:v>
      </x:c>
      <x:c t="n" s="0">
        <x:v>-21.84651</x:v>
      </x:c>
      <x:c t="n" s="0">
        <x:v>-18.85622</x:v>
      </x:c>
      <x:c t="n" s="0">
        <x:v>-4.989931</x:v>
      </x:c>
      <x:c t="n" s="0">
        <x:v>0.01219328</x:v>
      </x:c>
      <x:c t="n" s="0">
        <x:v>1.590568</x:v>
      </x:c>
      <x:c t="n" s="0">
        <x:v>7.070108</x:v>
      </x:c>
      <x:c t="n" s="0">
        <x:v>16.64023</x:v>
      </x:c>
      <x:c t="n" s="0">
        <x:v>12.20134</x:v>
      </x:c>
      <x:c t="n" s="0">
        <x:v>15.15689</x:v>
      </x:c>
      <x:c t="n" s="0">
        <x:v>23.18825</x:v>
      </x:c>
      <x:c t="n" s="0">
        <x:v>24.46955</x:v>
      </x:c>
      <x:c t="n" s="0">
        <x:v>26.97797</x:v>
      </x:c>
      <x:c t="n" s="0">
        <x:v>27.12559</x:v>
      </x:c>
      <x:c t="n" s="0">
        <x:v>29.89727</x:v>
      </x:c>
      <x:c t="n" s="0">
        <x:v>30.00484</x:v>
      </x:c>
      <x:c t="n" s="0">
        <x:v>29.16041</x:v>
      </x:c>
      <x:c t="n" s="0">
        <x:v>28.55383</x:v>
      </x:c>
      <x:c t="n" s="0">
        <x:v>26.80156</x:v>
      </x:c>
      <x:c t="n" s="0">
        <x:v>26.86713</x:v>
      </x:c>
      <x:c t="n" s="0">
        <x:v>29.50604</x:v>
      </x:c>
      <x:c t="n" s="0">
        <x:v>28.96651</x:v>
      </x:c>
      <x:c t="n" s="0">
        <x:v>25.82248</x:v>
      </x:c>
      <x:c t="n" s="0">
        <x:v>26.17011</x:v>
      </x:c>
      <x:c t="n" s="0">
        <x:v>27.52998</x:v>
      </x:c>
      <x:c t="n" s="0">
        <x:v>26.98496</x:v>
      </x:c>
      <x:c t="n" s="0">
        <x:v>23.83381</x:v>
      </x:c>
      <x:c t="n" s="0">
        <x:v>31.6039</x:v>
      </x:c>
      <x:c t="n" s="0">
        <x:v>35.95277</x:v>
      </x:c>
      <x:c t="n" s="0">
        <x:v>25.10207</x:v>
      </x:c>
      <x:c t="n" s="0">
        <x:v>19.6718</x:v>
      </x:c>
      <x:c t="n" s="0">
        <x:v>9.320093</x:v>
      </x:c>
      <x:c t="n" s="0">
        <x:v>2.315274</x:v>
      </x:c>
      <x:c t="n" s="0">
        <x:v>2.666237</x:v>
      </x:c>
      <x:c t="n" s="0">
        <x:v>1.267996</x:v>
      </x:c>
      <x:c t="n" s="0">
        <x:v>-30.06697</x:v>
      </x:c>
      <x:c t="n" s="0">
        <x:v>-29.16826</x:v>
      </x:c>
      <x:c t="n" s="0">
        <x:v>-18.77372</x:v>
      </x:c>
      <x:c t="n" s="0">
        <x:v>-22.31625</x:v>
      </x:c>
      <x:c t="n" s="0">
        <x:v>-3.298824</x:v>
      </x:c>
      <x:c t="n" s="0">
        <x:v>-1.604311</x:v>
      </x:c>
      <x:c t="n" s="0">
        <x:v>2.234923</x:v>
      </x:c>
      <x:c t="n" s="0">
        <x:v>5.251311</x:v>
      </x:c>
      <x:c t="n" s="0">
        <x:v>16.35618</x:v>
      </x:c>
      <x:c t="n" s="0">
        <x:v>13.59423</x:v>
      </x:c>
      <x:c t="n" s="0">
        <x:v>15.06164</x:v>
      </x:c>
      <x:c t="n" s="0">
        <x:v>26.97367</x:v>
      </x:c>
      <x:c t="n" s="0">
        <x:v>-3.625405</x:v>
      </x:c>
      <x:c t="n" s="0">
        <x:v>17.74296</x:v>
      </x:c>
      <x:c t="n" s="0">
        <x:v>26.10733</x:v>
      </x:c>
      <x:c t="n" s="0">
        <x:v>21.26087</x:v>
      </x:c>
      <x:c t="n" s="0">
        <x:v>34.58922</x:v>
      </x:c>
      <x:c t="n" s="0">
        <x:v>29.10466</x:v>
      </x:c>
      <x:c t="n" s="0">
        <x:v>31.15583</x:v>
      </x:c>
      <x:c t="n" s="0">
        <x:v>29.31461</x:v>
      </x:c>
      <x:c t="n" s="0">
        <x:v>26.9218</x:v>
      </x:c>
      <x:c t="n" s="0">
        <x:v>25.60169</x:v>
      </x:c>
      <x:c t="n" s="0">
        <x:v>31.12656</x:v>
      </x:c>
      <x:c t="n" s="0">
        <x:v>27.82821</x:v>
      </x:c>
      <x:c t="n" s="0">
        <x:v>23.95082</x:v>
      </x:c>
      <x:c t="n" s="0">
        <x:v>22.08679</x:v>
      </x:c>
      <x:c t="n" s="0">
        <x:v>21.55466</x:v>
      </x:c>
      <x:c t="n" s="0">
        <x:v>24.70337</x:v>
      </x:c>
      <x:c t="n" s="0">
        <x:v>35.64322</x:v>
      </x:c>
      <x:c t="n" s="0">
        <x:v>39.27031</x:v>
      </x:c>
      <x:c t="n" s="0">
        <x:v>27.95057</x:v>
      </x:c>
      <x:c t="n" s="0">
        <x:v>20.09452</x:v>
      </x:c>
      <x:c t="n" s="0">
        <x:v>8.930519</x:v>
      </x:c>
      <x:c t="n" s="0">
        <x:v>4.224074</x:v>
      </x:c>
      <x:c t="n" s="0">
        <x:v>2.159499</x:v>
      </x:c>
      <x:c t="n" s="0">
        <x:v>1.323526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43945.0059143519</x:v>
      </x:c>
      <x:c t="n" s="7">
        <x:v>43945.0059143519</x:v>
      </x:c>
      <x:c t="n" s="0">
        <x:v>42.96505</x:v>
      </x:c>
      <x:c t="n" s="0">
        <x:v>54.20069</x:v>
      </x:c>
      <x:c t="n" s="0">
        <x:v>61.33688</x:v>
      </x:c>
      <x:c t="n" s="0">
        <x:v>68.57503</x:v>
      </x:c>
      <x:c t="n" s="0">
        <x:v>-30.06697</x:v>
      </x:c>
      <x:c t="n" s="0">
        <x:v>-29.16826</x:v>
      </x:c>
      <x:c t="n" s="0">
        <x:v>-21.23904</x:v>
      </x:c>
      <x:c t="n" s="0">
        <x:v>-19.21928</x:v>
      </x:c>
      <x:c t="n" s="0">
        <x:v>-4.698142</x:v>
      </x:c>
      <x:c t="n" s="0">
        <x:v>-0.1894502</x:v>
      </x:c>
      <x:c t="n" s="0">
        <x:v>1.690798</x:v>
      </x:c>
      <x:c t="n" s="0">
        <x:v>6.73112</x:v>
      </x:c>
      <x:c t="n" s="0">
        <x:v>16.59991</x:v>
      </x:c>
      <x:c t="n" s="0">
        <x:v>12.43467</x:v>
      </x:c>
      <x:c t="n" s="0">
        <x:v>15.14311</x:v>
      </x:c>
      <x:c t="n" s="0">
        <x:v>23.99099</x:v>
      </x:c>
      <x:c t="n" s="0">
        <x:v>23.80539</x:v>
      </x:c>
      <x:c t="n" s="0">
        <x:v>26.37623</x:v>
      </x:c>
      <x:c t="n" s="0">
        <x:v>26.57158</x:v>
      </x:c>
      <x:c t="n" s="0">
        <x:v>29.5663</x:v>
      </x:c>
      <x:c t="n" s="0">
        <x:v>31.29443</x:v>
      </x:c>
      <x:c t="n" s="0">
        <x:v>29.94321</x:v>
      </x:c>
      <x:c t="n" s="0">
        <x:v>29.16679</x:v>
      </x:c>
      <x:c t="n" s="0">
        <x:v>27.8786</x:v>
      </x:c>
      <x:c t="n" s="0">
        <x:v>26.64597</x:v>
      </x:c>
      <x:c t="n" s="0">
        <x:v>29.13888</x:v>
      </x:c>
      <x:c t="n" s="0">
        <x:v>28.95762</x:v>
      </x:c>
      <x:c t="n" s="0">
        <x:v>26.07113</x:v>
      </x:c>
      <x:c t="n" s="0">
        <x:v>25.85351</x:v>
      </x:c>
      <x:c t="n" s="0">
        <x:v>27.54608</x:v>
      </x:c>
      <x:c t="n" s="0">
        <x:v>26.83508</x:v>
      </x:c>
      <x:c t="n" s="0">
        <x:v>24.38818</x:v>
      </x:c>
      <x:c t="n" s="0">
        <x:v>33.46867</x:v>
      </x:c>
      <x:c t="n" s="0">
        <x:v>35.64736</x:v>
      </x:c>
      <x:c t="n" s="0">
        <x:v>24.77411</x:v>
      </x:c>
      <x:c t="n" s="0">
        <x:v>19.39548</x:v>
      </x:c>
      <x:c t="n" s="0">
        <x:v>9.48776</x:v>
      </x:c>
      <x:c t="n" s="0">
        <x:v>2.893156</x:v>
      </x:c>
      <x:c t="n" s="0">
        <x:v>2.634508</x:v>
      </x:c>
      <x:c t="n" s="0">
        <x:v>1.280024</x:v>
      </x:c>
      <x:c t="n" s="0">
        <x:v>-30.06697</x:v>
      </x:c>
      <x:c t="n" s="0">
        <x:v>-29.16826</x:v>
      </x:c>
      <x:c t="n" s="0">
        <x:v>-18.77372</x:v>
      </x:c>
      <x:c t="n" s="0">
        <x:v>-22.31625</x:v>
      </x:c>
      <x:c t="n" s="0">
        <x:v>-3.417711</x:v>
      </x:c>
      <x:c t="n" s="0">
        <x:v>-1.604311</x:v>
      </x:c>
      <x:c t="n" s="0">
        <x:v>2.234923</x:v>
      </x:c>
      <x:c t="n" s="0">
        <x:v>2.718438</x:v>
      </x:c>
      <x:c t="n" s="0">
        <x:v>16.35618</x:v>
      </x:c>
      <x:c t="n" s="0">
        <x:v>11.8631</x:v>
      </x:c>
      <x:c t="n" s="0">
        <x:v>15.06164</x:v>
      </x:c>
      <x:c t="n" s="0">
        <x:v>25.83034</x:v>
      </x:c>
      <x:c t="n" s="0">
        <x:v>15.53024</x:v>
      </x:c>
      <x:c t="n" s="0">
        <x:v>17.53404</x:v>
      </x:c>
      <x:c t="n" s="0">
        <x:v>13.08141</x:v>
      </x:c>
      <x:c t="n" s="0">
        <x:v>29.62006</x:v>
      </x:c>
      <x:c t="n" s="0">
        <x:v>31.74789</x:v>
      </x:c>
      <x:c t="n" s="0">
        <x:v>30.92178</x:v>
      </x:c>
      <x:c t="n" s="0">
        <x:v>37.51839</x:v>
      </x:c>
      <x:c t="n" s="0">
        <x:v>30.01042</x:v>
      </x:c>
      <x:c t="n" s="0">
        <x:v>29.06483</x:v>
      </x:c>
      <x:c t="n" s="0">
        <x:v>27.25292</x:v>
      </x:c>
      <x:c t="n" s="0">
        <x:v>28.58461</x:v>
      </x:c>
      <x:c t="n" s="0">
        <x:v>25.5163</x:v>
      </x:c>
      <x:c t="n" s="0">
        <x:v>28.16202</x:v>
      </x:c>
      <x:c t="n" s="0">
        <x:v>34.2128</x:v>
      </x:c>
      <x:c t="n" s="0">
        <x:v>33.81837</x:v>
      </x:c>
      <x:c t="n" s="0">
        <x:v>31.43555</x:v>
      </x:c>
      <x:c t="n" s="0">
        <x:v>36.9197</x:v>
      </x:c>
      <x:c t="n" s="0">
        <x:v>34.08144</x:v>
      </x:c>
      <x:c t="n" s="0">
        <x:v>23.05188</x:v>
      </x:c>
      <x:c t="n" s="0">
        <x:v>20.69381</x:v>
      </x:c>
      <x:c t="n" s="0">
        <x:v>13.52582</x:v>
      </x:c>
      <x:c t="n" s="0">
        <x:v>4.268783</x:v>
      </x:c>
      <x:c t="n" s="0">
        <x:v>4.082485</x:v>
      </x:c>
      <x:c t="n" s="0">
        <x:v>1.142573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43945.0059143519</x:v>
      </x:c>
      <x:c t="n" s="7">
        <x:v>43945.0059143519</x:v>
      </x:c>
      <x:c t="n" s="0">
        <x:v>46.13183</x:v>
      </x:c>
      <x:c t="n" s="0">
        <x:v>54.20069</x:v>
      </x:c>
      <x:c t="n" s="0">
        <x:v>56.73006</x:v>
      </x:c>
      <x:c t="n" s="0">
        <x:v>64.70557</x:v>
      </x:c>
      <x:c t="n" s="0">
        <x:v>-30.06697</x:v>
      </x:c>
      <x:c t="n" s="0">
        <x:v>-29.16826</x:v>
      </x:c>
      <x:c t="n" s="0">
        <x:v>-20.77997</x:v>
      </x:c>
      <x:c t="n" s="0">
        <x:v>-19.55534</x:v>
      </x:c>
      <x:c t="n" s="0">
        <x:v>-4.516644</x:v>
      </x:c>
      <x:c t="n" s="0">
        <x:v>-0.3693964</x:v>
      </x:c>
      <x:c t="n" s="0">
        <x:v>1.774602</x:v>
      </x:c>
      <x:c t="n" s="0">
        <x:v>6.330918</x:v>
      </x:c>
      <x:c t="n" s="0">
        <x:v>16.53605</x:v>
      </x:c>
      <x:c t="n" s="0">
        <x:v>11.96268</x:v>
      </x:c>
      <x:c t="n" s="0">
        <x:v>15.13132</x:v>
      </x:c>
      <x:c t="n" s="0">
        <x:v>23.92947</x:v>
      </x:c>
      <x:c t="n" s="0">
        <x:v>23.29251</x:v>
      </x:c>
      <x:c t="n" s="0">
        <x:v>26.24348</x:v>
      </x:c>
      <x:c t="n" s="0">
        <x:v>26.41563</x:v>
      </x:c>
      <x:c t="n" s="0">
        <x:v>29.71254</x:v>
      </x:c>
      <x:c t="n" s="0">
        <x:v>30.78373</x:v>
      </x:c>
      <x:c t="n" s="0">
        <x:v>29.2913</x:v>
      </x:c>
      <x:c t="n" s="0">
        <x:v>32.59826</x:v>
      </x:c>
      <x:c t="n" s="0">
        <x:v>27.36514</x:v>
      </x:c>
      <x:c t="n" s="0">
        <x:v>27.75816</x:v>
      </x:c>
      <x:c t="n" s="0">
        <x:v>28.9729</x:v>
      </x:c>
      <x:c t="n" s="0">
        <x:v>29.44874</x:v>
      </x:c>
      <x:c t="n" s="0">
        <x:v>29.15242</x:v>
      </x:c>
      <x:c t="n" s="0">
        <x:v>27.21931</x:v>
      </x:c>
      <x:c t="n" s="0">
        <x:v>29.33553</x:v>
      </x:c>
      <x:c t="n" s="0">
        <x:v>28.98341</x:v>
      </x:c>
      <x:c t="n" s="0">
        <x:v>27.23602</x:v>
      </x:c>
      <x:c t="n" s="0">
        <x:v>33.26133</x:v>
      </x:c>
      <x:c t="n" s="0">
        <x:v>35.3829</x:v>
      </x:c>
      <x:c t="n" s="0">
        <x:v>24.67341</x:v>
      </x:c>
      <x:c t="n" s="0">
        <x:v>20.25935</x:v>
      </x:c>
      <x:c t="n" s="0">
        <x:v>11.15313</x:v>
      </x:c>
      <x:c t="n" s="0">
        <x:v>3.669594</x:v>
      </x:c>
      <x:c t="n" s="0">
        <x:v>3.061889</x:v>
      </x:c>
      <x:c t="n" s="0">
        <x:v>1.441143</x:v>
      </x:c>
      <x:c t="n" s="0">
        <x:v>-30.06697</x:v>
      </x:c>
      <x:c t="n" s="0">
        <x:v>-29.16826</x:v>
      </x:c>
      <x:c t="n" s="0">
        <x:v>-18.77372</x:v>
      </x:c>
      <x:c t="n" s="0">
        <x:v>-22.31625</x:v>
      </x:c>
      <x:c t="n" s="0">
        <x:v>-3.623388</x:v>
      </x:c>
      <x:c t="n" s="0">
        <x:v>-1.604311</x:v>
      </x:c>
      <x:c t="n" s="0">
        <x:v>2.234923</x:v>
      </x:c>
      <x:c t="n" s="0">
        <x:v>2.718438</x:v>
      </x:c>
      <x:c t="n" s="0">
        <x:v>15.25264</x:v>
      </x:c>
      <x:c t="n" s="0">
        <x:v>4.505359</x:v>
      </x:c>
      <x:c t="n" s="0">
        <x:v>15.06164</x:v>
      </x:c>
      <x:c t="n" s="0">
        <x:v>22.80312</x:v>
      </x:c>
      <x:c t="n" s="0">
        <x:v>17.55162</x:v>
      </x:c>
      <x:c t="n" s="0">
        <x:v>27.85817</x:v>
      </x:c>
      <x:c t="n" s="0">
        <x:v>29.71985</x:v>
      </x:c>
      <x:c t="n" s="0">
        <x:v>31.07422</x:v>
      </x:c>
      <x:c t="n" s="0">
        <x:v>18.62164</x:v>
      </x:c>
      <x:c t="n" s="0">
        <x:v>21.99014</x:v>
      </x:c>
      <x:c t="n" s="0">
        <x:v>35.31474</x:v>
      </x:c>
      <x:c t="n" s="0">
        <x:v>30.53576</x:v>
      </x:c>
      <x:c t="n" s="0">
        <x:v>28.92476</x:v>
      </x:c>
      <x:c t="n" s="0">
        <x:v>27.04136</x:v>
      </x:c>
      <x:c t="n" s="0">
        <x:v>34.00784</x:v>
      </x:c>
      <x:c t="n" s="0">
        <x:v>34.92712</x:v>
      </x:c>
      <x:c t="n" s="0">
        <x:v>30.0911</x:v>
      </x:c>
      <x:c t="n" s="0">
        <x:v>29.54862</x:v>
      </x:c>
      <x:c t="n" s="0">
        <x:v>29.84324</x:v>
      </x:c>
      <x:c t="n" s="0">
        <x:v>32.79549</x:v>
      </x:c>
      <x:c t="n" s="0">
        <x:v>27.36553</x:v>
      </x:c>
      <x:c t="n" s="0">
        <x:v>35.34451</x:v>
      </x:c>
      <x:c t="n" s="0">
        <x:v>31.02747</x:v>
      </x:c>
      <x:c t="n" s="0">
        <x:v>27.59713</x:v>
      </x:c>
      <x:c t="n" s="0">
        <x:v>20.25475</x:v>
      </x:c>
      <x:c t="n" s="0">
        <x:v>7.727546</x:v>
      </x:c>
      <x:c t="n" s="0">
        <x:v>3.845767</x:v>
      </x:c>
      <x:c t="n" s="0">
        <x:v>3.227177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43945.0059143519</x:v>
      </x:c>
      <x:c t="n" s="7">
        <x:v>43945.0059143519</x:v>
      </x:c>
      <x:c t="n" s="0">
        <x:v>40.91702</x:v>
      </x:c>
      <x:c t="n" s="0">
        <x:v>54.20069</x:v>
      </x:c>
      <x:c t="n" s="0">
        <x:v>60.48859</x:v>
      </x:c>
      <x:c t="n" s="0">
        <x:v>67.28836</x:v>
      </x:c>
      <x:c t="n" s="0">
        <x:v>-30.06697</x:v>
      </x:c>
      <x:c t="n" s="0">
        <x:v>-29.16826</x:v>
      </x:c>
      <x:c t="n" s="0">
        <x:v>-20.42308</x:v>
      </x:c>
      <x:c t="n" s="0">
        <x:v>-19.86458</x:v>
      </x:c>
      <x:c t="n" s="0">
        <x:v>-4.374237</x:v>
      </x:c>
      <x:c t="n" s="0">
        <x:v>-0.7188832</x:v>
      </x:c>
      <x:c t="n" s="0">
        <x:v>1.844915</x:v>
      </x:c>
      <x:c t="n" s="0">
        <x:v>5.957272</x:v>
      </x:c>
      <x:c t="n" s="0">
        <x:v>16.28483</x:v>
      </x:c>
      <x:c t="n" s="0">
        <x:v>11.40869</x:v>
      </x:c>
      <x:c t="n" s="0">
        <x:v>15.12121</x:v>
      </x:c>
      <x:c t="n" s="0">
        <x:v>23.78218</x:v>
      </x:c>
      <x:c t="n" s="0">
        <x:v>22.80076</x:v>
      </x:c>
      <x:c t="n" s="0">
        <x:v>26.51999</x:v>
      </x:c>
      <x:c t="n" s="0">
        <x:v>27.44782</x:v>
      </x:c>
      <x:c t="n" s="0">
        <x:v>29.883</x:v>
      </x:c>
      <x:c t="n" s="0">
        <x:v>30.75569</x:v>
      </x:c>
      <x:c t="n" s="0">
        <x:v>29.02654</x:v>
      </x:c>
      <x:c t="n" s="0">
        <x:v>32.25401</x:v>
      </x:c>
      <x:c t="n" s="0">
        <x:v>28.76598</x:v>
      </x:c>
      <x:c t="n" s="0">
        <x:v>27.28618</x:v>
      </x:c>
      <x:c t="n" s="0">
        <x:v>28.5527</x:v>
      </x:c>
      <x:c t="n" s="0">
        <x:v>30.22087</x:v>
      </x:c>
      <x:c t="n" s="0">
        <x:v>28.63456</x:v>
      </x:c>
      <x:c t="n" s="0">
        <x:v>26.88096</x:v>
      </x:c>
      <x:c t="n" s="0">
        <x:v>31.11083</x:v>
      </x:c>
      <x:c t="n" s="0">
        <x:v>29.88037</x:v>
      </x:c>
      <x:c t="n" s="0">
        <x:v>28.72309</x:v>
      </x:c>
      <x:c t="n" s="0">
        <x:v>32.94562</x:v>
      </x:c>
      <x:c t="n" s="0">
        <x:v>35.77194</x:v>
      </x:c>
      <x:c t="n" s="0">
        <x:v>26.50601</x:v>
      </x:c>
      <x:c t="n" s="0">
        <x:v>22.08036</x:v>
      </x:c>
      <x:c t="n" s="0">
        <x:v>13.83281</x:v>
      </x:c>
      <x:c t="n" s="0">
        <x:v>4.25308</x:v>
      </x:c>
      <x:c t="n" s="0">
        <x:v>3.015321</x:v>
      </x:c>
      <x:c t="n" s="0">
        <x:v>1.656415</x:v>
      </x:c>
      <x:c t="n" s="0">
        <x:v>-30.06697</x:v>
      </x:c>
      <x:c t="n" s="0">
        <x:v>-29.16826</x:v>
      </x:c>
      <x:c t="n" s="0">
        <x:v>-18.77372</x:v>
      </x:c>
      <x:c t="n" s="0">
        <x:v>-22.31625</x:v>
      </x:c>
      <x:c t="n" s="0">
        <x:v>-3.623388</x:v>
      </x:c>
      <x:c t="n" s="0">
        <x:v>-9.392756</x:v>
      </x:c>
      <x:c t="n" s="0">
        <x:v>2.234923</x:v>
      </x:c>
      <x:c t="n" s="0">
        <x:v>2.718438</x:v>
      </x:c>
      <x:c t="n" s="0">
        <x:v>14.42466</x:v>
      </x:c>
      <x:c t="n" s="0">
        <x:v>4.505359</x:v>
      </x:c>
      <x:c t="n" s="0">
        <x:v>14.89528</x:v>
      </x:c>
      <x:c t="n" s="0">
        <x:v>22.80312</x:v>
      </x:c>
      <x:c t="n" s="0">
        <x:v>14.63301</x:v>
      </x:c>
      <x:c t="n" s="0">
        <x:v>26.81416</x:v>
      </x:c>
      <x:c t="n" s="0">
        <x:v>29.21521</x:v>
      </x:c>
      <x:c t="n" s="0">
        <x:v>27.48483</x:v>
      </x:c>
      <x:c t="n" s="0">
        <x:v>32.8374</x:v>
      </x:c>
      <x:c t="n" s="0">
        <x:v>27.52398</x:v>
      </x:c>
      <x:c t="n" s="0">
        <x:v>27.49829</x:v>
      </x:c>
      <x:c t="n" s="0">
        <x:v>30.63926</x:v>
      </x:c>
      <x:c t="n" s="0">
        <x:v>24.88603</x:v>
      </x:c>
      <x:c t="n" s="0">
        <x:v>24.40345</x:v>
      </x:c>
      <x:c t="n" s="0">
        <x:v>32.14614</x:v>
      </x:c>
      <x:c t="n" s="0">
        <x:v>37.69685</x:v>
      </x:c>
      <x:c t="n" s="0">
        <x:v>29.31588</x:v>
      </x:c>
      <x:c t="n" s="0">
        <x:v>35.5733</x:v>
      </x:c>
      <x:c t="n" s="0">
        <x:v>32.38259</x:v>
      </x:c>
      <x:c t="n" s="0">
        <x:v>30.28926</x:v>
      </x:c>
      <x:c t="n" s="0">
        <x:v>30.35743</x:v>
      </x:c>
      <x:c t="n" s="0">
        <x:v>34.94213</x:v>
      </x:c>
      <x:c t="n" s="0">
        <x:v>24.22263</x:v>
      </x:c>
      <x:c t="n" s="0">
        <x:v>17.77767</x:v>
      </x:c>
      <x:c t="n" s="0">
        <x:v>10.81258</x:v>
      </x:c>
      <x:c t="n" s="0">
        <x:v>4.07127</x:v>
      </x:c>
      <x:c t="n" s="0">
        <x:v>2.083423</x:v>
      </x:c>
      <x:c t="n" s="0">
        <x:v>1.85359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43945.0059143519</x:v>
      </x:c>
      <x:c t="n" s="7">
        <x:v>43945.0059143519</x:v>
      </x:c>
      <x:c t="n" s="0">
        <x:v>41.18812</x:v>
      </x:c>
      <x:c t="n" s="0">
        <x:v>54.20069</x:v>
      </x:c>
      <x:c t="n" s="0">
        <x:v>64.53607</x:v>
      </x:c>
      <x:c t="n" s="0">
        <x:v>69.38536</x:v>
      </x:c>
      <x:c t="n" s="0">
        <x:v>-30.06697</x:v>
      </x:c>
      <x:c t="n" s="0">
        <x:v>-29.16826</x:v>
      </x:c>
      <x:c t="n" s="0">
        <x:v>-20.13985</x:v>
      </x:c>
      <x:c t="n" s="0">
        <x:v>-20.14722</x:v>
      </x:c>
      <x:c t="n" s="0">
        <x:v>-4.256209</x:v>
      </x:c>
      <x:c t="n" s="0">
        <x:v>-1.375633</x:v>
      </x:c>
      <x:c t="n" s="0">
        <x:v>1.625251</x:v>
      </x:c>
      <x:c t="n" s="0">
        <x:v>5.485346</x:v>
      </x:c>
      <x:c t="n" s="0">
        <x:v>16.05815</x:v>
      </x:c>
      <x:c t="n" s="0">
        <x:v>10.87226</x:v>
      </x:c>
      <x:c t="n" s="0">
        <x:v>15.06522</x:v>
      </x:c>
      <x:c t="n" s="0">
        <x:v>23.61732</x:v>
      </x:c>
      <x:c t="n" s="0">
        <x:v>22.12019</x:v>
      </x:c>
      <x:c t="n" s="0">
        <x:v>26.17132</x:v>
      </x:c>
      <x:c t="n" s="0">
        <x:v>27.29746</x:v>
      </x:c>
      <x:c t="n" s="0">
        <x:v>29.25657</x:v>
      </x:c>
      <x:c t="n" s="0">
        <x:v>30.5349</x:v>
      </x:c>
      <x:c t="n" s="0">
        <x:v>29.10733</x:v>
      </x:c>
      <x:c t="n" s="0">
        <x:v>32.02399</x:v>
      </x:c>
      <x:c t="n" s="0">
        <x:v>28.41375</x:v>
      </x:c>
      <x:c t="n" s="0">
        <x:v>26.97448</x:v>
      </x:c>
      <x:c t="n" s="0">
        <x:v>28.19453</x:v>
      </x:c>
      <x:c t="n" s="0">
        <x:v>31.49029</x:v>
      </x:c>
      <x:c t="n" s="0">
        <x:v>31.89351</x:v>
      </x:c>
      <x:c t="n" s="0">
        <x:v>27.25462</x:v>
      </x:c>
      <x:c t="n" s="0">
        <x:v>30.62449</x:v>
      </x:c>
      <x:c t="n" s="0">
        <x:v>29.43832</x:v>
      </x:c>
      <x:c t="n" s="0">
        <x:v>28.13398</x:v>
      </x:c>
      <x:c t="n" s="0">
        <x:v>32.3572</x:v>
      </x:c>
      <x:c t="n" s="0">
        <x:v>35.22395</x:v>
      </x:c>
      <x:c t="n" s="0">
        <x:v>25.97384</x:v>
      </x:c>
      <x:c t="n" s="0">
        <x:v>21.72373</x:v>
      </x:c>
      <x:c t="n" s="0">
        <x:v>13.38696</x:v>
      </x:c>
      <x:c t="n" s="0">
        <x:v>4.061905</x:v>
      </x:c>
      <x:c t="n" s="0">
        <x:v>2.858253</x:v>
      </x:c>
      <x:c t="n" s="0">
        <x:v>1.550323</x:v>
      </x:c>
      <x:c t="n" s="0">
        <x:v>-30.06697</x:v>
      </x:c>
      <x:c t="n" s="0">
        <x:v>-29.16826</x:v>
      </x:c>
      <x:c t="n" s="0">
        <x:v>-18.77372</x:v>
      </x:c>
      <x:c t="n" s="0">
        <x:v>-22.31625</x:v>
      </x:c>
      <x:c t="n" s="0">
        <x:v>-3.623388</x:v>
      </x:c>
      <x:c t="n" s="0">
        <x:v>-14.8543</x:v>
      </x:c>
      <x:c t="n" s="0">
        <x:v>-3.954568</x:v>
      </x:c>
      <x:c t="n" s="0">
        <x:v>-2.953608</x:v>
      </x:c>
      <x:c t="n" s="0">
        <x:v>14.2341</x:v>
      </x:c>
      <x:c t="n" s="0">
        <x:v>14.72841</x:v>
      </x:c>
      <x:c t="n" s="0">
        <x:v>14.7223</x:v>
      </x:c>
      <x:c t="n" s="0">
        <x:v>21.17816</x:v>
      </x:c>
      <x:c t="n" s="0">
        <x:v>0.8429173</x:v>
      </x:c>
      <x:c t="n" s="0">
        <x:v>19.48014</x:v>
      </x:c>
      <x:c t="n" s="0">
        <x:v>26.29513</x:v>
      </x:c>
      <x:c t="n" s="0">
        <x:v>23.28066</x:v>
      </x:c>
      <x:c t="n" s="0">
        <x:v>21.24245</x:v>
      </x:c>
      <x:c t="n" s="0">
        <x:v>32.63555</x:v>
      </x:c>
      <x:c t="n" s="0">
        <x:v>33.50914</x:v>
      </x:c>
      <x:c t="n" s="0">
        <x:v>28.26126</x:v>
      </x:c>
      <x:c t="n" s="0">
        <x:v>24.39513</x:v>
      </x:c>
      <x:c t="n" s="0">
        <x:v>25.18611</x:v>
      </x:c>
      <x:c t="n" s="0">
        <x:v>34.99511</x:v>
      </x:c>
      <x:c t="n" s="0">
        <x:v>28.81683</x:v>
      </x:c>
      <x:c t="n" s="0">
        <x:v>21.2632</x:v>
      </x:c>
      <x:c t="n" s="0">
        <x:v>22.14551</x:v>
      </x:c>
      <x:c t="n" s="0">
        <x:v>23.69437</x:v>
      </x:c>
      <x:c t="n" s="0">
        <x:v>21.48027</x:v>
      </x:c>
      <x:c t="n" s="0">
        <x:v>21.89604</x:v>
      </x:c>
      <x:c t="n" s="0">
        <x:v>29.66443</x:v>
      </x:c>
      <x:c t="n" s="0">
        <x:v>22.69554</x:v>
      </x:c>
      <x:c t="n" s="0">
        <x:v>25.45505</x:v>
      </x:c>
      <x:c t="n" s="0">
        <x:v>8.261141</x:v>
      </x:c>
      <x:c t="n" s="0">
        <x:v>2.531717</x:v>
      </x:c>
      <x:c t="n" s="0">
        <x:v>2.572455</x:v>
      </x:c>
      <x:c t="n" s="0">
        <x:v>0.1564192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43945.0059143519</x:v>
      </x:c>
      <x:c t="n" s="7">
        <x:v>43945.0059143519</x:v>
      </x:c>
      <x:c t="n" s="0">
        <x:v>42.28506</x:v>
      </x:c>
      <x:c t="n" s="0">
        <x:v>54.20069</x:v>
      </x:c>
      <x:c t="n" s="0">
        <x:v>62.13214</x:v>
      </x:c>
      <x:c t="n" s="0">
        <x:v>68.46221</x:v>
      </x:c>
      <x:c t="n" s="0">
        <x:v>-30.06697</x:v>
      </x:c>
      <x:c t="n" s="0">
        <x:v>-29.16826</x:v>
      </x:c>
      <x:c t="n" s="0">
        <x:v>-19.91179</x:v>
      </x:c>
      <x:c t="n" s="0">
        <x:v>-20.40409</x:v>
      </x:c>
      <x:c t="n" s="0">
        <x:v>-4.157888</x:v>
      </x:c>
      <x:c t="n" s="0">
        <x:v>-2.02774</x:v>
      </x:c>
      <x:c t="n" s="0">
        <x:v>1.140647</x:v>
      </x:c>
      <x:c t="n" s="0">
        <x:v>4.905106</x:v>
      </x:c>
      <x:c t="n" s="0">
        <x:v>15.79442</x:v>
      </x:c>
      <x:c t="n" s="0">
        <x:v>13.58965</x:v>
      </x:c>
      <x:c t="n" s="0">
        <x:v>15.01682</x:v>
      </x:c>
      <x:c t="n" s="0">
        <x:v>23.22966</x:v>
      </x:c>
      <x:c t="n" s="0">
        <x:v>21.44041</x:v>
      </x:c>
      <x:c t="n" s="0">
        <x:v>25.64221</x:v>
      </x:c>
      <x:c t="n" s="0">
        <x:v>26.98654</x:v>
      </x:c>
      <x:c t="n" s="0">
        <x:v>28.86748</x:v>
      </x:c>
      <x:c t="n" s="0">
        <x:v>30.1033</x:v>
      </x:c>
      <x:c t="n" s="0">
        <x:v>29.44422</x:v>
      </x:c>
      <x:c t="n" s="0">
        <x:v>32.13274</x:v>
      </x:c>
      <x:c t="n" s="0">
        <x:v>28.85582</x:v>
      </x:c>
      <x:c t="n" s="0">
        <x:v>27.20338</x:v>
      </x:c>
      <x:c t="n" s="0">
        <x:v>27.91189</x:v>
      </x:c>
      <x:c t="n" s="0">
        <x:v>31.25489</x:v>
      </x:c>
      <x:c t="n" s="0">
        <x:v>31.50256</x:v>
      </x:c>
      <x:c t="n" s="0">
        <x:v>27.02664</x:v>
      </x:c>
      <x:c t="n" s="0">
        <x:v>30.11041</x:v>
      </x:c>
      <x:c t="n" s="0">
        <x:v>28.92832</x:v>
      </x:c>
      <x:c t="n" s="0">
        <x:v>27.69168</x:v>
      </x:c>
      <x:c t="n" s="0">
        <x:v>31.78448</x:v>
      </x:c>
      <x:c t="n" s="0">
        <x:v>35.86417</x:v>
      </x:c>
      <x:c t="n" s="0">
        <x:v>26.68614</x:v>
      </x:c>
      <x:c t="n" s="0">
        <x:v>22.57701</x:v>
      </x:c>
      <x:c t="n" s="0">
        <x:v>12.94843</x:v>
      </x:c>
      <x:c t="n" s="0">
        <x:v>3.785109</x:v>
      </x:c>
      <x:c t="n" s="0">
        <x:v>2.739825</x:v>
      </x:c>
      <x:c t="n" s="0">
        <x:v>1.416627</x:v>
      </x:c>
      <x:c t="n" s="0">
        <x:v>-30.06697</x:v>
      </x:c>
      <x:c t="n" s="0">
        <x:v>-29.16826</x:v>
      </x:c>
      <x:c t="n" s="0">
        <x:v>-18.70847</x:v>
      </x:c>
      <x:c t="n" s="0">
        <x:v>-16.10247</x:v>
      </x:c>
      <x:c t="n" s="0">
        <x:v>-3.623388</x:v>
      </x:c>
      <x:c t="n" s="0">
        <x:v>-14.8543</x:v>
      </x:c>
      <x:c t="n" s="0">
        <x:v>-3.954568</x:v>
      </x:c>
      <x:c t="n" s="0">
        <x:v>-2.953608</x:v>
      </x:c>
      <x:c t="n" s="0">
        <x:v>13.60646</x:v>
      </x:c>
      <x:c t="n" s="0">
        <x:v>20.42802</x:v>
      </x:c>
      <x:c t="n" s="0">
        <x:v>14.7223</x:v>
      </x:c>
      <x:c t="n" s="0">
        <x:v>19.7979</x:v>
      </x:c>
      <x:c t="n" s="0">
        <x:v>11.26098</x:v>
      </x:c>
      <x:c t="n" s="0">
        <x:v>16.60864</x:v>
      </x:c>
      <x:c t="n" s="0">
        <x:v>20.30604</x:v>
      </x:c>
      <x:c t="n" s="0">
        <x:v>24.99898</x:v>
      </x:c>
      <x:c t="n" s="0">
        <x:v>26.58122</x:v>
      </x:c>
      <x:c t="n" s="0">
        <x:v>30.63029</x:v>
      </x:c>
      <x:c t="n" s="0">
        <x:v>29.87613</x:v>
      </x:c>
      <x:c t="n" s="0">
        <x:v>30.71713</x:v>
      </x:c>
      <x:c t="n" s="0">
        <x:v>28.37504</x:v>
      </x:c>
      <x:c t="n" s="0">
        <x:v>27.37163</x:v>
      </x:c>
      <x:c t="n" s="0">
        <x:v>28.46796</x:v>
      </x:c>
      <x:c t="n" s="0">
        <x:v>29.83899</x:v>
      </x:c>
      <x:c t="n" s="0">
        <x:v>26.37117</x:v>
      </x:c>
      <x:c t="n" s="0">
        <x:v>23.95184</x:v>
      </x:c>
      <x:c t="n" s="0">
        <x:v>23.16286</x:v>
      </x:c>
      <x:c t="n" s="0">
        <x:v>24.16674</x:v>
      </x:c>
      <x:c t="n" s="0">
        <x:v>27.42417</x:v>
      </x:c>
      <x:c t="n" s="0">
        <x:v>39.05939</x:v>
      </x:c>
      <x:c t="n" s="0">
        <x:v>30.17943</x:v>
      </x:c>
      <x:c t="n" s="0">
        <x:v>22.55023</x:v>
      </x:c>
      <x:c t="n" s="0">
        <x:v>8.066438</x:v>
      </x:c>
      <x:c t="n" s="0">
        <x:v>2.993277</x:v>
      </x:c>
      <x:c t="n" s="0">
        <x:v>2.423083</x:v>
      </x:c>
      <x:c t="n" s="0">
        <x:v>0.9805915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43945.0059143519</x:v>
      </x:c>
      <x:c t="n" s="7">
        <x:v>43945.0059143519</x:v>
      </x:c>
      <x:c t="n" s="0">
        <x:v>42.58704</x:v>
      </x:c>
      <x:c t="n" s="0">
        <x:v>54.20069</x:v>
      </x:c>
      <x:c t="n" s="0">
        <x:v>53.93282</x:v>
      </x:c>
      <x:c t="n" s="0">
        <x:v>61.69528</x:v>
      </x:c>
      <x:c t="n" s="0">
        <x:v>-30.06697</x:v>
      </x:c>
      <x:c t="n" s="0">
        <x:v>-29.16826</x:v>
      </x:c>
      <x:c t="n" s="0">
        <x:v>-19.70221</x:v>
      </x:c>
      <x:c t="n" s="0">
        <x:v>-18.51174</x:v>
      </x:c>
      <x:c t="n" s="0">
        <x:v>-4.075648</x:v>
      </x:c>
      <x:c t="n" s="0">
        <x:v>-2.674494</x:v>
      </x:c>
      <x:c t="n" s="0">
        <x:v>0.6791345</x:v>
      </x:c>
      <x:c t="n" s="0">
        <x:v>4.398864</x:v>
      </x:c>
      <x:c t="n" s="0">
        <x:v>15.53598</x:v>
      </x:c>
      <x:c t="n" s="0">
        <x:v>15.51786</x:v>
      </x:c>
      <x:c t="n" s="0">
        <x:v>14.97505</x:v>
      </x:c>
      <x:c t="n" s="0">
        <x:v>22.86877</x:v>
      </x:c>
      <x:c t="n" s="0">
        <x:v>21.08226</x:v>
      </x:c>
      <x:c t="n" s="0">
        <x:v>24.96274</x:v>
      </x:c>
      <x:c t="n" s="0">
        <x:v>26.39204</x:v>
      </x:c>
      <x:c t="n" s="0">
        <x:v>28.43755</x:v>
      </x:c>
      <x:c t="n" s="0">
        <x:v>29.64606</x:v>
      </x:c>
      <x:c t="n" s="0">
        <x:v>30.48784</x:v>
      </x:c>
      <x:c t="n" s="0">
        <x:v>31.77892</x:v>
      </x:c>
      <x:c t="n" s="0">
        <x:v>29.00399</x:v>
      </x:c>
      <x:c t="n" s="0">
        <x:v>27.09934</x:v>
      </x:c>
      <x:c t="n" s="0">
        <x:v>28.16203</x:v>
      </x:c>
      <x:c t="n" s="0">
        <x:v>31.03828</x:v>
      </x:c>
      <x:c t="n" s="0">
        <x:v>31.03985</x:v>
      </x:c>
      <x:c t="n" s="0">
        <x:v>26.66332</x:v>
      </x:c>
      <x:c t="n" s="0">
        <x:v>29.51147</x:v>
      </x:c>
      <x:c t="n" s="0">
        <x:v>28.35026</x:v>
      </x:c>
      <x:c t="n" s="0">
        <x:v>27.20419</x:v>
      </x:c>
      <x:c t="n" s="0">
        <x:v>31.29985</x:v>
      </x:c>
      <x:c t="n" s="0">
        <x:v>35.60183</x:v>
      </x:c>
      <x:c t="n" s="0">
        <x:v>26.52637</x:v>
      </x:c>
      <x:c t="n" s="0">
        <x:v>22.36483</x:v>
      </x:c>
      <x:c t="n" s="0">
        <x:v>12.42098</x:v>
      </x:c>
      <x:c t="n" s="0">
        <x:v>3.676303</x:v>
      </x:c>
      <x:c t="n" s="0">
        <x:v>2.918493</x:v>
      </x:c>
      <x:c t="n" s="0">
        <x:v>1.378887</x:v>
      </x:c>
      <x:c t="n" s="0">
        <x:v>-30.06697</x:v>
      </x:c>
      <x:c t="n" s="0">
        <x:v>-29.16826</x:v>
      </x:c>
      <x:c t="n" s="0">
        <x:v>-18.64419</x:v>
      </x:c>
      <x:c t="n" s="0">
        <x:v>-13.64518</x:v>
      </x:c>
      <x:c t="n" s="0">
        <x:v>-3.623388</x:v>
      </x:c>
      <x:c t="n" s="0">
        <x:v>-14.8543</x:v>
      </x:c>
      <x:c t="n" s="0">
        <x:v>-3.954568</x:v>
      </x:c>
      <x:c t="n" s="0">
        <x:v>0.8963153</x:v>
      </x:c>
      <x:c t="n" s="0">
        <x:v>13.60646</x:v>
      </x:c>
      <x:c t="n" s="0">
        <x:v>20.42802</x:v>
      </x:c>
      <x:c t="n" s="0">
        <x:v>14.7223</x:v>
      </x:c>
      <x:c t="n" s="0">
        <x:v>19.7979</x:v>
      </x:c>
      <x:c t="n" s="0">
        <x:v>19.93225</x:v>
      </x:c>
      <x:c t="n" s="0">
        <x:v>4.595907</x:v>
      </x:c>
      <x:c t="n" s="0">
        <x:v>21.3296</x:v>
      </x:c>
      <x:c t="n" s="0">
        <x:v>28.64919</x:v>
      </x:c>
      <x:c t="n" s="0">
        <x:v>22.21885</x:v>
      </x:c>
      <x:c t="n" s="0">
        <x:v>35.41954</x:v>
      </x:c>
      <x:c t="n" s="0">
        <x:v>27.81551</x:v>
      </x:c>
      <x:c t="n" s="0">
        <x:v>27.88626</x:v>
      </x:c>
      <x:c t="n" s="0">
        <x:v>25.08947</x:v>
      </x:c>
      <x:c t="n" s="0">
        <x:v>29.86578</x:v>
      </x:c>
      <x:c t="n" s="0">
        <x:v>28.02552</x:v>
      </x:c>
      <x:c t="n" s="0">
        <x:v>26.74125</x:v>
      </x:c>
      <x:c t="n" s="0">
        <x:v>22.93326</x:v>
      </x:c>
      <x:c t="n" s="0">
        <x:v>19.34488</x:v>
      </x:c>
      <x:c t="n" s="0">
        <x:v>17.45004</x:v>
      </x:c>
      <x:c t="n" s="0">
        <x:v>17.05156</x:v>
      </x:c>
      <x:c t="n" s="0">
        <x:v>20.19161</x:v>
      </x:c>
      <x:c t="n" s="0">
        <x:v>27.69665</x:v>
      </x:c>
      <x:c t="n" s="0">
        <x:v>20.95232</x:v>
      </x:c>
      <x:c t="n" s="0">
        <x:v>18.08312</x:v>
      </x:c>
      <x:c t="n" s="0">
        <x:v>9.916085</x:v>
      </x:c>
      <x:c t="n" s="0">
        <x:v>1.619967</x:v>
      </x:c>
      <x:c t="n" s="0">
        <x:v>3.592017</x:v>
      </x:c>
      <x:c t="n" s="0">
        <x:v>0.8800942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43945.0059143519</x:v>
      </x:c>
      <x:c t="n" s="7">
        <x:v>43945.0059143519</x:v>
      </x:c>
      <x:c t="n" s="0">
        <x:v>42.21155</x:v>
      </x:c>
      <x:c t="n" s="0">
        <x:v>54.20069</x:v>
      </x:c>
      <x:c t="n" s="0">
        <x:v>61.13239</x:v>
      </x:c>
      <x:c t="n" s="0">
        <x:v>68.3464</x:v>
      </x:c>
      <x:c t="n" s="0">
        <x:v>-30.06697</x:v>
      </x:c>
      <x:c t="n" s="0">
        <x:v>-29.16826</x:v>
      </x:c>
      <x:c t="n" s="0">
        <x:v>-19.53092</x:v>
      </x:c>
      <x:c t="n" s="0">
        <x:v>-17.36685</x:v>
      </x:c>
      <x:c t="n" s="0">
        <x:v>-4.133147</x:v>
      </x:c>
      <x:c t="n" s="0">
        <x:v>-3.31509</x:v>
      </x:c>
      <x:c t="n" s="0">
        <x:v>0.2420081</x:v>
      </x:c>
      <x:c t="n" s="0">
        <x:v>4.092842</x:v>
      </x:c>
      <x:c t="n" s="0">
        <x:v>15.30239</x:v>
      </x:c>
      <x:c t="n" s="0">
        <x:v>16.67792</x:v>
      </x:c>
      <x:c t="n" s="0">
        <x:v>14.94573</x:v>
      </x:c>
      <x:c t="n" s="0">
        <x:v>22.53489</x:v>
      </x:c>
      <x:c t="n" s="0">
        <x:v>20.93221</x:v>
      </x:c>
      <x:c t="n" s="0">
        <x:v>24.33018</x:v>
      </x:c>
      <x:c t="n" s="0">
        <x:v>26.05036</x:v>
      </x:c>
      <x:c t="n" s="0">
        <x:v>29.26353</x:v>
      </x:c>
      <x:c t="n" s="0">
        <x:v>28.99017</x:v>
      </x:c>
      <x:c t="n" s="0">
        <x:v>31.25728</x:v>
      </x:c>
      <x:c t="n" s="0">
        <x:v>31.59956</x:v>
      </x:c>
      <x:c t="n" s="0">
        <x:v>28.70344</x:v>
      </x:c>
      <x:c t="n" s="0">
        <x:v>27.01689</x:v>
      </x:c>
      <x:c t="n" s="0">
        <x:v>28.06929</x:v>
      </x:c>
      <x:c t="n" s="0">
        <x:v>30.64526</x:v>
      </x:c>
      <x:c t="n" s="0">
        <x:v>30.69967</x:v>
      </x:c>
      <x:c t="n" s="0">
        <x:v>26.29361</x:v>
      </x:c>
      <x:c t="n" s="0">
        <x:v>28.91438</x:v>
      </x:c>
      <x:c t="n" s="0">
        <x:v>27.74933</x:v>
      </x:c>
      <x:c t="n" s="0">
        <x:v>26.66273</x:v>
      </x:c>
      <x:c t="n" s="0">
        <x:v>30.74357</x:v>
      </x:c>
      <x:c t="n" s="0">
        <x:v>35.1328</x:v>
      </x:c>
      <x:c t="n" s="0">
        <x:v>26.21505</x:v>
      </x:c>
      <x:c t="n" s="0">
        <x:v>22.35296</x:v>
      </x:c>
      <x:c t="n" s="0">
        <x:v>12.38564</x:v>
      </x:c>
      <x:c t="n" s="0">
        <x:v>3.378327</x:v>
      </x:c>
      <x:c t="n" s="0">
        <x:v>2.997415</x:v>
      </x:c>
      <x:c t="n" s="0">
        <x:v>1.290682</x:v>
      </x:c>
      <x:c t="n" s="0">
        <x:v>-30.06697</x:v>
      </x:c>
      <x:c t="n" s="0">
        <x:v>-29.16826</x:v>
      </x:c>
      <x:c t="n" s="0">
        <x:v>-18.64419</x:v>
      </x:c>
      <x:c t="n" s="0">
        <x:v>-13.64518</x:v>
      </x:c>
      <x:c t="n" s="0">
        <x:v>-5.844259</x:v>
      </x:c>
      <x:c t="n" s="0">
        <x:v>-14.8543</x:v>
      </x:c>
      <x:c t="n" s="0">
        <x:v>-3.954568</x:v>
      </x:c>
      <x:c t="n" s="0">
        <x:v>1.6735</x:v>
      </x:c>
      <x:c t="n" s="0">
        <x:v>13.08435</x:v>
      </x:c>
      <x:c t="n" s="0">
        <x:v>18.38951</x:v>
      </x:c>
      <x:c t="n" s="0">
        <x:v>14.82784</x:v>
      </x:c>
      <x:c t="n" s="0">
        <x:v>18.98576</x:v>
      </x:c>
      <x:c t="n" s="0">
        <x:v>19.93225</x:v>
      </x:c>
      <x:c t="n" s="0">
        <x:v>17.64588</x:v>
      </x:c>
      <x:c t="n" s="0">
        <x:v>23.2197</x:v>
      </x:c>
      <x:c t="n" s="0">
        <x:v>32.82819</x:v>
      </x:c>
      <x:c t="n" s="0">
        <x:v>25.4253</x:v>
      </x:c>
      <x:c t="n" s="0">
        <x:v>29.26981</x:v>
      </x:c>
      <x:c t="n" s="0">
        <x:v>30.75677</x:v>
      </x:c>
      <x:c t="n" s="0">
        <x:v>28.19303</x:v>
      </x:c>
      <x:c t="n" s="0">
        <x:v>28.34605</x:v>
      </x:c>
      <x:c t="n" s="0">
        <x:v>26.12796</x:v>
      </x:c>
      <x:c t="n" s="0">
        <x:v>26.29385</x:v>
      </x:c>
      <x:c t="n" s="0">
        <x:v>25.80632</x:v>
      </x:c>
      <x:c t="n" s="0">
        <x:v>25.43605</x:v>
      </x:c>
      <x:c t="n" s="0">
        <x:v>20.1145</x:v>
      </x:c>
      <x:c t="n" s="0">
        <x:v>21.20414</x:v>
      </x:c>
      <x:c t="n" s="0">
        <x:v>20.97463</x:v>
      </x:c>
      <x:c t="n" s="0">
        <x:v>24.36689</x:v>
      </x:c>
      <x:c t="n" s="0">
        <x:v>35.94292</x:v>
      </x:c>
      <x:c t="n" s="0">
        <x:v>29.02453</x:v>
      </x:c>
      <x:c t="n" s="0">
        <x:v>23.19886</x:v>
      </x:c>
      <x:c t="n" s="0">
        <x:v>12.08952</x:v>
      </x:c>
      <x:c t="n" s="0">
        <x:v>1.062039</x:v>
      </x:c>
      <x:c t="n" s="0">
        <x:v>3.829241</x:v>
      </x:c>
      <x:c t="n" s="0">
        <x:v>1.243959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43945.0059143519</x:v>
      </x:c>
      <x:c t="n" s="7">
        <x:v>43945.0059143519</x:v>
      </x:c>
      <x:c t="n" s="0">
        <x:v>41.8791</x:v>
      </x:c>
      <x:c t="n" s="0">
        <x:v>54.20069</x:v>
      </x:c>
      <x:c t="n" s="0">
        <x:v>65.54361</x:v>
      </x:c>
      <x:c t="n" s="0">
        <x:v>70.22313</x:v>
      </x:c>
      <x:c t="n" s="0">
        <x:v>-30.06697</x:v>
      </x:c>
      <x:c t="n" s="0">
        <x:v>-29.16826</x:v>
      </x:c>
      <x:c t="n" s="0">
        <x:v>-19.38981</x:v>
      </x:c>
      <x:c t="n" s="0">
        <x:v>-16.58261</x:v>
      </x:c>
      <x:c t="n" s="0">
        <x:v>-4.387686</x:v>
      </x:c>
      <x:c t="n" s="0">
        <x:v>-3.948623</x:v>
      </x:c>
      <x:c t="n" s="0">
        <x:v>-0.16965</x:v>
      </x:c>
      <x:c t="n" s="0">
        <x:v>3.813254</x:v>
      </x:c>
      <x:c t="n" s="0">
        <x:v>14.82167</x:v>
      </x:c>
      <x:c t="n" s="0">
        <x:v>16.41305</x:v>
      </x:c>
      <x:c t="n" s="0">
        <x:v>14.93084</x:v>
      </x:c>
      <x:c t="n" s="0">
        <x:v>22.10251</x:v>
      </x:c>
      <x:c t="n" s="0">
        <x:v>20.90117</x:v>
      </x:c>
      <x:c t="n" s="0">
        <x:v>23.84972</x:v>
      </x:c>
      <x:c t="n" s="0">
        <x:v>26.13169</x:v>
      </x:c>
      <x:c t="n" s="0">
        <x:v>29.37243</x:v>
      </x:c>
      <x:c t="n" s="0">
        <x:v>28.8501</x:v>
      </x:c>
      <x:c t="n" s="0">
        <x:v>30.75034</x:v>
      </x:c>
      <x:c t="n" s="0">
        <x:v>31.28296</x:v>
      </x:c>
      <x:c t="n" s="0">
        <x:v>28.94818</x:v>
      </x:c>
      <x:c t="n" s="0">
        <x:v>26.92424</x:v>
      </x:c>
      <x:c t="n" s="0">
        <x:v>27.71976</x:v>
      </x:c>
      <x:c t="n" s="0">
        <x:v>30.11211</x:v>
      </x:c>
      <x:c t="n" s="0">
        <x:v>30.44891</x:v>
      </x:c>
      <x:c t="n" s="0">
        <x:v>26.1573</x:v>
      </x:c>
      <x:c t="n" s="0">
        <x:v>28.31736</x:v>
      </x:c>
      <x:c t="n" s="0">
        <x:v>27.23634</x:v>
      </x:c>
      <x:c t="n" s="0">
        <x:v>26.27455</x:v>
      </x:c>
      <x:c t="n" s="0">
        <x:v>31.07332</x:v>
      </x:c>
      <x:c t="n" s="0">
        <x:v>35.59182</x:v>
      </x:c>
      <x:c t="n" s="0">
        <x:v>27.04335</x:v>
      </x:c>
      <x:c t="n" s="0">
        <x:v>22.15697</x:v>
      </x:c>
      <x:c t="n" s="0">
        <x:v>12.10592</x:v>
      </x:c>
      <x:c t="n" s="0">
        <x:v>3.096459</x:v>
      </x:c>
      <x:c t="n" s="0">
        <x:v>3.009416</x:v>
      </x:c>
      <x:c t="n" s="0">
        <x:v>1.344425</x:v>
      </x:c>
      <x:c t="n" s="0">
        <x:v>-30.06697</x:v>
      </x:c>
      <x:c t="n" s="0">
        <x:v>-29.16826</x:v>
      </x:c>
      <x:c t="n" s="0">
        <x:v>-18.64419</x:v>
      </x:c>
      <x:c t="n" s="0">
        <x:v>-13.64518</x:v>
      </x:c>
      <x:c t="n" s="0">
        <x:v>-6.279544</x:v>
      </x:c>
      <x:c t="n" s="0">
        <x:v>-14.8543</x:v>
      </x:c>
      <x:c t="n" s="0">
        <x:v>0.9197242</x:v>
      </x:c>
      <x:c t="n" s="0">
        <x:v>1.6735</x:v>
      </x:c>
      <x:c t="n" s="0">
        <x:v>3.328655</x:v>
      </x:c>
      <x:c t="n" s="0">
        <x:v>14.42082</x:v>
      </x:c>
      <x:c t="n" s="0">
        <x:v>14.84271</x:v>
      </x:c>
      <x:c t="n" s="0">
        <x:v>17.98599</x:v>
      </x:c>
      <x:c t="n" s="0">
        <x:v>21.33102</x:v>
      </x:c>
      <x:c t="n" s="0">
        <x:v>18.84114</x:v>
      </x:c>
      <x:c t="n" s="0">
        <x:v>28.33371</x:v>
      </x:c>
      <x:c t="n" s="0">
        <x:v>25.47808</x:v>
      </x:c>
      <x:c t="n" s="0">
        <x:v>25.58127</x:v>
      </x:c>
      <x:c t="n" s="0">
        <x:v>33.23695</x:v>
      </x:c>
      <x:c t="n" s="0">
        <x:v>25.99164</x:v>
      </x:c>
      <x:c t="n" s="0">
        <x:v>30.26278</x:v>
      </x:c>
      <x:c t="n" s="0">
        <x:v>24.00659</x:v>
      </x:c>
      <x:c t="n" s="0">
        <x:v>26.96924</x:v>
      </x:c>
      <x:c t="n" s="0">
        <x:v>23.06892</x:v>
      </x:c>
      <x:c t="n" s="0">
        <x:v>28.26669</x:v>
      </x:c>
      <x:c t="n" s="0">
        <x:v>23.95488</x:v>
      </x:c>
      <x:c t="n" s="0">
        <x:v>18.44957</x:v>
      </x:c>
      <x:c t="n" s="0">
        <x:v>19.50293</x:v>
      </x:c>
      <x:c t="n" s="0">
        <x:v>22.42873</x:v>
      </x:c>
      <x:c t="n" s="0">
        <x:v>37.14143</x:v>
      </x:c>
      <x:c t="n" s="0">
        <x:v>34.63737</x:v>
      </x:c>
      <x:c t="n" s="0">
        <x:v>26.27322</x:v>
      </x:c>
      <x:c t="n" s="0">
        <x:v>18.02847</x:v>
      </x:c>
      <x:c t="n" s="0">
        <x:v>6.544928</x:v>
      </x:c>
      <x:c t="n" s="0">
        <x:v>0.9201167</x:v>
      </x:c>
      <x:c t="n" s="0">
        <x:v>1.533434</x:v>
      </x:c>
      <x:c t="n" s="0">
        <x:v>1.9124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43945.0059143519</x:v>
      </x:c>
      <x:c t="n" s="7">
        <x:v>43945.0059143519</x:v>
      </x:c>
      <x:c t="n" s="0">
        <x:v>42.29719</x:v>
      </x:c>
      <x:c t="n" s="0">
        <x:v>54.20069</x:v>
      </x:c>
      <x:c t="n" s="0">
        <x:v>64.42969</x:v>
      </x:c>
      <x:c t="n" s="0">
        <x:v>70.92513</x:v>
      </x:c>
      <x:c t="n" s="0">
        <x:v>-30.06697</x:v>
      </x:c>
      <x:c t="n" s="0">
        <x:v>-29.16826</x:v>
      </x:c>
      <x:c t="n" s="0">
        <x:v>-19.27279</x:v>
      </x:c>
      <x:c t="n" s="0">
        <x:v>-16.00936</x:v>
      </x:c>
      <x:c t="n" s="0">
        <x:v>-4.617542</x:v>
      </x:c>
      <x:c t="n" s="0">
        <x:v>-4.572212</x:v>
      </x:c>
      <x:c t="n" s="0">
        <x:v>0.669592</x:v>
      </x:c>
      <x:c t="n" s="0">
        <x:v>3.554351</x:v>
      </x:c>
      <x:c t="n" s="0">
        <x:v>14.18869</x:v>
      </x:c>
      <x:c t="n" s="0">
        <x:v>16.17331</x:v>
      </x:c>
      <x:c t="n" s="0">
        <x:v>14.91809</x:v>
      </x:c>
      <x:c t="n" s="0">
        <x:v>21.69579</x:v>
      </x:c>
      <x:c t="n" s="0">
        <x:v>20.96663</x:v>
      </x:c>
      <x:c t="n" s="0">
        <x:v>24.00491</x:v>
      </x:c>
      <x:c t="n" s="0">
        <x:v>26.44579</x:v>
      </x:c>
      <x:c t="n" s="0">
        <x:v>28.90199</x:v>
      </x:c>
      <x:c t="n" s="0">
        <x:v>28.52734</x:v>
      </x:c>
      <x:c t="n" s="0">
        <x:v>31.78497</x:v>
      </x:c>
      <x:c t="n" s="0">
        <x:v>30.94102</x:v>
      </x:c>
      <x:c t="n" s="0">
        <x:v>29.07253</x:v>
      </x:c>
      <x:c t="n" s="0">
        <x:v>26.84562</x:v>
      </x:c>
      <x:c t="n" s="0">
        <x:v>27.76002</x:v>
      </x:c>
      <x:c t="n" s="0">
        <x:v>29.63472</x:v>
      </x:c>
      <x:c t="n" s="0">
        <x:v>29.96737</x:v>
      </x:c>
      <x:c t="n" s="0">
        <x:v>26.09613</x:v>
      </x:c>
      <x:c t="n" s="0">
        <x:v>27.72169</x:v>
      </x:c>
      <x:c t="n" s="0">
        <x:v>26.66674</x:v>
      </x:c>
      <x:c t="n" s="0">
        <x:v>25.69325</x:v>
      </x:c>
      <x:c t="n" s="0">
        <x:v>32.63202</x:v>
      </x:c>
      <x:c t="n" s="0">
        <x:v>35.02184</x:v>
      </x:c>
      <x:c t="n" s="0">
        <x:v>26.48174</x:v>
      </x:c>
      <x:c t="n" s="0">
        <x:v>21.54979</x:v>
      </x:c>
      <x:c t="n" s="0">
        <x:v>11.68791</x:v>
      </x:c>
      <x:c t="n" s="0">
        <x:v>2.85697</x:v>
      </x:c>
      <x:c t="n" s="0">
        <x:v>2.921331</x:v>
      </x:c>
      <x:c t="n" s="0">
        <x:v>1.389036</x:v>
      </x:c>
      <x:c t="n" s="0">
        <x:v>-30.06697</x:v>
      </x:c>
      <x:c t="n" s="0">
        <x:v>-29.16826</x:v>
      </x:c>
      <x:c t="n" s="0">
        <x:v>-18.64419</x:v>
      </x:c>
      <x:c t="n" s="0">
        <x:v>-13.64518</x:v>
      </x:c>
      <x:c t="n" s="0">
        <x:v>-6.279544</x:v>
      </x:c>
      <x:c t="n" s="0">
        <x:v>-14.25912</x:v>
      </x:c>
      <x:c t="n" s="0">
        <x:v>4.19156</x:v>
      </x:c>
      <x:c t="n" s="0">
        <x:v>1.419575</x:v>
      </x:c>
      <x:c t="n" s="0">
        <x:v>3.328655</x:v>
      </x:c>
      <x:c t="n" s="0">
        <x:v>14.42082</x:v>
      </x:c>
      <x:c t="n" s="0">
        <x:v>14.84271</x:v>
      </x:c>
      <x:c t="n" s="0">
        <x:v>17.98599</x:v>
      </x:c>
      <x:c t="n" s="0">
        <x:v>21.33102</x:v>
      </x:c>
      <x:c t="n" s="0">
        <x:v>27.09667</x:v>
      </x:c>
      <x:c t="n" s="0">
        <x:v>26.02513</x:v>
      </x:c>
      <x:c t="n" s="0">
        <x:v>21.4336</x:v>
      </x:c>
      <x:c t="n" s="0">
        <x:v>29.06374</x:v>
      </x:c>
      <x:c t="n" s="0">
        <x:v>34.38499</x:v>
      </x:c>
      <x:c t="n" s="0">
        <x:v>31.10231</x:v>
      </x:c>
      <x:c t="n" s="0">
        <x:v>30.61526</x:v>
      </x:c>
      <x:c t="n" s="0">
        <x:v>26.826</x:v>
      </x:c>
      <x:c t="n" s="0">
        <x:v>24.95917</x:v>
      </x:c>
      <x:c t="n" s="0">
        <x:v>28.09624</x:v>
      </x:c>
      <x:c t="n" s="0">
        <x:v>27.81448</x:v>
      </x:c>
      <x:c t="n" s="0">
        <x:v>23.76657</x:v>
      </x:c>
      <x:c t="n" s="0">
        <x:v>20.3687</x:v>
      </x:c>
      <x:c t="n" s="0">
        <x:v>20.40318</x:v>
      </x:c>
      <x:c t="n" s="0">
        <x:v>20.26796</x:v>
      </x:c>
      <x:c t="n" s="0">
        <x:v>33.3541</x:v>
      </x:c>
      <x:c t="n" s="0">
        <x:v>28.26127</x:v>
      </x:c>
      <x:c t="n" s="0">
        <x:v>23.98926</x:v>
      </x:c>
      <x:c t="n" s="0">
        <x:v>25.82464</x:v>
      </x:c>
      <x:c t="n" s="0">
        <x:v>10.97066</x:v>
      </x:c>
      <x:c t="n" s="0">
        <x:v>1.730391</x:v>
      </x:c>
      <x:c t="n" s="0">
        <x:v>3.191131</x:v>
      </x:c>
      <x:c t="n" s="0">
        <x:v>1.365188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43945.0059143519</x:v>
      </x:c>
      <x:c t="n" s="7">
        <x:v>43945.0059143519</x:v>
      </x:c>
      <x:c t="n" s="0">
        <x:v>42.09489</x:v>
      </x:c>
      <x:c t="n" s="0">
        <x:v>54.20069</x:v>
      </x:c>
      <x:c t="n" s="0">
        <x:v>53.15278</x:v>
      </x:c>
      <x:c t="n" s="0">
        <x:v>60.44589</x:v>
      </x:c>
      <x:c t="n" s="0">
        <x:v>-30.06697</x:v>
      </x:c>
      <x:c t="n" s="0">
        <x:v>-29.16826</x:v>
      </x:c>
      <x:c t="n" s="0">
        <x:v>-19.17533</x:v>
      </x:c>
      <x:c t="n" s="0">
        <x:v>-15.57337</x:v>
      </x:c>
      <x:c t="n" s="0">
        <x:v>-4.823963</x:v>
      </x:c>
      <x:c t="n" s="0">
        <x:v>-5.172442</x:v>
      </x:c>
      <x:c t="n" s="0">
        <x:v>1.397532</x:v>
      </x:c>
      <x:c t="n" s="0">
        <x:v>3.286037</x:v>
      </x:c>
      <x:c t="n" s="0">
        <x:v>13.70024</x:v>
      </x:c>
      <x:c t="n" s="0">
        <x:v>15.95754</x:v>
      </x:c>
      <x:c t="n" s="0">
        <x:v>14.90716</x:v>
      </x:c>
      <x:c t="n" s="0">
        <x:v>21.23848</x:v>
      </x:c>
      <x:c t="n" s="0">
        <x:v>20.97862</x:v>
      </x:c>
      <x:c t="n" s="0">
        <x:v>24.61756</x:v>
      </x:c>
      <x:c t="n" s="0">
        <x:v>26.1341</x:v>
      </x:c>
      <x:c t="n" s="0">
        <x:v>28.85385</x:v>
      </x:c>
      <x:c t="n" s="0">
        <x:v>28.81642</x:v>
      </x:c>
      <x:c t="n" s="0">
        <x:v>32.25143</x:v>
      </x:c>
      <x:c t="n" s="0">
        <x:v>30.99386</x:v>
      </x:c>
      <x:c t="n" s="0">
        <x:v>29.47849</x:v>
      </x:c>
      <x:c t="n" s="0">
        <x:v>26.56458</x:v>
      </x:c>
      <x:c t="n" s="0">
        <x:v>27.43933</x:v>
      </x:c>
      <x:c t="n" s="0">
        <x:v>29.52685</x:v>
      </x:c>
      <x:c t="n" s="0">
        <x:v>29.91702</x:v>
      </x:c>
      <x:c t="n" s="0">
        <x:v>25.65467</x:v>
      </x:c>
      <x:c t="n" s="0">
        <x:v>27.13641</x:v>
      </x:c>
      <x:c t="n" s="0">
        <x:v>26.13882</x:v>
      </x:c>
      <x:c t="n" s="0">
        <x:v>25.34231</x:v>
      </x:c>
      <x:c t="n" s="0">
        <x:v>32.23228</x:v>
      </x:c>
      <x:c t="n" s="0">
        <x:v>34.91899</x:v>
      </x:c>
      <x:c t="n" s="0">
        <x:v>26.42821</x:v>
      </x:c>
      <x:c t="n" s="0">
        <x:v>22.80159</x:v>
      </x:c>
      <x:c t="n" s="0">
        <x:v>11.50699</x:v>
      </x:c>
      <x:c t="n" s="0">
        <x:v>2.771917</x:v>
      </x:c>
      <x:c t="n" s="0">
        <x:v>2.924368</x:v>
      </x:c>
      <x:c t="n" s="0">
        <x:v>1.355877</x:v>
      </x:c>
      <x:c t="n" s="0">
        <x:v>-30.06697</x:v>
      </x:c>
      <x:c t="n" s="0">
        <x:v>-29.16826</x:v>
      </x:c>
      <x:c t="n" s="0">
        <x:v>-18.64419</x:v>
      </x:c>
      <x:c t="n" s="0">
        <x:v>-13.64518</x:v>
      </x:c>
      <x:c t="n" s="0">
        <x:v>-6.279544</x:v>
      </x:c>
      <x:c t="n" s="0">
        <x:v>-13.93761</x:v>
      </x:c>
      <x:c t="n" s="0">
        <x:v>4.19156</x:v>
      </x:c>
      <x:c t="n" s="0">
        <x:v>1.259774</x:v>
      </x:c>
      <x:c t="n" s="0">
        <x:v>12.09635</x:v>
      </x:c>
      <x:c t="n" s="0">
        <x:v>14.04596</x:v>
      </x:c>
      <x:c t="n" s="0">
        <x:v>20.8822</x:v>
      </x:c>
      <x:c t="n" s="0">
        <x:v>12.2455</x:v>
      </x:c>
      <x:c t="n" s="0">
        <x:v>19.81549</x:v>
      </x:c>
      <x:c t="n" s="0">
        <x:v>27.87847</x:v>
      </x:c>
      <x:c t="n" s="0">
        <x:v>23.6522</x:v>
      </x:c>
      <x:c t="n" s="0">
        <x:v>32.63253</x:v>
      </x:c>
      <x:c t="n" s="0">
        <x:v>30.41393</x:v>
      </x:c>
      <x:c t="n" s="0">
        <x:v>32.86647</x:v>
      </x:c>
      <x:c t="n" s="0">
        <x:v>29.03084</x:v>
      </x:c>
      <x:c t="n" s="0">
        <x:v>31.02853</x:v>
      </x:c>
      <x:c t="n" s="0">
        <x:v>22.81888</x:v>
      </x:c>
      <x:c t="n" s="0">
        <x:v>27.79089</x:v>
      </x:c>
      <x:c t="n" s="0">
        <x:v>27.67035</x:v>
      </x:c>
      <x:c t="n" s="0">
        <x:v>29.27545</x:v>
      </x:c>
      <x:c t="n" s="0">
        <x:v>23.67313</x:v>
      </x:c>
      <x:c t="n" s="0">
        <x:v>18.66802</x:v>
      </x:c>
      <x:c t="n" s="0">
        <x:v>20.79775</x:v>
      </x:c>
      <x:c t="n" s="0">
        <x:v>24.57067</x:v>
      </x:c>
      <x:c t="n" s="0">
        <x:v>30.08653</x:v>
      </x:c>
      <x:c t="n" s="0">
        <x:v>38.11002</x:v>
      </x:c>
      <x:c t="n" s="0">
        <x:v>29.32109</x:v>
      </x:c>
      <x:c t="n" s="0">
        <x:v>23.72349</x:v>
      </x:c>
      <x:c t="n" s="0">
        <x:v>8.138186</x:v>
      </x:c>
      <x:c t="n" s="0">
        <x:v>1.893021</x:v>
      </x:c>
      <x:c t="n" s="0">
        <x:v>3.758739</x:v>
      </x:c>
      <x:c t="n" s="0">
        <x:v>1.424796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43945.0059259259</x:v>
      </x:c>
      <x:c t="n" s="7">
        <x:v>43945.0059259259</x:v>
      </x:c>
      <x:c t="n" s="0">
        <x:v>40.09233</x:v>
      </x:c>
      <x:c t="n" s="0">
        <x:v>54.20069</x:v>
      </x:c>
      <x:c t="n" s="0">
        <x:v>58.35986</x:v>
      </x:c>
      <x:c t="n" s="0">
        <x:v>66.81411</x:v>
      </x:c>
      <x:c t="n" s="0">
        <x:v>-30.06697</x:v>
      </x:c>
      <x:c t="n" s="0">
        <x:v>-29.16826</x:v>
      </x:c>
      <x:c t="n" s="0">
        <x:v>-19.25002</x:v>
      </x:c>
      <x:c t="n" s="0">
        <x:v>-14.64562</x:v>
      </x:c>
      <x:c t="n" s="0">
        <x:v>-5.008367</x:v>
      </x:c>
      <x:c t="n" s="0">
        <x:v>-5.760205</x:v>
      </x:c>
      <x:c t="n" s="0">
        <x:v>1.935202</x:v>
      </x:c>
      <x:c t="n" s="0">
        <x:v>3.042988</x:v>
      </x:c>
      <x:c t="n" s="0">
        <x:v>13.63059</x:v>
      </x:c>
      <x:c t="n" s="0">
        <x:v>15.67277</x:v>
      </x:c>
      <x:c t="n" s="0">
        <x:v>17.96125</x:v>
      </x:c>
      <x:c t="n" s="0">
        <x:v>20.56097</x:v>
      </x:c>
      <x:c t="n" s="0">
        <x:v>20.69935</x:v>
      </x:c>
      <x:c t="n" s="0">
        <x:v>25.64944</x:v>
      </x:c>
      <x:c t="n" s="0">
        <x:v>26.13105</x:v>
      </x:c>
      <x:c t="n" s="0">
        <x:v>29.83096</x:v>
      </x:c>
      <x:c t="n" s="0">
        <x:v>29.11782</x:v>
      </x:c>
      <x:c t="n" s="0">
        <x:v>32.0304</x:v>
      </x:c>
      <x:c t="n" s="0">
        <x:v>30.83256</x:v>
      </x:c>
      <x:c t="n" s="0">
        <x:v>29.40484</x:v>
      </x:c>
      <x:c t="n" s="0">
        <x:v>26.58249</x:v>
      </x:c>
      <x:c t="n" s="0">
        <x:v>27.34518</x:v>
      </x:c>
      <x:c t="n" s="0">
        <x:v>29.14936</x:v>
      </x:c>
      <x:c t="n" s="0">
        <x:v>29.65068</x:v>
      </x:c>
      <x:c t="n" s="0">
        <x:v>25.2801</x:v>
      </x:c>
      <x:c t="n" s="0">
        <x:v>26.54823</x:v>
      </x:c>
      <x:c t="n" s="0">
        <x:v>25.62152</x:v>
      </x:c>
      <x:c t="n" s="0">
        <x:v>25.13048</x:v>
      </x:c>
      <x:c t="n" s="0">
        <x:v>31.89981</x:v>
      </x:c>
      <x:c t="n" s="0">
        <x:v>35.15957</x:v>
      </x:c>
      <x:c t="n" s="0">
        <x:v>26.75368</x:v>
      </x:c>
      <x:c t="n" s="0">
        <x:v>22.61473</x:v>
      </x:c>
      <x:c t="n" s="0">
        <x:v>11.10677</x:v>
      </x:c>
      <x:c t="n" s="0">
        <x:v>2.563913</x:v>
      </x:c>
      <x:c t="n" s="0">
        <x:v>3.059179</x:v>
      </x:c>
      <x:c t="n" s="0">
        <x:v>1.488721</x:v>
      </x:c>
      <x:c t="n" s="0">
        <x:v>-30.06697</x:v>
      </x:c>
      <x:c t="n" s="0">
        <x:v>-29.16826</x:v>
      </x:c>
      <x:c t="n" s="0">
        <x:v>-21.00962</x:v>
      </x:c>
      <x:c t="n" s="0">
        <x:v>-9.982968</x:v>
      </x:c>
      <x:c t="n" s="0">
        <x:v>-6.279544</x:v>
      </x:c>
      <x:c t="n" s="0">
        <x:v>-13.93761</x:v>
      </x:c>
      <x:c t="n" s="0">
        <x:v>4.19156</x:v>
      </x:c>
      <x:c t="n" s="0">
        <x:v>0.2081922</x:v>
      </x:c>
      <x:c t="n" s="0">
        <x:v>13.19909</x:v>
      </x:c>
      <x:c t="n" s="0">
        <x:v>13.33887</x:v>
      </x:c>
      <x:c t="n" s="0">
        <x:v>24.40751</x:v>
      </x:c>
      <x:c t="n" s="0">
        <x:v>1.451125</x:v>
      </x:c>
      <x:c t="n" s="0">
        <x:v>18.56288</x:v>
      </x:c>
      <x:c t="n" s="0">
        <x:v>29.62263</x:v>
      </x:c>
      <x:c t="n" s="0">
        <x:v>27.57365</x:v>
      </x:c>
      <x:c t="n" s="0">
        <x:v>29.76463</x:v>
      </x:c>
      <x:c t="n" s="0">
        <x:v>30.60001</x:v>
      </x:c>
      <x:c t="n" s="0">
        <x:v>31.37587</x:v>
      </x:c>
      <x:c t="n" s="0">
        <x:v>31.472</x:v>
      </x:c>
      <x:c t="n" s="0">
        <x:v>29.16082</x:v>
      </x:c>
      <x:c t="n" s="0">
        <x:v>26.8008</x:v>
      </x:c>
      <x:c t="n" s="0">
        <x:v>27.42727</x:v>
      </x:c>
      <x:c t="n" s="0">
        <x:v>25.30162</x:v>
      </x:c>
      <x:c t="n" s="0">
        <x:v>26.91389</x:v>
      </x:c>
      <x:c t="n" s="0">
        <x:v>19.78212</x:v>
      </x:c>
      <x:c t="n" s="0">
        <x:v>19.96187</x:v>
      </x:c>
      <x:c t="n" s="0">
        <x:v>17.05906</x:v>
      </x:c>
      <x:c t="n" s="0">
        <x:v>18.16032</x:v>
      </x:c>
      <x:c t="n" s="0">
        <x:v>20.86921</x:v>
      </x:c>
      <x:c t="n" s="0">
        <x:v>26.62766</x:v>
      </x:c>
      <x:c t="n" s="0">
        <x:v>19.85436</x:v>
      </x:c>
      <x:c t="n" s="0">
        <x:v>13.83391</x:v>
      </x:c>
      <x:c t="n" s="0">
        <x:v>4.879581</x:v>
      </x:c>
      <x:c t="n" s="0">
        <x:v>1.030948</x:v>
      </x:c>
      <x:c t="n" s="0">
        <x:v>3.280912</x:v>
      </x:c>
      <x:c t="n" s="0">
        <x:v>1.782618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43945.0059259259</x:v>
      </x:c>
      <x:c t="n" s="7">
        <x:v>43945.0059259259</x:v>
      </x:c>
      <x:c t="n" s="0">
        <x:v>43.41847</x:v>
      </x:c>
      <x:c t="n" s="0">
        <x:v>54.20069</x:v>
      </x:c>
      <x:c t="n" s="0">
        <x:v>55.55761</x:v>
      </x:c>
      <x:c t="n" s="0">
        <x:v>65.67467</x:v>
      </x:c>
      <x:c t="n" s="0">
        <x:v>-30.06697</x:v>
      </x:c>
      <x:c t="n" s="0">
        <x:v>-29.16826</x:v>
      </x:c>
      <x:c t="n" s="0">
        <x:v>-19.4667</x:v>
      </x:c>
      <x:c t="n" s="0">
        <x:v>-13.56969</x:v>
      </x:c>
      <x:c t="n" s="0">
        <x:v>-5.172298</x:v>
      </x:c>
      <x:c t="n" s="0">
        <x:v>-6.334015</x:v>
      </x:c>
      <x:c t="n" s="0">
        <x:v>2.346949</x:v>
      </x:c>
      <x:c t="n" s="0">
        <x:v>2.523029</x:v>
      </x:c>
      <x:c t="n" s="0">
        <x:v>13.57022</x:v>
      </x:c>
      <x:c t="n" s="0">
        <x:v>15.40087</x:v>
      </x:c>
      <x:c t="n" s="0">
        <x:v>19.71653</x:v>
      </x:c>
      <x:c t="n" s="0">
        <x:v>19.88478</x:v>
      </x:c>
      <x:c t="n" s="0">
        <x:v>20.44576</x:v>
      </x:c>
      <x:c t="n" s="0">
        <x:v>26.50749</x:v>
      </x:c>
      <x:c t="n" s="0">
        <x:v>26.31978</x:v>
      </x:c>
      <x:c t="n" s="0">
        <x:v>29.19981</x:v>
      </x:c>
      <x:c t="n" s="0">
        <x:v>29.34326</x:v>
      </x:c>
      <x:c t="n" s="0">
        <x:v>32.1785</x:v>
      </x:c>
      <x:c t="n" s="0">
        <x:v>31.30321</x:v>
      </x:c>
      <x:c t="n" s="0">
        <x:v>29.9359</x:v>
      </x:c>
      <x:c t="n" s="0">
        <x:v>26.20965</x:v>
      </x:c>
      <x:c t="n" s="0">
        <x:v>27.22521</x:v>
      </x:c>
      <x:c t="n" s="0">
        <x:v>29.2146</x:v>
      </x:c>
      <x:c t="n" s="0">
        <x:v>29.29792</x:v>
      </x:c>
      <x:c t="n" s="0">
        <x:v>24.99632</x:v>
      </x:c>
      <x:c t="n" s="0">
        <x:v>26.03352</x:v>
      </x:c>
      <x:c t="n" s="0">
        <x:v>25.03565</x:v>
      </x:c>
      <x:c t="n" s="0">
        <x:v>24.57914</x:v>
      </x:c>
      <x:c t="n" s="0">
        <x:v>31.28873</x:v>
      </x:c>
      <x:c t="n" s="0">
        <x:v>34.69639</x:v>
      </x:c>
      <x:c t="n" s="0">
        <x:v>26.44631</x:v>
      </x:c>
      <x:c t="n" s="0">
        <x:v>23.69603</x:v>
      </x:c>
      <x:c t="n" s="0">
        <x:v>10.83784</x:v>
      </x:c>
      <x:c t="n" s="0">
        <x:v>2.356905</x:v>
      </x:c>
      <x:c t="n" s="0">
        <x:v>3.229023</x:v>
      </x:c>
      <x:c t="n" s="0">
        <x:v>1.405576</x:v>
      </x:c>
      <x:c t="n" s="0">
        <x:v>-30.06697</x:v>
      </x:c>
      <x:c t="n" s="0">
        <x:v>-29.16826</x:v>
      </x:c>
      <x:c t="n" s="0">
        <x:v>-21.00962</x:v>
      </x:c>
      <x:c t="n" s="0">
        <x:v>-9.982968</x:v>
      </x:c>
      <x:c t="n" s="0">
        <x:v>-6.279544</x:v>
      </x:c>
      <x:c t="n" s="0">
        <x:v>-13.93761</x:v>
      </x:c>
      <x:c t="n" s="0">
        <x:v>5.060664</x:v>
      </x:c>
      <x:c t="n" s="0">
        <x:v>-7.285192</x:v>
      </x:c>
      <x:c t="n" s="0">
        <x:v>13.19909</x:v>
      </x:c>
      <x:c t="n" s="0">
        <x:v>13.33887</x:v>
      </x:c>
      <x:c t="n" s="0">
        <x:v>24.40751</x:v>
      </x:c>
      <x:c t="n" s="0">
        <x:v>1.451125</x:v>
      </x:c>
      <x:c t="n" s="0">
        <x:v>23.7973</x:v>
      </x:c>
      <x:c t="n" s="0">
        <x:v>27.6514</x:v>
      </x:c>
      <x:c t="n" s="0">
        <x:v>26.02043</x:v>
      </x:c>
      <x:c t="n" s="0">
        <x:v>29.84594</x:v>
      </x:c>
      <x:c t="n" s="0">
        <x:v>29.93607</x:v>
      </x:c>
      <x:c t="n" s="0">
        <x:v>35.49482</x:v>
      </x:c>
      <x:c t="n" s="0">
        <x:v>32.53853</x:v>
      </x:c>
      <x:c t="n" s="0">
        <x:v>30.28613</x:v>
      </x:c>
      <x:c t="n" s="0">
        <x:v>23.05659</x:v>
      </x:c>
      <x:c t="n" s="0">
        <x:v>22.29948</x:v>
      </x:c>
      <x:c t="n" s="0">
        <x:v>29.19051</x:v>
      </x:c>
      <x:c t="n" s="0">
        <x:v>24.55658</x:v>
      </x:c>
      <x:c t="n" s="0">
        <x:v>24.31836</x:v>
      </x:c>
      <x:c t="n" s="0">
        <x:v>18.86614</x:v>
      </x:c>
      <x:c t="n" s="0">
        <x:v>16.37989</x:v>
      </x:c>
      <x:c t="n" s="0">
        <x:v>20.18616</x:v>
      </x:c>
      <x:c t="n" s="0">
        <x:v>23.33379</x:v>
      </x:c>
      <x:c t="n" s="0">
        <x:v>33.67062</x:v>
      </x:c>
      <x:c t="n" s="0">
        <x:v>24.60905</x:v>
      </x:c>
      <x:c t="n" s="0">
        <x:v>27.62617</x:v>
      </x:c>
      <x:c t="n" s="0">
        <x:v>9.098725</x:v>
      </x:c>
      <x:c t="n" s="0">
        <x:v>0.7669237</x:v>
      </x:c>
      <x:c t="n" s="0">
        <x:v>3.112498</x:v>
      </x:c>
      <x:c t="n" s="0">
        <x:v>0.7305387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43945.0059259259</x:v>
      </x:c>
      <x:c t="n" s="7">
        <x:v>43945.0059259259</x:v>
      </x:c>
      <x:c t="n" s="0">
        <x:v>41.34332</x:v>
      </x:c>
      <x:c t="n" s="0">
        <x:v>54.20069</x:v>
      </x:c>
      <x:c t="n" s="0">
        <x:v>57.16619</x:v>
      </x:c>
      <x:c t="n" s="0">
        <x:v>65.2171</x:v>
      </x:c>
      <x:c t="n" s="0">
        <x:v>-30.06697</x:v>
      </x:c>
      <x:c t="n" s="0">
        <x:v>-29.16826</x:v>
      </x:c>
      <x:c t="n" s="0">
        <x:v>-19.66069</x:v>
      </x:c>
      <x:c t="n" s="0">
        <x:v>-12.8237</x:v>
      </x:c>
      <x:c t="n" s="0">
        <x:v>-5.325264</x:v>
      </x:c>
      <x:c t="n" s="0">
        <x:v>-6.892304</x:v>
      </x:c>
      <x:c t="n" s="0">
        <x:v>3.051608</x:v>
      </x:c>
      <x:c t="n" s="0">
        <x:v>1.914628</x:v>
      </x:c>
      <x:c t="n" s="0">
        <x:v>13.47273</x:v>
      </x:c>
      <x:c t="n" s="0">
        <x:v>15.19775</x:v>
      </x:c>
      <x:c t="n" s="0">
        <x:v>20.80197</x:v>
      </x:c>
      <x:c t="n" s="0">
        <x:v>19.26236</x:v>
      </x:c>
      <x:c t="n" s="0">
        <x:v>21.87914</x:v>
      </x:c>
      <x:c t="n" s="0">
        <x:v>26.21499</x:v>
      </x:c>
      <x:c t="n" s="0">
        <x:v>26.12039</x:v>
      </x:c>
      <x:c t="n" s="0">
        <x:v>29.92017</x:v>
      </x:c>
      <x:c t="n" s="0">
        <x:v>29.14287</x:v>
      </x:c>
      <x:c t="n" s="0">
        <x:v>33.38562</x:v>
      </x:c>
      <x:c t="n" s="0">
        <x:v>30.87964</x:v>
      </x:c>
      <x:c t="n" s="0">
        <x:v>29.36438</x:v>
      </x:c>
      <x:c t="n" s="0">
        <x:v>25.82243</x:v>
      </x:c>
      <x:c t="n" s="0">
        <x:v>27.71616</x:v>
      </x:c>
      <x:c t="n" s="0">
        <x:v>29.18809</x:v>
      </x:c>
      <x:c t="n" s="0">
        <x:v>29.00003</x:v>
      </x:c>
      <x:c t="n" s="0">
        <x:v>24.80179</x:v>
      </x:c>
      <x:c t="n" s="0">
        <x:v>25.47659</x:v>
      </x:c>
      <x:c t="n" s="0">
        <x:v>24.47251</x:v>
      </x:c>
      <x:c t="n" s="0">
        <x:v>24.26973</x:v>
      </x:c>
      <x:c t="n" s="0">
        <x:v>30.95295</x:v>
      </x:c>
      <x:c t="n" s="0">
        <x:v>36.32531</x:v>
      </x:c>
      <x:c t="n" s="0">
        <x:v>26.98412</x:v>
      </x:c>
      <x:c t="n" s="0">
        <x:v>23.49992</x:v>
      </x:c>
      <x:c t="n" s="0">
        <x:v>10.44127</x:v>
      </x:c>
      <x:c t="n" s="0">
        <x:v>2.326206</x:v>
      </x:c>
      <x:c t="n" s="0">
        <x:v>3.040477</x:v>
      </x:c>
      <x:c t="n" s="0">
        <x:v>1.329562</x:v>
      </x:c>
      <x:c t="n" s="0">
        <x:v>-30.06697</x:v>
      </x:c>
      <x:c t="n" s="0">
        <x:v>-29.16826</x:v>
      </x:c>
      <x:c t="n" s="0">
        <x:v>-21.00962</x:v>
      </x:c>
      <x:c t="n" s="0">
        <x:v>-9.982968</x:v>
      </x:c>
      <x:c t="n" s="0">
        <x:v>-6.606434</x:v>
      </x:c>
      <x:c t="n" s="0">
        <x:v>-13.93761</x:v>
      </x:c>
      <x:c t="n" s="0">
        <x:v>5.784511</x:v>
      </x:c>
      <x:c t="n" s="0">
        <x:v>-7.285192</x:v>
      </x:c>
      <x:c t="n" s="0">
        <x:v>11.28182</x:v>
      </x:c>
      <x:c t="n" s="0">
        <x:v>15.06466</x:v>
      </x:c>
      <x:c t="n" s="0">
        <x:v>24.40751</x:v>
      </x:c>
      <x:c t="n" s="0">
        <x:v>15.27461</x:v>
      </x:c>
      <x:c t="n" s="0">
        <x:v>26.10278</x:v>
      </x:c>
      <x:c t="n" s="0">
        <x:v>23.9411</x:v>
      </x:c>
      <x:c t="n" s="0">
        <x:v>24.49271</x:v>
      </x:c>
      <x:c t="n" s="0">
        <x:v>30.81171</x:v>
      </x:c>
      <x:c t="n" s="0">
        <x:v>24.64503</x:v>
      </x:c>
      <x:c t="n" s="0">
        <x:v>35.19707</x:v>
      </x:c>
      <x:c t="n" s="0">
        <x:v>25.52756</x:v>
      </x:c>
      <x:c t="n" s="0">
        <x:v>26.87014</x:v>
      </x:c>
      <x:c t="n" s="0">
        <x:v>26.59269</x:v>
      </x:c>
      <x:c t="n" s="0">
        <x:v>29.85531</x:v>
      </x:c>
      <x:c t="n" s="0">
        <x:v>29.74582</x:v>
      </x:c>
      <x:c t="n" s="0">
        <x:v>27.35588</x:v>
      </x:c>
      <x:c t="n" s="0">
        <x:v>22.55265</x:v>
      </x:c>
      <x:c t="n" s="0">
        <x:v>17.86759</x:v>
      </x:c>
      <x:c t="n" s="0">
        <x:v>14.97514</x:v>
      </x:c>
      <x:c t="n" s="0">
        <x:v>21.03391</x:v>
      </x:c>
      <x:c t="n" s="0">
        <x:v>28.40098</x:v>
      </x:c>
      <x:c t="n" s="0">
        <x:v>40.52396</x:v>
      </x:c>
      <x:c t="n" s="0">
        <x:v>29.12389</x:v>
      </x:c>
      <x:c t="n" s="0">
        <x:v>20.47921</x:v>
      </x:c>
      <x:c t="n" s="0">
        <x:v>7.505512</x:v>
      </x:c>
      <x:c t="n" s="0">
        <x:v>2.337187</x:v>
      </x:c>
      <x:c t="n" s="0">
        <x:v>2.685382</x:v>
      </x:c>
      <x:c t="n" s="0">
        <x:v>0.6862851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43945.0059259259</x:v>
      </x:c>
      <x:c t="n" s="7">
        <x:v>43945.0059259259</x:v>
      </x:c>
      <x:c t="n" s="0">
        <x:v>41.87885</x:v>
      </x:c>
      <x:c t="n" s="0">
        <x:v>54.20069</x:v>
      </x:c>
      <x:c t="n" s="0">
        <x:v>54.33712</x:v>
      </x:c>
      <x:c t="n" s="0">
        <x:v>60.44589</x:v>
      </x:c>
      <x:c t="n" s="0">
        <x:v>-30.06697</x:v>
      </x:c>
      <x:c t="n" s="0">
        <x:v>-29.16826</x:v>
      </x:c>
      <x:c t="n" s="0">
        <x:v>-19.83352</x:v>
      </x:c>
      <x:c t="n" s="0">
        <x:v>-12.27455</x:v>
      </x:c>
      <x:c t="n" s="0">
        <x:v>-5.513382</x:v>
      </x:c>
      <x:c t="n" s="0">
        <x:v>-7.433455</x:v>
      </x:c>
      <x:c t="n" s="0">
        <x:v>3.574357</x:v>
      </x:c>
      <x:c t="n" s="0">
        <x:v>1.317674</x:v>
      </x:c>
      <x:c t="n" s="0">
        <x:v>13.07657</x:v>
      </x:c>
      <x:c t="n" s="0">
        <x:v>15.29841</x:v>
      </x:c>
      <x:c t="n" s="0">
        <x:v>21.0802</x:v>
      </x:c>
      <x:c t="n" s="0">
        <x:v>19.02044</x:v>
      </x:c>
      <x:c t="n" s="0">
        <x:v>22.81362</x:v>
      </x:c>
      <x:c t="n" s="0">
        <x:v>25.88176</x:v>
      </x:c>
      <x:c t="n" s="0">
        <x:v>25.81244</x:v>
      </x:c>
      <x:c t="n" s="0">
        <x:v>29.46925</x:v>
      </x:c>
      <x:c t="n" s="0">
        <x:v>28.65425</x:v>
      </x:c>
      <x:c t="n" s="0">
        <x:v>32.95896</x:v>
      </x:c>
      <x:c t="n" s="0">
        <x:v>30.48532</x:v>
      </x:c>
      <x:c t="n" s="0">
        <x:v>29.10357</x:v>
      </x:c>
      <x:c t="n" s="0">
        <x:v>26.126</x:v>
      </x:c>
      <x:c t="n" s="0">
        <x:v>27.6868</x:v>
      </x:c>
      <x:c t="n" s="0">
        <x:v>28.83232</x:v>
      </x:c>
      <x:c t="n" s="0">
        <x:v>28.65783</x:v>
      </x:c>
      <x:c t="n" s="0">
        <x:v>24.83263</x:v>
      </x:c>
      <x:c t="n" s="0">
        <x:v>24.90871</x:v>
      </x:c>
      <x:c t="n" s="0">
        <x:v>24.10528</x:v>
      </x:c>
      <x:c t="n" s="0">
        <x:v>23.88408</x:v>
      </x:c>
      <x:c t="n" s="0">
        <x:v>30.42238</x:v>
      </x:c>
      <x:c t="n" s="0">
        <x:v>35.88344</x:v>
      </x:c>
      <x:c t="n" s="0">
        <x:v>26.56106</x:v>
      </x:c>
      <x:c t="n" s="0">
        <x:v>22.91524</x:v>
      </x:c>
      <x:c t="n" s="0">
        <x:v>10.00578</x:v>
      </x:c>
      <x:c t="n" s="0">
        <x:v>2.229876</x:v>
      </x:c>
      <x:c t="n" s="0">
        <x:v>2.972471</x:v>
      </x:c>
      <x:c t="n" s="0">
        <x:v>1.290278</x:v>
      </x:c>
      <x:c t="n" s="0">
        <x:v>-30.06697</x:v>
      </x:c>
      <x:c t="n" s="0">
        <x:v>-29.16826</x:v>
      </x:c>
      <x:c t="n" s="0">
        <x:v>-21.00962</x:v>
      </x:c>
      <x:c t="n" s="0">
        <x:v>-9.982968</x:v>
      </x:c>
      <x:c t="n" s="0">
        <x:v>-6.81507</x:v>
      </x:c>
      <x:c t="n" s="0">
        <x:v>-14.49967</x:v>
      </x:c>
      <x:c t="n" s="0">
        <x:v>5.784511</x:v>
      </x:c>
      <x:c t="n" s="0">
        <x:v>-6.587362</x:v>
      </x:c>
      <x:c t="n" s="0">
        <x:v>9.523113</x:v>
      </x:c>
      <x:c t="n" s="0">
        <x:v>15.84469</x:v>
      </x:c>
      <x:c t="n" s="0">
        <x:v>17.08815</x:v>
      </x:c>
      <x:c t="n" s="0">
        <x:v>17.24776</x:v>
      </x:c>
      <x:c t="n" s="0">
        <x:v>25.72234</x:v>
      </x:c>
      <x:c t="n" s="0">
        <x:v>21.18408</x:v>
      </x:c>
      <x:c t="n" s="0">
        <x:v>22.38876</x:v>
      </x:c>
      <x:c t="n" s="0">
        <x:v>31.18618</x:v>
      </x:c>
      <x:c t="n" s="0">
        <x:v>21.75592</x:v>
      </x:c>
      <x:c t="n" s="0">
        <x:v>28.7145</x:v>
      </x:c>
      <x:c t="n" s="0">
        <x:v>27.12905</x:v>
      </x:c>
      <x:c t="n" s="0">
        <x:v>25.21361</x:v>
      </x:c>
      <x:c t="n" s="0">
        <x:v>27.84188</x:v>
      </x:c>
      <x:c t="n" s="0">
        <x:v>26.27251</x:v>
      </x:c>
      <x:c t="n" s="0">
        <x:v>30.48549</x:v>
      </x:c>
      <x:c t="n" s="0">
        <x:v>25.29775</x:v>
      </x:c>
      <x:c t="n" s="0">
        <x:v>27.6102</x:v>
      </x:c>
      <x:c t="n" s="0">
        <x:v>19.74602</x:v>
      </x:c>
      <x:c t="n" s="0">
        <x:v>21.89022</x:v>
      </x:c>
      <x:c t="n" s="0">
        <x:v>21.42766</x:v>
      </x:c>
      <x:c t="n" s="0">
        <x:v>22.86176</x:v>
      </x:c>
      <x:c t="n" s="0">
        <x:v>30.57285</x:v>
      </x:c>
      <x:c t="n" s="0">
        <x:v>23.81729</x:v>
      </x:c>
      <x:c t="n" s="0">
        <x:v>24.07327</x:v>
      </x:c>
      <x:c t="n" s="0">
        <x:v>11.40644</x:v>
      </x:c>
      <x:c t="n" s="0">
        <x:v>1.40033</x:v>
      </x:c>
      <x:c t="n" s="0">
        <x:v>2.161999</x:v>
      </x:c>
      <x:c t="n" s="0">
        <x:v>1.094887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43945.0059259259</x:v>
      </x:c>
      <x:c t="n" s="7">
        <x:v>43945.0059259259</x:v>
      </x:c>
      <x:c t="n" s="0">
        <x:v>44.28612</x:v>
      </x:c>
      <x:c t="n" s="0">
        <x:v>54.20069</x:v>
      </x:c>
      <x:c t="n" s="0">
        <x:v>57.77103</x:v>
      </x:c>
      <x:c t="n" s="0">
        <x:v>63.80381</x:v>
      </x:c>
      <x:c t="n" s="0">
        <x:v>-30.06697</x:v>
      </x:c>
      <x:c t="n" s="0">
        <x:v>-29.16826</x:v>
      </x:c>
      <x:c t="n" s="0">
        <x:v>-19.98674</x:v>
      </x:c>
      <x:c t="n" s="0">
        <x:v>-11.85494</x:v>
      </x:c>
      <x:c t="n" s="0">
        <x:v>-5.680754</x:v>
      </x:c>
      <x:c t="n" s="0">
        <x:v>-8.056913</x:v>
      </x:c>
      <x:c t="n" s="0">
        <x:v>3.975832</x:v>
      </x:c>
      <x:c t="n" s="0">
        <x:v>0.822426</x:v>
      </x:c>
      <x:c t="n" s="0">
        <x:v>12.70703</x:v>
      </x:c>
      <x:c t="n" s="0">
        <x:v>15.38257</x:v>
      </x:c>
      <x:c t="n" s="0">
        <x:v>20.50374</x:v>
      </x:c>
      <x:c t="n" s="0">
        <x:v>18.8026</x:v>
      </x:c>
      <x:c t="n" s="0">
        <x:v>22.946</x:v>
      </x:c>
      <x:c t="n" s="0">
        <x:v>25.37022</x:v>
      </x:c>
      <x:c t="n" s="0">
        <x:v>25.85043</x:v>
      </x:c>
      <x:c t="n" s="0">
        <x:v>31.16551</x:v>
      </x:c>
      <x:c t="n" s="0">
        <x:v>28.03436</x:v>
      </x:c>
      <x:c t="n" s="0">
        <x:v>32.60843</x:v>
      </x:c>
      <x:c t="n" s="0">
        <x:v>30.32785</x:v>
      </x:c>
      <x:c t="n" s="0">
        <x:v>29.35988</x:v>
      </x:c>
      <x:c t="n" s="0">
        <x:v>26.42302</x:v>
      </x:c>
      <x:c t="n" s="0">
        <x:v>27.40671</x:v>
      </x:c>
      <x:c t="n" s="0">
        <x:v>29.39333</x:v>
      </x:c>
      <x:c t="n" s="0">
        <x:v>28.21073</x:v>
      </x:c>
      <x:c t="n" s="0">
        <x:v>25.09826</x:v>
      </x:c>
      <x:c t="n" s="0">
        <x:v>24.56335</x:v>
      </x:c>
      <x:c t="n" s="0">
        <x:v>23.69802</x:v>
      </x:c>
      <x:c t="n" s="0">
        <x:v>23.57879</x:v>
      </x:c>
      <x:c t="n" s="0">
        <x:v>29.87909</x:v>
      </x:c>
      <x:c t="n" s="0">
        <x:v>35.39388</x:v>
      </x:c>
      <x:c t="n" s="0">
        <x:v>26.27769</x:v>
      </x:c>
      <x:c t="n" s="0">
        <x:v>23.30608</x:v>
      </x:c>
      <x:c t="n" s="0">
        <x:v>10.23328</x:v>
      </x:c>
      <x:c t="n" s="0">
        <x:v>2.0133</x:v>
      </x:c>
      <x:c t="n" s="0">
        <x:v>2.893447</x:v>
      </x:c>
      <x:c t="n" s="0">
        <x:v>1.201714</x:v>
      </x:c>
      <x:c t="n" s="0">
        <x:v>-30.06697</x:v>
      </x:c>
      <x:c t="n" s="0">
        <x:v>-29.16826</x:v>
      </x:c>
      <x:c t="n" s="0">
        <x:v>-21.00962</x:v>
      </x:c>
      <x:c t="n" s="0">
        <x:v>-9.982968</x:v>
      </x:c>
      <x:c t="n" s="0">
        <x:v>-6.81507</x:v>
      </x:c>
      <x:c t="n" s="0">
        <x:v>-25.18805</x:v>
      </x:c>
      <x:c t="n" s="0">
        <x:v>5.784511</x:v>
      </x:c>
      <x:c t="n" s="0">
        <x:v>-3.493072</x:v>
      </x:c>
      <x:c t="n" s="0">
        <x:v>9.815391</x:v>
      </x:c>
      <x:c t="n" s="0">
        <x:v>15.84469</x:v>
      </x:c>
      <x:c t="n" s="0">
        <x:v>12.7964</x:v>
      </x:c>
      <x:c t="n" s="0">
        <x:v>17.24776</x:v>
      </x:c>
      <x:c t="n" s="0">
        <x:v>21.27505</x:v>
      </x:c>
      <x:c t="n" s="0">
        <x:v>19.6625</x:v>
      </x:c>
      <x:c t="n" s="0">
        <x:v>29.17429</x:v>
      </x:c>
      <x:c t="n" s="0">
        <x:v>36.42471</x:v>
      </x:c>
      <x:c t="n" s="0">
        <x:v>15.09841</x:v>
      </x:c>
      <x:c t="n" s="0">
        <x:v>36.06301</x:v>
      </x:c>
      <x:c t="n" s="0">
        <x:v>27.90682</x:v>
      </x:c>
      <x:c t="n" s="0">
        <x:v>30.32153</x:v>
      </x:c>
      <x:c t="n" s="0">
        <x:v>26.32928</x:v>
      </x:c>
      <x:c t="n" s="0">
        <x:v>26.83663</x:v>
      </x:c>
      <x:c t="n" s="0">
        <x:v>27.42569</x:v>
      </x:c>
      <x:c t="n" s="0">
        <x:v>24.90168</x:v>
      </x:c>
      <x:c t="n" s="0">
        <x:v>22.90133</x:v>
      </x:c>
      <x:c t="n" s="0">
        <x:v>20.55647</x:v>
      </x:c>
      <x:c t="n" s="0">
        <x:v>19.92616</x:v>
      </x:c>
      <x:c t="n" s="0">
        <x:v>20.39751</x:v>
      </x:c>
      <x:c t="n" s="0">
        <x:v>34.27622</x:v>
      </x:c>
      <x:c t="n" s="0">
        <x:v>39.07628</x:v>
      </x:c>
      <x:c t="n" s="0">
        <x:v>29.0124</x:v>
      </x:c>
      <x:c t="n" s="0">
        <x:v>22.0691</x:v>
      </x:c>
      <x:c t="n" s="0">
        <x:v>9.682964</x:v>
      </x:c>
      <x:c t="n" s="0">
        <x:v>1.273929</x:v>
      </x:c>
      <x:c t="n" s="0">
        <x:v>2.371272</x:v>
      </x:c>
      <x:c t="n" s="0">
        <x:v>1.11801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43945.0059259259</x:v>
      </x:c>
      <x:c t="n" s="7">
        <x:v>43945.0059259259</x:v>
      </x:c>
      <x:c t="n" s="0">
        <x:v>42.22707</x:v>
      </x:c>
      <x:c t="n" s="0">
        <x:v>54.20069</x:v>
      </x:c>
      <x:c t="n" s="0">
        <x:v>55.69195</x:v>
      </x:c>
      <x:c t="n" s="0">
        <x:v>63.80381</x:v>
      </x:c>
      <x:c t="n" s="0">
        <x:v>-30.06697</x:v>
      </x:c>
      <x:c t="n" s="0">
        <x:v>-29.16826</x:v>
      </x:c>
      <x:c t="n" s="0">
        <x:v>-20.12198</x:v>
      </x:c>
      <x:c t="n" s="0">
        <x:v>-11.52612</x:v>
      </x:c>
      <x:c t="n" s="0">
        <x:v>-5.828985</x:v>
      </x:c>
      <x:c t="n" s="0">
        <x:v>-8.736702</x:v>
      </x:c>
      <x:c t="n" s="0">
        <x:v>4.291571</x:v>
      </x:c>
      <x:c t="n" s="0">
        <x:v>0.4035989</x:v>
      </x:c>
      <x:c t="n" s="0">
        <x:v>12.41818</x:v>
      </x:c>
      <x:c t="n" s="0">
        <x:v>15.45317</x:v>
      </x:c>
      <x:c t="n" s="0">
        <x:v>19.9425</x:v>
      </x:c>
      <x:c t="n" s="0">
        <x:v>18.36907</x:v>
      </x:c>
      <x:c t="n" s="0">
        <x:v>22.73865</x:v>
      </x:c>
      <x:c t="n" s="0">
        <x:v>24.87037</x:v>
      </x:c>
      <x:c t="n" s="0">
        <x:v>26.8213</x:v>
      </x:c>
      <x:c t="n" s="0">
        <x:v>31.59151</x:v>
      </x:c>
      <x:c t="n" s="0">
        <x:v>27.39603</x:v>
      </x:c>
      <x:c t="n" s="0">
        <x:v>33.77128</x:v>
      </x:c>
      <x:c t="n" s="0">
        <x:v>30.03338</x:v>
      </x:c>
      <x:c t="n" s="0">
        <x:v>28.98948</x:v>
      </x:c>
      <x:c t="n" s="0">
        <x:v>26.41598</x:v>
      </x:c>
      <x:c t="n" s="0">
        <x:v>27.13667</x:v>
      </x:c>
      <x:c t="n" s="0">
        <x:v>28.8811</x:v>
      </x:c>
      <x:c t="n" s="0">
        <x:v>28.03894</x:v>
      </x:c>
      <x:c t="n" s="0">
        <x:v>24.83133</x:v>
      </x:c>
      <x:c t="n" s="0">
        <x:v>24.17627</x:v>
      </x:c>
      <x:c t="n" s="0">
        <x:v>23.22519</x:v>
      </x:c>
      <x:c t="n" s="0">
        <x:v>23.45208</x:v>
      </x:c>
      <x:c t="n" s="0">
        <x:v>33.29876</x:v>
      </x:c>
      <x:c t="n" s="0">
        <x:v>36.40754</x:v>
      </x:c>
      <x:c t="n" s="0">
        <x:v>26.83282</x:v>
      </x:c>
      <x:c t="n" s="0">
        <x:v>23.08292</x:v>
      </x:c>
      <x:c t="n" s="0">
        <x:v>10.14977</x:v>
      </x:c>
      <x:c t="n" s="0">
        <x:v>2.009124</x:v>
      </x:c>
      <x:c t="n" s="0">
        <x:v>2.794449</x:v>
      </x:c>
      <x:c t="n" s="0">
        <x:v>1.157004</x:v>
      </x:c>
      <x:c t="n" s="0">
        <x:v>-30.06697</x:v>
      </x:c>
      <x:c t="n" s="0">
        <x:v>-29.16826</x:v>
      </x:c>
      <x:c t="n" s="0">
        <x:v>-21.00962</x:v>
      </x:c>
      <x:c t="n" s="0">
        <x:v>-9.982968</x:v>
      </x:c>
      <x:c t="n" s="0">
        <x:v>-6.81507</x:v>
      </x:c>
      <x:c t="n" s="0">
        <x:v>-25.18805</x:v>
      </x:c>
      <x:c t="n" s="0">
        <x:v>5.784511</x:v>
      </x:c>
      <x:c t="n" s="0">
        <x:v>-3.493072</x:v>
      </x:c>
      <x:c t="n" s="0">
        <x:v>10.26265</x:v>
      </x:c>
      <x:c t="n" s="0">
        <x:v>13.97134</x:v>
      </x:c>
      <x:c t="n" s="0">
        <x:v>12.7964</x:v>
      </x:c>
      <x:c t="n" s="0">
        <x:v>2.92425</x:v>
      </x:c>
      <x:c t="n" s="0">
        <x:v>21.27505</x:v>
      </x:c>
      <x:c t="n" s="0">
        <x:v>19.22299</x:v>
      </x:c>
      <x:c t="n" s="0">
        <x:v>29.72379</x:v>
      </x:c>
      <x:c t="n" s="0">
        <x:v>28.72642</x:v>
      </x:c>
      <x:c t="n" s="0">
        <x:v>26.10106</x:v>
      </x:c>
      <x:c t="n" s="0">
        <x:v>34.62971</x:v>
      </x:c>
      <x:c t="n" s="0">
        <x:v>30.21585</x:v>
      </x:c>
      <x:c t="n" s="0">
        <x:v>29.45508</x:v>
      </x:c>
      <x:c t="n" s="0">
        <x:v>25.66652</x:v>
      </x:c>
      <x:c t="n" s="0">
        <x:v>26.72908</x:v>
      </x:c>
      <x:c t="n" s="0">
        <x:v>25.40207</x:v>
      </x:c>
      <x:c t="n" s="0">
        <x:v>26.33278</x:v>
      </x:c>
      <x:c t="n" s="0">
        <x:v>22.82508</x:v>
      </x:c>
      <x:c t="n" s="0">
        <x:v>20.8253</x:v>
      </x:c>
      <x:c t="n" s="0">
        <x:v>17.49964</x:v>
      </x:c>
      <x:c t="n" s="0">
        <x:v>21.73606</x:v>
      </x:c>
      <x:c t="n" s="0">
        <x:v>38.58611</x:v>
      </x:c>
      <x:c t="n" s="0">
        <x:v>34.64334</x:v>
      </x:c>
      <x:c t="n" s="0">
        <x:v>22.74778</x:v>
      </x:c>
      <x:c t="n" s="0">
        <x:v>19.17469</x:v>
      </x:c>
      <x:c t="n" s="0">
        <x:v>6.424643</x:v>
      </x:c>
      <x:c t="n" s="0">
        <x:v>2.504089</x:v>
      </x:c>
      <x:c t="n" s="0">
        <x:v>1.684016</x:v>
      </x:c>
      <x:c t="n" s="0">
        <x:v>0.9328873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43945.0059259259</x:v>
      </x:c>
      <x:c t="n" s="7">
        <x:v>43945.0059259259</x:v>
      </x:c>
      <x:c t="n" s="0">
        <x:v>41.61839</x:v>
      </x:c>
      <x:c t="n" s="0">
        <x:v>54.20069</x:v>
      </x:c>
      <x:c t="n" s="0">
        <x:v>50.94109</x:v>
      </x:c>
      <x:c t="n" s="0">
        <x:v>60.44589</x:v>
      </x:c>
      <x:c t="n" s="0">
        <x:v>-30.06697</x:v>
      </x:c>
      <x:c t="n" s="0">
        <x:v>-29.16826</x:v>
      </x:c>
      <x:c t="n" s="0">
        <x:v>-20.33707</x:v>
      </x:c>
      <x:c t="n" s="0">
        <x:v>-11.27323</x:v>
      </x:c>
      <x:c t="n" s="0">
        <x:v>-5.959713</x:v>
      </x:c>
      <x:c t="n" s="0">
        <x:v>-9.415552</x:v>
      </x:c>
      <x:c t="n" s="0">
        <x:v>4.326134</x:v>
      </x:c>
      <x:c t="n" s="0">
        <x:v>0.09609102</x:v>
      </x:c>
      <x:c t="n" s="0">
        <x:v>12.16279</x:v>
      </x:c>
      <x:c t="n" s="0">
        <x:v>15.00441</x:v>
      </x:c>
      <x:c t="n" s="0">
        <x:v>19.39811</x:v>
      </x:c>
      <x:c t="n" s="0">
        <x:v>17.7049</x:v>
      </x:c>
      <x:c t="n" s="0">
        <x:v>22.87001</x:v>
      </x:c>
      <x:c t="n" s="0">
        <x:v>24.38274</x:v>
      </x:c>
      <x:c t="n" s="0">
        <x:v>26.84302</x:v>
      </x:c>
      <x:c t="n" s="0">
        <x:v>32.01505</x:v>
      </x:c>
      <x:c t="n" s="0">
        <x:v>27.60992</x:v>
      </x:c>
      <x:c t="n" s="0">
        <x:v>33.31085</x:v>
      </x:c>
      <x:c t="n" s="0">
        <x:v>29.83898</x:v>
      </x:c>
      <x:c t="n" s="0">
        <x:v>29.04356</x:v>
      </x:c>
      <x:c t="n" s="0">
        <x:v>26.166</x:v>
      </x:c>
      <x:c t="n" s="0">
        <x:v>27.20598</x:v>
      </x:c>
      <x:c t="n" s="0">
        <x:v>28.52768</x:v>
      </x:c>
      <x:c t="n" s="0">
        <x:v>27.80668</x:v>
      </x:c>
      <x:c t="n" s="0">
        <x:v>24.63152</x:v>
      </x:c>
      <x:c t="n" s="0">
        <x:v>24.3456</x:v>
      </x:c>
      <x:c t="n" s="0">
        <x:v>25.23009</x:v>
      </x:c>
      <x:c t="n" s="0">
        <x:v>23.84856</x:v>
      </x:c>
      <x:c t="n" s="0">
        <x:v>33.14771</x:v>
      </x:c>
      <x:c t="n" s="0">
        <x:v>35.94113</x:v>
      </x:c>
      <x:c t="n" s="0">
        <x:v>26.27902</x:v>
      </x:c>
      <x:c t="n" s="0">
        <x:v>22.54463</x:v>
      </x:c>
      <x:c t="n" s="0">
        <x:v>9.957556</x:v>
      </x:c>
      <x:c t="n" s="0">
        <x:v>2.070234</x:v>
      </x:c>
      <x:c t="n" s="0">
        <x:v>2.816009</x:v>
      </x:c>
      <x:c t="n" s="0">
        <x:v>1.264308</x:v>
      </x:c>
      <x:c t="n" s="0">
        <x:v>-30.06697</x:v>
      </x:c>
      <x:c t="n" s="0">
        <x:v>-29.16826</x:v>
      </x:c>
      <x:c t="n" s="0">
        <x:v>-24.07435</x:v>
      </x:c>
      <x:c t="n" s="0">
        <x:v>-10.12174</x:v>
      </x:c>
      <x:c t="n" s="0">
        <x:v>-6.81507</x:v>
      </x:c>
      <x:c t="n" s="0">
        <x:v>-25.18805</x:v>
      </x:c>
      <x:c t="n" s="0">
        <x:v>0.355705</x:v>
      </x:c>
      <x:c t="n" s="0">
        <x:v>-0.7954419</x:v>
      </x:c>
      <x:c t="n" s="0">
        <x:v>10.26265</x:v>
      </x:c>
      <x:c t="n" s="0">
        <x:v>10.60512</x:v>
      </x:c>
      <x:c t="n" s="0">
        <x:v>14.89123</x:v>
      </x:c>
      <x:c t="n" s="0">
        <x:v>2.92425</x:v>
      </x:c>
      <x:c t="n" s="0">
        <x:v>24.96363</x:v>
      </x:c>
      <x:c t="n" s="0">
        <x:v>23.06192</x:v>
      </x:c>
      <x:c t="n" s="0">
        <x:v>22.88194</x:v>
      </x:c>
      <x:c t="n" s="0">
        <x:v>36.05782</x:v>
      </x:c>
      <x:c t="n" s="0">
        <x:v>27.88941</x:v>
      </x:c>
      <x:c t="n" s="0">
        <x:v>32.32363</x:v>
      </x:c>
      <x:c t="n" s="0">
        <x:v>28.75259</x:v>
      </x:c>
      <x:c t="n" s="0">
        <x:v>26.19537</x:v>
      </x:c>
      <x:c t="n" s="0">
        <x:v>22.69382</x:v>
      </x:c>
      <x:c t="n" s="0">
        <x:v>28.9489</x:v>
      </x:c>
      <x:c t="n" s="0">
        <x:v>25.10291</x:v>
      </x:c>
      <x:c t="n" s="0">
        <x:v>28.44323</x:v>
      </x:c>
      <x:c t="n" s="0">
        <x:v>25.61802</x:v>
      </x:c>
      <x:c t="n" s="0">
        <x:v>30.71349</x:v>
      </x:c>
      <x:c t="n" s="0">
        <x:v>31.85171</x:v>
      </x:c>
      <x:c t="n" s="0">
        <x:v>27.1929</x:v>
      </x:c>
      <x:c t="n" s="0">
        <x:v>31.71263</x:v>
      </x:c>
      <x:c t="n" s="0">
        <x:v>32.2551</x:v>
      </x:c>
      <x:c t="n" s="0">
        <x:v>22.52469</x:v>
      </x:c>
      <x:c t="n" s="0">
        <x:v>25.52138</x:v>
      </x:c>
      <x:c t="n" s="0">
        <x:v>9.490083</x:v>
      </x:c>
      <x:c t="n" s="0">
        <x:v>0.8592019</x:v>
      </x:c>
      <x:c t="n" s="0">
        <x:v>3.38163</x:v>
      </x:c>
      <x:c t="n" s="0">
        <x:v>1.94079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43945.0059259259</x:v>
      </x:c>
      <x:c t="n" s="7">
        <x:v>43945.0059259259</x:v>
      </x:c>
      <x:c t="n" s="0">
        <x:v>44.54436</x:v>
      </x:c>
      <x:c t="n" s="0">
        <x:v>54.20069</x:v>
      </x:c>
      <x:c t="n" s="0">
        <x:v>61.2134</x:v>
      </x:c>
      <x:c t="n" s="0">
        <x:v>68.46221</x:v>
      </x:c>
      <x:c t="n" s="0">
        <x:v>-30.06697</x:v>
      </x:c>
      <x:c t="n" s="0">
        <x:v>-29.16826</x:v>
      </x:c>
      <x:c t="n" s="0">
        <x:v>-20.82068</x:v>
      </x:c>
      <x:c t="n" s="0">
        <x:v>-11.09349</x:v>
      </x:c>
      <x:c t="n" s="0">
        <x:v>-6.07456</x:v>
      </x:c>
      <x:c t="n" s="0">
        <x:v>-10.09331</x:v>
      </x:c>
      <x:c t="n" s="0">
        <x:v>3.691081</x:v>
      </x:c>
      <x:c t="n" s="0">
        <x:v>0.05789669</x:v>
      </x:c>
      <x:c t="n" s="0">
        <x:v>11.93211</x:v>
      </x:c>
      <x:c t="n" s="0">
        <x:v>14.58065</x:v>
      </x:c>
      <x:c t="n" s="0">
        <x:v>19.09491</x:v>
      </x:c>
      <x:c t="n" s="0">
        <x:v>17.04422</x:v>
      </x:c>
      <x:c t="n" s="0">
        <x:v>23.24595</x:v>
      </x:c>
      <x:c t="n" s="0">
        <x:v>25.25988</x:v>
      </x:c>
      <x:c t="n" s="0">
        <x:v>26.46115</x:v>
      </x:c>
      <x:c t="n" s="0">
        <x:v>32.44384</x:v>
      </x:c>
      <x:c t="n" s="0">
        <x:v>27.49326</x:v>
      </x:c>
      <x:c t="n" s="0">
        <x:v>33.64034</x:v>
      </x:c>
      <x:c t="n" s="0">
        <x:v>30.81736</x:v>
      </x:c>
      <x:c t="n" s="0">
        <x:v>29.11285</x:v>
      </x:c>
      <x:c t="n" s="0">
        <x:v>25.83261</x:v>
      </x:c>
      <x:c t="n" s="0">
        <x:v>27.24015</x:v>
      </x:c>
      <x:c t="n" s="0">
        <x:v>28.16652</x:v>
      </x:c>
      <x:c t="n" s="0">
        <x:v>28.14346</x:v>
      </x:c>
      <x:c t="n" s="0">
        <x:v>25.13988</x:v>
      </x:c>
      <x:c t="n" s="0">
        <x:v>25.85478</x:v>
      </x:c>
      <x:c t="n" s="0">
        <x:v>25.87019</x:v>
      </x:c>
      <x:c t="n" s="0">
        <x:v>24.03976</x:v>
      </x:c>
      <x:c t="n" s="0">
        <x:v>32.78345</x:v>
      </x:c>
      <x:c t="n" s="0">
        <x:v>36.44447</x:v>
      </x:c>
      <x:c t="n" s="0">
        <x:v>26.39931</x:v>
      </x:c>
      <x:c t="n" s="0">
        <x:v>23.3086</x:v>
      </x:c>
      <x:c t="n" s="0">
        <x:v>9.944683</x:v>
      </x:c>
      <x:c t="n" s="0">
        <x:v>1.923038</x:v>
      </x:c>
      <x:c t="n" s="0">
        <x:v>2.740237</x:v>
      </x:c>
      <x:c t="n" s="0">
        <x:v>1.305094</x:v>
      </x:c>
      <x:c t="n" s="0">
        <x:v>-30.06697</x:v>
      </x:c>
      <x:c t="n" s="0">
        <x:v>-29.16826</x:v>
      </x:c>
      <x:c t="n" s="0">
        <x:v>-25.89038</x:v>
      </x:c>
      <x:c t="n" s="0">
        <x:v>-10.169</x:v>
      </x:c>
      <x:c t="n" s="0">
        <x:v>-7.611924</x:v>
      </x:c>
      <x:c t="n" s="0">
        <x:v>-25.18805</x:v>
      </x:c>
      <x:c t="n" s="0">
        <x:v>-7.343587</x:v>
      </x:c>
      <x:c t="n" s="0">
        <x:v>-0.1725373</x:v>
      </x:c>
      <x:c t="n" s="0">
        <x:v>10.93064</x:v>
      </x:c>
      <x:c t="n" s="0">
        <x:v>10.60512</x:v>
      </x:c>
      <x:c t="n" s="0">
        <x:v>17.0338</x:v>
      </x:c>
      <x:c t="n" s="0">
        <x:v>2.92425</x:v>
      </x:c>
      <x:c t="n" s="0">
        <x:v>24.96363</x:v>
      </x:c>
      <x:c t="n" s="0">
        <x:v>30.14439</x:v>
      </x:c>
      <x:c t="n" s="0">
        <x:v>23.49919</x:v>
      </x:c>
      <x:c t="n" s="0">
        <x:v>30.47099</x:v>
      </x:c>
      <x:c t="n" s="0">
        <x:v>25.83415</x:v>
      </x:c>
      <x:c t="n" s="0">
        <x:v>32.81568</x:v>
      </x:c>
      <x:c t="n" s="0">
        <x:v>33.10217</x:v>
      </x:c>
      <x:c t="n" s="0">
        <x:v>29.52143</x:v>
      </x:c>
      <x:c t="n" s="0">
        <x:v>24.83501</x:v>
      </x:c>
      <x:c t="n" s="0">
        <x:v>27.68596</x:v>
      </x:c>
      <x:c t="n" s="0">
        <x:v>26.49415</x:v>
      </x:c>
      <x:c t="n" s="0">
        <x:v>27.755</x:v>
      </x:c>
      <x:c t="n" s="0">
        <x:v>25.27401</x:v>
      </x:c>
      <x:c t="n" s="0">
        <x:v>23.95843</x:v>
      </x:c>
      <x:c t="n" s="0">
        <x:v>23.97787</x:v>
      </x:c>
      <x:c t="n" s="0">
        <x:v>25.08074</x:v>
      </x:c>
      <x:c t="n" s="0">
        <x:v>28.08765</x:v>
      </x:c>
      <x:c t="n" s="0">
        <x:v>39.67919</x:v>
      </x:c>
      <x:c t="n" s="0">
        <x:v>29.44746</x:v>
      </x:c>
      <x:c t="n" s="0">
        <x:v>22.35547</x:v>
      </x:c>
      <x:c t="n" s="0">
        <x:v>9.453966</x:v>
      </x:c>
      <x:c t="n" s="0">
        <x:v>1.143553</x:v>
      </x:c>
      <x:c t="n" s="0">
        <x:v>1.96335</x:v>
      </x:c>
      <x:c t="n" s="0">
        <x:v>1.539396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43945.0059259259</x:v>
      </x:c>
      <x:c t="n" s="7">
        <x:v>43945.0059259259</x:v>
      </x:c>
      <x:c t="n" s="0">
        <x:v>40.45304</x:v>
      </x:c>
      <x:c t="n" s="0">
        <x:v>54.20069</x:v>
      </x:c>
      <x:c t="n" s="0">
        <x:v>58.55427</x:v>
      </x:c>
      <x:c t="n" s="0">
        <x:v>68.68498</x:v>
      </x:c>
      <x:c t="n" s="0">
        <x:v>-30.06697</x:v>
      </x:c>
      <x:c t="n" s="0">
        <x:v>-29.16826</x:v>
      </x:c>
      <x:c t="n" s="0">
        <x:v>-21.28109</x:v>
      </x:c>
      <x:c t="n" s="0">
        <x:v>-10.94566</x:v>
      </x:c>
      <x:c t="n" s="0">
        <x:v>-6.465063</x:v>
      </x:c>
      <x:c t="n" s="0">
        <x:v>-10.76981</x:v>
      </x:c>
      <x:c t="n" s="0">
        <x:v>3.063887</x:v>
      </x:c>
      <x:c t="n" s="0">
        <x:v>0.0250098</x:v>
      </x:c>
      <x:c t="n" s="0">
        <x:v>11.94924</x:v>
      </x:c>
      <x:c t="n" s="0">
        <x:v>14.57567</x:v>
      </x:c>
      <x:c t="n" s="0">
        <x:v>18.8485</x:v>
      </x:c>
      <x:c t="n" s="0">
        <x:v>17.59666</x:v>
      </x:c>
      <x:c t="n" s="0">
        <x:v>23.49737</x:v>
      </x:c>
      <x:c t="n" s="0">
        <x:v>26.41108</x:v>
      </x:c>
      <x:c t="n" s="0">
        <x:v>26.15106</x:v>
      </x:c>
      <x:c t="n" s="0">
        <x:v>31.97943</x:v>
      </x:c>
      <x:c t="n" s="0">
        <x:v>27.10722</x:v>
      </x:c>
      <x:c t="n" s="0">
        <x:v>33.03802</x:v>
      </x:c>
      <x:c t="n" s="0">
        <x:v>30.45239</x:v>
      </x:c>
      <x:c t="n" s="0">
        <x:v>28.72544</x:v>
      </x:c>
      <x:c t="n" s="0">
        <x:v>25.58733</x:v>
      </x:c>
      <x:c t="n" s="0">
        <x:v>27.60162</x:v>
      </x:c>
      <x:c t="n" s="0">
        <x:v>28.1655</x:v>
      </x:c>
      <x:c t="n" s="0">
        <x:v>27.89285</x:v>
      </x:c>
      <x:c t="n" s="0">
        <x:v>25.54735</x:v>
      </x:c>
      <x:c t="n" s="0">
        <x:v>25.97374</x:v>
      </x:c>
      <x:c t="n" s="0">
        <x:v>30.6989</x:v>
      </x:c>
      <x:c t="n" s="0">
        <x:v>24.96122</x:v>
      </x:c>
      <x:c t="n" s="0">
        <x:v>32.57449</x:v>
      </x:c>
      <x:c t="n" s="0">
        <x:v>36.50978</x:v>
      </x:c>
      <x:c t="n" s="0">
        <x:v>26.54479</x:v>
      </x:c>
      <x:c t="n" s="0">
        <x:v>22.97444</x:v>
      </x:c>
      <x:c t="n" s="0">
        <x:v>9.589089</x:v>
      </x:c>
      <x:c t="n" s="0">
        <x:v>1.751691</x:v>
      </x:c>
      <x:c t="n" s="0">
        <x:v>2.625785</x:v>
      </x:c>
      <x:c t="n" s="0">
        <x:v>1.38128</x:v>
      </x:c>
      <x:c t="n" s="0">
        <x:v>-30.06697</x:v>
      </x:c>
      <x:c t="n" s="0">
        <x:v>-29.16826</x:v>
      </x:c>
      <x:c t="n" s="0">
        <x:v>-25.89038</x:v>
      </x:c>
      <x:c t="n" s="0">
        <x:v>-10.169</x:v>
      </x:c>
      <x:c t="n" s="0">
        <x:v>-11.63696</x:v>
      </x:c>
      <x:c t="n" s="0">
        <x:v>-25.18805</x:v>
      </x:c>
      <x:c t="n" s="0">
        <x:v>-7.343587</x:v>
      </x:c>
      <x:c t="n" s="0">
        <x:v>-0.1725373</x:v>
      </x:c>
      <x:c t="n" s="0">
        <x:v>12.47699</x:v>
      </x:c>
      <x:c t="n" s="0">
        <x:v>16.92573</x:v>
      </x:c>
      <x:c t="n" s="0">
        <x:v>17.0338</x:v>
      </x:c>
      <x:c t="n" s="0">
        <x:v>23.31935</x:v>
      </x:c>
      <x:c t="n" s="0">
        <x:v>23.76171</x:v>
      </x:c>
      <x:c t="n" s="0">
        <x:v>30.44793</x:v>
      </x:c>
      <x:c t="n" s="0">
        <x:v>26.21251</x:v>
      </x:c>
      <x:c t="n" s="0">
        <x:v>23.80469</x:v>
      </x:c>
      <x:c t="n" s="0">
        <x:v>20.34573</x:v>
      </x:c>
      <x:c t="n" s="0">
        <x:v>17.8616</x:v>
      </x:c>
      <x:c t="n" s="0">
        <x:v>29.90265</x:v>
      </x:c>
      <x:c t="n" s="0">
        <x:v>30.56752</x:v>
      </x:c>
      <x:c t="n" s="0">
        <x:v>21.63683</x:v>
      </x:c>
      <x:c t="n" s="0">
        <x:v>27.38663</x:v>
      </x:c>
      <x:c t="n" s="0">
        <x:v>29.16081</x:v>
      </x:c>
      <x:c t="n" s="0">
        <x:v>25.63439</x:v>
      </x:c>
      <x:c t="n" s="0">
        <x:v>29.27042</x:v>
      </x:c>
      <x:c t="n" s="0">
        <x:v>28.0419</x:v>
      </x:c>
      <x:c t="n" s="0">
        <x:v>37.48214</x:v>
      </x:c>
      <x:c t="n" s="0">
        <x:v>27.33684</x:v>
      </x:c>
      <x:c t="n" s="0">
        <x:v>29.11097</x:v>
      </x:c>
      <x:c t="n" s="0">
        <x:v>32.97248</x:v>
      </x:c>
      <x:c t="n" s="0">
        <x:v>19.59262</x:v>
      </x:c>
      <x:c t="n" s="0">
        <x:v>15.77351</x:v>
      </x:c>
      <x:c t="n" s="0">
        <x:v>3.02088</x:v>
      </x:c>
      <x:c t="n" s="0">
        <x:v>-0.1484092</x:v>
      </x:c>
      <x:c t="n" s="0">
        <x:v>2.141279</x:v>
      </x:c>
      <x:c t="n" s="0">
        <x:v>1.215162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43945.0059259259</x:v>
      </x:c>
      <x:c t="n" s="7">
        <x:v>43945.0059259259</x:v>
      </x:c>
      <x:c t="n" s="0">
        <x:v>47.05873</x:v>
      </x:c>
      <x:c t="n" s="0">
        <x:v>57.21099</x:v>
      </x:c>
      <x:c t="n" s="0">
        <x:v>58.01189</x:v>
      </x:c>
      <x:c t="n" s="0">
        <x:v>65.2171</x:v>
      </x:c>
      <x:c t="n" s="0">
        <x:v>-30.06697</x:v>
      </x:c>
      <x:c t="n" s="0">
        <x:v>-29.16826</x:v>
      </x:c>
      <x:c t="n" s="0">
        <x:v>-21.71712</x:v>
      </x:c>
      <x:c t="n" s="0">
        <x:v>-10.82328</x:v>
      </x:c>
      <x:c t="n" s="0">
        <x:v>-6.930402</x:v>
      </x:c>
      <x:c t="n" s="0">
        <x:v>-11.44482</x:v>
      </x:c>
      <x:c t="n" s="0">
        <x:v>2.445651</x:v>
      </x:c>
      <x:c t="n" s="0">
        <x:v>0.06193472</x:v>
      </x:c>
      <x:c t="n" s="0">
        <x:v>12.03039</x:v>
      </x:c>
      <x:c t="n" s="0">
        <x:v>15.11516</x:v>
      </x:c>
      <x:c t="n" s="0">
        <x:v>18.62639</x:v>
      </x:c>
      <x:c t="n" s="0">
        <x:v>19.28867</x:v>
      </x:c>
      <x:c t="n" s="0">
        <x:v>23.40734</x:v>
      </x:c>
      <x:c t="n" s="0">
        <x:v>27.40676</x:v>
      </x:c>
      <x:c t="n" s="0">
        <x:v>26.70662</x:v>
      </x:c>
      <x:c t="n" s="0">
        <x:v>31.34869</x:v>
      </x:c>
      <x:c t="n" s="0">
        <x:v>26.56199</x:v>
      </x:c>
      <x:c t="n" s="0">
        <x:v>32.37991</x:v>
      </x:c>
      <x:c t="n" s="0">
        <x:v>30.58518</x:v>
      </x:c>
      <x:c t="n" s="0">
        <x:v>29.03032</x:v>
      </x:c>
      <x:c t="n" s="0">
        <x:v>25.13086</x:v>
      </x:c>
      <x:c t="n" s="0">
        <x:v>27.55531</x:v>
      </x:c>
      <x:c t="n" s="0">
        <x:v>28.65567</x:v>
      </x:c>
      <x:c t="n" s="0">
        <x:v>27.47333</x:v>
      </x:c>
      <x:c t="n" s="0">
        <x:v>25.71345</x:v>
      </x:c>
      <x:c t="n" s="0">
        <x:v>25.88256</x:v>
      </x:c>
      <x:c t="n" s="0">
        <x:v>30.18631</x:v>
      </x:c>
      <x:c t="n" s="0">
        <x:v>24.51065</x:v>
      </x:c>
      <x:c t="n" s="0">
        <x:v>31.95642</x:v>
      </x:c>
      <x:c t="n" s="0">
        <x:v>36.18667</x:v>
      </x:c>
      <x:c t="n" s="0">
        <x:v>26.08906</x:v>
      </x:c>
      <x:c t="n" s="0">
        <x:v>23.21086</x:v>
      </x:c>
      <x:c t="n" s="0">
        <x:v>9.689876</x:v>
      </x:c>
      <x:c t="n" s="0">
        <x:v>1.609568</x:v>
      </x:c>
      <x:c t="n" s="0">
        <x:v>2.670271</x:v>
      </x:c>
      <x:c t="n" s="0">
        <x:v>1.327499</x:v>
      </x:c>
      <x:c t="n" s="0">
        <x:v>-30.06697</x:v>
      </x:c>
      <x:c t="n" s="0">
        <x:v>-29.16826</x:v>
      </x:c>
      <x:c t="n" s="0">
        <x:v>-25.89038</x:v>
      </x:c>
      <x:c t="n" s="0">
        <x:v>-10.169</x:v>
      </x:c>
      <x:c t="n" s="0">
        <x:v>-11.63696</x:v>
      </x:c>
      <x:c t="n" s="0">
        <x:v>-25.18805</x:v>
      </x:c>
      <x:c t="n" s="0">
        <x:v>-7.343587</x:v>
      </x:c>
      <x:c t="n" s="0">
        <x:v>1.598066</x:v>
      </x:c>
      <x:c t="n" s="0">
        <x:v>12.47699</x:v>
      </x:c>
      <x:c t="n" s="0">
        <x:v>17.37711</x:v>
      </x:c>
      <x:c t="n" s="0">
        <x:v>17.0338</x:v>
      </x:c>
      <x:c t="n" s="0">
        <x:v>23.89431</x:v>
      </x:c>
      <x:c t="n" s="0">
        <x:v>22.83957</x:v>
      </x:c>
      <x:c t="n" s="0">
        <x:v>30.91098</x:v>
      </x:c>
      <x:c t="n" s="0">
        <x:v>29.87282</x:v>
      </x:c>
      <x:c t="n" s="0">
        <x:v>23.48252</x:v>
      </x:c>
      <x:c t="n" s="0">
        <x:v>21.02378</x:v>
      </x:c>
      <x:c t="n" s="0">
        <x:v>18.80981</x:v>
      </x:c>
      <x:c t="n" s="0">
        <x:v>32.60361</x:v>
      </x:c>
      <x:c t="n" s="0">
        <x:v>24.228</x:v>
      </x:c>
      <x:c t="n" s="0">
        <x:v>24.50378</x:v>
      </x:c>
      <x:c t="n" s="0">
        <x:v>26.61132</x:v>
      </x:c>
      <x:c t="n" s="0">
        <x:v>29.53929</x:v>
      </x:c>
      <x:c t="n" s="0">
        <x:v>24.59521</x:v>
      </x:c>
      <x:c t="n" s="0">
        <x:v>25.22557</x:v>
      </x:c>
      <x:c t="n" s="0">
        <x:v>21.71763</x:v>
      </x:c>
      <x:c t="n" s="0">
        <x:v>23.27627</x:v>
      </x:c>
      <x:c t="n" s="0">
        <x:v>15.92405</x:v>
      </x:c>
      <x:c t="n" s="0">
        <x:v>27.74339</x:v>
      </x:c>
      <x:c t="n" s="0">
        <x:v>34.7454</x:v>
      </x:c>
      <x:c t="n" s="0">
        <x:v>27.02631</x:v>
      </x:c>
      <x:c t="n" s="0">
        <x:v>26.26127</x:v>
      </x:c>
      <x:c t="n" s="0">
        <x:v>19.06775</x:v>
      </x:c>
      <x:c t="n" s="0">
        <x:v>11.2801</x:v>
      </x:c>
      <x:c t="n" s="0">
        <x:v>4.399749</x:v>
      </x:c>
      <x:c t="n" s="0">
        <x:v>2.329701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43945.0059259259</x:v>
      </x:c>
      <x:c t="n" s="7">
        <x:v>43945.0059259259</x:v>
      </x:c>
      <x:c t="n" s="0">
        <x:v>41.44932</x:v>
      </x:c>
      <x:c t="n" s="0">
        <x:v>54.20069</x:v>
      </x:c>
      <x:c t="n" s="0">
        <x:v>55.68237</x:v>
      </x:c>
      <x:c t="n" s="0">
        <x:v>61.11536</x:v>
      </x:c>
      <x:c t="n" s="0">
        <x:v>-30.06697</x:v>
      </x:c>
      <x:c t="n" s="0">
        <x:v>-29.16826</x:v>
      </x:c>
      <x:c t="n" s="0">
        <x:v>-22.12759</x:v>
      </x:c>
      <x:c t="n" s="0">
        <x:v>-10.72143</x:v>
      </x:c>
      <x:c t="n" s="0">
        <x:v>-7.371552</x:v>
      </x:c>
      <x:c t="n" s="0">
        <x:v>-10.13455</x:v>
      </x:c>
      <x:c t="n" s="0">
        <x:v>1.924178</x:v>
      </x:c>
      <x:c t="n" s="0">
        <x:v>0.4904932</x:v>
      </x:c>
      <x:c t="n" s="0">
        <x:v>11.84196</x:v>
      </x:c>
      <x:c t="n" s="0">
        <x:v>15.52816</x:v>
      </x:c>
      <x:c t="n" s="0">
        <x:v>19.6509</x:v>
      </x:c>
      <x:c t="n" s="0">
        <x:v>20.34572</x:v>
      </x:c>
      <x:c t="n" s="0">
        <x:v>23.32894</x:v>
      </x:c>
      <x:c t="n" s="0">
        <x:v>27.97429</x:v>
      </x:c>
      <x:c t="n" s="0">
        <x:v>26.92614</x:v>
      </x:c>
      <x:c t="n" s="0">
        <x:v>30.82581</x:v>
      </x:c>
      <x:c t="n" s="0">
        <x:v>26.00369</x:v>
      </x:c>
      <x:c t="n" s="0">
        <x:v>32.36275</x:v>
      </x:c>
      <x:c t="n" s="0">
        <x:v>30.66742</x:v>
      </x:c>
      <x:c t="n" s="0">
        <x:v>28.62587</x:v>
      </x:c>
      <x:c t="n" s="0">
        <x:v>25.98996</x:v>
      </x:c>
      <x:c t="n" s="0">
        <x:v>27.36532</x:v>
      </x:c>
      <x:c t="n" s="0">
        <x:v>28.37019</x:v>
      </x:c>
      <x:c t="n" s="0">
        <x:v>27.28091</x:v>
      </x:c>
      <x:c t="n" s="0">
        <x:v>26.13405</x:v>
      </x:c>
      <x:c t="n" s="0">
        <x:v>28.85723</x:v>
      </x:c>
      <x:c t="n" s="0">
        <x:v>32.443</x:v>
      </x:c>
      <x:c t="n" s="0">
        <x:v>25.02558</x:v>
      </x:c>
      <x:c t="n" s="0">
        <x:v>33.74487</x:v>
      </x:c>
      <x:c t="n" s="0">
        <x:v>37.61677</x:v>
      </x:c>
      <x:c t="n" s="0">
        <x:v>27.74491</x:v>
      </x:c>
      <x:c t="n" s="0">
        <x:v>23.358</x:v>
      </x:c>
      <x:c t="n" s="0">
        <x:v>12.85873</x:v>
      </x:c>
      <x:c t="n" s="0">
        <x:v>5.354288</x:v>
      </x:c>
      <x:c t="n" s="0">
        <x:v>3.06436</x:v>
      </x:c>
      <x:c t="n" s="0">
        <x:v>1.586357</x:v>
      </x:c>
      <x:c t="n" s="0">
        <x:v>-30.06697</x:v>
      </x:c>
      <x:c t="n" s="0">
        <x:v>-29.16826</x:v>
      </x:c>
      <x:c t="n" s="0">
        <x:v>-25.89038</x:v>
      </x:c>
      <x:c t="n" s="0">
        <x:v>-10.169</x:v>
      </x:c>
      <x:c t="n" s="0">
        <x:v>-11.63696</x:v>
      </x:c>
      <x:c t="n" s="0">
        <x:v>-2.656061</x:v>
      </x:c>
      <x:c t="n" s="0">
        <x:v>-1.85359</x:v>
      </x:c>
      <x:c t="n" s="0">
        <x:v>2.393104</x:v>
      </x:c>
      <x:c t="n" s="0">
        <x:v>5.472631</x:v>
      </x:c>
      <x:c t="n" s="0">
        <x:v>17.37711</x:v>
      </x:c>
      <x:c t="n" s="0">
        <x:v>25.97206</x:v>
      </x:c>
      <x:c t="n" s="0">
        <x:v>23.36887</x:v>
      </x:c>
      <x:c t="n" s="0">
        <x:v>21.3508</x:v>
      </x:c>
      <x:c t="n" s="0">
        <x:v>27.00485</x:v>
      </x:c>
      <x:c t="n" s="0">
        <x:v>23.49251</x:v>
      </x:c>
      <x:c t="n" s="0">
        <x:v>25.72828</x:v>
      </x:c>
      <x:c t="n" s="0">
        <x:v>18.29316</x:v>
      </x:c>
      <x:c t="n" s="0">
        <x:v>34.99201</x:v>
      </x:c>
      <x:c t="n" s="0">
        <x:v>29.75572</x:v>
      </x:c>
      <x:c t="n" s="0">
        <x:v>25.16956</x:v>
      </x:c>
      <x:c t="n" s="0">
        <x:v>28.73738</x:v>
      </x:c>
      <x:c t="n" s="0">
        <x:v>31.33543</x:v>
      </x:c>
      <x:c t="n" s="0">
        <x:v>27.04645</x:v>
      </x:c>
      <x:c t="n" s="0">
        <x:v>25.68498</x:v>
      </x:c>
      <x:c t="n" s="0">
        <x:v>29.26957</x:v>
      </x:c>
      <x:c t="n" s="0">
        <x:v>36.14652</x:v>
      </x:c>
      <x:c t="n" s="0">
        <x:v>38.51055</x:v>
      </x:c>
      <x:c t="n" s="0">
        <x:v>29.89476</x:v>
      </x:c>
      <x:c t="n" s="0">
        <x:v>38.15707</x:v>
      </x:c>
      <x:c t="n" s="0">
        <x:v>41.59296</x:v>
      </x:c>
      <x:c t="n" s="0">
        <x:v>31.32628</x:v>
      </x:c>
      <x:c t="n" s="0">
        <x:v>20.70836</x:v>
      </x:c>
      <x:c t="n" s="0">
        <x:v>10.7806</x:v>
      </x:c>
      <x:c t="n" s="0">
        <x:v>5.941109</x:v>
      </x:c>
      <x:c t="n" s="0">
        <x:v>4.184495</x:v>
      </x:c>
      <x:c t="n" s="0">
        <x:v>2.050967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43945.0059259259</x:v>
      </x:c>
      <x:c t="n" s="7">
        <x:v>43945.0059259259</x:v>
      </x:c>
      <x:c t="n" s="0">
        <x:v>43.46616</x:v>
      </x:c>
      <x:c t="n" s="0">
        <x:v>54.20069</x:v>
      </x:c>
      <x:c t="n" s="0">
        <x:v>56.29353</x:v>
      </x:c>
      <x:c t="n" s="0">
        <x:v>63.45619</x:v>
      </x:c>
      <x:c t="n" s="0">
        <x:v>-30.06697</x:v>
      </x:c>
      <x:c t="n" s="0">
        <x:v>-29.16826</x:v>
      </x:c>
      <x:c t="n" s="0">
        <x:v>-22.51173</x:v>
      </x:c>
      <x:c t="n" s="0">
        <x:v>-10.63629</x:v>
      </x:c>
      <x:c t="n" s="0">
        <x:v>-7.78739</x:v>
      </x:c>
      <x:c t="n" s="0">
        <x:v>-7.612607</x:v>
      </x:c>
      <x:c t="n" s="0">
        <x:v>1.568936</x:v>
      </x:c>
      <x:c t="n" s="0">
        <x:v>0.825735</x:v>
      </x:c>
      <x:c t="n" s="0">
        <x:v>11.22904</x:v>
      </x:c>
      <x:c t="n" s="0">
        <x:v>15.74776</x:v>
      </x:c>
      <x:c t="n" s="0">
        <x:v>21.57587</x:v>
      </x:c>
      <x:c t="n" s="0">
        <x:v>20.30502</x:v>
      </x:c>
      <x:c t="n" s="0">
        <x:v>22.91335</x:v>
      </x:c>
      <x:c t="n" s="0">
        <x:v>27.36264</x:v>
      </x:c>
      <x:c t="n" s="0">
        <x:v>26.41315</x:v>
      </x:c>
      <x:c t="n" s="0">
        <x:v>30.4047</x:v>
      </x:c>
      <x:c t="n" s="0">
        <x:v>25.73176</x:v>
      </x:c>
      <x:c t="n" s="0">
        <x:v>32.32122</x:v>
      </x:c>
      <x:c t="n" s="0">
        <x:v>30.94235</x:v>
      </x:c>
      <x:c t="n" s="0">
        <x:v>28.3782</x:v>
      </x:c>
      <x:c t="n" s="0">
        <x:v>25.77952</x:v>
      </x:c>
      <x:c t="n" s="0">
        <x:v>28.34496</x:v>
      </x:c>
      <x:c t="n" s="0">
        <x:v>28.36188</x:v>
      </x:c>
      <x:c t="n" s="0">
        <x:v>28.35565</x:v>
      </x:c>
      <x:c t="n" s="0">
        <x:v>26.36453</x:v>
      </x:c>
      <x:c t="n" s="0">
        <x:v>29.31159</x:v>
      </x:c>
      <x:c t="n" s="0">
        <x:v>32.38754</x:v>
      </x:c>
      <x:c t="n" s="0">
        <x:v>25.50852</x:v>
      </x:c>
      <x:c t="n" s="0">
        <x:v>33.18003</x:v>
      </x:c>
      <x:c t="n" s="0">
        <x:v>37.05848</x:v>
      </x:c>
      <x:c t="n" s="0">
        <x:v>27.24527</x:v>
      </x:c>
      <x:c t="n" s="0">
        <x:v>22.8659</x:v>
      </x:c>
      <x:c t="n" s="0">
        <x:v>12.563</x:v>
      </x:c>
      <x:c t="n" s="0">
        <x:v>5.330975</x:v>
      </x:c>
      <x:c t="n" s="0">
        <x:v>3.123831</x:v>
      </x:c>
      <x:c t="n" s="0">
        <x:v>1.556794</x:v>
      </x:c>
      <x:c t="n" s="0">
        <x:v>-30.06697</x:v>
      </x:c>
      <x:c t="n" s="0">
        <x:v>-29.16826</x:v>
      </x:c>
      <x:c t="n" s="0">
        <x:v>-26.88972</x:v>
      </x:c>
      <x:c t="n" s="0">
        <x:v>-10.81059</x:v>
      </x:c>
      <x:c t="n" s="0">
        <x:v>-11.63696</x:v>
      </x:c>
      <x:c t="n" s="0">
        <x:v>-2.077308</x:v>
      </x:c>
      <x:c t="n" s="0">
        <x:v>-1.429798</x:v>
      </x:c>
      <x:c t="n" s="0">
        <x:v>3.616037</x:v>
      </x:c>
      <x:c t="n" s="0">
        <x:v>1.768319</x:v>
      </x:c>
      <x:c t="n" s="0">
        <x:v>15.67441</x:v>
      </x:c>
      <x:c t="n" s="0">
        <x:v>26.4821</x:v>
      </x:c>
      <x:c t="n" s="0">
        <x:v>13.35704</x:v>
      </x:c>
      <x:c t="n" s="0">
        <x:v>19.0675</x:v>
      </x:c>
      <x:c t="n" s="0">
        <x:v>17.97733</x:v>
      </x:c>
      <x:c t="n" s="0">
        <x:v>20.78756</x:v>
      </x:c>
      <x:c t="n" s="0">
        <x:v>35.16807</x:v>
      </x:c>
      <x:c t="n" s="0">
        <x:v>27.02951</x:v>
      </x:c>
      <x:c t="n" s="0">
        <x:v>22.41842</x:v>
      </x:c>
      <x:c t="n" s="0">
        <x:v>34.53052</x:v>
      </x:c>
      <x:c t="n" s="0">
        <x:v>29.21345</x:v>
      </x:c>
      <x:c t="n" s="0">
        <x:v>28.06477</x:v>
      </x:c>
      <x:c t="n" s="0">
        <x:v>27.71558</x:v>
      </x:c>
      <x:c t="n" s="0">
        <x:v>28.22078</x:v>
      </x:c>
      <x:c t="n" s="0">
        <x:v>32.222</x:v>
      </x:c>
      <x:c t="n" s="0">
        <x:v>24.03467</x:v>
      </x:c>
      <x:c t="n" s="0">
        <x:v>23.36745</x:v>
      </x:c>
      <x:c t="n" s="0">
        <x:v>24.46712</x:v>
      </x:c>
      <x:c t="n" s="0">
        <x:v>23.3653</x:v>
      </x:c>
      <x:c t="n" s="0">
        <x:v>28.08331</x:v>
      </x:c>
      <x:c t="n" s="0">
        <x:v>32.08191</x:v>
      </x:c>
      <x:c t="n" s="0">
        <x:v>24.54102</x:v>
      </x:c>
      <x:c t="n" s="0">
        <x:v>22.97659</x:v>
      </x:c>
      <x:c t="n" s="0">
        <x:v>12.79718</x:v>
      </x:c>
      <x:c t="n" s="0">
        <x:v>5.130181</x:v>
      </x:c>
      <x:c t="n" s="0">
        <x:v>2.517999</x:v>
      </x:c>
      <x:c t="n" s="0">
        <x:v>0.8889561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43945.0059259259</x:v>
      </x:c>
      <x:c t="n" s="7">
        <x:v>43945.0059259259</x:v>
      </x:c>
      <x:c t="n" s="0">
        <x:v>45.96421</x:v>
      </x:c>
      <x:c t="n" s="0">
        <x:v>54.20069</x:v>
      </x:c>
      <x:c t="n" s="0">
        <x:v>59.65534</x:v>
      </x:c>
      <x:c t="n" s="0">
        <x:v>67.28836</x:v>
      </x:c>
      <x:c t="n" s="0">
        <x:v>-30.06697</x:v>
      </x:c>
      <x:c t="n" s="0">
        <x:v>-29.16826</x:v>
      </x:c>
      <x:c t="n" s="0">
        <x:v>-23.0838</x:v>
      </x:c>
      <x:c t="n" s="0">
        <x:v>-10.86684</x:v>
      </x:c>
      <x:c t="n" s="0">
        <x:v>-8.177055</x:v>
      </x:c>
      <x:c t="n" s="0">
        <x:v>-6.22582</x:v>
      </x:c>
      <x:c t="n" s="0">
        <x:v>1.2407</x:v>
      </x:c>
      <x:c t="n" s="0">
        <x:v>1.869762</x:v>
      </x:c>
      <x:c t="n" s="0">
        <x:v>10.62698</x:v>
      </x:c>
      <x:c t="n" s="0">
        <x:v>15.63598</x:v>
      </x:c>
      <x:c t="n" s="0">
        <x:v>22.73457</x:v>
      </x:c>
      <x:c t="n" s="0">
        <x:v>19.76709</x:v>
      </x:c>
      <x:c t="n" s="0">
        <x:v>22.52394</x:v>
      </x:c>
      <x:c t="n" s="0">
        <x:v>27.11699</x:v>
      </x:c>
      <x:c t="n" s="0">
        <x:v>25.93716</x:v>
      </x:c>
      <x:c t="n" s="0">
        <x:v>32.9667</x:v>
      </x:c>
      <x:c t="n" s="0">
        <x:v>26.44239</x:v>
      </x:c>
      <x:c t="n" s="0">
        <x:v>31.8346</x:v>
      </x:c>
      <x:c t="n" s="0">
        <x:v>31.47615</x:v>
      </x:c>
      <x:c t="n" s="0">
        <x:v>28.55831</x:v>
      </x:c>
      <x:c t="n" s="0">
        <x:v>27.24196</x:v>
      </x:c>
      <x:c t="n" s="0">
        <x:v>28.41028</x:v>
      </x:c>
      <x:c t="n" s="0">
        <x:v>28.3007</x:v>
      </x:c>
      <x:c t="n" s="0">
        <x:v>28.21035</x:v>
      </x:c>
      <x:c t="n" s="0">
        <x:v>26.29808</x:v>
      </x:c>
      <x:c t="n" s="0">
        <x:v>29.02714</x:v>
      </x:c>
      <x:c t="n" s="0">
        <x:v>32.33019</x:v>
      </x:c>
      <x:c t="n" s="0">
        <x:v>25.4487</x:v>
      </x:c>
      <x:c t="n" s="0">
        <x:v>33.80975</x:v>
      </x:c>
      <x:c t="n" s="0">
        <x:v>36.7717</x:v>
      </x:c>
      <x:c t="n" s="0">
        <x:v>26.94366</x:v>
      </x:c>
      <x:c t="n" s="0">
        <x:v>23.01207</x:v>
      </x:c>
      <x:c t="n" s="0">
        <x:v>12.49787</x:v>
      </x:c>
      <x:c t="n" s="0">
        <x:v>5.124331</x:v>
      </x:c>
      <x:c t="n" s="0">
        <x:v>3.119968</x:v>
      </x:c>
      <x:c t="n" s="0">
        <x:v>1.491996</x:v>
      </x:c>
      <x:c t="n" s="0">
        <x:v>-30.06697</x:v>
      </x:c>
      <x:c t="n" s="0">
        <x:v>-29.16826</x:v>
      </x:c>
      <x:c t="n" s="0">
        <x:v>-28.18997</x:v>
      </x:c>
      <x:c t="n" s="0">
        <x:v>-13.63055</x:v>
      </x:c>
      <x:c t="n" s="0">
        <x:v>-11.63696</x:v>
      </x:c>
      <x:c t="n" s="0">
        <x:v>-2.077308</x:v>
      </x:c>
      <x:c t="n" s="0">
        <x:v>-1.429798</x:v>
      </x:c>
      <x:c t="n" s="0">
        <x:v>6.012167</x:v>
      </x:c>
      <x:c t="n" s="0">
        <x:v>1.768319</x:v>
      </x:c>
      <x:c t="n" s="0">
        <x:v>14.91716</x:v>
      </x:c>
      <x:c t="n" s="0">
        <x:v>26.4821</x:v>
      </x:c>
      <x:c t="n" s="0">
        <x:v>13.35704</x:v>
      </x:c>
      <x:c t="n" s="0">
        <x:v>19.35781</x:v>
      </x:c>
      <x:c t="n" s="0">
        <x:v>28.31318</x:v>
      </x:c>
      <x:c t="n" s="0">
        <x:v>21.12252</x:v>
      </x:c>
      <x:c t="n" s="0">
        <x:v>37.82719</x:v>
      </x:c>
      <x:c t="n" s="0">
        <x:v>33.14849</x:v>
      </x:c>
      <x:c t="n" s="0">
        <x:v>30.17542</x:v>
      </x:c>
      <x:c t="n" s="0">
        <x:v>30.4451</x:v>
      </x:c>
      <x:c t="n" s="0">
        <x:v>28.67833</x:v>
      </x:c>
      <x:c t="n" s="0">
        <x:v>33.65455</x:v>
      </x:c>
      <x:c t="n" s="0">
        <x:v>30.27668</x:v>
      </x:c>
      <x:c t="n" s="0">
        <x:v>28.32966</x:v>
      </x:c>
      <x:c t="n" s="0">
        <x:v>27.23154</x:v>
      </x:c>
      <x:c t="n" s="0">
        <x:v>26.6442</x:v>
      </x:c>
      <x:c t="n" s="0">
        <x:v>34.87586</x:v>
      </x:c>
      <x:c t="n" s="0">
        <x:v>33.41972</x:v>
      </x:c>
      <x:c t="n" s="0">
        <x:v>27.24674</x:v>
      </x:c>
      <x:c t="n" s="0">
        <x:v>39.38755</x:v>
      </x:c>
      <x:c t="n" s="0">
        <x:v>41.44945</x:v>
      </x:c>
      <x:c t="n" s="0">
        <x:v>31.61072</x:v>
      </x:c>
      <x:c t="n" s="0">
        <x:v>22.42081</x:v>
      </x:c>
      <x:c t="n" s="0">
        <x:v>10.46438</x:v>
      </x:c>
      <x:c t="n" s="0">
        <x:v>3.295618</x:v>
      </x:c>
      <x:c t="n" s="0">
        <x:v>3.09731</x:v>
      </x:c>
      <x:c t="n" s="0">
        <x:v>1.301456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43945.0059259259</x:v>
      </x:c>
      <x:c t="n" s="7">
        <x:v>43945.0059259259</x:v>
      </x:c>
      <x:c t="n" s="0">
        <x:v>39.89671</x:v>
      </x:c>
      <x:c t="n" s="0">
        <x:v>54.20069</x:v>
      </x:c>
      <x:c t="n" s="0">
        <x:v>55.14637</x:v>
      </x:c>
      <x:c t="n" s="0">
        <x:v>62.2068</x:v>
      </x:c>
      <x:c t="n" s="0">
        <x:v>-30.06697</x:v>
      </x:c>
      <x:c t="n" s="0">
        <x:v>-29.16826</x:v>
      </x:c>
      <x:c t="n" s="0">
        <x:v>-23.71767</x:v>
      </x:c>
      <x:c t="n" s="0">
        <x:v>-11.17608</x:v>
      </x:c>
      <x:c t="n" s="0">
        <x:v>-8.539976</x:v>
      </x:c>
      <x:c t="n" s="0">
        <x:v>-5.314594</x:v>
      </x:c>
      <x:c t="n" s="0">
        <x:v>0.9392926</x:v>
      </x:c>
      <x:c t="n" s="0">
        <x:v>2.779116</x:v>
      </x:c>
      <x:c t="n" s="0">
        <x:v>10.29528</x:v>
      </x:c>
      <x:c t="n" s="0">
        <x:v>15.53818</x:v>
      </x:c>
      <x:c t="n" s="0">
        <x:v>23.52635</x:v>
      </x:c>
      <x:c t="n" s="0">
        <x:v>19.24822</x:v>
      </x:c>
      <x:c t="n" s="0">
        <x:v>22.27054</x:v>
      </x:c>
      <x:c t="n" s="0">
        <x:v>27.41575</x:v>
      </x:c>
      <x:c t="n" s="0">
        <x:v>25.70483</x:v>
      </x:c>
      <x:c t="n" s="0">
        <x:v>32.98081</x:v>
      </x:c>
      <x:c t="n" s="0">
        <x:v>29.50723</x:v>
      </x:c>
      <x:c t="n" s="0">
        <x:v>31.6657</x:v>
      </x:c>
      <x:c t="n" s="0">
        <x:v>31.35148</x:v>
      </x:c>
      <x:c t="n" s="0">
        <x:v>28.79495</x:v>
      </x:c>
      <x:c t="n" s="0">
        <x:v>28.70498</x:v>
      </x:c>
      <x:c t="n" s="0">
        <x:v>28.512</x:v>
      </x:c>
      <x:c t="n" s="0">
        <x:v>28.24229</x:v>
      </x:c>
      <x:c t="n" s="0">
        <x:v>27.97957</x:v>
      </x:c>
      <x:c t="n" s="0">
        <x:v>26.35871</x:v>
      </x:c>
      <x:c t="n" s="0">
        <x:v>30.39414</x:v>
      </x:c>
      <x:c t="n" s="0">
        <x:v>32.04111</x:v>
      </x:c>
      <x:c t="n" s="0">
        <x:v>25.63187</x:v>
      </x:c>
      <x:c t="n" s="0">
        <x:v>35.18211</x:v>
      </x:c>
      <x:c t="n" s="0">
        <x:v>38.01199</x:v>
      </x:c>
      <x:c t="n" s="0">
        <x:v>28.06604</x:v>
      </x:c>
      <x:c t="n" s="0">
        <x:v>22.76888</x:v>
      </x:c>
      <x:c t="n" s="0">
        <x:v>12.2051</x:v>
      </x:c>
      <x:c t="n" s="0">
        <x:v>4.819034</x:v>
      </x:c>
      <x:c t="n" s="0">
        <x:v>3.129457</x:v>
      </x:c>
      <x:c t="n" s="0">
        <x:v>1.514401</x:v>
      </x:c>
      <x:c t="n" s="0">
        <x:v>-30.06697</x:v>
      </x:c>
      <x:c t="n" s="0">
        <x:v>-29.16826</x:v>
      </x:c>
      <x:c t="n" s="0">
        <x:v>-28.18997</x:v>
      </x:c>
      <x:c t="n" s="0">
        <x:v>-13.63055</x:v>
      </x:c>
      <x:c t="n" s="0">
        <x:v>-11.63696</x:v>
      </x:c>
      <x:c t="n" s="0">
        <x:v>-2.077308</x:v>
      </x:c>
      <x:c t="n" s="0">
        <x:v>-1.429798</x:v>
      </x:c>
      <x:c t="n" s="0">
        <x:v>6.012167</x:v>
      </x:c>
      <x:c t="n" s="0">
        <x:v>11.29598</x:v>
      </x:c>
      <x:c t="n" s="0">
        <x:v>14.91716</x:v>
      </x:c>
      <x:c t="n" s="0">
        <x:v>24.49288</x:v>
      </x:c>
      <x:c t="n" s="0">
        <x:v>13.35704</x:v>
      </x:c>
      <x:c t="n" s="0">
        <x:v>20.97937</x:v>
      </x:c>
      <x:c t="n" s="0">
        <x:v>28.62224</x:v>
      </x:c>
      <x:c t="n" s="0">
        <x:v>26.04919</x:v>
      </x:c>
      <x:c t="n" s="0">
        <x:v>25.37356</x:v>
      </x:c>
      <x:c t="n" s="0">
        <x:v>34.23623</x:v>
      </x:c>
      <x:c t="n" s="0">
        <x:v>30.45854</x:v>
      </x:c>
      <x:c t="n" s="0">
        <x:v>29.45721</x:v>
      </x:c>
      <x:c t="n" s="0">
        <x:v>28.89415</x:v>
      </x:c>
      <x:c t="n" s="0">
        <x:v>29.60463</x:v>
      </x:c>
      <x:c t="n" s="0">
        <x:v>27.70485</x:v>
      </x:c>
      <x:c t="n" s="0">
        <x:v>26.64042</x:v>
      </x:c>
      <x:c t="n" s="0">
        <x:v>24.11898</x:v>
      </x:c>
      <x:c t="n" s="0">
        <x:v>27.64481</x:v>
      </x:c>
      <x:c t="n" s="0">
        <x:v>24.07164</x:v>
      </x:c>
      <x:c t="n" s="0">
        <x:v>23.09439</x:v>
      </x:c>
      <x:c t="n" s="0">
        <x:v>27.12472</x:v>
      </x:c>
      <x:c t="n" s="0">
        <x:v>36.03668</x:v>
      </x:c>
      <x:c t="n" s="0">
        <x:v>35.93406</x:v>
      </x:c>
      <x:c t="n" s="0">
        <x:v>23.22782</x:v>
      </x:c>
      <x:c t="n" s="0">
        <x:v>16.39608</x:v>
      </x:c>
      <x:c t="n" s="0">
        <x:v>8.275393</x:v>
      </x:c>
      <x:c t="n" s="0">
        <x:v>2.077697</x:v>
      </x:c>
      <x:c t="n" s="0">
        <x:v>3.015179</x:v>
      </x:c>
      <x:c t="n" s="0">
        <x:v>1.736596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43945.0059259259</x:v>
      </x:c>
      <x:c t="n" s="7">
        <x:v>43945.0059259259</x:v>
      </x:c>
      <x:c t="n" s="0">
        <x:v>42.48704</x:v>
      </x:c>
      <x:c t="n" s="0">
        <x:v>54.20069</x:v>
      </x:c>
      <x:c t="n" s="0">
        <x:v>56.44997</x:v>
      </x:c>
      <x:c t="n" s="0">
        <x:v>63.80381</x:v>
      </x:c>
      <x:c t="n" s="0">
        <x:v>-30.06697</x:v>
      </x:c>
      <x:c t="n" s="0">
        <x:v>-29.16826</x:v>
      </x:c>
      <x:c t="n" s="0">
        <x:v>-24.34361</x:v>
      </x:c>
      <x:c t="n" s="0">
        <x:v>-11.45881</x:v>
      </x:c>
      <x:c t="n" s="0">
        <x:v>-8.935218</x:v>
      </x:c>
      <x:c t="n" s="0">
        <x:v>-4.66388</x:v>
      </x:c>
      <x:c t="n" s="0">
        <x:v>0.6642096</x:v>
      </x:c>
      <x:c t="n" s="0">
        <x:v>3.428713</x:v>
      </x:c>
      <x:c t="n" s="0">
        <x:v>10.67855</x:v>
      </x:c>
      <x:c t="n" s="0">
        <x:v>15.60026</x:v>
      </x:c>
      <x:c t="n" s="0">
        <x:v>23.03358</x:v>
      </x:c>
      <x:c t="n" s="0">
        <x:v>18.67348</x:v>
      </x:c>
      <x:c t="n" s="0">
        <x:v>22.10435</x:v>
      </x:c>
      <x:c t="n" s="0">
        <x:v>27.43809</x:v>
      </x:c>
      <x:c t="n" s="0">
        <x:v>25.82206</x:v>
      </x:c>
      <x:c t="n" s="0">
        <x:v>32.66857</x:v>
      </x:c>
      <x:c t="n" s="0">
        <x:v>29.57964</x:v>
      </x:c>
      <x:c t="n" s="0">
        <x:v>31.55932</x:v>
      </x:c>
      <x:c t="n" s="0">
        <x:v>30.87037</x:v>
      </x:c>
      <x:c t="n" s="0">
        <x:v>28.40225</x:v>
      </x:c>
      <x:c t="n" s="0">
        <x:v>28.48588</x:v>
      </x:c>
      <x:c t="n" s="0">
        <x:v>28.69693</x:v>
      </x:c>
      <x:c t="n" s="0">
        <x:v>27.92839</x:v>
      </x:c>
      <x:c t="n" s="0">
        <x:v>27.5979</x:v>
      </x:c>
      <x:c t="n" s="0">
        <x:v>26.55754</x:v>
      </x:c>
      <x:c t="n" s="0">
        <x:v>29.80775</x:v>
      </x:c>
      <x:c t="n" s="0">
        <x:v>31.43307</x:v>
      </x:c>
      <x:c t="n" s="0">
        <x:v>26.47798</x:v>
      </x:c>
      <x:c t="n" s="0">
        <x:v>34.68236</x:v>
      </x:c>
      <x:c t="n" s="0">
        <x:v>37.43504</x:v>
      </x:c>
      <x:c t="n" s="0">
        <x:v>27.54432</x:v>
      </x:c>
      <x:c t="n" s="0">
        <x:v>22.4678</x:v>
      </x:c>
      <x:c t="n" s="0">
        <x:v>12.83069</x:v>
      </x:c>
      <x:c t="n" s="0">
        <x:v>5.025304</x:v>
      </x:c>
      <x:c t="n" s="0">
        <x:v>2.99625</x:v>
      </x:c>
      <x:c t="n" s="0">
        <x:v>1.473055</x:v>
      </x:c>
      <x:c t="n" s="0">
        <x:v>-30.06697</x:v>
      </x:c>
      <x:c t="n" s="0">
        <x:v>-29.16826</x:v>
      </x:c>
      <x:c t="n" s="0">
        <x:v>-28.18997</x:v>
      </x:c>
      <x:c t="n" s="0">
        <x:v>-13.63055</x:v>
      </x:c>
      <x:c t="n" s="0">
        <x:v>-13.42633</x:v>
      </x:c>
      <x:c t="n" s="0">
        <x:v>-2.077308</x:v>
      </x:c>
      <x:c t="n" s="0">
        <x:v>-1.749006</x:v>
      </x:c>
      <x:c t="n" s="0">
        <x:v>6.258195</x:v>
      </x:c>
      <x:c t="n" s="0">
        <x:v>12.4226</x:v>
      </x:c>
      <x:c t="n" s="0">
        <x:v>16.72047</x:v>
      </x:c>
      <x:c t="n" s="0">
        <x:v>9.507301</x:v>
      </x:c>
      <x:c t="n" s="0">
        <x:v>6.428446</x:v>
      </x:c>
      <x:c t="n" s="0">
        <x:v>20.97937</x:v>
      </x:c>
      <x:c t="n" s="0">
        <x:v>26.65493</x:v>
      </x:c>
      <x:c t="n" s="0">
        <x:v>24.84022</x:v>
      </x:c>
      <x:c t="n" s="0">
        <x:v>31.82569</x:v>
      </x:c>
      <x:c t="n" s="0">
        <x:v>25.37998</x:v>
      </x:c>
      <x:c t="n" s="0">
        <x:v>29.06256</x:v>
      </x:c>
      <x:c t="n" s="0">
        <x:v>29.74904</x:v>
      </x:c>
      <x:c t="n" s="0">
        <x:v>28.05027</x:v>
      </x:c>
      <x:c t="n" s="0">
        <x:v>26.33492</x:v>
      </x:c>
      <x:c t="n" s="0">
        <x:v>29.3896</x:v>
      </x:c>
      <x:c t="n" s="0">
        <x:v>25.7148</x:v>
      </x:c>
      <x:c t="n" s="0">
        <x:v>24.16615</x:v>
      </x:c>
      <x:c t="n" s="0">
        <x:v>25.92058</x:v>
      </x:c>
      <x:c t="n" s="0">
        <x:v>30.0951</x:v>
      </x:c>
      <x:c t="n" s="0">
        <x:v>25.2575</x:v>
      </x:c>
      <x:c t="n" s="0">
        <x:v>32.78977</x:v>
      </x:c>
      <x:c t="n" s="0">
        <x:v>29.16555</x:v>
      </x:c>
      <x:c t="n" s="0">
        <x:v>32.03436</x:v>
      </x:c>
      <x:c t="n" s="0">
        <x:v>22.34304</x:v>
      </x:c>
      <x:c t="n" s="0">
        <x:v>22.58628</x:v>
      </x:c>
      <x:c t="n" s="0">
        <x:v>15.11339</x:v>
      </x:c>
      <x:c t="n" s="0">
        <x:v>5.618051</x:v>
      </x:c>
      <x:c t="n" s="0">
        <x:v>2.331656</x:v>
      </x:c>
      <x:c t="n" s="0">
        <x:v>1.581233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43945.0059259259</x:v>
      </x:c>
      <x:c t="n" s="7">
        <x:v>43945.0059259259</x:v>
      </x:c>
      <x:c t="n" s="0">
        <x:v>42.40245</x:v>
      </x:c>
      <x:c t="n" s="0">
        <x:v>54.20069</x:v>
      </x:c>
      <x:c t="n" s="0">
        <x:v>54.24221</x:v>
      </x:c>
      <x:c t="n" s="0">
        <x:v>62.2068</x:v>
      </x:c>
      <x:c t="n" s="0">
        <x:v>-30.06697</x:v>
      </x:c>
      <x:c t="n" s="0">
        <x:v>-29.16826</x:v>
      </x:c>
      <x:c t="n" s="0">
        <x:v>-24.96049</x:v>
      </x:c>
      <x:c t="n" s="0">
        <x:v>-11.71576</x:v>
      </x:c>
      <x:c t="n" s="0">
        <x:v>-9.36431</x:v>
      </x:c>
      <x:c t="n" s="0">
        <x:v>-4.176217</x:v>
      </x:c>
      <x:c t="n" s="0">
        <x:v>0.2607368</x:v>
      </x:c>
      <x:c t="n" s="0">
        <x:v>4.213391</x:v>
      </x:c>
      <x:c t="n" s="0">
        <x:v>10.98106</x:v>
      </x:c>
      <x:c t="n" s="0">
        <x:v>15.78291</x:v>
      </x:c>
      <x:c t="n" s="0">
        <x:v>22.38111</x:v>
      </x:c>
      <x:c t="n" s="0">
        <x:v>18.03223</x:v>
      </x:c>
      <x:c t="n" s="0">
        <x:v>22.61839</x:v>
      </x:c>
      <x:c t="n" s="0">
        <x:v>27.3322</x:v>
      </x:c>
      <x:c t="n" s="0">
        <x:v>25.36243</x:v>
      </x:c>
      <x:c t="n" s="0">
        <x:v>32.79787</x:v>
      </x:c>
      <x:c t="n" s="0">
        <x:v>29.02173</x:v>
      </x:c>
      <x:c t="n" s="0">
        <x:v>31.27872</x:v>
      </x:c>
      <x:c t="n" s="0">
        <x:v>30.85612</x:v>
      </x:c>
      <x:c t="n" s="0">
        <x:v>28.72198</x:v>
      </x:c>
      <x:c t="n" s="0">
        <x:v>28.37037</x:v>
      </x:c>
      <x:c t="n" s="0">
        <x:v>28.59155</x:v>
      </x:c>
      <x:c t="n" s="0">
        <x:v>27.60703</x:v>
      </x:c>
      <x:c t="n" s="0">
        <x:v>27.32656</x:v>
      </x:c>
      <x:c t="n" s="0">
        <x:v>27.75878</x:v>
      </x:c>
      <x:c t="n" s="0">
        <x:v>29.91689</x:v>
      </x:c>
      <x:c t="n" s="0">
        <x:v>30.92937</x:v>
      </x:c>
      <x:c t="n" s="0">
        <x:v>27.77217</x:v>
      </x:c>
      <x:c t="n" s="0">
        <x:v>34.19775</x:v>
      </x:c>
      <x:c t="n" s="0">
        <x:v>37.9986</x:v>
      </x:c>
      <x:c t="n" s="0">
        <x:v>28.18471</x:v>
      </x:c>
      <x:c t="n" s="0">
        <x:v>22.64462</x:v>
      </x:c>
      <x:c t="n" s="0">
        <x:v>12.46172</x:v>
      </x:c>
      <x:c t="n" s="0">
        <x:v>4.725941</x:v>
      </x:c>
      <x:c t="n" s="0">
        <x:v>2.961594</x:v>
      </x:c>
      <x:c t="n" s="0">
        <x:v>1.550386</x:v>
      </x:c>
      <x:c t="n" s="0">
        <x:v>-30.06697</x:v>
      </x:c>
      <x:c t="n" s="0">
        <x:v>-29.16826</x:v>
      </x:c>
      <x:c t="n" s="0">
        <x:v>-28.18997</x:v>
      </x:c>
      <x:c t="n" s="0">
        <x:v>-13.63055</x:v>
      </x:c>
      <x:c t="n" s="0">
        <x:v>-13.42633</x:v>
      </x:c>
      <x:c t="n" s="0">
        <x:v>-2.278268</x:v>
      </x:c>
      <x:c t="n" s="0">
        <x:v>-5.064056</x:v>
      </x:c>
      <x:c t="n" s="0">
        <x:v>7.674346</x:v>
      </x:c>
      <x:c t="n" s="0">
        <x:v>15.31187</x:v>
      </x:c>
      <x:c t="n" s="0">
        <x:v>16.72047</x:v>
      </x:c>
      <x:c t="n" s="0">
        <x:v>9.507301</x:v>
      </x:c>
      <x:c t="n" s="0">
        <x:v>6.428446</x:v>
      </x:c>
      <x:c t="n" s="0">
        <x:v>26.67879</x:v>
      </x:c>
      <x:c t="n" s="0">
        <x:v>30.46801</x:v>
      </x:c>
      <x:c t="n" s="0">
        <x:v>18.84845</x:v>
      </x:c>
      <x:c t="n" s="0">
        <x:v>34.60363</x:v>
      </x:c>
      <x:c t="n" s="0">
        <x:v>26.6752</x:v>
      </x:c>
      <x:c t="n" s="0">
        <x:v>29.84299</x:v>
      </x:c>
      <x:c t="n" s="0">
        <x:v>28.60124</x:v>
      </x:c>
      <x:c t="n" s="0">
        <x:v>31.88618</x:v>
      </x:c>
      <x:c t="n" s="0">
        <x:v>27.11181</x:v>
      </x:c>
      <x:c t="n" s="0">
        <x:v>30.30631</x:v>
      </x:c>
      <x:c t="n" s="0">
        <x:v>31.60166</x:v>
      </x:c>
      <x:c t="n" s="0">
        <x:v>28.65902</x:v>
      </x:c>
      <x:c t="n" s="0">
        <x:v>31.41539</x:v>
      </x:c>
      <x:c t="n" s="0">
        <x:v>24.32436</x:v>
      </x:c>
      <x:c t="n" s="0">
        <x:v>22.48082</x:v>
      </x:c>
      <x:c t="n" s="0">
        <x:v>25.68546</x:v>
      </x:c>
      <x:c t="n" s="0">
        <x:v>29.40585</x:v>
      </x:c>
      <x:c t="n" s="0">
        <x:v>40.88211</x:v>
      </x:c>
      <x:c t="n" s="0">
        <x:v>31.5995</x:v>
      </x:c>
      <x:c t="n" s="0">
        <x:v>23.46358</x:v>
      </x:c>
      <x:c t="n" s="0">
        <x:v>10.31112</x:v>
      </x:c>
      <x:c t="n" s="0">
        <x:v>3.410484</x:v>
      </x:c>
      <x:c t="n" s="0">
        <x:v>2.706721</x:v>
      </x:c>
      <x:c t="n" s="0">
        <x:v>2.048482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43945.0059259259</x:v>
      </x:c>
      <x:c t="n" s="7">
        <x:v>43945.0059259259</x:v>
      </x:c>
      <x:c t="n" s="0">
        <x:v>40.64581</x:v>
      </x:c>
      <x:c t="n" s="0">
        <x:v>54.20069</x:v>
      </x:c>
      <x:c t="n" s="0">
        <x:v>55.30845</x:v>
      </x:c>
      <x:c t="n" s="0">
        <x:v>62.2068</x:v>
      </x:c>
      <x:c t="n" s="0">
        <x:v>-30.06697</x:v>
      </x:c>
      <x:c t="n" s="0">
        <x:v>-29.16826</x:v>
      </x:c>
      <x:c t="n" s="0">
        <x:v>-25.56701</x:v>
      </x:c>
      <x:c t="n" s="0">
        <x:v>-11.94791</x:v>
      </x:c>
      <x:c t="n" s="0">
        <x:v>-9.767643</x:v>
      </x:c>
      <x:c t="n" s="0">
        <x:v>-3.900704</x:v>
      </x:c>
      <x:c t="n" s="0">
        <x:v>-0.2120215</x:v>
      </x:c>
      <x:c t="n" s="0">
        <x:v>4.92447</x:v>
      </x:c>
      <x:c t="n" s="0">
        <x:v>12.77198</x:v>
      </x:c>
      <x:c t="n" s="0">
        <x:v>15.93304</x:v>
      </x:c>
      <x:c t="n" s="0">
        <x:v>21.73395</x:v>
      </x:c>
      <x:c t="n" s="0">
        <x:v>17.39794</x:v>
      </x:c>
      <x:c t="n" s="0">
        <x:v>23.50271</x:v>
      </x:c>
      <x:c t="n" s="0">
        <x:v>28.77062</x:v>
      </x:c>
      <x:c t="n" s="0">
        <x:v>25.1927</x:v>
      </x:c>
      <x:c t="n" s="0">
        <x:v>32.92036</x:v>
      </x:c>
      <x:c t="n" s="0">
        <x:v>29.41208</x:v>
      </x:c>
      <x:c t="n" s="0">
        <x:v>30.88946</x:v>
      </x:c>
      <x:c t="n" s="0">
        <x:v>30.66073</x:v>
      </x:c>
      <x:c t="n" s="0">
        <x:v>29.33904</x:v>
      </x:c>
      <x:c t="n" s="0">
        <x:v>28.51967</x:v>
      </x:c>
      <x:c t="n" s="0">
        <x:v>28.78192</x:v>
      </x:c>
      <x:c t="n" s="0">
        <x:v>28.5166</x:v>
      </x:c>
      <x:c t="n" s="0">
        <x:v>27.72274</x:v>
      </x:c>
      <x:c t="n" s="0">
        <x:v>27.27487</x:v>
      </x:c>
      <x:c t="n" s="0">
        <x:v>29.40953</x:v>
      </x:c>
      <x:c t="n" s="0">
        <x:v>30.43292</x:v>
      </x:c>
      <x:c t="n" s="0">
        <x:v>27.54271</x:v>
      </x:c>
      <x:c t="n" s="0">
        <x:v>33.68769</x:v>
      </x:c>
      <x:c t="n" s="0">
        <x:v>37.69462</x:v>
      </x:c>
      <x:c t="n" s="0">
        <x:v>27.95212</x:v>
      </x:c>
      <x:c t="n" s="0">
        <x:v>22.40699</x:v>
      </x:c>
      <x:c t="n" s="0">
        <x:v>12.1111</x:v>
      </x:c>
      <x:c t="n" s="0">
        <x:v>4.543231</x:v>
      </x:c>
      <x:c t="n" s="0">
        <x:v>2.896363</x:v>
      </x:c>
      <x:c t="n" s="0">
        <x:v>1.534503</x:v>
      </x:c>
      <x:c t="n" s="0">
        <x:v>-30.06697</x:v>
      </x:c>
      <x:c t="n" s="0">
        <x:v>-29.16826</x:v>
      </x:c>
      <x:c t="n" s="0">
        <x:v>-28.18997</x:v>
      </x:c>
      <x:c t="n" s="0">
        <x:v>-13.63055</x:v>
      </x:c>
      <x:c t="n" s="0">
        <x:v>-13.42633</x:v>
      </x:c>
      <x:c t="n" s="0">
        <x:v>-2.635358</x:v>
      </x:c>
      <x:c t="n" s="0">
        <x:v>-5.064056</x:v>
      </x:c>
      <x:c t="n" s="0">
        <x:v>7.674346</x:v>
      </x:c>
      <x:c t="n" s="0">
        <x:v>17.88813</x:v>
      </x:c>
      <x:c t="n" s="0">
        <x:v>16.72047</x:v>
      </x:c>
      <x:c t="n" s="0">
        <x:v>9.507301</x:v>
      </x:c>
      <x:c t="n" s="0">
        <x:v>11.78092</x:v>
      </x:c>
      <x:c t="n" s="0">
        <x:v>26.67879</x:v>
      </x:c>
      <x:c t="n" s="0">
        <x:v>33.42142</x:v>
      </x:c>
      <x:c t="n" s="0">
        <x:v>26.19989</x:v>
      </x:c>
      <x:c t="n" s="0">
        <x:v>30.65795</x:v>
      </x:c>
      <x:c t="n" s="0">
        <x:v>33.86495</x:v>
      </x:c>
      <x:c t="n" s="0">
        <x:v>32.71339</x:v>
      </x:c>
      <x:c t="n" s="0">
        <x:v>30.55917</x:v>
      </x:c>
      <x:c t="n" s="0">
        <x:v>27.91662</x:v>
      </x:c>
      <x:c t="n" s="0">
        <x:v>29.91909</x:v>
      </x:c>
      <x:c t="n" s="0">
        <x:v>25.18894</x:v>
      </x:c>
      <x:c t="n" s="0">
        <x:v>23.69761</x:v>
      </x:c>
      <x:c t="n" s="0">
        <x:v>27.92894</x:v>
      </x:c>
      <x:c t="n" s="0">
        <x:v>22.50686</x:v>
      </x:c>
      <x:c t="n" s="0">
        <x:v>23.67038</x:v>
      </x:c>
      <x:c t="n" s="0">
        <x:v>25.85415</x:v>
      </x:c>
      <x:c t="n" s="0">
        <x:v>25.43147</x:v>
      </x:c>
      <x:c t="n" s="0">
        <x:v>24.22645</x:v>
      </x:c>
      <x:c t="n" s="0">
        <x:v>30.07463</x:v>
      </x:c>
      <x:c t="n" s="0">
        <x:v>20.0095</x:v>
      </x:c>
      <x:c t="n" s="0">
        <x:v>17.10669</x:v>
      </x:c>
      <x:c t="n" s="0">
        <x:v>9.567586</x:v>
      </x:c>
      <x:c t="n" s="0">
        <x:v>3.577223</x:v>
      </x:c>
      <x:c t="n" s="0">
        <x:v>3.488188</x:v>
      </x:c>
      <x:c t="n" s="0">
        <x:v>1.687427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43945.0059259259</x:v>
      </x:c>
      <x:c t="n" s="7">
        <x:v>43945.0059259259</x:v>
      </x:c>
      <x:c t="n" s="0">
        <x:v>44.07118</x:v>
      </x:c>
      <x:c t="n" s="0">
        <x:v>54.20069</x:v>
      </x:c>
      <x:c t="n" s="0">
        <x:v>58.93463</x:v>
      </x:c>
      <x:c t="n" s="0">
        <x:v>65.88657</x:v>
      </x:c>
      <x:c t="n" s="0">
        <x:v>-30.06697</x:v>
      </x:c>
      <x:c t="n" s="0">
        <x:v>-29.16826</x:v>
      </x:c>
      <x:c t="n" s="0">
        <x:v>-26.16192</x:v>
      </x:c>
      <x:c t="n" s="0">
        <x:v>-12.1565</x:v>
      </x:c>
      <x:c t="n" s="0">
        <x:v>-10.14449</x:v>
      </x:c>
      <x:c t="n" s="0">
        <x:v>-3.6914</x:v>
      </x:c>
      <x:c t="n" s="0">
        <x:v>-0.6609911</x:v>
      </x:c>
      <x:c t="n" s="0">
        <x:v>5.139635</x:v>
      </x:c>
      <x:c t="n" s="0">
        <x:v>14.00446</x:v>
      </x:c>
      <x:c t="n" s="0">
        <x:v>16.61653</x:v>
      </x:c>
      <x:c t="n" s="0">
        <x:v>21.15959</x:v>
      </x:c>
      <x:c t="n" s="0">
        <x:v>17.18645</x:v>
      </x:c>
      <x:c t="n" s="0">
        <x:v>24.06124</x:v>
      </x:c>
      <x:c t="n" s="0">
        <x:v>29.66698</x:v>
      </x:c>
      <x:c t="n" s="0">
        <x:v>25.35509</x:v>
      </x:c>
      <x:c t="n" s="0">
        <x:v>32.44743</x:v>
      </x:c>
      <x:c t="n" s="0">
        <x:v>30.31942</x:v>
      </x:c>
      <x:c t="n" s="0">
        <x:v>31.35197</x:v>
      </x:c>
      <x:c t="n" s="0">
        <x:v>30.38725</x:v>
      </x:c>
      <x:c t="n" s="0">
        <x:v>28.76798</x:v>
      </x:c>
      <x:c t="n" s="0">
        <x:v>28.40735</x:v>
      </x:c>
      <x:c t="n" s="0">
        <x:v>28.46081</x:v>
      </x:c>
      <x:c t="n" s="0">
        <x:v>28.34207</x:v>
      </x:c>
      <x:c t="n" s="0">
        <x:v>27.47707</x:v>
      </x:c>
      <x:c t="n" s="0">
        <x:v>27.09267</x:v>
      </x:c>
      <x:c t="n" s="0">
        <x:v>28.87316</x:v>
      </x:c>
      <x:c t="n" s="0">
        <x:v>29.97759</x:v>
      </x:c>
      <x:c t="n" s="0">
        <x:v>27.19972</x:v>
      </x:c>
      <x:c t="n" s="0">
        <x:v>33.12723</x:v>
      </x:c>
      <x:c t="n" s="0">
        <x:v>37.1748</x:v>
      </x:c>
      <x:c t="n" s="0">
        <x:v>27.59764</x:v>
      </x:c>
      <x:c t="n" s="0">
        <x:v>22.75762</x:v>
      </x:c>
      <x:c t="n" s="0">
        <x:v>11.96342</x:v>
      </x:c>
      <x:c t="n" s="0">
        <x:v>4.454285</x:v>
      </x:c>
      <x:c t="n" s="0">
        <x:v>2.984581</x:v>
      </x:c>
      <x:c t="n" s="0">
        <x:v>1.56487</x:v>
      </x:c>
      <x:c t="n" s="0">
        <x:v>-30.06697</x:v>
      </x:c>
      <x:c t="n" s="0">
        <x:v>-29.16826</x:v>
      </x:c>
      <x:c t="n" s="0">
        <x:v>-28.18997</x:v>
      </x:c>
      <x:c t="n" s="0">
        <x:v>-13.63055</x:v>
      </x:c>
      <x:c t="n" s="0">
        <x:v>-13.42633</x:v>
      </x:c>
      <x:c t="n" s="0">
        <x:v>-2.635358</x:v>
      </x:c>
      <x:c t="n" s="0">
        <x:v>-5.064056</x:v>
      </x:c>
      <x:c t="n" s="0">
        <x:v>3.330654</x:v>
      </x:c>
      <x:c t="n" s="0">
        <x:v>17.88813</x:v>
      </x:c>
      <x:c t="n" s="0">
        <x:v>21.18666</x:v>
      </x:c>
      <x:c t="n" s="0">
        <x:v>15.93786</x:v>
      </x:c>
      <x:c t="n" s="0">
        <x:v>16.72979</x:v>
      </x:c>
      <x:c t="n" s="0">
        <x:v>25.07076</x:v>
      </x:c>
      <x:c t="n" s="0">
        <x:v>29.89106</x:v>
      </x:c>
      <x:c t="n" s="0">
        <x:v>23.60591</x:v>
      </x:c>
      <x:c t="n" s="0">
        <x:v>27.15688</x:v>
      </x:c>
      <x:c t="n" s="0">
        <x:v>31.29157</x:v>
      </x:c>
      <x:c t="n" s="0">
        <x:v>29.09674</x:v>
      </x:c>
      <x:c t="n" s="0">
        <x:v>30.75599</x:v>
      </x:c>
      <x:c t="n" s="0">
        <x:v>22.27228</x:v>
      </x:c>
      <x:c t="n" s="0">
        <x:v>24.56207</x:v>
      </x:c>
      <x:c t="n" s="0">
        <x:v>27.60047</x:v>
      </x:c>
      <x:c t="n" s="0">
        <x:v>29.23128</x:v>
      </x:c>
      <x:c t="n" s="0">
        <x:v>27.99154</x:v>
      </x:c>
      <x:c t="n" s="0">
        <x:v>25.95</x:v>
      </x:c>
      <x:c t="n" s="0">
        <x:v>24.47306</x:v>
      </x:c>
      <x:c t="n" s="0">
        <x:v>24.04585</x:v>
      </x:c>
      <x:c t="n" s="0">
        <x:v>22.06547</x:v>
      </x:c>
      <x:c t="n" s="0">
        <x:v>25.98267</x:v>
      </x:c>
      <x:c t="n" s="0">
        <x:v>38.39002</x:v>
      </x:c>
      <x:c t="n" s="0">
        <x:v>27.41015</x:v>
      </x:c>
      <x:c t="n" s="0">
        <x:v>25.07757</x:v>
      </x:c>
      <x:c t="n" s="0">
        <x:v>10.58407</x:v>
      </x:c>
      <x:c t="n" s="0">
        <x:v>4.084186</x:v>
      </x:c>
      <x:c t="n" s="0">
        <x:v>2.657142</x:v>
      </x:c>
      <x:c t="n" s="0">
        <x:v>1.361958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43945.0059259259</x:v>
      </x:c>
      <x:c t="n" s="7">
        <x:v>43945.0059259259</x:v>
      </x:c>
      <x:c t="n" s="0">
        <x:v>41.95865</x:v>
      </x:c>
      <x:c t="n" s="0">
        <x:v>54.20069</x:v>
      </x:c>
      <x:c t="n" s="0">
        <x:v>53.9727</x:v>
      </x:c>
      <x:c t="n" s="0">
        <x:v>60.44589</x:v>
      </x:c>
      <x:c t="n" s="0">
        <x:v>-30.06697</x:v>
      </x:c>
      <x:c t="n" s="0">
        <x:v>-29.16826</x:v>
      </x:c>
      <x:c t="n" s="0">
        <x:v>-26.70874</x:v>
      </x:c>
      <x:c t="n" s="0">
        <x:v>-12.52385</x:v>
      </x:c>
      <x:c t="n" s="0">
        <x:v>-10.49443</x:v>
      </x:c>
      <x:c t="n" s="0">
        <x:v>-3.520303</x:v>
      </x:c>
      <x:c t="n" s="0">
        <x:v>-1.084982</x:v>
      </x:c>
      <x:c t="n" s="0">
        <x:v>4.808736</x:v>
      </x:c>
      <x:c t="n" s="0">
        <x:v>14.83593</x:v>
      </x:c>
      <x:c t="n" s="0">
        <x:v>17.79093</x:v>
      </x:c>
      <x:c t="n" s="0">
        <x:v>20.71516</x:v>
      </x:c>
      <x:c t="n" s="0">
        <x:v>17.12271</x:v>
      </x:c>
      <x:c t="n" s="0">
        <x:v>24.0118</x:v>
      </x:c>
      <x:c t="n" s="0">
        <x:v>29.17084</x:v>
      </x:c>
      <x:c t="n" s="0">
        <x:v>24.75958</x:v>
      </x:c>
      <x:c t="n" s="0">
        <x:v>31.95947</x:v>
      </x:c>
      <x:c t="n" s="0">
        <x:v>30.09143</x:v>
      </x:c>
      <x:c t="n" s="0">
        <x:v>31.11361</x:v>
      </x:c>
      <x:c t="n" s="0">
        <x:v>30.63754</x:v>
      </x:c>
      <x:c t="n" s="0">
        <x:v>28.31241</x:v>
      </x:c>
      <x:c t="n" s="0">
        <x:v>27.98465</x:v>
      </x:c>
      <x:c t="n" s="0">
        <x:v>28.14818</x:v>
      </x:c>
      <x:c t="n" s="0">
        <x:v>28.23955</x:v>
      </x:c>
      <x:c t="n" s="0">
        <x:v>27.60432</x:v>
      </x:c>
      <x:c t="n" s="0">
        <x:v>26.8585</x:v>
      </x:c>
      <x:c t="n" s="0">
        <x:v>28.46877</x:v>
      </x:c>
      <x:c t="n" s="0">
        <x:v>29.42817</x:v>
      </x:c>
      <x:c t="n" s="0">
        <x:v>26.8995</x:v>
      </x:c>
      <x:c t="n" s="0">
        <x:v>32.65592</x:v>
      </x:c>
      <x:c t="n" s="0">
        <x:v>37.91493</x:v>
      </x:c>
      <x:c t="n" s="0">
        <x:v>28.59462</x:v>
      </x:c>
      <x:c t="n" s="0">
        <x:v>22.49204</x:v>
      </x:c>
      <x:c t="n" s="0">
        <x:v>11.7187</x:v>
      </x:c>
      <x:c t="n" s="0">
        <x:v>4.276995</x:v>
      </x:c>
      <x:c t="n" s="0">
        <x:v>2.857698</x:v>
      </x:c>
      <x:c t="n" s="0">
        <x:v>1.449298</x:v>
      </x:c>
      <x:c t="n" s="0">
        <x:v>-30.06697</x:v>
      </x:c>
      <x:c t="n" s="0">
        <x:v>-29.16826</x:v>
      </x:c>
      <x:c t="n" s="0">
        <x:v>-28.18997</x:v>
      </x:c>
      <x:c t="n" s="0">
        <x:v>-19.21229</x:v>
      </x:c>
      <x:c t="n" s="0">
        <x:v>-13.42633</x:v>
      </x:c>
      <x:c t="n" s="0">
        <x:v>-2.635358</x:v>
      </x:c>
      <x:c t="n" s="0">
        <x:v>-4.534514</x:v>
      </x:c>
      <x:c t="n" s="0">
        <x:v>2.10704</x:v>
      </x:c>
      <x:c t="n" s="0">
        <x:v>17.31093</x:v>
      </x:c>
      <x:c t="n" s="0">
        <x:v>21.56799</x:v>
      </x:c>
      <x:c t="n" s="0">
        <x:v>16.3925</x:v>
      </x:c>
      <x:c t="n" s="0">
        <x:v>16.72979</x:v>
      </x:c>
      <x:c t="n" s="0">
        <x:v>23.71071</x:v>
      </x:c>
      <x:c t="n" s="0">
        <x:v>23.82408</x:v>
      </x:c>
      <x:c t="n" s="0">
        <x:v>20.65913</x:v>
      </x:c>
      <x:c t="n" s="0">
        <x:v>28.54183</x:v>
      </x:c>
      <x:c t="n" s="0">
        <x:v>22.99016</x:v>
      </x:c>
      <x:c t="n" s="0">
        <x:v>28.67494</x:v>
      </x:c>
      <x:c t="n" s="0">
        <x:v>28.40443</x:v>
      </x:c>
      <x:c t="n" s="0">
        <x:v>24.92974</x:v>
      </x:c>
      <x:c t="n" s="0">
        <x:v>24.71251</x:v>
      </x:c>
      <x:c t="n" s="0">
        <x:v>26.92037</x:v>
      </x:c>
      <x:c t="n" s="0">
        <x:v>25.02862</x:v>
      </x:c>
      <x:c t="n" s="0">
        <x:v>25.29648</x:v>
      </x:c>
      <x:c t="n" s="0">
        <x:v>26.96084</x:v>
      </x:c>
      <x:c t="n" s="0">
        <x:v>24.51484</x:v>
      </x:c>
      <x:c t="n" s="0">
        <x:v>21.63087</x:v>
      </x:c>
      <x:c t="n" s="0">
        <x:v>24.70341</x:v>
      </x:c>
      <x:c t="n" s="0">
        <x:v>28.70194</x:v>
      </x:c>
      <x:c t="n" s="0">
        <x:v>37.82716</x:v>
      </x:c>
      <x:c t="n" s="0">
        <x:v>31.18524</x:v>
      </x:c>
      <x:c t="n" s="0">
        <x:v>16.6476</x:v>
      </x:c>
      <x:c t="n" s="0">
        <x:v>7.890505</x:v>
      </x:c>
      <x:c t="n" s="0">
        <x:v>1.225378</x:v>
      </x:c>
      <x:c t="n" s="0">
        <x:v>2.990392</x:v>
      </x:c>
      <x:c t="n" s="0">
        <x:v>0.3237864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43945.0059259259</x:v>
      </x:c>
      <x:c t="n" s="7">
        <x:v>43945.0059259259</x:v>
      </x:c>
      <x:c t="n" s="0">
        <x:v>45.16961</x:v>
      </x:c>
      <x:c t="n" s="0">
        <x:v>54.20069</x:v>
      </x:c>
      <x:c t="n" s="0">
        <x:v>59.16468</x:v>
      </x:c>
      <x:c t="n" s="0">
        <x:v>67.28836</x:v>
      </x:c>
      <x:c t="n" s="0">
        <x:v>-30.06697</x:v>
      </x:c>
      <x:c t="n" s="0">
        <x:v>-29.16826</x:v>
      </x:c>
      <x:c t="n" s="0">
        <x:v>-27.20124</x:v>
      </x:c>
      <x:c t="n" s="0">
        <x:v>-13.0529</x:v>
      </x:c>
      <x:c t="n" s="0">
        <x:v>-10.81736</x:v>
      </x:c>
      <x:c t="n" s="0">
        <x:v>-3.379336</x:v>
      </x:c>
      <x:c t="n" s="0">
        <x:v>-1.374184</x:v>
      </x:c>
      <x:c t="n" s="0">
        <x:v>4.504699</x:v>
      </x:c>
      <x:c t="n" s="0">
        <x:v>14.99207</x:v>
      </x:c>
      <x:c t="n" s="0">
        <x:v>18.59124</x:v>
      </x:c>
      <x:c t="n" s="0">
        <x:v>20.29591</x:v>
      </x:c>
      <x:c t="n" s="0">
        <x:v>17.06752</x:v>
      </x:c>
      <x:c t="n" s="0">
        <x:v>23.96913</x:v>
      </x:c>
      <x:c t="n" s="0">
        <x:v>28.7391</x:v>
      </x:c>
      <x:c t="n" s="0">
        <x:v>25.01854</x:v>
      </x:c>
      <x:c t="n" s="0">
        <x:v>31.70233</x:v>
      </x:c>
      <x:c t="n" s="0">
        <x:v>29.67526</x:v>
      </x:c>
      <x:c t="n" s="0">
        <x:v>30.74915</x:v>
      </x:c>
      <x:c t="n" s="0">
        <x:v>30.17361</x:v>
      </x:c>
      <x:c t="n" s="0">
        <x:v>27.86832</x:v>
      </x:c>
      <x:c t="n" s="0">
        <x:v>27.73451</x:v>
      </x:c>
      <x:c t="n" s="0">
        <x:v>28.28277</x:v>
      </x:c>
      <x:c t="n" s="0">
        <x:v>27.88392</x:v>
      </x:c>
      <x:c t="n" s="0">
        <x:v>27.12527</x:v>
      </x:c>
      <x:c t="n" s="0">
        <x:v>26.79732</x:v>
      </x:c>
      <x:c t="n" s="0">
        <x:v>28.05164</x:v>
      </x:c>
      <x:c t="n" s="0">
        <x:v>29.19381</x:v>
      </x:c>
      <x:c t="n" s="0">
        <x:v>26.71717</x:v>
      </x:c>
      <x:c t="n" s="0">
        <x:v>32.27944</x:v>
      </x:c>
      <x:c t="n" s="0">
        <x:v>37.37961</x:v>
      </x:c>
      <x:c t="n" s="0">
        <x:v>28.02455</x:v>
      </x:c>
      <x:c t="n" s="0">
        <x:v>21.90269</x:v>
      </x:c>
      <x:c t="n" s="0">
        <x:v>11.41701</x:v>
      </x:c>
      <x:c t="n" s="0">
        <x:v>4.055327</x:v>
      </x:c>
      <x:c t="n" s="0">
        <x:v>2.951689</x:v>
      </x:c>
      <x:c t="n" s="0">
        <x:v>1.384478</x:v>
      </x:c>
      <x:c t="n" s="0">
        <x:v>-30.06697</x:v>
      </x:c>
      <x:c t="n" s="0">
        <x:v>-29.16826</x:v>
      </x:c>
      <x:c t="n" s="0">
        <x:v>-28.18997</x:v>
      </x:c>
      <x:c t="n" s="0">
        <x:v>-19.21229</x:v>
      </x:c>
      <x:c t="n" s="0">
        <x:v>-9.608031</x:v>
      </x:c>
      <x:c t="n" s="0">
        <x:v>-2.635358</x:v>
      </x:c>
      <x:c t="n" s="0">
        <x:v>-3.249316</x:v>
      </x:c>
      <x:c t="n" s="0">
        <x:v>2.10704</x:v>
      </x:c>
      <x:c t="n" s="0">
        <x:v>14.89684</x:v>
      </x:c>
      <x:c t="n" s="0">
        <x:v>21.00241</x:v>
      </x:c>
      <x:c t="n" s="0">
        <x:v>16.3925</x:v>
      </x:c>
      <x:c t="n" s="0">
        <x:v>17.46662</x:v>
      </x:c>
      <x:c t="n" s="0">
        <x:v>25.83856</x:v>
      </x:c>
      <x:c t="n" s="0">
        <x:v>25.45347</x:v>
      </x:c>
      <x:c t="n" s="0">
        <x:v>28.04513</x:v>
      </x:c>
      <x:c t="n" s="0">
        <x:v>28.96006</x:v>
      </x:c>
      <x:c t="n" s="0">
        <x:v>27.98038</x:v>
      </x:c>
      <x:c t="n" s="0">
        <x:v>30.85998</x:v>
      </x:c>
      <x:c t="n" s="0">
        <x:v>28.02921</x:v>
      </x:c>
      <x:c t="n" s="0">
        <x:v>21.60122</x:v>
      </x:c>
      <x:c t="n" s="0">
        <x:v>27.72671</x:v>
      </x:c>
      <x:c t="n" s="0">
        <x:v>26.88943</x:v>
      </x:c>
      <x:c t="n" s="0">
        <x:v>25.89013</x:v>
      </x:c>
      <x:c t="n" s="0">
        <x:v>21.38823</x:v>
      </x:c>
      <x:c t="n" s="0">
        <x:v>24.21896</x:v>
      </x:c>
      <x:c t="n" s="0">
        <x:v>30.03825</x:v>
      </x:c>
      <x:c t="n" s="0">
        <x:v>32.863</x:v>
      </x:c>
      <x:c t="n" s="0">
        <x:v>26.27742</x:v>
      </x:c>
      <x:c t="n" s="0">
        <x:v>38.11969</x:v>
      </x:c>
      <x:c t="n" s="0">
        <x:v>36.06226</x:v>
      </x:c>
      <x:c t="n" s="0">
        <x:v>25.07911</x:v>
      </x:c>
      <x:c t="n" s="0">
        <x:v>25.53562</x:v>
      </x:c>
      <x:c t="n" s="0">
        <x:v>11.80092</x:v>
      </x:c>
      <x:c t="n" s="0">
        <x:v>2.749652</x:v>
      </x:c>
      <x:c t="n" s="0">
        <x:v>3.321885</x:v>
      </x:c>
      <x:c t="n" s="0">
        <x:v>1.254814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43945.0059259259</x:v>
      </x:c>
      <x:c t="n" s="7">
        <x:v>43945.0059259259</x:v>
      </x:c>
      <x:c t="n" s="0">
        <x:v>43.17805</x:v>
      </x:c>
      <x:c t="n" s="0">
        <x:v>54.20069</x:v>
      </x:c>
      <x:c t="n" s="0">
        <x:v>52.25144</x:v>
      </x:c>
      <x:c t="n" s="0">
        <x:v>60.44589</x:v>
      </x:c>
      <x:c t="n" s="0">
        <x:v>-30.06697</x:v>
      </x:c>
      <x:c t="n" s="0">
        <x:v>-29.16826</x:v>
      </x:c>
      <x:c t="n" s="0">
        <x:v>-27.67084</x:v>
      </x:c>
      <x:c t="n" s="0">
        <x:v>-13.56212</x:v>
      </x:c>
      <x:c t="n" s="0">
        <x:v>-10.17405</x:v>
      </x:c>
      <x:c t="n" s="0">
        <x:v>-3.262466</x:v>
      </x:c>
      <x:c t="n" s="0">
        <x:v>-1.60237</x:v>
      </x:c>
      <x:c t="n" s="0">
        <x:v>4.227266</x:v>
      </x:c>
      <x:c t="n" s="0">
        <x:v>14.9783</x:v>
      </x:c>
      <x:c t="n" s="0">
        <x:v>18.42145</x:v>
      </x:c>
      <x:c t="n" s="0">
        <x:v>19.90273</x:v>
      </x:c>
      <x:c t="n" s="0">
        <x:v>17.55041</x:v>
      </x:c>
      <x:c t="n" s="0">
        <x:v>24.63421</x:v>
      </x:c>
      <x:c t="n" s="0">
        <x:v>28.40329</x:v>
      </x:c>
      <x:c t="n" s="0">
        <x:v>25.61445</x:v>
      </x:c>
      <x:c t="n" s="0">
        <x:v>31.29097</x:v>
      </x:c>
      <x:c t="n" s="0">
        <x:v>29.33595</x:v>
      </x:c>
      <x:c t="n" s="0">
        <x:v>30.73497</x:v>
      </x:c>
      <x:c t="n" s="0">
        <x:v>30.25111</x:v>
      </x:c>
      <x:c t="n" s="0">
        <x:v>27.38436</x:v>
      </x:c>
      <x:c t="n" s="0">
        <x:v>27.87116</x:v>
      </x:c>
      <x:c t="n" s="0">
        <x:v>27.72224</x:v>
      </x:c>
      <x:c t="n" s="0">
        <x:v>27.61061</x:v>
      </x:c>
      <x:c t="n" s="0">
        <x:v>26.79548</x:v>
      </x:c>
      <x:c t="n" s="0">
        <x:v>27.141</x:v>
      </x:c>
      <x:c t="n" s="0">
        <x:v>28.67761</x:v>
      </x:c>
      <x:c t="n" s="0">
        <x:v>29.9911</x:v>
      </x:c>
      <x:c t="n" s="0">
        <x:v>26.62364</x:v>
      </x:c>
      <x:c t="n" s="0">
        <x:v>34.96124</x:v>
      </x:c>
      <x:c t="n" s="0">
        <x:v>37.12964</x:v>
      </x:c>
      <x:c t="n" s="0">
        <x:v>27.74073</x:v>
      </x:c>
      <x:c t="n" s="0">
        <x:v>22.6928</x:v>
      </x:c>
      <x:c t="n" s="0">
        <x:v>11.26034</x:v>
      </x:c>
      <x:c t="n" s="0">
        <x:v>3.803196</x:v>
      </x:c>
      <x:c t="n" s="0">
        <x:v>2.986861</x:v>
      </x:c>
      <x:c t="n" s="0">
        <x:v>1.450125</x:v>
      </x:c>
      <x:c t="n" s="0">
        <x:v>-30.06697</x:v>
      </x:c>
      <x:c t="n" s="0">
        <x:v>-29.16826</x:v>
      </x:c>
      <x:c t="n" s="0">
        <x:v>-28.18997</x:v>
      </x:c>
      <x:c t="n" s="0">
        <x:v>-19.21229</x:v>
      </x:c>
      <x:c t="n" s="0">
        <x:v>-7.608058</x:v>
      </x:c>
      <x:c t="n" s="0">
        <x:v>-2.635358</x:v>
      </x:c>
      <x:c t="n" s="0">
        <x:v>-3.249316</x:v>
      </x:c>
      <x:c t="n" s="0">
        <x:v>2.113883</x:v>
      </x:c>
      <x:c t="n" s="0">
        <x:v>14.89684</x:v>
      </x:c>
      <x:c t="n" s="0">
        <x:v>5.213053</x:v>
      </x:c>
      <x:c t="n" s="0">
        <x:v>14.73664</x:v>
      </x:c>
      <x:c t="n" s="0">
        <x:v>20.67296</x:v>
      </x:c>
      <x:c t="n" s="0">
        <x:v>27.2604</x:v>
      </x:c>
      <x:c t="n" s="0">
        <x:v>25.22221</x:v>
      </x:c>
      <x:c t="n" s="0">
        <x:v>25.29971</x:v>
      </x:c>
      <x:c t="n" s="0">
        <x:v>27.23459</x:v>
      </x:c>
      <x:c t="n" s="0">
        <x:v>25.03678</x:v>
      </x:c>
      <x:c t="n" s="0">
        <x:v>27.99905</x:v>
      </x:c>
      <x:c t="n" s="0">
        <x:v>28.9004</x:v>
      </x:c>
      <x:c t="n" s="0">
        <x:v>25.69172</x:v>
      </x:c>
      <x:c t="n" s="0">
        <x:v>29.32422</x:v>
      </x:c>
      <x:c t="n" s="0">
        <x:v>28.0177</x:v>
      </x:c>
      <x:c t="n" s="0">
        <x:v>30.15936</x:v>
      </x:c>
      <x:c t="n" s="0">
        <x:v>24.92144</x:v>
      </x:c>
      <x:c t="n" s="0">
        <x:v>29.22878</x:v>
      </x:c>
      <x:c t="n" s="0">
        <x:v>27.08426</x:v>
      </x:c>
      <x:c t="n" s="0">
        <x:v>27.99023</x:v>
      </x:c>
      <x:c t="n" s="0">
        <x:v>26.90067</x:v>
      </x:c>
      <x:c t="n" s="0">
        <x:v>38.85934</x:v>
      </x:c>
      <x:c t="n" s="0">
        <x:v>39.14498</x:v>
      </x:c>
      <x:c t="n" s="0">
        <x:v>31.9451</x:v>
      </x:c>
      <x:c t="n" s="0">
        <x:v>24.78557</x:v>
      </x:c>
      <x:c t="n" s="0">
        <x:v>8.786785</x:v>
      </x:c>
      <x:c t="n" s="0">
        <x:v>1.3937</x:v>
      </x:c>
      <x:c t="n" s="0">
        <x:v>3.3813</x:v>
      </x:c>
      <x:c t="n" s="0">
        <x:v>2.055636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43945.0059259259</x:v>
      </x:c>
      <x:c t="n" s="7">
        <x:v>43945.0059259259</x:v>
      </x:c>
      <x:c t="n" s="0">
        <x:v>44.78275</x:v>
      </x:c>
      <x:c t="n" s="0">
        <x:v>57.21099</x:v>
      </x:c>
      <x:c t="n" s="0">
        <x:v>56.40196</x:v>
      </x:c>
      <x:c t="n" s="0">
        <x:v>63.0783</x:v>
      </x:c>
      <x:c t="n" s="0">
        <x:v>-30.06697</x:v>
      </x:c>
      <x:c t="n" s="0">
        <x:v>-29.16826</x:v>
      </x:c>
      <x:c t="n" s="0">
        <x:v>-28.11633</x:v>
      </x:c>
      <x:c t="n" s="0">
        <x:v>-14.04992</x:v>
      </x:c>
      <x:c t="n" s="0">
        <x:v>-9.691263</x:v>
      </x:c>
      <x:c t="n" s="0">
        <x:v>-3.165088</x:v>
      </x:c>
      <x:c t="n" s="0">
        <x:v>-1.807213</x:v>
      </x:c>
      <x:c t="n" s="0">
        <x:v>3.976075</x:v>
      </x:c>
      <x:c t="n" s="0">
        <x:v>14.75309</x:v>
      </x:c>
      <x:c t="n" s="0">
        <x:v>17.77147</x:v>
      </x:c>
      <x:c t="n" s="0">
        <x:v>19.30038</x:v>
      </x:c>
      <x:c t="n" s="0">
        <x:v>18.17104</x:v>
      </x:c>
      <x:c t="n" s="0">
        <x:v>25.13129</x:v>
      </x:c>
      <x:c t="n" s="0">
        <x:v>27.9194</x:v>
      </x:c>
      <x:c t="n" s="0">
        <x:v>25.0101</x:v>
      </x:c>
      <x:c t="n" s="0">
        <x:v>30.90549</x:v>
      </x:c>
      <x:c t="n" s="0">
        <x:v>28.90322</x:v>
      </x:c>
      <x:c t="n" s="0">
        <x:v>30.33273</x:v>
      </x:c>
      <x:c t="n" s="0">
        <x:v>29.88189</x:v>
      </x:c>
      <x:c t="n" s="0">
        <x:v>27.92694</x:v>
      </x:c>
      <x:c t="n" s="0">
        <x:v>27.90375</x:v>
      </x:c>
      <x:c t="n" s="0">
        <x:v>28.01564</x:v>
      </x:c>
      <x:c t="n" s="0">
        <x:v>27.9802</x:v>
      </x:c>
      <x:c t="n" s="0">
        <x:v>26.69089</x:v>
      </x:c>
      <x:c t="n" s="0">
        <x:v>27.01863</x:v>
      </x:c>
      <x:c t="n" s="0">
        <x:v>28.11168</x:v>
      </x:c>
      <x:c t="n" s="0">
        <x:v>29.3902</x:v>
      </x:c>
      <x:c t="n" s="0">
        <x:v>27.36181</x:v>
      </x:c>
      <x:c t="n" s="0">
        <x:v>34.76468</x:v>
      </x:c>
      <x:c t="n" s="0">
        <x:v>37.57391</x:v>
      </x:c>
      <x:c t="n" s="0">
        <x:v>28.69683</x:v>
      </x:c>
      <x:c t="n" s="0">
        <x:v>23.07068</x:v>
      </x:c>
      <x:c t="n" s="0">
        <x:v>11.83466</x:v>
      </x:c>
      <x:c t="n" s="0">
        <x:v>3.914211</x:v>
      </x:c>
      <x:c t="n" s="0">
        <x:v>3.109067</x:v>
      </x:c>
      <x:c t="n" s="0">
        <x:v>1.604358</x:v>
      </x:c>
      <x:c t="n" s="0">
        <x:v>-30.06697</x:v>
      </x:c>
      <x:c t="n" s="0">
        <x:v>-29.16826</x:v>
      </x:c>
      <x:c t="n" s="0">
        <x:v>-28.18997</x:v>
      </x:c>
      <x:c t="n" s="0">
        <x:v>-19.21229</x:v>
      </x:c>
      <x:c t="n" s="0">
        <x:v>-7.608058</x:v>
      </x:c>
      <x:c t="n" s="0">
        <x:v>-3.140881</x:v>
      </x:c>
      <x:c t="n" s="0">
        <x:v>-3.249316</x:v>
      </x:c>
      <x:c t="n" s="0">
        <x:v>2.116161</x:v>
      </x:c>
      <x:c t="n" s="0">
        <x:v>9.01215</x:v>
      </x:c>
      <x:c t="n" s="0">
        <x:v>5.213053</x:v>
      </x:c>
      <x:c t="n" s="0">
        <x:v>8.285748</x:v>
      </x:c>
      <x:c t="n" s="0">
        <x:v>20.67296</x:v>
      </x:c>
      <x:c t="n" s="0">
        <x:v>26.72876</x:v>
      </x:c>
      <x:c t="n" s="0">
        <x:v>19.80382</x:v>
      </x:c>
      <x:c t="n" s="0">
        <x:v>20.08613</x:v>
      </x:c>
      <x:c t="n" s="0">
        <x:v>27.676</x:v>
      </x:c>
      <x:c t="n" s="0">
        <x:v>27.444</x:v>
      </x:c>
      <x:c t="n" s="0">
        <x:v>25.78111</x:v>
      </x:c>
      <x:c t="n" s="0">
        <x:v>30.46143</x:v>
      </x:c>
      <x:c t="n" s="0">
        <x:v>30.82031</x:v>
      </x:c>
      <x:c t="n" s="0">
        <x:v>28.1857</x:v>
      </x:c>
      <x:c t="n" s="0">
        <x:v>26.82911</x:v>
      </x:c>
      <x:c t="n" s="0">
        <x:v>23.23234</x:v>
      </x:c>
      <x:c t="n" s="0">
        <x:v>25.5588</x:v>
      </x:c>
      <x:c t="n" s="0">
        <x:v>26.2834</x:v>
      </x:c>
      <x:c t="n" s="0">
        <x:v>31.50213</x:v>
      </x:c>
      <x:c t="n" s="0">
        <x:v>32.27327</x:v>
      </x:c>
      <x:c t="n" s="0">
        <x:v>38.81076</x:v>
      </x:c>
      <x:c t="n" s="0">
        <x:v>31.17135</x:v>
      </x:c>
      <x:c t="n" s="0">
        <x:v>32.71967</x:v>
      </x:c>
      <x:c t="n" s="0">
        <x:v>23.86026</x:v>
      </x:c>
      <x:c t="n" s="0">
        <x:v>18.66328</x:v>
      </x:c>
      <x:c t="n" s="0">
        <x:v>14.70498</x:v>
      </x:c>
      <x:c t="n" s="0">
        <x:v>5.214815</x:v>
      </x:c>
      <x:c t="n" s="0">
        <x:v>3.639176</x:v>
      </x:c>
      <x:c t="n" s="0">
        <x:v>2.125535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43945.0059259259</x:v>
      </x:c>
      <x:c t="n" s="7">
        <x:v>43945.0059259259</x:v>
      </x:c>
      <x:c t="n" s="0">
        <x:v>42.15194</x:v>
      </x:c>
      <x:c t="n" s="0">
        <x:v>54.20069</x:v>
      </x:c>
      <x:c t="n" s="0">
        <x:v>60.45618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-14.51484</x:v>
      </x:c>
      <x:c t="n" s="0">
        <x:v>-9.317589</x:v>
      </x:c>
      <x:c t="n" s="0">
        <x:v>-3.500528</x:v>
      </x:c>
      <x:c t="n" s="0">
        <x:v>-1.990144</x:v>
      </x:c>
      <x:c t="n" s="0">
        <x:v>3.749414</x:v>
      </x:c>
      <x:c t="n" s="0">
        <x:v>14.18284</x:v>
      </x:c>
      <x:c t="n" s="0">
        <x:v>17.12716</x:v>
      </x:c>
      <x:c t="n" s="0">
        <x:v>18.67346</x:v>
      </x:c>
      <x:c t="n" s="0">
        <x:v>18.63882</x:v>
      </x:c>
      <x:c t="n" s="0">
        <x:v>24.9132</x:v>
      </x:c>
      <x:c t="n" s="0">
        <x:v>27.34718</x:v>
      </x:c>
      <x:c t="n" s="0">
        <x:v>25.09284</x:v>
      </x:c>
      <x:c t="n" s="0">
        <x:v>30.57602</x:v>
      </x:c>
      <x:c t="n" s="0">
        <x:v>29.01177</x:v>
      </x:c>
      <x:c t="n" s="0">
        <x:v>29.8226</x:v>
      </x:c>
      <x:c t="n" s="0">
        <x:v>30.26817</x:v>
      </x:c>
      <x:c t="n" s="0">
        <x:v>28.52867</x:v>
      </x:c>
      <x:c t="n" s="0">
        <x:v>27.83407</x:v>
      </x:c>
      <x:c t="n" s="0">
        <x:v>27.77468</x:v>
      </x:c>
      <x:c t="n" s="0">
        <x:v>27.50402</x:v>
      </x:c>
      <x:c t="n" s="0">
        <x:v>26.48826</x:v>
      </x:c>
      <x:c t="n" s="0">
        <x:v>30.49151</x:v>
      </x:c>
      <x:c t="n" s="0">
        <x:v>29.30201</x:v>
      </x:c>
      <x:c t="n" s="0">
        <x:v>29.97286</x:v>
      </x:c>
      <x:c t="n" s="0">
        <x:v>31.62703</x:v>
      </x:c>
      <x:c t="n" s="0">
        <x:v>34.35588</x:v>
      </x:c>
      <x:c t="n" s="0">
        <x:v>37.00964</x:v>
      </x:c>
      <x:c t="n" s="0">
        <x:v>28.2116</x:v>
      </x:c>
      <x:c t="n" s="0">
        <x:v>22.90374</x:v>
      </x:c>
      <x:c t="n" s="0">
        <x:v>11.81664</x:v>
      </x:c>
      <x:c t="n" s="0">
        <x:v>3.783015</x:v>
      </x:c>
      <x:c t="n" s="0">
        <x:v>3.127028</x:v>
      </x:c>
      <x:c t="n" s="0">
        <x:v>1.523314</x:v>
      </x:c>
      <x:c t="n" s="0">
        <x:v>-30.06697</x:v>
      </x:c>
      <x:c t="n" s="0">
        <x:v>-29.16826</x:v>
      </x:c>
      <x:c t="n" s="0">
        <x:v>-28.18997</x:v>
      </x:c>
      <x:c t="n" s="0">
        <x:v>-19.21229</x:v>
      </x:c>
      <x:c t="n" s="0">
        <x:v>-7.608058</x:v>
      </x:c>
      <x:c t="n" s="0">
        <x:v>-11.80949</x:v>
      </x:c>
      <x:c t="n" s="0">
        <x:v>-3.249316</x:v>
      </x:c>
      <x:c t="n" s="0">
        <x:v>7.734644</x:v>
      </x:c>
      <x:c t="n" s="0">
        <x:v>6.713556</x:v>
      </x:c>
      <x:c t="n" s="0">
        <x:v>5.213053</x:v>
      </x:c>
      <x:c t="n" s="0">
        <x:v>8.285748</x:v>
      </x:c>
      <x:c t="n" s="0">
        <x:v>18.95932</x:v>
      </x:c>
      <x:c t="n" s="0">
        <x:v>16.19528</x:v>
      </x:c>
      <x:c t="n" s="0">
        <x:v>27.47343</x:v>
      </x:c>
      <x:c t="n" s="0">
        <x:v>27.28648</x:v>
      </x:c>
      <x:c t="n" s="0">
        <x:v>28.033</x:v>
      </x:c>
      <x:c t="n" s="0">
        <x:v>26.98794</x:v>
      </x:c>
      <x:c t="n" s="0">
        <x:v>30.24398</x:v>
      </x:c>
      <x:c t="n" s="0">
        <x:v>32.38531</x:v>
      </x:c>
      <x:c t="n" s="0">
        <x:v>32.00729</x:v>
      </x:c>
      <x:c t="n" s="0">
        <x:v>22.78699</x:v>
      </x:c>
      <x:c t="n" s="0">
        <x:v>26.96591</x:v>
      </x:c>
      <x:c t="n" s="0">
        <x:v>36.62325</x:v>
      </x:c>
      <x:c t="n" s="0">
        <x:v>32.45849</x:v>
      </x:c>
      <x:c t="n" s="0">
        <x:v>36.64537</x:v>
      </x:c>
      <x:c t="n" s="0">
        <x:v>29.00427</x:v>
      </x:c>
      <x:c t="n" s="0">
        <x:v>23.50835</x:v>
      </x:c>
      <x:c t="n" s="0">
        <x:v>25.38565</x:v>
      </x:c>
      <x:c t="n" s="0">
        <x:v>24.23197</x:v>
      </x:c>
      <x:c t="n" s="0">
        <x:v>31.85421</x:v>
      </x:c>
      <x:c t="n" s="0">
        <x:v>24.74587</x:v>
      </x:c>
      <x:c t="n" s="0">
        <x:v>26.89151</x:v>
      </x:c>
      <x:c t="n" s="0">
        <x:v>9.880377</x:v>
      </x:c>
      <x:c t="n" s="0">
        <x:v>2.196728</x:v>
      </x:c>
      <x:c t="n" s="0">
        <x:v>3.66617</x:v>
      </x:c>
      <x:c t="n" s="0">
        <x:v>1.196194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43945.0059259259</x:v>
      </x:c>
      <x:c t="n" s="7">
        <x:v>43945.0059259259</x:v>
      </x:c>
      <x:c t="n" s="0">
        <x:v>44.13696</x:v>
      </x:c>
      <x:c t="n" s="0">
        <x:v>54.20069</x:v>
      </x:c>
      <x:c t="n" s="0">
        <x:v>61.38399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-14.90287</x:v>
      </x:c>
      <x:c t="n" s="0">
        <x:v>-9.022087</x:v>
      </x:c>
      <x:c t="n" s="0">
        <x:v>-4.07762</x:v>
      </x:c>
      <x:c t="n" s="0">
        <x:v>-2.160976</x:v>
      </x:c>
      <x:c t="n" s="0">
        <x:v>5.733369</x:v>
      </x:c>
      <x:c t="n" s="0">
        <x:v>13.62849</x:v>
      </x:c>
      <x:c t="n" s="0">
        <x:v>16.50309</x:v>
      </x:c>
      <x:c t="n" s="0">
        <x:v>18.05552</x:v>
      </x:c>
      <x:c t="n" s="0">
        <x:v>18.22015</x:v>
      </x:c>
      <x:c t="n" s="0">
        <x:v>24.3265</x:v>
      </x:c>
      <x:c t="n" s="0">
        <x:v>28.04099</x:v>
      </x:c>
      <x:c t="n" s="0">
        <x:v>25.38947</x:v>
      </x:c>
      <x:c t="n" s="0">
        <x:v>30.3476</x:v>
      </x:c>
      <x:c t="n" s="0">
        <x:v>28.33243</x:v>
      </x:c>
      <x:c t="n" s="0">
        <x:v>30.93016</x:v>
      </x:c>
      <x:c t="n" s="0">
        <x:v>30.55099</x:v>
      </x:c>
      <x:c t="n" s="0">
        <x:v>29.13731</x:v>
      </x:c>
      <x:c t="n" s="0">
        <x:v>27.42775</x:v>
      </x:c>
      <x:c t="n" s="0">
        <x:v>27.6957</x:v>
      </x:c>
      <x:c t="n" s="0">
        <x:v>30.56471</x:v>
      </x:c>
      <x:c t="n" s="0">
        <x:v>28.45239</x:v>
      </x:c>
      <x:c t="n" s="0">
        <x:v>30.16378</x:v>
      </x:c>
      <x:c t="n" s="0">
        <x:v>28.91522</x:v>
      </x:c>
      <x:c t="n" s="0">
        <x:v>29.35974</x:v>
      </x:c>
      <x:c t="n" s="0">
        <x:v>31.08041</x:v>
      </x:c>
      <x:c t="n" s="0">
        <x:v>33.81668</x:v>
      </x:c>
      <x:c t="n" s="0">
        <x:v>37.68405</x:v>
      </x:c>
      <x:c t="n" s="0">
        <x:v>28.52359</x:v>
      </x:c>
      <x:c t="n" s="0">
        <x:v>23.66074</x:v>
      </x:c>
      <x:c t="n" s="0">
        <x:v>11.53538</x:v>
      </x:c>
      <x:c t="n" s="0">
        <x:v>3.537307</x:v>
      </x:c>
      <x:c t="n" s="0">
        <x:v>3.190198</x:v>
      </x:c>
      <x:c t="n" s="0">
        <x:v>1.50682</x:v>
      </x:c>
      <x:c t="n" s="0">
        <x:v>-30.06697</x:v>
      </x:c>
      <x:c t="n" s="0">
        <x:v>-29.16826</x:v>
      </x:c>
      <x:c t="n" s="0">
        <x:v>-27.16549</x:v>
      </x:c>
      <x:c t="n" s="0">
        <x:v>-16.1147</x:v>
      </x:c>
      <x:c t="n" s="0">
        <x:v>-7.608058</x:v>
      </x:c>
      <x:c t="n" s="0">
        <x:v>-11.80949</x:v>
      </x:c>
      <x:c t="n" s="0">
        <x:v>-3.603376</x:v>
      </x:c>
      <x:c t="n" s="0">
        <x:v>11.17774</x:v>
      </x:c>
      <x:c t="n" s="0">
        <x:v>6.713556</x:v>
      </x:c>
      <x:c t="n" s="0">
        <x:v>7.142852</x:v>
      </x:c>
      <x:c t="n" s="0">
        <x:v>8.285748</x:v>
      </x:c>
      <x:c t="n" s="0">
        <x:v>11.83141</x:v>
      </x:c>
      <x:c t="n" s="0">
        <x:v>16.19528</x:v>
      </x:c>
      <x:c t="n" s="0">
        <x:v>31.2422</x:v>
      </x:c>
      <x:c t="n" s="0">
        <x:v>24.38412</x:v>
      </x:c>
      <x:c t="n" s="0">
        <x:v>29.23434</x:v>
      </x:c>
      <x:c t="n" s="0">
        <x:v>25.22295</x:v>
      </x:c>
      <x:c t="n" s="0">
        <x:v>33.82011</x:v>
      </x:c>
      <x:c t="n" s="0">
        <x:v>31.65552</x:v>
      </x:c>
      <x:c t="n" s="0">
        <x:v>28.63928</x:v>
      </x:c>
      <x:c t="n" s="0">
        <x:v>24.25651</x:v>
      </x:c>
      <x:c t="n" s="0">
        <x:v>31.22529</x:v>
      </x:c>
      <x:c t="n" s="0">
        <x:v>29.81993</x:v>
      </x:c>
      <x:c t="n" s="0">
        <x:v>31.06538</x:v>
      </x:c>
      <x:c t="n" s="0">
        <x:v>25.36118</x:v>
      </x:c>
      <x:c t="n" s="0">
        <x:v>26.47826</x:v>
      </x:c>
      <x:c t="n" s="0">
        <x:v>22.09546</x:v>
      </x:c>
      <x:c t="n" s="0">
        <x:v>25.98989</x:v>
      </x:c>
      <x:c t="n" s="0">
        <x:v>31.39458</x:v>
      </x:c>
      <x:c t="n" s="0">
        <x:v>42.17858</x:v>
      </x:c>
      <x:c t="n" s="0">
        <x:v>32.25135</x:v>
      </x:c>
      <x:c t="n" s="0">
        <x:v>22.88195</x:v>
      </x:c>
      <x:c t="n" s="0">
        <x:v>12.48512</x:v>
      </x:c>
      <x:c t="n" s="0">
        <x:v>5.78715</x:v>
      </x:c>
      <x:c t="n" s="0">
        <x:v>2.377463</x:v>
      </x:c>
      <x:c t="n" s="0">
        <x:v>1.125317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43945.0059259259</x:v>
      </x:c>
      <x:c t="n" s="7">
        <x:v>43945.0059259259</x:v>
      </x:c>
      <x:c t="n" s="0">
        <x:v>39.3913</x:v>
      </x:c>
      <x:c t="n" s="0">
        <x:v>54.20069</x:v>
      </x:c>
      <x:c t="n" s="0">
        <x:v>61.12207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-14.91052</x:v>
      </x:c>
      <x:c t="n" s="0">
        <x:v>-8.784722</x:v>
      </x:c>
      <x:c t="n" s="0">
        <x:v>-4.639551</x:v>
      </x:c>
      <x:c t="n" s="0">
        <x:v>-2.368184</x:v>
      </x:c>
      <x:c t="n" s="0">
        <x:v>7.085886</x:v>
      </x:c>
      <x:c t="n" s="0">
        <x:v>13.15282</x:v>
      </x:c>
      <x:c t="n" s="0">
        <x:v>15.90297</x:v>
      </x:c>
      <x:c t="n" s="0">
        <x:v>17.70619</x:v>
      </x:c>
      <x:c t="n" s="0">
        <x:v>17.70208</x:v>
      </x:c>
      <x:c t="n" s="0">
        <x:v>23.81538</x:v>
      </x:c>
      <x:c t="n" s="0">
        <x:v>28.54229</x:v>
      </x:c>
      <x:c t="n" s="0">
        <x:v>24.95</x:v>
      </x:c>
      <x:c t="n" s="0">
        <x:v>30.15943</x:v>
      </x:c>
      <x:c t="n" s="0">
        <x:v>28.23471</x:v>
      </x:c>
      <x:c t="n" s="0">
        <x:v>31.07889</x:v>
      </x:c>
      <x:c t="n" s="0">
        <x:v>31.48075</x:v>
      </x:c>
      <x:c t="n" s="0">
        <x:v>28.67873</x:v>
      </x:c>
      <x:c t="n" s="0">
        <x:v>27.69499</x:v>
      </x:c>
      <x:c t="n" s="0">
        <x:v>29.15816</x:v>
      </x:c>
      <x:c t="n" s="0">
        <x:v>30.76655</x:v>
      </x:c>
      <x:c t="n" s="0">
        <x:v>28.6246</x:v>
      </x:c>
      <x:c t="n" s="0">
        <x:v>29.76148</x:v>
      </x:c>
      <x:c t="n" s="0">
        <x:v>28.51703</x:v>
      </x:c>
      <x:c t="n" s="0">
        <x:v>28.81322</x:v>
      </x:c>
      <x:c t="n" s="0">
        <x:v>30.59414</x:v>
      </x:c>
      <x:c t="n" s="0">
        <x:v>33.44345</x:v>
      </x:c>
      <x:c t="n" s="0">
        <x:v>37.82729</x:v>
      </x:c>
      <x:c t="n" s="0">
        <x:v>28.73018</x:v>
      </x:c>
      <x:c t="n" s="0">
        <x:v>23.37049</x:v>
      </x:c>
      <x:c t="n" s="0">
        <x:v>11.59147</x:v>
      </x:c>
      <x:c t="n" s="0">
        <x:v>3.900883</x:v>
      </x:c>
      <x:c t="n" s="0">
        <x:v>3.223236</x:v>
      </x:c>
      <x:c t="n" s="0">
        <x:v>1.460467</x:v>
      </x:c>
      <x:c t="n" s="0">
        <x:v>-30.06697</x:v>
      </x:c>
      <x:c t="n" s="0">
        <x:v>-29.16826</x:v>
      </x:c>
      <x:c t="n" s="0">
        <x:v>-26.33714</x:v>
      </x:c>
      <x:c t="n" s="0">
        <x:v>-14.95537</x:v>
      </x:c>
      <x:c t="n" s="0">
        <x:v>-7.608058</x:v>
      </x:c>
      <x:c t="n" s="0">
        <x:v>-11.80949</x:v>
      </x:c>
      <x:c t="n" s="0">
        <x:v>-3.830551</x:v>
      </x:c>
      <x:c t="n" s="0">
        <x:v>11.17774</x:v>
      </x:c>
      <x:c t="n" s="0">
        <x:v>10.1264</x:v>
      </x:c>
      <x:c t="n" s="0">
        <x:v>7.142852</x:v>
      </x:c>
      <x:c t="n" s="0">
        <x:v>18.62017</x:v>
      </x:c>
      <x:c t="n" s="0">
        <x:v>11.83141</x:v>
      </x:c>
      <x:c t="n" s="0">
        <x:v>19.35855</x:v>
      </x:c>
      <x:c t="n" s="0">
        <x:v>27.65113</x:v>
      </x:c>
      <x:c t="n" s="0">
        <x:v>21.94718</x:v>
      </x:c>
      <x:c t="n" s="0">
        <x:v>28.34669</x:v>
      </x:c>
      <x:c t="n" s="0">
        <x:v>24.41129</x:v>
      </x:c>
      <x:c t="n" s="0">
        <x:v>33.15572</x:v>
      </x:c>
      <x:c t="n" s="0">
        <x:v>35.13823</x:v>
      </x:c>
      <x:c t="n" s="0">
        <x:v>24.89622</x:v>
      </x:c>
      <x:c t="n" s="0">
        <x:v>28.93805</x:v>
      </x:c>
      <x:c t="n" s="0">
        <x:v>32.23104</x:v>
      </x:c>
      <x:c t="n" s="0">
        <x:v>29.71378</x:v>
      </x:c>
      <x:c t="n" s="0">
        <x:v>27.8991</x:v>
      </x:c>
      <x:c t="n" s="0">
        <x:v>24.39275</x:v>
      </x:c>
      <x:c t="n" s="0">
        <x:v>22.58342</x:v>
      </x:c>
      <x:c t="n" s="0">
        <x:v>19.02507</x:v>
      </x:c>
      <x:c t="n" s="0">
        <x:v>20.7025</x:v>
      </x:c>
      <x:c t="n" s="0">
        <x:v>23.78203</x:v>
      </x:c>
      <x:c t="n" s="0">
        <x:v>29.76549</x:v>
      </x:c>
      <x:c t="n" s="0">
        <x:v>21.93982</x:v>
      </x:c>
      <x:c t="n" s="0">
        <x:v>16.38729</x:v>
      </x:c>
      <x:c t="n" s="0">
        <x:v>6.496614</x:v>
      </x:c>
      <x:c t="n" s="0">
        <x:v>0.2965278</x:v>
      </x:c>
      <x:c t="n" s="0">
        <x:v>2.955344</x:v>
      </x:c>
      <x:c t="n" s="0">
        <x:v>0.9306073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43945.0059259259</x:v>
      </x:c>
      <x:c t="n" s="7">
        <x:v>43945.0059259259</x:v>
      </x:c>
      <x:c t="n" s="0">
        <x:v>43.50834</x:v>
      </x:c>
      <x:c t="n" s="0">
        <x:v>54.20069</x:v>
      </x:c>
      <x:c t="n" s="0">
        <x:v>58.08438</x:v>
      </x:c>
      <x:c t="n" s="0">
        <x:v>66.08861</x:v>
      </x:c>
      <x:c t="n" s="0">
        <x:v>-30.06697</x:v>
      </x:c>
      <x:c t="n" s="0">
        <x:v>-29.16826</x:v>
      </x:c>
      <x:c t="n" s="0">
        <x:v>-27.99667</x:v>
      </x:c>
      <x:c t="n" s="0">
        <x:v>-14.9171</x:v>
      </x:c>
      <x:c t="n" s="0">
        <x:v>-8.591799</x:v>
      </x:c>
      <x:c t="n" s="0">
        <x:v>-5.184713</x:v>
      </x:c>
      <x:c t="n" s="0">
        <x:v>-2.553324</x:v>
      </x:c>
      <x:c t="n" s="0">
        <x:v>7.979767</x:v>
      </x:c>
      <x:c t="n" s="0">
        <x:v>12.8838</x:v>
      </x:c>
      <x:c t="n" s="0">
        <x:v>15.31532</x:v>
      </x:c>
      <x:c t="n" s="0">
        <x:v>18.07523</x:v>
      </x:c>
      <x:c t="n" s="0">
        <x:v>17.20476</x:v>
      </x:c>
      <x:c t="n" s="0">
        <x:v>23.38828</x:v>
      </x:c>
      <x:c t="n" s="0">
        <x:v>27.99288</x:v>
      </x:c>
      <x:c t="n" s="0">
        <x:v>24.79238</x:v>
      </x:c>
      <x:c t="n" s="0">
        <x:v>29.90213</x:v>
      </x:c>
      <x:c t="n" s="0">
        <x:v>27.65647</x:v>
      </x:c>
      <x:c t="n" s="0">
        <x:v>31.163</x:v>
      </x:c>
      <x:c t="n" s="0">
        <x:v>31.51707</x:v>
      </x:c>
      <x:c t="n" s="0">
        <x:v>28.2705</x:v>
      </x:c>
      <x:c t="n" s="0">
        <x:v>27.46802</x:v>
      </x:c>
      <x:c t="n" s="0">
        <x:v>29.10344</x:v>
      </x:c>
      <x:c t="n" s="0">
        <x:v>30.28357</x:v>
      </x:c>
      <x:c t="n" s="0">
        <x:v>28.3308</x:v>
      </x:c>
      <x:c t="n" s="0">
        <x:v>29.21579</x:v>
      </x:c>
      <x:c t="n" s="0">
        <x:v>27.92299</x:v>
      </x:c>
      <x:c t="n" s="0">
        <x:v>28.20933</x:v>
      </x:c>
      <x:c t="n" s="0">
        <x:v>30.00192</x:v>
      </x:c>
      <x:c t="n" s="0">
        <x:v>32.8186</x:v>
      </x:c>
      <x:c t="n" s="0">
        <x:v>37.40888</x:v>
      </x:c>
      <x:c t="n" s="0">
        <x:v>28.36642</x:v>
      </x:c>
      <x:c t="n" s="0">
        <x:v>23.12068</x:v>
      </x:c>
      <x:c t="n" s="0">
        <x:v>11.40474</x:v>
      </x:c>
      <x:c t="n" s="0">
        <x:v>3.602215</x:v>
      </x:c>
      <x:c t="n" s="0">
        <x:v>3.092003</x:v>
      </x:c>
      <x:c t="n" s="0">
        <x:v>1.423546</x:v>
      </x:c>
      <x:c t="n" s="0">
        <x:v>-30.06697</x:v>
      </x:c>
      <x:c t="n" s="0">
        <x:v>-29.16826</x:v>
      </x:c>
      <x:c t="n" s="0">
        <x:v>-26.33714</x:v>
      </x:c>
      <x:c t="n" s="0">
        <x:v>-14.95537</x:v>
      </x:c>
      <x:c t="n" s="0">
        <x:v>-8.117802</x:v>
      </x:c>
      <x:c t="n" s="0">
        <x:v>-11.80949</x:v>
      </x:c>
      <x:c t="n" s="0">
        <x:v>-3.830551</x:v>
      </x:c>
      <x:c t="n" s="0">
        <x:v>11.44501</x:v>
      </x:c>
      <x:c t="n" s="0">
        <x:v>10.85045</x:v>
      </x:c>
      <x:c t="n" s="0">
        <x:v>12.03643</x:v>
      </x:c>
      <x:c t="n" s="0">
        <x:v>19.76785</x:v>
      </x:c>
      <x:c t="n" s="0">
        <x:v>14.05629</x:v>
      </x:c>
      <x:c t="n" s="0">
        <x:v>19.35855</x:v>
      </x:c>
      <x:c t="n" s="0">
        <x:v>21.23629</x:v>
      </x:c>
      <x:c t="n" s="0">
        <x:v>24.35754</x:v>
      </x:c>
      <x:c t="n" s="0">
        <x:v>27.54959</x:v>
      </x:c>
      <x:c t="n" s="0">
        <x:v>22.80296</x:v>
      </x:c>
      <x:c t="n" s="0">
        <x:v>27.75207</x:v>
      </x:c>
      <x:c t="n" s="0">
        <x:v>28.78579</x:v>
      </x:c>
      <x:c t="n" s="0">
        <x:v>29.79465</x:v>
      </x:c>
      <x:c t="n" s="0">
        <x:v>29.19911</x:v>
      </x:c>
      <x:c t="n" s="0">
        <x:v>27.02801</x:v>
      </x:c>
      <x:c t="n" s="0">
        <x:v>25.55641</x:v>
      </x:c>
      <x:c t="n" s="0">
        <x:v>24.4294</x:v>
      </x:c>
      <x:c t="n" s="0">
        <x:v>23.80466</x:v>
      </x:c>
      <x:c t="n" s="0">
        <x:v>19.18716</x:v>
      </x:c>
      <x:c t="n" s="0">
        <x:v>22.22523</x:v>
      </x:c>
      <x:c t="n" s="0">
        <x:v>21.79936</x:v>
      </x:c>
      <x:c t="n" s="0">
        <x:v>19.65833</x:v>
      </x:c>
      <x:c t="n" s="0">
        <x:v>35.10637</x:v>
      </x:c>
      <x:c t="n" s="0">
        <x:v>26.46739</x:v>
      </x:c>
      <x:c t="n" s="0">
        <x:v>21.69235</x:v>
      </x:c>
      <x:c t="n" s="0">
        <x:v>10.33457</x:v>
      </x:c>
      <x:c t="n" s="0">
        <x:v>1.32826</x:v>
      </x:c>
      <x:c t="n" s="0">
        <x:v>1.945642</x:v>
      </x:c>
      <x:c t="n" s="0">
        <x:v>1.290401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43945.0059259259</x:v>
      </x:c>
      <x:c t="n" s="7">
        <x:v>43945.0059259259</x:v>
      </x:c>
      <x:c t="n" s="0">
        <x:v>43.7077</x:v>
      </x:c>
      <x:c t="n" s="0">
        <x:v>54.20069</x:v>
      </x:c>
      <x:c t="n" s="0">
        <x:v>55.7663</x:v>
      </x:c>
      <x:c t="n" s="0">
        <x:v>64.42529</x:v>
      </x:c>
      <x:c t="n" s="0">
        <x:v>-30.06697</x:v>
      </x:c>
      <x:c t="n" s="0">
        <x:v>-29.16826</x:v>
      </x:c>
      <x:c t="n" s="0">
        <x:v>-27.71255</x:v>
      </x:c>
      <x:c t="n" s="0">
        <x:v>-14.92271</x:v>
      </x:c>
      <x:c t="n" s="0">
        <x:v>-8.701325</x:v>
      </x:c>
      <x:c t="n" s="0">
        <x:v>-5.711469</x:v>
      </x:c>
      <x:c t="n" s="0">
        <x:v>-2.717937</x:v>
      </x:c>
      <x:c t="n" s="0">
        <x:v>8.836407</x:v>
      </x:c>
      <x:c t="n" s="0">
        <x:v>12.64007</x:v>
      </x:c>
      <x:c t="n" s="0">
        <x:v>15.3932</x:v>
      </x:c>
      <x:c t="n" s="0">
        <x:v>18.36733</x:v>
      </x:c>
      <x:c t="n" s="0">
        <x:v>17.13059</x:v>
      </x:c>
      <x:c t="n" s="0">
        <x:v>23.05941</x:v>
      </x:c>
      <x:c t="n" s="0">
        <x:v>28.09764</x:v>
      </x:c>
      <x:c t="n" s="0">
        <x:v>24.88692</x:v>
      </x:c>
      <x:c t="n" s="0">
        <x:v>29.74131</x:v>
      </x:c>
      <x:c t="n" s="0">
        <x:v>27.50132</x:v>
      </x:c>
      <x:c t="n" s="0">
        <x:v>30.70969</x:v>
      </x:c>
      <x:c t="n" s="0">
        <x:v>31.13453</x:v>
      </x:c>
      <x:c t="n" s="0">
        <x:v>28.71165</x:v>
      </x:c>
      <x:c t="n" s="0">
        <x:v>27.7515</x:v>
      </x:c>
      <x:c t="n" s="0">
        <x:v>28.89802</x:v>
      </x:c>
      <x:c t="n" s="0">
        <x:v>29.88229</x:v>
      </x:c>
      <x:c t="n" s="0">
        <x:v>28.03479</x:v>
      </x:c>
      <x:c t="n" s="0">
        <x:v>28.67237</x:v>
      </x:c>
      <x:c t="n" s="0">
        <x:v>27.41434</x:v>
      </x:c>
      <x:c t="n" s="0">
        <x:v>27.73153</x:v>
      </x:c>
      <x:c t="n" s="0">
        <x:v>29.54663</x:v>
      </x:c>
      <x:c t="n" s="0">
        <x:v>32.35061</x:v>
      </x:c>
      <x:c t="n" s="0">
        <x:v>38.17423</x:v>
      </x:c>
      <x:c t="n" s="0">
        <x:v>29.37541</x:v>
      </x:c>
      <x:c t="n" s="0">
        <x:v>22.84381</x:v>
      </x:c>
      <x:c t="n" s="0">
        <x:v>11.08723</x:v>
      </x:c>
      <x:c t="n" s="0">
        <x:v>3.282102</x:v>
      </x:c>
      <x:c t="n" s="0">
        <x:v>2.833393</x:v>
      </x:c>
      <x:c t="n" s="0">
        <x:v>1.384593</x:v>
      </x:c>
      <x:c t="n" s="0">
        <x:v>-30.06697</x:v>
      </x:c>
      <x:c t="n" s="0">
        <x:v>-29.16826</x:v>
      </x:c>
      <x:c t="n" s="0">
        <x:v>-26.33714</x:v>
      </x:c>
      <x:c t="n" s="0">
        <x:v>-14.95537</x:v>
      </x:c>
      <x:c t="n" s="0">
        <x:v>-10.14939</x:v>
      </x:c>
      <x:c t="n" s="0">
        <x:v>-11.80949</x:v>
      </x:c>
      <x:c t="n" s="0">
        <x:v>-3.830551</x:v>
      </x:c>
      <x:c t="n" s="0">
        <x:v>12.16035</x:v>
      </x:c>
      <x:c t="n" s="0">
        <x:v>8.270298</x:v>
      </x:c>
      <x:c t="n" s="0">
        <x:v>16.84768</x:v>
      </x:c>
      <x:c t="n" s="0">
        <x:v>19.76785</x:v>
      </x:c>
      <x:c t="n" s="0">
        <x:v>17.48574</x:v>
      </x:c>
      <x:c t="n" s="0">
        <x:v>22.86246</x:v>
      </x:c>
      <x:c t="n" s="0">
        <x:v>31.67903</x:v>
      </x:c>
      <x:c t="n" s="0">
        <x:v>27.91836</x:v>
      </x:c>
      <x:c t="n" s="0">
        <x:v>31.62773</x:v>
      </x:c>
      <x:c t="n" s="0">
        <x:v>28.40295</x:v>
      </x:c>
      <x:c t="n" s="0">
        <x:v>26.4548</x:v>
      </x:c>
      <x:c t="n" s="0">
        <x:v>24.81593</x:v>
      </x:c>
      <x:c t="n" s="0">
        <x:v>31.23431</x:v>
      </x:c>
      <x:c t="n" s="0">
        <x:v>25.21998</x:v>
      </x:c>
      <x:c t="n" s="0">
        <x:v>30.18592</x:v>
      </x:c>
      <x:c t="n" s="0">
        <x:v>22.69719</x:v>
      </x:c>
      <x:c t="n" s="0">
        <x:v>24.7728</x:v>
      </x:c>
      <x:c t="n" s="0">
        <x:v>21.66494</x:v>
      </x:c>
      <x:c t="n" s="0">
        <x:v>22.95044</x:v>
      </x:c>
      <x:c t="n" s="0">
        <x:v>23.14766</x:v>
      </x:c>
      <x:c t="n" s="0">
        <x:v>26.84531</x:v>
      </x:c>
      <x:c t="n" s="0">
        <x:v>31.1725</x:v>
      </x:c>
      <x:c t="n" s="0">
        <x:v>41.22292</x:v>
      </x:c>
      <x:c t="n" s="0">
        <x:v>32.63707</x:v>
      </x:c>
      <x:c t="n" s="0">
        <x:v>19.98743</x:v>
      </x:c>
      <x:c t="n" s="0">
        <x:v>7.443586</x:v>
      </x:c>
      <x:c t="n" s="0">
        <x:v>1.272204</x:v>
      </x:c>
      <x:c t="n" s="0">
        <x:v>0.8281722</x:v>
      </x:c>
      <x:c t="n" s="0">
        <x:v>1.555531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43945.0059259259</x:v>
      </x:c>
      <x:c t="n" s="7">
        <x:v>43945.0059259259</x:v>
      </x:c>
      <x:c t="n" s="0">
        <x:v>43.08784</x:v>
      </x:c>
      <x:c t="n" s="0">
        <x:v>54.20069</x:v>
      </x:c>
      <x:c t="n" s="0">
        <x:v>53.81326</x:v>
      </x:c>
      <x:c t="n" s="0">
        <x:v>61.11536</x:v>
      </x:c>
      <x:c t="n" s="0">
        <x:v>-30.06697</x:v>
      </x:c>
      <x:c t="n" s="0">
        <x:v>-29.16826</x:v>
      </x:c>
      <x:c t="n" s="0">
        <x:v>-27.48343</x:v>
      </x:c>
      <x:c t="n" s="0">
        <x:v>-14.92752</x:v>
      </x:c>
      <x:c t="n" s="0">
        <x:v>-8.884917</x:v>
      </x:c>
      <x:c t="n" s="0">
        <x:v>-6.239171</x:v>
      </x:c>
      <x:c t="n" s="0">
        <x:v>-2.800177</x:v>
      </x:c>
      <x:c t="n" s="0">
        <x:v>9.510242</x:v>
      </x:c>
      <x:c t="n" s="0">
        <x:v>12.00565</x:v>
      </x:c>
      <x:c t="n" s="0">
        <x:v>15.63835</x:v>
      </x:c>
      <x:c t="n" s="0">
        <x:v>18.60212</x:v>
      </x:c>
      <x:c t="n" s="0">
        <x:v>17.18428</x:v>
      </x:c>
      <x:c t="n" s="0">
        <x:v>23.22923</x:v>
      </x:c>
      <x:c t="n" s="0">
        <x:v>28.99767</x:v>
      </x:c>
      <x:c t="n" s="0">
        <x:v>25.84172</x:v>
      </x:c>
      <x:c t="n" s="0">
        <x:v>30.40318</x:v>
      </x:c>
      <x:c t="n" s="0">
        <x:v>27.93012</x:v>
      </x:c>
      <x:c t="n" s="0">
        <x:v>30.22858</x:v>
      </x:c>
      <x:c t="n" s="0">
        <x:v>30.52775</x:v>
      </x:c>
      <x:c t="n" s="0">
        <x:v>29.31482</x:v>
      </x:c>
      <x:c t="n" s="0">
        <x:v>27.31272</x:v>
      </x:c>
      <x:c t="n" s="0">
        <x:v>29.09911</x:v>
      </x:c>
      <x:c t="n" s="0">
        <x:v>29.71071</x:v>
      </x:c>
      <x:c t="n" s="0">
        <x:v>27.72056</x:v>
      </x:c>
      <x:c t="n" s="0">
        <x:v>28.37956</x:v>
      </x:c>
      <x:c t="n" s="0">
        <x:v>26.92487</x:v>
      </x:c>
      <x:c t="n" s="0">
        <x:v>27.42574</x:v>
      </x:c>
      <x:c t="n" s="0">
        <x:v>29.08432</x:v>
      </x:c>
      <x:c t="n" s="0">
        <x:v>33.58025</x:v>
      </x:c>
      <x:c t="n" s="0">
        <x:v>37.77851</x:v>
      </x:c>
      <x:c t="n" s="0">
        <x:v>28.84489</x:v>
      </x:c>
      <x:c t="n" s="0">
        <x:v>22.28184</x:v>
      </x:c>
      <x:c t="n" s="0">
        <x:v>10.58726</x:v>
      </x:c>
      <x:c t="n" s="0">
        <x:v>3.075586</x:v>
      </x:c>
      <x:c t="n" s="0">
        <x:v>2.650681</x:v>
      </x:c>
      <x:c t="n" s="0">
        <x:v>1.363758</x:v>
      </x:c>
      <x:c t="n" s="0">
        <x:v>-30.06697</x:v>
      </x:c>
      <x:c t="n" s="0">
        <x:v>-29.16826</x:v>
      </x:c>
      <x:c t="n" s="0">
        <x:v>-26.33714</x:v>
      </x:c>
      <x:c t="n" s="0">
        <x:v>-14.95537</x:v>
      </x:c>
      <x:c t="n" s="0">
        <x:v>-10.14939</x:v>
      </x:c>
      <x:c t="n" s="0">
        <x:v>-15.36194</x:v>
      </x:c>
      <x:c t="n" s="0">
        <x:v>-1.820749</x:v>
      </x:c>
      <x:c t="n" s="0">
        <x:v>12.16035</x:v>
      </x:c>
      <x:c t="n" s="0">
        <x:v>1.02564</x:v>
      </x:c>
      <x:c t="n" s="0">
        <x:v>16.84768</x:v>
      </x:c>
      <x:c t="n" s="0">
        <x:v>21.87873</x:v>
      </x:c>
      <x:c t="n" s="0">
        <x:v>17.48574</x:v>
      </x:c>
      <x:c t="n" s="0">
        <x:v>24.10826</x:v>
      </x:c>
      <x:c t="n" s="0">
        <x:v>31.85719</x:v>
      </x:c>
      <x:c t="n" s="0">
        <x:v>28.15385</x:v>
      </x:c>
      <x:c t="n" s="0">
        <x:v>32.38765</x:v>
      </x:c>
      <x:c t="n" s="0">
        <x:v>30.61508</x:v>
      </x:c>
      <x:c t="n" s="0">
        <x:v>25.43637</x:v>
      </x:c>
      <x:c t="n" s="0">
        <x:v>22.89151</x:v>
      </x:c>
      <x:c t="n" s="0">
        <x:v>29.85822</x:v>
      </x:c>
      <x:c t="n" s="0">
        <x:v>23.0242</x:v>
      </x:c>
      <x:c t="n" s="0">
        <x:v>29.37016</x:v>
      </x:c>
      <x:c t="n" s="0">
        <x:v>28.15195</x:v>
      </x:c>
      <x:c t="n" s="0">
        <x:v>26.17794</x:v>
      </x:c>
      <x:c t="n" s="0">
        <x:v>25.78351</x:v>
      </x:c>
      <x:c t="n" s="0">
        <x:v>19.3469</x:v>
      </x:c>
      <x:c t="n" s="0">
        <x:v>23.68561</x:v>
      </x:c>
      <x:c t="n" s="0">
        <x:v>20.9429</x:v>
      </x:c>
      <x:c t="n" s="0">
        <x:v>39.74838</x:v>
      </x:c>
      <x:c t="n" s="0">
        <x:v>31.36069</x:v>
      </x:c>
      <x:c t="n" s="0">
        <x:v>24.19579</x:v>
      </x:c>
      <x:c t="n" s="0">
        <x:v>24.72491</x:v>
      </x:c>
      <x:c t="n" s="0">
        <x:v>10.92959</x:v>
      </x:c>
      <x:c t="n" s="0">
        <x:v>1.039624</x:v>
      </x:c>
      <x:c t="n" s="0">
        <x:v>2.256732</x:v>
      </x:c>
      <x:c t="n" s="0">
        <x:v>1.328684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43945.0059259259</x:v>
      </x:c>
      <x:c t="n" s="7">
        <x:v>43945.0059259259</x:v>
      </x:c>
      <x:c t="n" s="0">
        <x:v>44.99241</x:v>
      </x:c>
      <x:c t="n" s="0">
        <x:v>54.20069</x:v>
      </x:c>
      <x:c t="n" s="0">
        <x:v>56.3373</x:v>
      </x:c>
      <x:c t="n" s="0">
        <x:v>65.2171</x:v>
      </x:c>
      <x:c t="n" s="0">
        <x:v>-30.06697</x:v>
      </x:c>
      <x:c t="n" s="0">
        <x:v>-29.16826</x:v>
      </x:c>
      <x:c t="n" s="0">
        <x:v>-27.297</x:v>
      </x:c>
      <x:c t="n" s="0">
        <x:v>-14.93162</x:v>
      </x:c>
      <x:c t="n" s="0">
        <x:v>-9.048094</x:v>
      </x:c>
      <x:c t="n" s="0">
        <x:v>-6.90269</x:v>
      </x:c>
      <x:c t="n" s="0">
        <x:v>-2.475667</x:v>
      </x:c>
      <x:c t="n" s="0">
        <x:v>9.845429</x:v>
      </x:c>
      <x:c t="n" s="0">
        <x:v>11.37919</x:v>
      </x:c>
      <x:c t="n" s="0">
        <x:v>15.83728</x:v>
      </x:c>
      <x:c t="n" s="0">
        <x:v>20.09555</x:v>
      </x:c>
      <x:c t="n" s="0">
        <x:v>17.22961</x:v>
      </x:c>
      <x:c t="n" s="0">
        <x:v>23.36917</x:v>
      </x:c>
      <x:c t="n" s="0">
        <x:v>29.15611</x:v>
      </x:c>
      <x:c t="n" s="0">
        <x:v>25.69557</x:v>
      </x:c>
      <x:c t="n" s="0">
        <x:v>30.6084</x:v>
      </x:c>
      <x:c t="n" s="0">
        <x:v>28.41767</x:v>
      </x:c>
      <x:c t="n" s="0">
        <x:v>29.9331</x:v>
      </x:c>
      <x:c t="n" s="0">
        <x:v>30.45399</x:v>
      </x:c>
      <x:c t="n" s="0">
        <x:v>29.2323</x:v>
      </x:c>
      <x:c t="n" s="0">
        <x:v>27.28434</x:v>
      </x:c>
      <x:c t="n" s="0">
        <x:v>29.16213</x:v>
      </x:c>
      <x:c t="n" s="0">
        <x:v>29.10611</x:v>
      </x:c>
      <x:c t="n" s="0">
        <x:v>27.72916</x:v>
      </x:c>
      <x:c t="n" s="0">
        <x:v>27.84678</x:v>
      </x:c>
      <x:c t="n" s="0">
        <x:v>26.41746</x:v>
      </x:c>
      <x:c t="n" s="0">
        <x:v>26.92548</x:v>
      </x:c>
      <x:c t="n" s="0">
        <x:v>29.11813</x:v>
      </x:c>
      <x:c t="n" s="0">
        <x:v>34.62415</x:v>
      </x:c>
      <x:c t="n" s="0">
        <x:v>37.26834</x:v>
      </x:c>
      <x:c t="n" s="0">
        <x:v>28.45234</x:v>
      </x:c>
      <x:c t="n" s="0">
        <x:v>22.79377</x:v>
      </x:c>
      <x:c t="n" s="0">
        <x:v>10.65543</x:v>
      </x:c>
      <x:c t="n" s="0">
        <x:v>2.792389</x:v>
      </x:c>
      <x:c t="n" s="0">
        <x:v>2.77691</x:v>
      </x:c>
      <x:c t="n" s="0">
        <x:v>1.450145</x:v>
      </x:c>
      <x:c t="n" s="0">
        <x:v>-30.06697</x:v>
      </x:c>
      <x:c t="n" s="0">
        <x:v>-29.16826</x:v>
      </x:c>
      <x:c t="n" s="0">
        <x:v>-26.33714</x:v>
      </x:c>
      <x:c t="n" s="0">
        <x:v>-14.95537</x:v>
      </x:c>
      <x:c t="n" s="0">
        <x:v>-10.14939</x:v>
      </x:c>
      <x:c t="n" s="0">
        <x:v>-21.55173</x:v>
      </x:c>
      <x:c t="n" s="0">
        <x:v>-0.949046</x:v>
      </x:c>
      <x:c t="n" s="0">
        <x:v>10.27865</x:v>
      </x:c>
      <x:c t="n" s="0">
        <x:v>1.02564</x:v>
      </x:c>
      <x:c t="n" s="0">
        <x:v>16.30852</x:v>
      </x:c>
      <x:c t="n" s="0">
        <x:v>25.21289</x:v>
      </x:c>
      <x:c t="n" s="0">
        <x:v>19.7029</x:v>
      </x:c>
      <x:c t="n" s="0">
        <x:v>27.80373</x:v>
      </x:c>
      <x:c t="n" s="0">
        <x:v>27.96608</x:v>
      </x:c>
      <x:c t="n" s="0">
        <x:v>21.25746</x:v>
      </x:c>
      <x:c t="n" s="0">
        <x:v>31.32617</x:v>
      </x:c>
      <x:c t="n" s="0">
        <x:v>30.21694</x:v>
      </x:c>
      <x:c t="n" s="0">
        <x:v>26.02833</x:v>
      </x:c>
      <x:c t="n" s="0">
        <x:v>30.7984</x:v>
      </x:c>
      <x:c t="n" s="0">
        <x:v>27.2424</x:v>
      </x:c>
      <x:c t="n" s="0">
        <x:v>27.62927</x:v>
      </x:c>
      <x:c t="n" s="0">
        <x:v>26.03309</x:v>
      </x:c>
      <x:c t="n" s="0">
        <x:v>25.57566</x:v>
      </x:c>
      <x:c t="n" s="0">
        <x:v>28.98023</x:v>
      </x:c>
      <x:c t="n" s="0">
        <x:v>26.04605</x:v>
      </x:c>
      <x:c t="n" s="0">
        <x:v>19.65059</x:v>
      </x:c>
      <x:c t="n" s="0">
        <x:v>20.39198</x:v>
      </x:c>
      <x:c t="n" s="0">
        <x:v>33.72395</x:v>
      </x:c>
      <x:c t="n" s="0">
        <x:v>33.28251</x:v>
      </x:c>
      <x:c t="n" s="0">
        <x:v>41.68064</x:v>
      </x:c>
      <x:c t="n" s="0">
        <x:v>29.13457</x:v>
      </x:c>
      <x:c t="n" s="0">
        <x:v>21.58873</x:v>
      </x:c>
      <x:c t="n" s="0">
        <x:v>9.336487</x:v>
      </x:c>
      <x:c t="n" s="0">
        <x:v>1.957622</x:v>
      </x:c>
      <x:c t="n" s="0">
        <x:v>3.399818</x:v>
      </x:c>
      <x:c t="n" s="0">
        <x:v>1.654881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43945.0059259259</x:v>
      </x:c>
      <x:c t="n" s="7">
        <x:v>43945.0059259259</x:v>
      </x:c>
      <x:c t="n" s="0">
        <x:v>41.01332</x:v>
      </x:c>
      <x:c t="n" s="0">
        <x:v>54.20069</x:v>
      </x:c>
      <x:c t="n" s="0">
        <x:v>60.84309</x:v>
      </x:c>
      <x:c t="n" s="0">
        <x:v>68.68498</x:v>
      </x:c>
      <x:c t="n" s="0">
        <x:v>-30.06697</x:v>
      </x:c>
      <x:c t="n" s="0">
        <x:v>-29.16826</x:v>
      </x:c>
      <x:c t="n" s="0">
        <x:v>-27.14378</x:v>
      </x:c>
      <x:c t="n" s="0">
        <x:v>-14.93513</x:v>
      </x:c>
      <x:c t="n" s="0">
        <x:v>-9.19248</x:v>
      </x:c>
      <x:c t="n" s="0">
        <x:v>-7.562621</x:v>
      </x:c>
      <x:c t="n" s="0">
        <x:v>-2.216517</x:v>
      </x:c>
      <x:c t="n" s="0">
        <x:v>9.857647</x:v>
      </x:c>
      <x:c t="n" s="0">
        <x:v>10.76179</x:v>
      </x:c>
      <x:c t="n" s="0">
        <x:v>15.51063</x:v>
      </x:c>
      <x:c t="n" s="0">
        <x:v>21.32845</x:v>
      </x:c>
      <x:c t="n" s="0">
        <x:v>18.07598</x:v>
      </x:c>
      <x:c t="n" s="0">
        <x:v>25.10538</x:v>
      </x:c>
      <x:c t="n" s="0">
        <x:v>29.00144</x:v>
      </x:c>
      <x:c t="n" s="0">
        <x:v>25.64709</x:v>
      </x:c>
      <x:c t="n" s="0">
        <x:v>30.64455</x:v>
      </x:c>
      <x:c t="n" s="0">
        <x:v>28.54807</x:v>
      </x:c>
      <x:c t="n" s="0">
        <x:v>29.35181</x:v>
      </x:c>
      <x:c t="n" s="0">
        <x:v>30.24356</x:v>
      </x:c>
      <x:c t="n" s="0">
        <x:v>29.20678</x:v>
      </x:c>
      <x:c t="n" s="0">
        <x:v>27.40775</x:v>
      </x:c>
      <x:c t="n" s="0">
        <x:v>28.76867</x:v>
      </x:c>
      <x:c t="n" s="0">
        <x:v>28.92923</x:v>
      </x:c>
      <x:c t="n" s="0">
        <x:v>27.93258</x:v>
      </x:c>
      <x:c t="n" s="0">
        <x:v>27.7629</x:v>
      </x:c>
      <x:c t="n" s="0">
        <x:v>25.81812</x:v>
      </x:c>
      <x:c t="n" s="0">
        <x:v>26.36346</x:v>
      </x:c>
      <x:c t="n" s="0">
        <x:v>30.23301</x:v>
      </x:c>
      <x:c t="n" s="0">
        <x:v>34.12883</x:v>
      </x:c>
      <x:c t="n" s="0">
        <x:v>38.5253</x:v>
      </x:c>
      <x:c t="n" s="0">
        <x:v>28.76994</x:v>
      </x:c>
      <x:c t="n" s="0">
        <x:v>22.5802</x:v>
      </x:c>
      <x:c t="n" s="0">
        <x:v>10.4915</x:v>
      </x:c>
      <x:c t="n" s="0">
        <x:v>2.793803</x:v>
      </x:c>
      <x:c t="n" s="0">
        <x:v>2.801933</x:v>
      </x:c>
      <x:c t="n" s="0">
        <x:v>1.425581</x:v>
      </x:c>
      <x:c t="n" s="0">
        <x:v>-30.06697</x:v>
      </x:c>
      <x:c t="n" s="0">
        <x:v>-29.16826</x:v>
      </x:c>
      <x:c t="n" s="0">
        <x:v>-24.824</x:v>
      </x:c>
      <x:c t="n" s="0">
        <x:v>-13.24544</x:v>
      </x:c>
      <x:c t="n" s="0">
        <x:v>-10.14939</x:v>
      </x:c>
      <x:c t="n" s="0">
        <x:v>-21.55173</x:v>
      </x:c>
      <x:c t="n" s="0">
        <x:v>-0.949046</x:v>
      </x:c>
      <x:c t="n" s="0">
        <x:v>9.928449</x:v>
      </x:c>
      <x:c t="n" s="0">
        <x:v>10.19978</x:v>
      </x:c>
      <x:c t="n" s="0">
        <x:v>5.043345</x:v>
      </x:c>
      <x:c t="n" s="0">
        <x:v>25.21289</x:v>
      </x:c>
      <x:c t="n" s="0">
        <x:v>21.16362</x:v>
      </x:c>
      <x:c t="n" s="0">
        <x:v>29.77094</x:v>
      </x:c>
      <x:c t="n" s="0">
        <x:v>26.67975</x:v>
      </x:c>
      <x:c t="n" s="0">
        <x:v>28.61011</x:v>
      </x:c>
      <x:c t="n" s="0">
        <x:v>30.1851</x:v>
      </x:c>
      <x:c t="n" s="0">
        <x:v>28.94288</x:v>
      </x:c>
      <x:c t="n" s="0">
        <x:v>22.73035</x:v>
      </x:c>
      <x:c t="n" s="0">
        <x:v>29.52139</x:v>
      </x:c>
      <x:c t="n" s="0">
        <x:v>28.982</x:v>
      </x:c>
      <x:c t="n" s="0">
        <x:v>30.92031</x:v>
      </x:c>
      <x:c t="n" s="0">
        <x:v>26.73094</x:v>
      </x:c>
      <x:c t="n" s="0">
        <x:v>30.19904</x:v>
      </x:c>
      <x:c t="n" s="0">
        <x:v>27.63299</x:v>
      </x:c>
      <x:c t="n" s="0">
        <x:v>26.0775</x:v>
      </x:c>
      <x:c t="n" s="0">
        <x:v>22.18082</x:v>
      </x:c>
      <x:c t="n" s="0">
        <x:v>22.33086</x:v>
      </x:c>
      <x:c t="n" s="0">
        <x:v>30.21564</x:v>
      </x:c>
      <x:c t="n" s="0">
        <x:v>27.3645</x:v>
      </x:c>
      <x:c t="n" s="0">
        <x:v>36.23526</x:v>
      </x:c>
      <x:c t="n" s="0">
        <x:v>26.33129</x:v>
      </x:c>
      <x:c t="n" s="0">
        <x:v>16.05999</x:v>
      </x:c>
      <x:c t="n" s="0">
        <x:v>6.438889</x:v>
      </x:c>
      <x:c t="n" s="0">
        <x:v>2.181081</x:v>
      </x:c>
      <x:c t="n" s="0">
        <x:v>3.919146</x:v>
      </x:c>
      <x:c t="n" s="0">
        <x:v>1.779429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43945.0059259259</x:v>
      </x:c>
      <x:c t="n" s="7">
        <x:v>43945.0059259259</x:v>
      </x:c>
      <x:c t="n" s="0">
        <x:v>40.99673</x:v>
      </x:c>
      <x:c t="n" s="0">
        <x:v>54.20069</x:v>
      </x:c>
      <x:c t="n" s="0">
        <x:v>52.27227</x:v>
      </x:c>
      <x:c t="n" s="0">
        <x:v>59.65408</x:v>
      </x:c>
      <x:c t="n" s="0">
        <x:v>-30.06697</x:v>
      </x:c>
      <x:c t="n" s="0">
        <x:v>-29.16826</x:v>
      </x:c>
      <x:c t="n" s="0">
        <x:v>-26.34382</x:v>
      </x:c>
      <x:c t="n" s="0">
        <x:v>-14.27385</x:v>
      </x:c>
      <x:c t="n" s="0">
        <x:v>-9.319706</x:v>
      </x:c>
      <x:c t="n" s="0">
        <x:v>-8.218406</x:v>
      </x:c>
      <x:c t="n" s="0">
        <x:v>-2.006816</x:v>
      </x:c>
      <x:c t="n" s="0">
        <x:v>9.868055</x:v>
      </x:c>
      <x:c t="n" s="0">
        <x:v>11.31232</x:v>
      </x:c>
      <x:c t="n" s="0">
        <x:v>14.89148</x:v>
      </x:c>
      <x:c t="n" s="0">
        <x:v>22.16015</x:v>
      </x:c>
      <x:c t="n" s="0">
        <x:v>18.68757</x:v>
      </x:c>
      <x:c t="n" s="0">
        <x:v>26.18232</x:v>
      </x:c>
      <x:c t="n" s="0">
        <x:v>28.54181</x:v>
      </x:c>
      <x:c t="n" s="0">
        <x:v>26.51556</x:v>
      </x:c>
      <x:c t="n" s="0">
        <x:v>30.41708</x:v>
      </x:c>
      <x:c t="n" s="0">
        <x:v>28.76648</x:v>
      </x:c>
      <x:c t="n" s="0">
        <x:v>29.03988</x:v>
      </x:c>
      <x:c t="n" s="0">
        <x:v>30.18723</x:v>
      </x:c>
      <x:c t="n" s="0">
        <x:v>28.99427</x:v>
      </x:c>
      <x:c t="n" s="0">
        <x:v>27.99162</x:v>
      </x:c>
      <x:c t="n" s="0">
        <x:v>29.55264</x:v>
      </x:c>
      <x:c t="n" s="0">
        <x:v>29.2049</x:v>
      </x:c>
      <x:c t="n" s="0">
        <x:v>27.75843</x:v>
      </x:c>
      <x:c t="n" s="0">
        <x:v>27.45662</x:v>
      </x:c>
      <x:c t="n" s="0">
        <x:v>25.52095</x:v>
      </x:c>
      <x:c t="n" s="0">
        <x:v>25.95624</x:v>
      </x:c>
      <x:c t="n" s="0">
        <x:v>29.81321</x:v>
      </x:c>
      <x:c t="n" s="0">
        <x:v>33.49318</x:v>
      </x:c>
      <x:c t="n" s="0">
        <x:v>37.95195</x:v>
      </x:c>
      <x:c t="n" s="0">
        <x:v>28.17425</x:v>
      </x:c>
      <x:c t="n" s="0">
        <x:v>22.01021</x:v>
      </x:c>
      <x:c t="n" s="0">
        <x:v>10.01912</x:v>
      </x:c>
      <x:c t="n" s="0">
        <x:v>2.589518</x:v>
      </x:c>
      <x:c t="n" s="0">
        <x:v>2.959852</x:v>
      </x:c>
      <x:c t="n" s="0">
        <x:v>1.517553</x:v>
      </x:c>
      <x:c t="n" s="0">
        <x:v>-30.06697</x:v>
      </x:c>
      <x:c t="n" s="0">
        <x:v>-29.16826</x:v>
      </x:c>
      <x:c t="n" s="0">
        <x:v>-23.0912</x:v>
      </x:c>
      <x:c t="n" s="0">
        <x:v>-11.36337</x:v>
      </x:c>
      <x:c t="n" s="0">
        <x:v>-10.14939</x:v>
      </x:c>
      <x:c t="n" s="0">
        <x:v>-21.55173</x:v>
      </x:c>
      <x:c t="n" s="0">
        <x:v>-0.949046</x:v>
      </x:c>
      <x:c t="n" s="0">
        <x:v>9.928449</x:v>
      </x:c>
      <x:c t="n" s="0">
        <x:v>14.11811</x:v>
      </x:c>
      <x:c t="n" s="0">
        <x:v>5.043345</x:v>
      </x:c>
      <x:c t="n" s="0">
        <x:v>25.21289</x:v>
      </x:c>
      <x:c t="n" s="0">
        <x:v>21.16362</x:v>
      </x:c>
      <x:c t="n" s="0">
        <x:v>29.23315</x:v>
      </x:c>
      <x:c t="n" s="0">
        <x:v>22.96833</x:v>
      </x:c>
      <x:c t="n" s="0">
        <x:v>29.39435</x:v>
      </x:c>
      <x:c t="n" s="0">
        <x:v>27.51377</x:v>
      </x:c>
      <x:c t="n" s="0">
        <x:v>28.54137</x:v>
      </x:c>
      <x:c t="n" s="0">
        <x:v>26.29186</x:v>
      </x:c>
      <x:c t="n" s="0">
        <x:v>28.82174</x:v>
      </x:c>
      <x:c t="n" s="0">
        <x:v>26.73678</x:v>
      </x:c>
      <x:c t="n" s="0">
        <x:v>27.98858</x:v>
      </x:c>
      <x:c t="n" s="0">
        <x:v>32.28712</x:v>
      </x:c>
      <x:c t="n" s="0">
        <x:v>28.37633</x:v>
      </x:c>
      <x:c t="n" s="0">
        <x:v>29.19358</x:v>
      </x:c>
      <x:c t="n" s="0">
        <x:v>25.20197</x:v>
      </x:c>
      <x:c t="n" s="0">
        <x:v>20.88463</x:v>
      </x:c>
      <x:c t="n" s="0">
        <x:v>20.80463</x:v>
      </x:c>
      <x:c t="n" s="0">
        <x:v>26.4144</x:v>
      </x:c>
      <x:c t="n" s="0">
        <x:v>22.90995</x:v>
      </x:c>
      <x:c t="n" s="0">
        <x:v>33.47944</x:v>
      </x:c>
      <x:c t="n" s="0">
        <x:v>23.46962</x:v>
      </x:c>
      <x:c t="n" s="0">
        <x:v>25.49031</x:v>
      </x:c>
      <x:c t="n" s="0">
        <x:v>9.798841</x:v>
      </x:c>
      <x:c t="n" s="0">
        <x:v>0.6603758</x:v>
      </x:c>
      <x:c t="n" s="0">
        <x:v>2.571961</x:v>
      </x:c>
      <x:c t="n" s="0">
        <x:v>1.780609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43945.0059259259</x:v>
      </x:c>
      <x:c t="n" s="7">
        <x:v>43945.0059259259</x:v>
      </x:c>
      <x:c t="n" s="0">
        <x:v>44.25404</x:v>
      </x:c>
      <x:c t="n" s="0">
        <x:v>54.20069</x:v>
      </x:c>
      <x:c t="n" s="0">
        <x:v>52.22517</x:v>
      </x:c>
      <x:c t="n" s="0">
        <x:v>60.44589</x:v>
      </x:c>
      <x:c t="n" s="0">
        <x:v>-30.06697</x:v>
      </x:c>
      <x:c t="n" s="0">
        <x:v>-29.16826</x:v>
      </x:c>
      <x:c t="n" s="0">
        <x:v>-25.68976</x:v>
      </x:c>
      <x:c t="n" s="0">
        <x:v>-13.70735</x:v>
      </x:c>
      <x:c t="n" s="0">
        <x:v>-9.576075</x:v>
      </x:c>
      <x:c t="n" s="0">
        <x:v>-8.869396</x:v>
      </x:c>
      <x:c t="n" s="0">
        <x:v>-1.83541</x:v>
      </x:c>
      <x:c t="n" s="0">
        <x:v>9.884699</x:v>
      </x:c>
      <x:c t="n" s="0">
        <x:v>11.85288</x:v>
      </x:c>
      <x:c t="n" s="0">
        <x:v>14.28238</x:v>
      </x:c>
      <x:c t="n" s="0">
        <x:v>22.74548</x:v>
      </x:c>
      <x:c t="n" s="0">
        <x:v>19.14933</x:v>
      </x:c>
      <x:c t="n" s="0">
        <x:v>26.12821</x:v>
      </x:c>
      <x:c t="n" s="0">
        <x:v>28.08491</x:v>
      </x:c>
      <x:c t="n" s="0">
        <x:v>26.9825</x:v>
      </x:c>
      <x:c t="n" s="0">
        <x:v>29.94431</x:v>
      </x:c>
      <x:c t="n" s="0">
        <x:v>28.32625</x:v>
      </x:c>
      <x:c t="n" s="0">
        <x:v>28.74694</x:v>
      </x:c>
      <x:c t="n" s="0">
        <x:v>30.1057</x:v>
      </x:c>
      <x:c t="n" s="0">
        <x:v>28.68576</x:v>
      </x:c>
      <x:c t="n" s="0">
        <x:v>27.81248</x:v>
      </x:c>
      <x:c t="n" s="0">
        <x:v>29.10577</x:v>
      </x:c>
      <x:c t="n" s="0">
        <x:v>29.1189</x:v>
      </x:c>
      <x:c t="n" s="0">
        <x:v>27.84907</x:v>
      </x:c>
      <x:c t="n" s="0">
        <x:v>27.12683</x:v>
      </x:c>
      <x:c t="n" s="0">
        <x:v>25.07853</x:v>
      </x:c>
      <x:c t="n" s="0">
        <x:v>25.55659</x:v>
      </x:c>
      <x:c t="n" s="0">
        <x:v>29.33399</x:v>
      </x:c>
      <x:c t="n" s="0">
        <x:v>32.91537</x:v>
      </x:c>
      <x:c t="n" s="0">
        <x:v>37.70491</x:v>
      </x:c>
      <x:c t="n" s="0">
        <x:v>27.82283</x:v>
      </x:c>
      <x:c t="n" s="0">
        <x:v>22.73085</x:v>
      </x:c>
      <x:c t="n" s="0">
        <x:v>10.03378</x:v>
      </x:c>
      <x:c t="n" s="0">
        <x:v>2.334014</x:v>
      </x:c>
      <x:c t="n" s="0">
        <x:v>2.894369</x:v>
      </x:c>
      <x:c t="n" s="0">
        <x:v>1.566441</x:v>
      </x:c>
      <x:c t="n" s="0">
        <x:v>-30.06697</x:v>
      </x:c>
      <x:c t="n" s="0">
        <x:v>-29.16826</x:v>
      </x:c>
      <x:c t="n" s="0">
        <x:v>-23.0912</x:v>
      </x:c>
      <x:c t="n" s="0">
        <x:v>-11.36337</x:v>
      </x:c>
      <x:c t="n" s="0">
        <x:v>-15.95662</x:v>
      </x:c>
      <x:c t="n" s="0">
        <x:v>-21.55173</x:v>
      </x:c>
      <x:c t="n" s="0">
        <x:v>-0.949046</x:v>
      </x:c>
      <x:c t="n" s="0">
        <x:v>10.07506</x:v>
      </x:c>
      <x:c t="n" s="0">
        <x:v>14.11811</x:v>
      </x:c>
      <x:c t="n" s="0">
        <x:v>4.478304</x:v>
      </x:c>
      <x:c t="n" s="0">
        <x:v>25.01844</x:v>
      </x:c>
      <x:c t="n" s="0">
        <x:v>20.02252</x:v>
      </x:c>
      <x:c t="n" s="0">
        <x:v>18.11083</x:v>
      </x:c>
      <x:c t="n" s="0">
        <x:v>25.15384</x:v>
      </x:c>
      <x:c t="n" s="0">
        <x:v>28.92179</x:v>
      </x:c>
      <x:c t="n" s="0">
        <x:v>21.96133</x:v>
      </x:c>
      <x:c t="n" s="0">
        <x:v>23.19487</x:v>
      </x:c>
      <x:c t="n" s="0">
        <x:v>29.39898</x:v>
      </x:c>
      <x:c t="n" s="0">
        <x:v>32.35086</x:v>
      </x:c>
      <x:c t="n" s="0">
        <x:v>26.71008</x:v>
      </x:c>
      <x:c t="n" s="0">
        <x:v>26.31045</x:v>
      </x:c>
      <x:c t="n" s="0">
        <x:v>24.11681</x:v>
      </x:c>
      <x:c t="n" s="0">
        <x:v>28.82116</x:v>
      </x:c>
      <x:c t="n" s="0">
        <x:v>26.32321</x:v>
      </x:c>
      <x:c t="n" s="0">
        <x:v>22.83054</x:v>
      </x:c>
      <x:c t="n" s="0">
        <x:v>22.80064</x:v>
      </x:c>
      <x:c t="n" s="0">
        <x:v>22.87616</x:v>
      </x:c>
      <x:c t="n" s="0">
        <x:v>23.45696</x:v>
      </x:c>
      <x:c t="n" s="0">
        <x:v>30.03935</x:v>
      </x:c>
      <x:c t="n" s="0">
        <x:v>42.05479</x:v>
      </x:c>
      <x:c t="n" s="0">
        <x:v>31.55731</x:v>
      </x:c>
      <x:c t="n" s="0">
        <x:v>20.40905</x:v>
      </x:c>
      <x:c t="n" s="0">
        <x:v>8.05313</x:v>
      </x:c>
      <x:c t="n" s="0">
        <x:v>1.433555</x:v>
      </x:c>
      <x:c t="n" s="0">
        <x:v>3.565187</x:v>
      </x:c>
      <x:c t="n" s="0">
        <x:v>1.945161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43945.0059259259</x:v>
      </x:c>
      <x:c t="n" s="7">
        <x:v>43945.0059259259</x:v>
      </x:c>
      <x:c t="n" s="0">
        <x:v>41.25785</x:v>
      </x:c>
      <x:c t="n" s="0">
        <x:v>54.20069</x:v>
      </x:c>
      <x:c t="n" s="0">
        <x:v>59.30915</x:v>
      </x:c>
      <x:c t="n" s="0">
        <x:v>65.2171</x:v>
      </x:c>
      <x:c t="n" s="0">
        <x:v>-30.06697</x:v>
      </x:c>
      <x:c t="n" s="0">
        <x:v>-29.16826</x:v>
      </x:c>
      <x:c t="n" s="0">
        <x:v>-25.19979</x:v>
      </x:c>
      <x:c t="n" s="0">
        <x:v>-13.27592</x:v>
      </x:c>
      <x:c t="n" s="0">
        <x:v>-10.26098</x:v>
      </x:c>
      <x:c t="n" s="0">
        <x:v>-9.514866</x:v>
      </x:c>
      <x:c t="n" s="0">
        <x:v>-2.048138</x:v>
      </x:c>
      <x:c t="n" s="0">
        <x:v>9.920288</x:v>
      </x:c>
      <x:c t="n" s="0">
        <x:v>13.50733</x:v>
      </x:c>
      <x:c t="n" s="0">
        <x:v>13.65966</x:v>
      </x:c>
      <x:c t="n" s="0">
        <x:v>23.14607</x:v>
      </x:c>
      <x:c t="n" s="0">
        <x:v>18.97108</x:v>
      </x:c>
      <x:c t="n" s="0">
        <x:v>25.55854</x:v>
      </x:c>
      <x:c t="n" s="0">
        <x:v>27.84378</x:v>
      </x:c>
      <x:c t="n" s="0">
        <x:v>27.38722</x:v>
      </x:c>
      <x:c t="n" s="0">
        <x:v>29.42229</x:v>
      </x:c>
      <x:c t="n" s="0">
        <x:v>27.92292</x:v>
      </x:c>
      <x:c t="n" s="0">
        <x:v>29.04715</x:v>
      </x:c>
      <x:c t="n" s="0">
        <x:v>30.40106</x:v>
      </x:c>
      <x:c t="n" s="0">
        <x:v>28.60173</x:v>
      </x:c>
      <x:c t="n" s="0">
        <x:v>27.80352</x:v>
      </x:c>
      <x:c t="n" s="0">
        <x:v>28.79696</x:v>
      </x:c>
      <x:c t="n" s="0">
        <x:v>28.88362</x:v>
      </x:c>
      <x:c t="n" s="0">
        <x:v>27.59615</x:v>
      </x:c>
      <x:c t="n" s="0">
        <x:v>26.72212</x:v>
      </x:c>
      <x:c t="n" s="0">
        <x:v>25.00609</x:v>
      </x:c>
      <x:c t="n" s="0">
        <x:v>25.21897</x:v>
      </x:c>
      <x:c t="n" s="0">
        <x:v>28.87537</x:v>
      </x:c>
      <x:c t="n" s="0">
        <x:v>32.55916</x:v>
      </x:c>
      <x:c t="n" s="0">
        <x:v>38.51183</x:v>
      </x:c>
      <x:c t="n" s="0">
        <x:v>28.52928</x:v>
      </x:c>
      <x:c t="n" s="0">
        <x:v>22.42328</x:v>
      </x:c>
      <x:c t="n" s="0">
        <x:v>9.725058</x:v>
      </x:c>
      <x:c t="n" s="0">
        <x:v>2.354917</x:v>
      </x:c>
      <x:c t="n" s="0">
        <x:v>2.951309</x:v>
      </x:c>
      <x:c t="n" s="0">
        <x:v>1.612693</x:v>
      </x:c>
      <x:c t="n" s="0">
        <x:v>-30.06697</x:v>
      </x:c>
      <x:c t="n" s="0">
        <x:v>-29.16826</x:v>
      </x:c>
      <x:c t="n" s="0">
        <x:v>-23.0912</x:v>
      </x:c>
      <x:c t="n" s="0">
        <x:v>-11.36337</x:v>
      </x:c>
      <x:c t="n" s="0">
        <x:v>-26.1948</x:v>
      </x:c>
      <x:c t="n" s="0">
        <x:v>-21.55173</x:v>
      </x:c>
      <x:c t="n" s="0">
        <x:v>-9.775702</x:v>
      </x:c>
      <x:c t="n" s="0">
        <x:v>10.12285</x:v>
      </x:c>
      <x:c t="n" s="0">
        <x:v>19.96798</x:v>
      </x:c>
      <x:c t="n" s="0">
        <x:v>3.334288</x:v>
      </x:c>
      <x:c t="n" s="0">
        <x:v>24.95164</x:v>
      </x:c>
      <x:c t="n" s="0">
        <x:v>17.00503</x:v>
      </x:c>
      <x:c t="n" s="0">
        <x:v>18.11083</x:v>
      </x:c>
      <x:c t="n" s="0">
        <x:v>26.07843</x:v>
      </x:c>
      <x:c t="n" s="0">
        <x:v>29.68571</x:v>
      </x:c>
      <x:c t="n" s="0">
        <x:v>24.48125</x:v>
      </x:c>
      <x:c t="n" s="0">
        <x:v>27.0491</x:v>
      </x:c>
      <x:c t="n" s="0">
        <x:v>28.74079</x:v>
      </x:c>
      <x:c t="n" s="0">
        <x:v>30.58454</x:v>
      </x:c>
      <x:c t="n" s="0">
        <x:v>30.48867</x:v>
      </x:c>
      <x:c t="n" s="0">
        <x:v>26.32143</x:v>
      </x:c>
      <x:c t="n" s="0">
        <x:v>24.56618</x:v>
      </x:c>
      <x:c t="n" s="0">
        <x:v>26.77251</x:v>
      </x:c>
      <x:c t="n" s="0">
        <x:v>22.13509</x:v>
      </x:c>
      <x:c t="n" s="0">
        <x:v>23.891</x:v>
      </x:c>
      <x:c t="n" s="0">
        <x:v>24.23249</x:v>
      </x:c>
      <x:c t="n" s="0">
        <x:v>21.7465</x:v>
      </x:c>
      <x:c t="n" s="0">
        <x:v>24.31072</x:v>
      </x:c>
      <x:c t="n" s="0">
        <x:v>23.58378</x:v>
      </x:c>
      <x:c t="n" s="0">
        <x:v>30.84366</x:v>
      </x:c>
      <x:c t="n" s="0">
        <x:v>21.69554</x:v>
      </x:c>
      <x:c t="n" s="0">
        <x:v>15.29307</x:v>
      </x:c>
      <x:c t="n" s="0">
        <x:v>6.024973</x:v>
      </x:c>
      <x:c t="n" s="0">
        <x:v>1.865295</x:v>
      </x:c>
      <x:c t="n" s="0">
        <x:v>2.362041</x:v>
      </x:c>
      <x:c t="n" s="0">
        <x:v>1.839678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43945.0059259259</x:v>
      </x:c>
      <x:c t="n" s="7">
        <x:v>43945.0059259259</x:v>
      </x:c>
      <x:c t="n" s="0">
        <x:v>44.32351</x:v>
      </x:c>
      <x:c t="n" s="0">
        <x:v>54.20069</x:v>
      </x:c>
      <x:c t="n" s="0">
        <x:v>54.65704</x:v>
      </x:c>
      <x:c t="n" s="0">
        <x:v>63.0783</x:v>
      </x:c>
      <x:c t="n" s="0">
        <x:v>-30.06697</x:v>
      </x:c>
      <x:c t="n" s="0">
        <x:v>-29.16826</x:v>
      </x:c>
      <x:c t="n" s="0">
        <x:v>-24.82113</x:v>
      </x:c>
      <x:c t="n" s="0">
        <x:v>-12.93862</x:v>
      </x:c>
      <x:c t="n" s="0">
        <x:v>-10.94581</x:v>
      </x:c>
      <x:c t="n" s="0">
        <x:v>-10.15399</x:v>
      </x:c>
      <x:c t="n" s="0">
        <x:v>-2.609946</x:v>
      </x:c>
      <x:c t="n" s="0">
        <x:v>9.950452</x:v>
      </x:c>
      <x:c t="n" s="0">
        <x:v>15.2688</x:v>
      </x:c>
      <x:c t="n" s="0">
        <x:v>13.04269</x:v>
      </x:c>
      <x:c t="n" s="0">
        <x:v>23.46117</x:v>
      </x:c>
      <x:c t="n" s="0">
        <x:v>18.7339</x:v>
      </x:c>
      <x:c t="n" s="0">
        <x:v>25.05193</x:v>
      </x:c>
      <x:c t="n" s="0">
        <x:v>27.48951</x:v>
      </x:c>
      <x:c t="n" s="0">
        <x:v>27.86061</x:v>
      </x:c>
      <x:c t="n" s="0">
        <x:v>29.21333</x:v>
      </x:c>
      <x:c t="n" s="0">
        <x:v>28.00231</x:v>
      </x:c>
      <x:c t="n" s="0">
        <x:v>28.62011</x:v>
      </x:c>
      <x:c t="n" s="0">
        <x:v>30.54875</x:v>
      </x:c>
      <x:c t="n" s="0">
        <x:v>28.79395</x:v>
      </x:c>
      <x:c t="n" s="0">
        <x:v>27.36956</x:v>
      </x:c>
      <x:c t="n" s="0">
        <x:v>28.72323</x:v>
      </x:c>
      <x:c t="n" s="0">
        <x:v>28.54671</x:v>
      </x:c>
      <x:c t="n" s="0">
        <x:v>27.18027</x:v>
      </x:c>
      <x:c t="n" s="0">
        <x:v>26.55939</x:v>
      </x:c>
      <x:c t="n" s="0">
        <x:v>24.8296</x:v>
      </x:c>
      <x:c t="n" s="0">
        <x:v>24.83818</x:v>
      </x:c>
      <x:c t="n" s="0">
        <x:v>28.39622</x:v>
      </x:c>
      <x:c t="n" s="0">
        <x:v>31.93701</x:v>
      </x:c>
      <x:c t="n" s="0">
        <x:v>37.99853</x:v>
      </x:c>
      <x:c t="n" s="0">
        <x:v>28.38731</x:v>
      </x:c>
      <x:c t="n" s="0">
        <x:v>22.88867</x:v>
      </x:c>
      <x:c t="n" s="0">
        <x:v>9.875716</x:v>
      </x:c>
      <x:c t="n" s="0">
        <x:v>2.280601</x:v>
      </x:c>
      <x:c t="n" s="0">
        <x:v>2.90258</x:v>
      </x:c>
      <x:c t="n" s="0">
        <x:v>1.60752</x:v>
      </x:c>
      <x:c t="n" s="0">
        <x:v>-30.06697</x:v>
      </x:c>
      <x:c t="n" s="0">
        <x:v>-29.16826</x:v>
      </x:c>
      <x:c t="n" s="0">
        <x:v>-23.0912</x:v>
      </x:c>
      <x:c t="n" s="0">
        <x:v>-11.36337</x:v>
      </x:c>
      <x:c t="n" s="0">
        <x:v>-26.1948</x:v>
      </x:c>
      <x:c t="n" s="0">
        <x:v>-6.09644</x:v>
      </x:c>
      <x:c t="n" s="0">
        <x:v>-9.775702</x:v>
      </x:c>
      <x:c t="n" s="0">
        <x:v>9.407704</x:v>
      </x:c>
      <x:c t="n" s="0">
        <x:v>19.96798</x:v>
      </x:c>
      <x:c t="n" s="0">
        <x:v>3.334288</x:v>
      </x:c>
      <x:c t="n" s="0">
        <x:v>24.95164</x:v>
      </x:c>
      <x:c t="n" s="0">
        <x:v>17.00503</x:v>
      </x:c>
      <x:c t="n" s="0">
        <x:v>20.42286</x:v>
      </x:c>
      <x:c t="n" s="0">
        <x:v>21.17899</x:v>
      </x:c>
      <x:c t="n" s="0">
        <x:v>29.22964</x:v>
      </x:c>
      <x:c t="n" s="0">
        <x:v>29.89741</x:v>
      </x:c>
      <x:c t="n" s="0">
        <x:v>27.15659</x:v>
      </x:c>
      <x:c t="n" s="0">
        <x:v>26.14364</x:v>
      </x:c>
      <x:c t="n" s="0">
        <x:v>30.02311</x:v>
      </x:c>
      <x:c t="n" s="0">
        <x:v>30.29652</x:v>
      </x:c>
      <x:c t="n" s="0">
        <x:v>26.02114</x:v>
      </x:c>
      <x:c t="n" s="0">
        <x:v>31.03328</x:v>
      </x:c>
      <x:c t="n" s="0">
        <x:v>21.27752</x:v>
      </x:c>
      <x:c t="n" s="0">
        <x:v>25.29628</x:v>
      </x:c>
      <x:c t="n" s="0">
        <x:v>25.37115</x:v>
      </x:c>
      <x:c t="n" s="0">
        <x:v>23.32766</x:v>
      </x:c>
      <x:c t="n" s="0">
        <x:v>21.68925</x:v>
      </x:c>
      <x:c t="n" s="0">
        <x:v>26.63076</x:v>
      </x:c>
      <x:c t="n" s="0">
        <x:v>27.31242</x:v>
      </x:c>
      <x:c t="n" s="0">
        <x:v>34.5346</x:v>
      </x:c>
      <x:c t="n" s="0">
        <x:v>27.47804</x:v>
      </x:c>
      <x:c t="n" s="0">
        <x:v>24.94733</x:v>
      </x:c>
      <x:c t="n" s="0">
        <x:v>10.37099</x:v>
      </x:c>
      <x:c t="n" s="0">
        <x:v>3.025791</x:v>
      </x:c>
      <x:c t="n" s="0">
        <x:v>2.860587</x:v>
      </x:c>
      <x:c t="n" s="0">
        <x:v>1.531071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43945.0059259259</x:v>
      </x:c>
      <x:c t="n" s="7">
        <x:v>43945.0059259259</x:v>
      </x:c>
      <x:c t="n" s="0">
        <x:v>44.19774</x:v>
      </x:c>
      <x:c t="n" s="0">
        <x:v>54.20069</x:v>
      </x:c>
      <x:c t="n" s="0">
        <x:v>54.51777</x:v>
      </x:c>
      <x:c t="n" s="0">
        <x:v>61.69528</x:v>
      </x:c>
      <x:c t="n" s="0">
        <x:v>-30.06697</x:v>
      </x:c>
      <x:c t="n" s="0">
        <x:v>-29.16826</x:v>
      </x:c>
      <x:c t="n" s="0">
        <x:v>-24.52204</x:v>
      </x:c>
      <x:c t="n" s="0">
        <x:v>-12.66996</x:v>
      </x:c>
      <x:c t="n" s="0">
        <x:v>-11.63056</x:v>
      </x:c>
      <x:c t="n" s="0">
        <x:v>-7.811239</x:v>
      </x:c>
      <x:c t="n" s="0">
        <x:v>-3.154972</x:v>
      </x:c>
      <x:c t="n" s="0">
        <x:v>9.734922</x:v>
      </x:c>
      <x:c t="n" s="0">
        <x:v>16.35699</x:v>
      </x:c>
      <x:c t="n" s="0">
        <x:v>12.43606</x:v>
      </x:c>
      <x:c t="n" s="0">
        <x:v>23.71328</x:v>
      </x:c>
      <x:c t="n" s="0">
        <x:v>18.57275</x:v>
      </x:c>
      <x:c t="n" s="0">
        <x:v>24.61506</x:v>
      </x:c>
      <x:c t="n" s="0">
        <x:v>26.9243</x:v>
      </x:c>
      <x:c t="n" s="0">
        <x:v>27.89461</x:v>
      </x:c>
      <x:c t="n" s="0">
        <x:v>29.43941</x:v>
      </x:c>
      <x:c t="n" s="0">
        <x:v>28.2001</x:v>
      </x:c>
      <x:c t="n" s="0">
        <x:v>28.77414</x:v>
      </x:c>
      <x:c t="n" s="0">
        <x:v>30.28226</x:v>
      </x:c>
      <x:c t="n" s="0">
        <x:v>29.42625</x:v>
      </x:c>
      <x:c t="n" s="0">
        <x:v>27.25912</x:v>
      </x:c>
      <x:c t="n" s="0">
        <x:v>28.69019</x:v>
      </x:c>
      <x:c t="n" s="0">
        <x:v>28.55083</x:v>
      </x:c>
      <x:c t="n" s="0">
        <x:v>26.85142</x:v>
      </x:c>
      <x:c t="n" s="0">
        <x:v>26.89705</x:v>
      </x:c>
      <x:c t="n" s="0">
        <x:v>25.97479</x:v>
      </x:c>
      <x:c t="n" s="0">
        <x:v>26.68665</x:v>
      </x:c>
      <x:c t="n" s="0">
        <x:v>28.18301</x:v>
      </x:c>
      <x:c t="n" s="0">
        <x:v>32.76945</x:v>
      </x:c>
      <x:c t="n" s="0">
        <x:v>38.72957</x:v>
      </x:c>
      <x:c t="n" s="0">
        <x:v>29.38839</x:v>
      </x:c>
      <x:c t="n" s="0">
        <x:v>22.87735</x:v>
      </x:c>
      <x:c t="n" s="0">
        <x:v>9.932886</x:v>
      </x:c>
      <x:c t="n" s="0">
        <x:v>2.300867</x:v>
      </x:c>
      <x:c t="n" s="0">
        <x:v>2.824138</x:v>
      </x:c>
      <x:c t="n" s="0">
        <x:v>1.669618</x:v>
      </x:c>
      <x:c t="n" s="0">
        <x:v>-30.06697</x:v>
      </x:c>
      <x:c t="n" s="0">
        <x:v>-29.16826</x:v>
      </x:c>
      <x:c t="n" s="0">
        <x:v>-23.0912</x:v>
      </x:c>
      <x:c t="n" s="0">
        <x:v>-11.36337</x:v>
      </x:c>
      <x:c t="n" s="0">
        <x:v>-26.1948</x:v>
      </x:c>
      <x:c t="n" s="0">
        <x:v>-1.914741</x:v>
      </x:c>
      <x:c t="n" s="0">
        <x:v>-9.775702</x:v>
      </x:c>
      <x:c t="n" s="0">
        <x:v>7.868992</x:v>
      </x:c>
      <x:c t="n" s="0">
        <x:v>19.96798</x:v>
      </x:c>
      <x:c t="n" s="0">
        <x:v>2.234172</x:v>
      </x:c>
      <x:c t="n" s="0">
        <x:v>23.72702</x:v>
      </x:c>
      <x:c t="n" s="0">
        <x:v>18.90425</x:v>
      </x:c>
      <x:c t="n" s="0">
        <x:v>20.42286</x:v>
      </x:c>
      <x:c t="n" s="0">
        <x:v>19.6389</x:v>
      </x:c>
      <x:c t="n" s="0">
        <x:v>27.77833</x:v>
      </x:c>
      <x:c t="n" s="0">
        <x:v>31.37783</x:v>
      </x:c>
      <x:c t="n" s="0">
        <x:v>32.18981</x:v>
      </x:c>
      <x:c t="n" s="0">
        <x:v>29.7931</x:v>
      </x:c>
      <x:c t="n" s="0">
        <x:v>29.97233</x:v>
      </x:c>
      <x:c t="n" s="0">
        <x:v>30.32372</x:v>
      </x:c>
      <x:c t="n" s="0">
        <x:v>27.95258</x:v>
      </x:c>
      <x:c t="n" s="0">
        <x:v>27.03244</x:v>
      </x:c>
      <x:c t="n" s="0">
        <x:v>30.32066</x:v>
      </x:c>
      <x:c t="n" s="0">
        <x:v>25.67972</x:v>
      </x:c>
      <x:c t="n" s="0">
        <x:v>28.67538</x:v>
      </x:c>
      <x:c t="n" s="0">
        <x:v>30.98609</x:v>
      </x:c>
      <x:c t="n" s="0">
        <x:v>31.54506</x:v>
      </x:c>
      <x:c t="n" s="0">
        <x:v>28.54331</x:v>
      </x:c>
      <x:c t="n" s="0">
        <x:v>37.78287</x:v>
      </x:c>
      <x:c t="n" s="0">
        <x:v>41.84782</x:v>
      </x:c>
      <x:c t="n" s="0">
        <x:v>33.56568</x:v>
      </x:c>
      <x:c t="n" s="0">
        <x:v>22.73096</x:v>
      </x:c>
      <x:c t="n" s="0">
        <x:v>10.10874</x:v>
      </x:c>
      <x:c t="n" s="0">
        <x:v>0.4337194</x:v>
      </x:c>
      <x:c t="n" s="0">
        <x:v>1.548349</x:v>
      </x:c>
      <x:c t="n" s="0">
        <x:v>1.863714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43945.0059259259</x:v>
      </x:c>
      <x:c t="n" s="7">
        <x:v>43945.0059259259</x:v>
      </x:c>
      <x:c t="n" s="0">
        <x:v>45.05064</x:v>
      </x:c>
      <x:c t="n" s="0">
        <x:v>54.20069</x:v>
      </x:c>
      <x:c t="n" s="0">
        <x:v>60.70107</x:v>
      </x:c>
      <x:c t="n" s="0">
        <x:v>67.578</x:v>
      </x:c>
      <x:c t="n" s="0">
        <x:v>-30.06697</x:v>
      </x:c>
      <x:c t="n" s="0">
        <x:v>-29.16826</x:v>
      </x:c>
      <x:c t="n" s="0">
        <x:v>-24.17933</x:v>
      </x:c>
      <x:c t="n" s="0">
        <x:v>-12.36665</x:v>
      </x:c>
      <x:c t="n" s="0">
        <x:v>-12.31522</x:v>
      </x:c>
      <x:c t="n" s="0">
        <x:v>-6.283843</x:v>
      </x:c>
      <x:c t="n" s="0">
        <x:v>-3.68158</x:v>
      </x:c>
      <x:c t="n" s="0">
        <x:v>9.507658</x:v>
      </x:c>
      <x:c t="n" s="0">
        <x:v>16.91063</x:v>
      </x:c>
      <x:c t="n" s="0">
        <x:v>11.77948</x:v>
      </x:c>
      <x:c t="n" s="0">
        <x:v>23.26666</x:v>
      </x:c>
      <x:c t="n" s="0">
        <x:v>18.76418</x:v>
      </x:c>
      <x:c t="n" s="0">
        <x:v>24.21599</x:v>
      </x:c>
      <x:c t="n" s="0">
        <x:v>26.46956</x:v>
      </x:c>
      <x:c t="n" s="0">
        <x:v>27.9308</x:v>
      </x:c>
      <x:c t="n" s="0">
        <x:v>29.89946</x:v>
      </x:c>
      <x:c t="n" s="0">
        <x:v>28.78426</x:v>
      </x:c>
      <x:c t="n" s="0">
        <x:v>28.51818</x:v>
      </x:c>
      <x:c t="n" s="0">
        <x:v>30.28244</x:v>
      </x:c>
      <x:c t="n" s="0">
        <x:v>29.13416</x:v>
      </x:c>
      <x:c t="n" s="0">
        <x:v>27.59406</x:v>
      </x:c>
      <x:c t="n" s="0">
        <x:v>28.75431</x:v>
      </x:c>
      <x:c t="n" s="0">
        <x:v>28.45818</x:v>
      </x:c>
      <x:c t="n" s="0">
        <x:v>26.6498</x:v>
      </x:c>
      <x:c t="n" s="0">
        <x:v>26.73599</x:v>
      </x:c>
      <x:c t="n" s="0">
        <x:v>26.17788</x:v>
      </x:c>
      <x:c t="n" s="0">
        <x:v>26.33793</x:v>
      </x:c>
      <x:c t="n" s="0">
        <x:v>28.20823</x:v>
      </x:c>
      <x:c t="n" s="0">
        <x:v>34.17989</x:v>
      </x:c>
      <x:c t="n" s="0">
        <x:v>38.34885</x:v>
      </x:c>
      <x:c t="n" s="0">
        <x:v>29.17484</x:v>
      </x:c>
      <x:c t="n" s="0">
        <x:v>22.36399</x:v>
      </x:c>
      <x:c t="n" s="0">
        <x:v>9.458189</x:v>
      </x:c>
      <x:c t="n" s="0">
        <x:v>2.119562</x:v>
      </x:c>
      <x:c t="n" s="0">
        <x:v>2.753117</x:v>
      </x:c>
      <x:c t="n" s="0">
        <x:v>1.66352</x:v>
      </x:c>
      <x:c t="n" s="0">
        <x:v>-30.06697</x:v>
      </x:c>
      <x:c t="n" s="0">
        <x:v>-29.16826</x:v>
      </x:c>
      <x:c t="n" s="0">
        <x:v>-22.02999</x:v>
      </x:c>
      <x:c t="n" s="0">
        <x:v>-10.43654</x:v>
      </x:c>
      <x:c t="n" s="0">
        <x:v>-26.1948</x:v>
      </x:c>
      <x:c t="n" s="0">
        <x:v>-1.914741</x:v>
      </x:c>
      <x:c t="n" s="0">
        <x:v>-7.518227</x:v>
      </x:c>
      <x:c t="n" s="0">
        <x:v>7.868992</x:v>
      </x:c>
      <x:c t="n" s="0">
        <x:v>18.07331</x:v>
      </x:c>
      <x:c t="n" s="0">
        <x:v>-6.457724</x:v>
      </x:c>
      <x:c t="n" s="0">
        <x:v>7.296312</x:v>
      </x:c>
      <x:c t="n" s="0">
        <x:v>19.74121</x:v>
      </x:c>
      <x:c t="n" s="0">
        <x:v>21.27577</x:v>
      </x:c>
      <x:c t="n" s="0">
        <x:v>23.3697</x:v>
      </x:c>
      <x:c t="n" s="0">
        <x:v>28.53823</x:v>
      </x:c>
      <x:c t="n" s="0">
        <x:v>29.66863</x:v>
      </x:c>
      <x:c t="n" s="0">
        <x:v>25.72479</x:v>
      </x:c>
      <x:c t="n" s="0">
        <x:v>29.82541</x:v>
      </x:c>
      <x:c t="n" s="0">
        <x:v>27.44398</x:v>
      </x:c>
      <x:c t="n" s="0">
        <x:v>28.68007</x:v>
      </x:c>
      <x:c t="n" s="0">
        <x:v>28.44102</x:v>
      </x:c>
      <x:c t="n" s="0">
        <x:v>27.56343</x:v>
      </x:c>
      <x:c t="n" s="0">
        <x:v>26.63534</x:v>
      </x:c>
      <x:c t="n" s="0">
        <x:v>26.5419</x:v>
      </x:c>
      <x:c t="n" s="0">
        <x:v>29.58603</x:v>
      </x:c>
      <x:c t="n" s="0">
        <x:v>24.84978</x:v>
      </x:c>
      <x:c t="n" s="0">
        <x:v>34.93166</x:v>
      </x:c>
      <x:c t="n" s="0">
        <x:v>25.6832</x:v>
      </x:c>
      <x:c t="n" s="0">
        <x:v>39.36927</x:v>
      </x:c>
      <x:c t="n" s="0">
        <x:v>34.738</x:v>
      </x:c>
      <x:c t="n" s="0">
        <x:v>24.38331</x:v>
      </x:c>
      <x:c t="n" s="0">
        <x:v>21.90536</x:v>
      </x:c>
      <x:c t="n" s="0">
        <x:v>10.33355</x:v>
      </x:c>
      <x:c t="n" s="0">
        <x:v>1.451436</x:v>
      </x:c>
      <x:c t="n" s="0">
        <x:v>2.512848</x:v>
      </x:c>
      <x:c t="n" s="0">
        <x:v>1.600059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43945.0059259259</x:v>
      </x:c>
      <x:c t="n" s="7">
        <x:v>43945.0059259259</x:v>
      </x:c>
      <x:c t="n" s="0">
        <x:v>44.40966</x:v>
      </x:c>
      <x:c t="n" s="0">
        <x:v>54.20069</x:v>
      </x:c>
      <x:c t="n" s="0">
        <x:v>60.77286</x:v>
      </x:c>
      <x:c t="n" s="0">
        <x:v>66.08861</x:v>
      </x:c>
      <x:c t="n" s="0">
        <x:v>-30.06697</x:v>
      </x:c>
      <x:c t="n" s="0">
        <x:v>-29.16826</x:v>
      </x:c>
      <x:c t="n" s="0">
        <x:v>-23.7623</x:v>
      </x:c>
      <x:c t="n" s="0">
        <x:v>-12.00063</x:v>
      </x:c>
      <x:c t="n" s="0">
        <x:v>-12.99976</x:v>
      </x:c>
      <x:c t="n" s="0">
        <x:v>-5.303558</x:v>
      </x:c>
      <x:c t="n" s="0">
        <x:v>-3.613504</x:v>
      </x:c>
      <x:c t="n" s="0">
        <x:v>9.303686</x:v>
      </x:c>
      <x:c t="n" s="0">
        <x:v>17.0386</x:v>
      </x:c>
      <x:c t="n" s="0">
        <x:v>11.10531</x:v>
      </x:c>
      <x:c t="n" s="0">
        <x:v>22.60009</x:v>
      </x:c>
      <x:c t="n" s="0">
        <x:v>18.92125</x:v>
      </x:c>
      <x:c t="n" s="0">
        <x:v>23.92937</x:v>
      </x:c>
      <x:c t="n" s="0">
        <x:v>26.13343</x:v>
      </x:c>
      <x:c t="n" s="0">
        <x:v>28.04127</x:v>
      </x:c>
      <x:c t="n" s="0">
        <x:v>29.43728</x:v>
      </x:c>
      <x:c t="n" s="0">
        <x:v>29.0834</x:v>
      </x:c>
      <x:c t="n" s="0">
        <x:v>28.82075</x:v>
      </x:c>
      <x:c t="n" s="0">
        <x:v>29.78965</x:v>
      </x:c>
      <x:c t="n" s="0">
        <x:v>29.06657</x:v>
      </x:c>
      <x:c t="n" s="0">
        <x:v>27.74101</x:v>
      </x:c>
      <x:c t="n" s="0">
        <x:v>28.65687</x:v>
      </x:c>
      <x:c t="n" s="0">
        <x:v>28.34526</x:v>
      </x:c>
      <x:c t="n" s="0">
        <x:v>26.67473</x:v>
      </x:c>
      <x:c t="n" s="0">
        <x:v>27.30446</x:v>
      </x:c>
      <x:c t="n" s="0">
        <x:v>26.81211</x:v>
      </x:c>
      <x:c t="n" s="0">
        <x:v>30.26478</x:v>
      </x:c>
      <x:c t="n" s="0">
        <x:v>29.95581</x:v>
      </x:c>
      <x:c t="n" s="0">
        <x:v>34.79412</x:v>
      </x:c>
      <x:c t="n" s="0">
        <x:v>38.0504</x:v>
      </x:c>
      <x:c t="n" s="0">
        <x:v>29.12556</x:v>
      </x:c>
      <x:c t="n" s="0">
        <x:v>23.00238</x:v>
      </x:c>
      <x:c t="n" s="0">
        <x:v>13.32994</x:v>
      </x:c>
      <x:c t="n" s="0">
        <x:v>6.541836</x:v>
      </x:c>
      <x:c t="n" s="0">
        <x:v>2.853247</x:v>
      </x:c>
      <x:c t="n" s="0">
        <x:v>1.911271</x:v>
      </x:c>
      <x:c t="n" s="0">
        <x:v>-30.06697</x:v>
      </x:c>
      <x:c t="n" s="0">
        <x:v>-29.16826</x:v>
      </x:c>
      <x:c t="n" s="0">
        <x:v>-21.89754</x:v>
      </x:c>
      <x:c t="n" s="0">
        <x:v>-10.31891</x:v>
      </x:c>
      <x:c t="n" s="0">
        <x:v>-26.1948</x:v>
      </x:c>
      <x:c t="n" s="0">
        <x:v>-1.914741</x:v>
      </x:c>
      <x:c t="n" s="0">
        <x:v>-1.677705</x:v>
      </x:c>
      <x:c t="n" s="0">
        <x:v>7.945778</x:v>
      </x:c>
      <x:c t="n" s="0">
        <x:v>17.72001</x:v>
      </x:c>
      <x:c t="n" s="0">
        <x:v>-6.457724</x:v>
      </x:c>
      <x:c t="n" s="0">
        <x:v>7.296312</x:v>
      </x:c>
      <x:c t="n" s="0">
        <x:v>19.74121</x:v>
      </x:c>
      <x:c t="n" s="0">
        <x:v>21.71719</x:v>
      </x:c>
      <x:c t="n" s="0">
        <x:v>27.69726</x:v>
      </x:c>
      <x:c t="n" s="0">
        <x:v>28.87936</x:v>
      </x:c>
      <x:c t="n" s="0">
        <x:v>23.96068</x:v>
      </x:c>
      <x:c t="n" s="0">
        <x:v>33.11343</x:v>
      </x:c>
      <x:c t="n" s="0">
        <x:v>27.05254</x:v>
      </x:c>
      <x:c t="n" s="0">
        <x:v>24.63877</x:v>
      </x:c>
      <x:c t="n" s="0">
        <x:v>29.63634</x:v>
      </x:c>
      <x:c t="n" s="0">
        <x:v>28.8616</x:v>
      </x:c>
      <x:c t="n" s="0">
        <x:v>27.01903</x:v>
      </x:c>
      <x:c t="n" s="0">
        <x:v>28.34718</x:v>
      </x:c>
      <x:c t="n" s="0">
        <x:v>26.48614</x:v>
      </x:c>
      <x:c t="n" s="0">
        <x:v>26.48566</x:v>
      </x:c>
      <x:c t="n" s="0">
        <x:v>28.94213</x:v>
      </x:c>
      <x:c t="n" s="0">
        <x:v>32.76212</x:v>
      </x:c>
      <x:c t="n" s="0">
        <x:v>35.56908</x:v>
      </x:c>
      <x:c t="n" s="0">
        <x:v>30.8841</x:v>
      </x:c>
      <x:c t="n" s="0">
        <x:v>38.74817</x:v>
      </x:c>
      <x:c t="n" s="0">
        <x:v>31.00268</x:v>
      </x:c>
      <x:c t="n" s="0">
        <x:v>24.53102</x:v>
      </x:c>
      <x:c t="n" s="0">
        <x:v>19.53537</x:v>
      </x:c>
      <x:c t="n" s="0">
        <x:v>13.18766</x:v>
      </x:c>
      <x:c t="n" s="0">
        <x:v>3.954618</x:v>
      </x:c>
      <x:c t="n" s="0">
        <x:v>2.938591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43945.0059259259</x:v>
      </x:c>
      <x:c t="n" s="7">
        <x:v>43945.0059259259</x:v>
      </x:c>
      <x:c t="n" s="0">
        <x:v>42.63795</x:v>
      </x:c>
      <x:c t="n" s="0">
        <x:v>54.20069</x:v>
      </x:c>
      <x:c t="n" s="0">
        <x:v>54.90392</x:v>
      </x:c>
      <x:c t="n" s="0">
        <x:v>65.88657</x:v>
      </x:c>
      <x:c t="n" s="0">
        <x:v>-30.06697</x:v>
      </x:c>
      <x:c t="n" s="0">
        <x:v>-29.16826</x:v>
      </x:c>
      <x:c t="n" s="0">
        <x:v>-23.43541</x:v>
      </x:c>
      <x:c t="n" s="0">
        <x:v>-11.71074</x:v>
      </x:c>
      <x:c t="n" s="0">
        <x:v>-13.6842</x:v>
      </x:c>
      <x:c t="n" s="0">
        <x:v>-4.6122</x:v>
      </x:c>
      <x:c t="n" s="0">
        <x:v>-3.271294</x:v>
      </x:c>
      <x:c t="n" s="0">
        <x:v>9.147411</x:v>
      </x:c>
      <x:c t="n" s="0">
        <x:v>17.14499</x:v>
      </x:c>
      <x:c t="n" s="0">
        <x:v>10.433</x:v>
      </x:c>
      <x:c t="n" s="0">
        <x:v>21.93663</x:v>
      </x:c>
      <x:c t="n" s="0">
        <x:v>19.05103</x:v>
      </x:c>
      <x:c t="n" s="0">
        <x:v>23.66867</x:v>
      </x:c>
      <x:c t="n" s="0">
        <x:v>27.38816</x:v>
      </x:c>
      <x:c t="n" s="0">
        <x:v>28.2145</x:v>
      </x:c>
      <x:c t="n" s="0">
        <x:v>28.89971</x:v>
      </x:c>
      <x:c t="n" s="0">
        <x:v>29.9675</x:v>
      </x:c>
      <x:c t="n" s="0">
        <x:v>29.15993</x:v>
      </x:c>
      <x:c t="n" s="0">
        <x:v>29.36359</x:v>
      </x:c>
      <x:c t="n" s="0">
        <x:v>29.38551</x:v>
      </x:c>
      <x:c t="n" s="0">
        <x:v>27.94613</x:v>
      </x:c>
      <x:c t="n" s="0">
        <x:v>28.33984</x:v>
      </x:c>
      <x:c t="n" s="0">
        <x:v>28.45928</x:v>
      </x:c>
      <x:c t="n" s="0">
        <x:v>26.82339</x:v>
      </x:c>
      <x:c t="n" s="0">
        <x:v>27.01796</x:v>
      </x:c>
      <x:c t="n" s="0">
        <x:v>26.62648</x:v>
      </x:c>
      <x:c t="n" s="0">
        <x:v>29.75727</x:v>
      </x:c>
      <x:c t="n" s="0">
        <x:v>30.21472</x:v>
      </x:c>
      <x:c t="n" s="0">
        <x:v>34.56765</x:v>
      </x:c>
      <x:c t="n" s="0">
        <x:v>38.59376</x:v>
      </x:c>
      <x:c t="n" s="0">
        <x:v>29.89667</x:v>
      </x:c>
      <x:c t="n" s="0">
        <x:v>22.69141</x:v>
      </x:c>
      <x:c t="n" s="0">
        <x:v>13.0888</x:v>
      </x:c>
      <x:c t="n" s="0">
        <x:v>6.198969</x:v>
      </x:c>
      <x:c t="n" s="0">
        <x:v>2.953379</x:v>
      </x:c>
      <x:c t="n" s="0">
        <x:v>1.923865</x:v>
      </x:c>
      <x:c t="n" s="0">
        <x:v>-30.06697</x:v>
      </x:c>
      <x:c t="n" s="0">
        <x:v>-29.16826</x:v>
      </x:c>
      <x:c t="n" s="0">
        <x:v>-21.89754</x:v>
      </x:c>
      <x:c t="n" s="0">
        <x:v>-10.31891</x:v>
      </x:c>
      <x:c t="n" s="0">
        <x:v>-21.5941</x:v>
      </x:c>
      <x:c t="n" s="0">
        <x:v>-1.914741</x:v>
      </x:c>
      <x:c t="n" s="0">
        <x:v>-1.677705</x:v>
      </x:c>
      <x:c t="n" s="0">
        <x:v>8.168313</x:v>
      </x:c>
      <x:c t="n" s="0">
        <x:v>16.04482</x:v>
      </x:c>
      <x:c t="n" s="0">
        <x:v>2.435067</x:v>
      </x:c>
      <x:c t="n" s="0">
        <x:v>7.296312</x:v>
      </x:c>
      <x:c t="n" s="0">
        <x:v>19.73698</x:v>
      </x:c>
      <x:c t="n" s="0">
        <x:v>24.17851</x:v>
      </x:c>
      <x:c t="n" s="0">
        <x:v>32.30992</x:v>
      </x:c>
      <x:c t="n" s="0">
        <x:v>29.10917</x:v>
      </x:c>
      <x:c t="n" s="0">
        <x:v>26.43015</x:v>
      </x:c>
      <x:c t="n" s="0">
        <x:v>32.65407</x:v>
      </x:c>
      <x:c t="n" s="0">
        <x:v>32.05932</x:v>
      </x:c>
      <x:c t="n" s="0">
        <x:v>26.69077</x:v>
      </x:c>
      <x:c t="n" s="0">
        <x:v>29.98299</x:v>
      </x:c>
      <x:c t="n" s="0">
        <x:v>29.26098</x:v>
      </x:c>
      <x:c t="n" s="0">
        <x:v>28.66453</x:v>
      </x:c>
      <x:c t="n" s="0">
        <x:v>29.20504</x:v>
      </x:c>
      <x:c t="n" s="0">
        <x:v>28.05304</x:v>
      </x:c>
      <x:c t="n" s="0">
        <x:v>25.27556</x:v>
      </x:c>
      <x:c t="n" s="0">
        <x:v>30.43993</x:v>
      </x:c>
      <x:c t="n" s="0">
        <x:v>33.67466</x:v>
      </x:c>
      <x:c t="n" s="0">
        <x:v>27.57359</x:v>
      </x:c>
      <x:c t="n" s="0">
        <x:v>36.66045</x:v>
      </x:c>
      <x:c t="n" s="0">
        <x:v>38.45131</x:v>
      </x:c>
      <x:c t="n" s="0">
        <x:v>31.18998</x:v>
      </x:c>
      <x:c t="n" s="0">
        <x:v>17.40835</x:v>
      </x:c>
      <x:c t="n" s="0">
        <x:v>10.83982</x:v>
      </x:c>
      <x:c t="n" s="0">
        <x:v>3.302016</x:v>
      </x:c>
      <x:c t="n" s="0">
        <x:v>3.504385</x:v>
      </x:c>
      <x:c t="n" s="0">
        <x:v>2.015321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43945.0059259259</x:v>
      </x:c>
      <x:c t="n" s="7">
        <x:v>43945.0059259259</x:v>
      </x:c>
      <x:c t="n" s="0">
        <x:v>41.93853</x:v>
      </x:c>
      <x:c t="n" s="0">
        <x:v>54.20069</x:v>
      </x:c>
      <x:c t="n" s="0">
        <x:v>51.2158</x:v>
      </x:c>
      <x:c t="n" s="0">
        <x:v>61.11536</x:v>
      </x:c>
      <x:c t="n" s="0">
        <x:v>-30.06697</x:v>
      </x:c>
      <x:c t="n" s="0">
        <x:v>-29.16826</x:v>
      </x:c>
      <x:c t="n" s="0">
        <x:v>-23.1745</x:v>
      </x:c>
      <x:c t="n" s="0">
        <x:v>-11.47764</x:v>
      </x:c>
      <x:c t="n" s="0">
        <x:v>-14.17535</x:v>
      </x:c>
      <x:c t="n" s="0">
        <x:v>-4.098036</x:v>
      </x:c>
      <x:c t="n" s="0">
        <x:v>-2.998975</x:v>
      </x:c>
      <x:c t="n" s="0">
        <x:v>9.017529</x:v>
      </x:c>
      <x:c t="n" s="0">
        <x:v>16.75445</x:v>
      </x:c>
      <x:c t="n" s="0">
        <x:v>9.962523</x:v>
      </x:c>
      <x:c t="n" s="0">
        <x:v>21.37126</x:v>
      </x:c>
      <x:c t="n" s="0">
        <x:v>19.15746</x:v>
      </x:c>
      <x:c t="n" s="0">
        <x:v>24.03976</x:v>
      </x:c>
      <x:c t="n" s="0">
        <x:v>28.55224</x:v>
      </x:c>
      <x:c t="n" s="0">
        <x:v>28.86528</x:v>
      </x:c>
      <x:c t="n" s="0">
        <x:v>29.08804</x:v>
      </x:c>
      <x:c t="n" s="0">
        <x:v>29.90268</x:v>
      </x:c>
      <x:c t="n" s="0">
        <x:v>29.54123</x:v>
      </x:c>
      <x:c t="n" s="0">
        <x:v>28.94847</x:v>
      </x:c>
      <x:c t="n" s="0">
        <x:v>29.80912</x:v>
      </x:c>
      <x:c t="n" s="0">
        <x:v>28.04353</x:v>
      </x:c>
      <x:c t="n" s="0">
        <x:v>28.2481</x:v>
      </x:c>
      <x:c t="n" s="0">
        <x:v>28.31846</x:v>
      </x:c>
      <x:c t="n" s="0">
        <x:v>27.06528</x:v>
      </x:c>
      <x:c t="n" s="0">
        <x:v>27.2881</x:v>
      </x:c>
      <x:c t="n" s="0">
        <x:v>28.99388</x:v>
      </x:c>
      <x:c t="n" s="0">
        <x:v>31.25031</x:v>
      </x:c>
      <x:c t="n" s="0">
        <x:v>29.8539</x:v>
      </x:c>
      <x:c t="n" s="0">
        <x:v>34.65938</x:v>
      </x:c>
      <x:c t="n" s="0">
        <x:v>38.07176</x:v>
      </x:c>
      <x:c t="n" s="0">
        <x:v>29.35028</x:v>
      </x:c>
      <x:c t="n" s="0">
        <x:v>22.09601</x:v>
      </x:c>
      <x:c t="n" s="0">
        <x:v>12.67873</x:v>
      </x:c>
      <x:c t="n" s="0">
        <x:v>5.863043</x:v>
      </x:c>
      <x:c t="n" s="0">
        <x:v>3.087607</x:v>
      </x:c>
      <x:c t="n" s="0">
        <x:v>1.836387</x:v>
      </x:c>
      <x:c t="n" s="0">
        <x:v>-30.06697</x:v>
      </x:c>
      <x:c t="n" s="0">
        <x:v>-29.16826</x:v>
      </x:c>
      <x:c t="n" s="0">
        <x:v>-21.89754</x:v>
      </x:c>
      <x:c t="n" s="0">
        <x:v>-10.31891</x:v>
      </x:c>
      <x:c t="n" s="0">
        <x:v>-19.41053</x:v>
      </x:c>
      <x:c t="n" s="0">
        <x:v>-1.914741</x:v>
      </x:c>
      <x:c t="n" s="0">
        <x:v>-1.677705</x:v>
      </x:c>
      <x:c t="n" s="0">
        <x:v>8.168313</x:v>
      </x:c>
      <x:c t="n" s="0">
        <x:v>13.28197</x:v>
      </x:c>
      <x:c t="n" s="0">
        <x:v>5.155714</x:v>
      </x:c>
      <x:c t="n" s="0">
        <x:v>17.96551</x:v>
      </x:c>
      <x:c t="n" s="0">
        <x:v>19.73275</x:v>
      </x:c>
      <x:c t="n" s="0">
        <x:v>25.73985</x:v>
      </x:c>
      <x:c t="n" s="0">
        <x:v>30.7462</x:v>
      </x:c>
      <x:c t="n" s="0">
        <x:v>33.24162</x:v>
      </x:c>
      <x:c t="n" s="0">
        <x:v>30.54255</x:v>
      </x:c>
      <x:c t="n" s="0">
        <x:v>25.67849</x:v>
      </x:c>
      <x:c t="n" s="0">
        <x:v>30.77224</x:v>
      </x:c>
      <x:c t="n" s="0">
        <x:v>29.0793</x:v>
      </x:c>
      <x:c t="n" s="0">
        <x:v>31.16525</x:v>
      </x:c>
      <x:c t="n" s="0">
        <x:v>27.30167</x:v>
      </x:c>
      <x:c t="n" s="0">
        <x:v>28.15126</x:v>
      </x:c>
      <x:c t="n" s="0">
        <x:v>26.19174</x:v>
      </x:c>
      <x:c t="n" s="0">
        <x:v>27.3439</x:v>
      </x:c>
      <x:c t="n" s="0">
        <x:v>28.97274</x:v>
      </x:c>
      <x:c t="n" s="0">
        <x:v>32.7787</x:v>
      </x:c>
      <x:c t="n" s="0">
        <x:v>31.9229</x:v>
      </x:c>
      <x:c t="n" s="0">
        <x:v>24.36363</x:v>
      </x:c>
      <x:c t="n" s="0">
        <x:v>25.80212</x:v>
      </x:c>
      <x:c t="n" s="0">
        <x:v>33.89289</x:v>
      </x:c>
      <x:c t="n" s="0">
        <x:v>24.96062</x:v>
      </x:c>
      <x:c t="n" s="0">
        <x:v>24.91825</x:v>
      </x:c>
      <x:c t="n" s="0">
        <x:v>12.32847</x:v>
      </x:c>
      <x:c t="n" s="0">
        <x:v>3.940301</x:v>
      </x:c>
      <x:c t="n" s="0">
        <x:v>3.56586</x:v>
      </x:c>
      <x:c t="n" s="0">
        <x:v>1.434572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43945.0059259259</x:v>
      </x:c>
      <x:c t="n" s="7">
        <x:v>43945.0059259259</x:v>
      </x:c>
      <x:c t="n" s="0">
        <x:v>45.49462</x:v>
      </x:c>
      <x:c t="n" s="0">
        <x:v>54.20069</x:v>
      </x:c>
      <x:c t="n" s="0">
        <x:v>57.6987</x:v>
      </x:c>
      <x:c t="n" s="0">
        <x:v>66.46649</x:v>
      </x:c>
      <x:c t="n" s="0">
        <x:v>-30.06697</x:v>
      </x:c>
      <x:c t="n" s="0">
        <x:v>-29.16826</x:v>
      </x:c>
      <x:c t="n" s="0">
        <x:v>-22.96336</x:v>
      </x:c>
      <x:c t="n" s="0">
        <x:v>-11.28801</x:v>
      </x:c>
      <x:c t="n" s="0">
        <x:v>-14.64385</x:v>
      </x:c>
      <x:c t="n" s="0">
        <x:v>-4.149203</x:v>
      </x:c>
      <x:c t="n" s="0">
        <x:v>-2.779204</x:v>
      </x:c>
      <x:c t="n" s="0">
        <x:v>9.135245</x:v>
      </x:c>
      <x:c t="n" s="0">
        <x:v>16.39064</x:v>
      </x:c>
      <x:c t="n" s="0">
        <x:v>9.515962</x:v>
      </x:c>
      <x:c t="n" s="0">
        <x:v>21.107</x:v>
      </x:c>
      <x:c t="n" s="0">
        <x:v>19.24634</x:v>
      </x:c>
      <x:c t="n" s="0">
        <x:v>24.33336</x:v>
      </x:c>
      <x:c t="n" s="0">
        <x:v>28.51339</x:v>
      </x:c>
      <x:c t="n" s="0">
        <x:v>29.89046</x:v>
      </x:c>
      <x:c t="n" s="0">
        <x:v>28.87937</x:v>
      </x:c>
      <x:c t="n" s="0">
        <x:v>29.67884</x:v>
      </x:c>
      <x:c t="n" s="0">
        <x:v>31.0188</x:v>
      </x:c>
      <x:c t="n" s="0">
        <x:v>29.11385</x:v>
      </x:c>
      <x:c t="n" s="0">
        <x:v>29.48375</x:v>
      </x:c>
      <x:c t="n" s="0">
        <x:v>27.9998</x:v>
      </x:c>
      <x:c t="n" s="0">
        <x:v>28.29986</x:v>
      </x:c>
      <x:c t="n" s="0">
        <x:v>28.27213</x:v>
      </x:c>
      <x:c t="n" s="0">
        <x:v>27.05262</x:v>
      </x:c>
      <x:c t="n" s="0">
        <x:v>27.2118</x:v>
      </x:c>
      <x:c t="n" s="0">
        <x:v>28.46792</x:v>
      </x:c>
      <x:c t="n" s="0">
        <x:v>30.65863</x:v>
      </x:c>
      <x:c t="n" s="0">
        <x:v>29.26205</x:v>
      </x:c>
      <x:c t="n" s="0">
        <x:v>34.49228</x:v>
      </x:c>
      <x:c t="n" s="0">
        <x:v>37.82024</x:v>
      </x:c>
      <x:c t="n" s="0">
        <x:v>29.00067</x:v>
      </x:c>
      <x:c t="n" s="0">
        <x:v>22.72027</x:v>
      </x:c>
      <x:c t="n" s="0">
        <x:v>12.65631</x:v>
      </x:c>
      <x:c t="n" s="0">
        <x:v>5.604825</x:v>
      </x:c>
      <x:c t="n" s="0">
        <x:v>3.058396</x:v>
      </x:c>
      <x:c t="n" s="0">
        <x:v>1.721976</x:v>
      </x:c>
      <x:c t="n" s="0">
        <x:v>-30.06697</x:v>
      </x:c>
      <x:c t="n" s="0">
        <x:v>-29.16826</x:v>
      </x:c>
      <x:c t="n" s="0">
        <x:v>-21.89754</x:v>
      </x:c>
      <x:c t="n" s="0">
        <x:v>-10.31891</x:v>
      </x:c>
      <x:c t="n" s="0">
        <x:v>-19.41053</x:v>
      </x:c>
      <x:c t="n" s="0">
        <x:v>-10.26044</x:v>
      </x:c>
      <x:c t="n" s="0">
        <x:v>-1.677705</x:v>
      </x:c>
      <x:c t="n" s="0">
        <x:v>10.85393</x:v>
      </x:c>
      <x:c t="n" s="0">
        <x:v>13.28197</x:v>
      </x:c>
      <x:c t="n" s="0">
        <x:v>5.155714</x:v>
      </x:c>
      <x:c t="n" s="0">
        <x:v>19.12081</x:v>
      </x:c>
      <x:c t="n" s="0">
        <x:v>19.73275</x:v>
      </x:c>
      <x:c t="n" s="0">
        <x:v>25.17887</x:v>
      </x:c>
      <x:c t="n" s="0">
        <x:v>28.27887</x:v>
      </x:c>
      <x:c t="n" s="0">
        <x:v>32.39231</x:v>
      </x:c>
      <x:c t="n" s="0">
        <x:v>21.7321</x:v>
      </x:c>
      <x:c t="n" s="0">
        <x:v>30.14803</x:v>
      </x:c>
      <x:c t="n" s="0">
        <x:v>35.50408</x:v>
      </x:c>
      <x:c t="n" s="0">
        <x:v>25.90447</x:v>
      </x:c>
      <x:c t="n" s="0">
        <x:v>23.84555</x:v>
      </x:c>
      <x:c t="n" s="0">
        <x:v>26.0051</x:v>
      </x:c>
      <x:c t="n" s="0">
        <x:v>26.35502</x:v>
      </x:c>
      <x:c t="n" s="0">
        <x:v>27.31157</x:v>
      </x:c>
      <x:c t="n" s="0">
        <x:v>26.16711</x:v>
      </x:c>
      <x:c t="n" s="0">
        <x:v>23.76696</x:v>
      </x:c>
      <x:c t="n" s="0">
        <x:v>32.97947</x:v>
      </x:c>
      <x:c t="n" s="0">
        <x:v>34.4439</x:v>
      </x:c>
      <x:c t="n" s="0">
        <x:v>38.82855</x:v>
      </x:c>
      <x:c t="n" s="0">
        <x:v>35.22155</x:v>
      </x:c>
      <x:c t="n" s="0">
        <x:v>41.05497</x:v>
      </x:c>
      <x:c t="n" s="0">
        <x:v>30.52023</x:v>
      </x:c>
      <x:c t="n" s="0">
        <x:v>20.44636</x:v>
      </x:c>
      <x:c t="n" s="0">
        <x:v>9.907971</x:v>
      </x:c>
      <x:c t="n" s="0">
        <x:v>2.269555</x:v>
      </x:c>
      <x:c t="n" s="0">
        <x:v>3.377486</x:v>
      </x:c>
      <x:c t="n" s="0">
        <x:v>0.4700692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43945.0059259259</x:v>
      </x:c>
      <x:c t="n" s="7">
        <x:v>43945.0059259259</x:v>
      </x:c>
      <x:c t="n" s="0">
        <x:v>44.06302</x:v>
      </x:c>
      <x:c t="n" s="0">
        <x:v>54.20069</x:v>
      </x:c>
      <x:c t="n" s="0">
        <x:v>62.47127</x:v>
      </x:c>
      <x:c t="n" s="0">
        <x:v>69.1965</x:v>
      </x:c>
      <x:c t="n" s="0">
        <x:v>-30.06697</x:v>
      </x:c>
      <x:c t="n" s="0">
        <x:v>-29.16826</x:v>
      </x:c>
      <x:c t="n" s="0">
        <x:v>-22.7908</x:v>
      </x:c>
      <x:c t="n" s="0">
        <x:v>-11.13237</x:v>
      </x:c>
      <x:c t="n" s="0">
        <x:v>-15.0883</x:v>
      </x:c>
      <x:c t="n" s="0">
        <x:v>-4.65646</x:v>
      </x:c>
      <x:c t="n" s="0">
        <x:v>-2.599936</x:v>
      </x:c>
      <x:c t="n" s="0">
        <x:v>9.432611</x:v>
      </x:c>
      <x:c t="n" s="0">
        <x:v>16.05383</x:v>
      </x:c>
      <x:c t="n" s="0">
        <x:v>9.094485</x:v>
      </x:c>
      <x:c t="n" s="0">
        <x:v>20.86785</x:v>
      </x:c>
      <x:c t="n" s="0">
        <x:v>19.18225</x:v>
      </x:c>
      <x:c t="n" s="0">
        <x:v>24.01804</x:v>
      </x:c>
      <x:c t="n" s="0">
        <x:v>28.35481</x:v>
      </x:c>
      <x:c t="n" s="0">
        <x:v>30.15763</x:v>
      </x:c>
      <x:c t="n" s="0">
        <x:v>28.33806</x:v>
      </x:c>
      <x:c t="n" s="0">
        <x:v>29.98888</x:v>
      </x:c>
      <x:c t="n" s="0">
        <x:v>30.81944</x:v>
      </x:c>
      <x:c t="n" s="0">
        <x:v>30.23438</x:v>
      </x:c>
      <x:c t="n" s="0">
        <x:v>28.94294</x:v>
      </x:c>
      <x:c t="n" s="0">
        <x:v>27.57162</x:v>
      </x:c>
      <x:c t="n" s="0">
        <x:v>28.09894</x:v>
      </x:c>
      <x:c t="n" s="0">
        <x:v>27.91511</x:v>
      </x:c>
      <x:c t="n" s="0">
        <x:v>26.95914</x:v>
      </x:c>
      <x:c t="n" s="0">
        <x:v>26.75529</x:v>
      </x:c>
      <x:c t="n" s="0">
        <x:v>29.47083</x:v>
      </x:c>
      <x:c t="n" s="0">
        <x:v>31.46325</x:v>
      </x:c>
      <x:c t="n" s="0">
        <x:v>32.55161</x:v>
      </x:c>
      <x:c t="n" s="0">
        <x:v>34.18892</x:v>
      </x:c>
      <x:c t="n" s="0">
        <x:v>38.29064</x:v>
      </x:c>
      <x:c t="n" s="0">
        <x:v>29.25039</x:v>
      </x:c>
      <x:c t="n" s="0">
        <x:v>22.33474</x:v>
      </x:c>
      <x:c t="n" s="0">
        <x:v>12.33953</x:v>
      </x:c>
      <x:c t="n" s="0">
        <x:v>5.355335</x:v>
      </x:c>
      <x:c t="n" s="0">
        <x:v>3.084247</x:v>
      </x:c>
      <x:c t="n" s="0">
        <x:v>1.615663</x:v>
      </x:c>
      <x:c t="n" s="0">
        <x:v>-30.06697</x:v>
      </x:c>
      <x:c t="n" s="0">
        <x:v>-29.16826</x:v>
      </x:c>
      <x:c t="n" s="0">
        <x:v>-21.89754</x:v>
      </x:c>
      <x:c t="n" s="0">
        <x:v>-10.31891</x:v>
      </x:c>
      <x:c t="n" s="0">
        <x:v>-19.41053</x:v>
      </x:c>
      <x:c t="n" s="0">
        <x:v>-10.26044</x:v>
      </x:c>
      <x:c t="n" s="0">
        <x:v>0.633179</x:v>
      </x:c>
      <x:c t="n" s="0">
        <x:v>10.85393</x:v>
      </x:c>
      <x:c t="n" s="0">
        <x:v>12.27126</x:v>
      </x:c>
      <x:c t="n" s="0">
        <x:v>12.52495</x:v>
      </x:c>
      <x:c t="n" s="0">
        <x:v>19.12081</x:v>
      </x:c>
      <x:c t="n" s="0">
        <x:v>16.22744</x:v>
      </x:c>
      <x:c t="n" s="0">
        <x:v>10.59667</x:v>
      </x:c>
      <x:c t="n" s="0">
        <x:v>24.54463</x:v>
      </x:c>
      <x:c t="n" s="0">
        <x:v>31.45794</x:v>
      </x:c>
      <x:c t="n" s="0">
        <x:v>21.91674</x:v>
      </x:c>
      <x:c t="n" s="0">
        <x:v>31.25367</x:v>
      </x:c>
      <x:c t="n" s="0">
        <x:v>22.16471</x:v>
      </x:c>
      <x:c t="n" s="0">
        <x:v>37.47369</x:v>
      </x:c>
      <x:c t="n" s="0">
        <x:v>24.68055</x:v>
      </x:c>
      <x:c t="n" s="0">
        <x:v>26.93389</x:v>
      </x:c>
      <x:c t="n" s="0">
        <x:v>26.59334</x:v>
      </x:c>
      <x:c t="n" s="0">
        <x:v>27.09189</x:v>
      </x:c>
      <x:c t="n" s="0">
        <x:v>26.5668</x:v>
      </x:c>
      <x:c t="n" s="0">
        <x:v>21.69253</x:v>
      </x:c>
      <x:c t="n" s="0">
        <x:v>24.30249</x:v>
      </x:c>
      <x:c t="n" s="0">
        <x:v>27.81511</x:v>
      </x:c>
      <x:c t="n" s="0">
        <x:v>25.61426</x:v>
      </x:c>
      <x:c t="n" s="0">
        <x:v>27.69322</x:v>
      </x:c>
      <x:c t="n" s="0">
        <x:v>34.91498</x:v>
      </x:c>
      <x:c t="n" s="0">
        <x:v>24.73717</x:v>
      </x:c>
      <x:c t="n" s="0">
        <x:v>14.18871</x:v>
      </x:c>
      <x:c t="n" s="0">
        <x:v>7.612591</x:v>
      </x:c>
      <x:c t="n" s="0">
        <x:v>4.232033</x:v>
      </x:c>
      <x:c t="n" s="0">
        <x:v>2.383513</x:v>
      </x:c>
      <x:c t="n" s="0">
        <x:v>0.7409643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43945.0059259259</x:v>
      </x:c>
      <x:c t="n" s="7">
        <x:v>43945.0059259259</x:v>
      </x:c>
      <x:c t="n" s="0">
        <x:v>43.32438</x:v>
      </x:c>
      <x:c t="n" s="0">
        <x:v>54.20069</x:v>
      </x:c>
      <x:c t="n" s="0">
        <x:v>64.19112</x:v>
      </x:c>
      <x:c t="n" s="0">
        <x:v>68.57503</x:v>
      </x:c>
      <x:c t="n" s="0">
        <x:v>-30.06697</x:v>
      </x:c>
      <x:c t="n" s="0">
        <x:v>-29.16826</x:v>
      </x:c>
      <x:c t="n" s="0">
        <x:v>-22.66973</x:v>
      </x:c>
      <x:c t="n" s="0">
        <x:v>-11.02676</x:v>
      </x:c>
      <x:c t="n" s="0">
        <x:v>-15.50758</x:v>
      </x:c>
      <x:c t="n" s="0">
        <x:v>-5.142157</x:v>
      </x:c>
      <x:c t="n" s="0">
        <x:v>-1.350706</x:v>
      </x:c>
      <x:c t="n" s="0">
        <x:v>9.671382</x:v>
      </x:c>
      <x:c t="n" s="0">
        <x:v>15.56436</x:v>
      </x:c>
      <x:c t="n" s="0">
        <x:v>10.94646</x:v>
      </x:c>
      <x:c t="n" s="0">
        <x:v>20.65264</x:v>
      </x:c>
      <x:c t="n" s="0">
        <x:v>18.7119</x:v>
      </x:c>
      <x:c t="n" s="0">
        <x:v>23.36638</x:v>
      </x:c>
      <x:c t="n" s="0">
        <x:v>27.83481</x:v>
      </x:c>
      <x:c t="n" s="0">
        <x:v>29.9352</x:v>
      </x:c>
      <x:c t="n" s="0">
        <x:v>28.02143</x:v>
      </x:c>
      <x:c t="n" s="0">
        <x:v>30.23878</x:v>
      </x:c>
      <x:c t="n" s="0">
        <x:v>30.30848</x:v>
      </x:c>
      <x:c t="n" s="0">
        <x:v>31.77557</x:v>
      </x:c>
      <x:c t="n" s="0">
        <x:v>28.80718</x:v>
      </x:c>
      <x:c t="n" s="0">
        <x:v>27.37595</x:v>
      </x:c>
      <x:c t="n" s="0">
        <x:v>27.8849</x:v>
      </x:c>
      <x:c t="n" s="0">
        <x:v>28.0137</x:v>
      </x:c>
      <x:c t="n" s="0">
        <x:v>26.70491</x:v>
      </x:c>
      <x:c t="n" s="0">
        <x:v>26.90423</x:v>
      </x:c>
      <x:c t="n" s="0">
        <x:v>29.19768</x:v>
      </x:c>
      <x:c t="n" s="0">
        <x:v>31.24736</x:v>
      </x:c>
      <x:c t="n" s="0">
        <x:v>32.0722</x:v>
      </x:c>
      <x:c t="n" s="0">
        <x:v>33.73679</x:v>
      </x:c>
      <x:c t="n" s="0">
        <x:v>37.96859</x:v>
      </x:c>
      <x:c t="n" s="0">
        <x:v>29.06711</x:v>
      </x:c>
      <x:c t="n" s="0">
        <x:v>23.01732</x:v>
      </x:c>
      <x:c t="n" s="0">
        <x:v>12.23035</x:v>
      </x:c>
      <x:c t="n" s="0">
        <x:v>5.267742</x:v>
      </x:c>
      <x:c t="n" s="0">
        <x:v>3.070275</x:v>
      </x:c>
      <x:c t="n" s="0">
        <x:v>1.639612</x:v>
      </x:c>
      <x:c t="n" s="0">
        <x:v>-30.06697</x:v>
      </x:c>
      <x:c t="n" s="0">
        <x:v>-29.16826</x:v>
      </x:c>
      <x:c t="n" s="0">
        <x:v>-22.50244</x:v>
      </x:c>
      <x:c t="n" s="0">
        <x:v>-10.99733</x:v>
      </x:c>
      <x:c t="n" s="0">
        <x:v>-19.41053</x:v>
      </x:c>
      <x:c t="n" s="0">
        <x:v>-10.26044</x:v>
      </x:c>
      <x:c t="n" s="0">
        <x:v>2.906175</x:v>
      </x:c>
      <x:c t="n" s="0">
        <x:v>10.85393</x:v>
      </x:c>
      <x:c t="n" s="0">
        <x:v>9.778489</x:v>
      </x:c>
      <x:c t="n" s="0">
        <x:v>16.25633</x:v>
      </x:c>
      <x:c t="n" s="0">
        <x:v>18.30144</x:v>
      </x:c>
      <x:c t="n" s="0">
        <x:v>13.90775</x:v>
      </x:c>
      <x:c t="n" s="0">
        <x:v>10.59667</x:v>
      </x:c>
      <x:c t="n" s="0">
        <x:v>21.91448</x:v>
      </x:c>
      <x:c t="n" s="0">
        <x:v>13.01848</x:v>
      </x:c>
      <x:c t="n" s="0">
        <x:v>27.75053</x:v>
      </x:c>
      <x:c t="n" s="0">
        <x:v>33.41458</x:v>
      </x:c>
      <x:c t="n" s="0">
        <x:v>26.84486</x:v>
      </x:c>
      <x:c t="n" s="0">
        <x:v>32.49018</x:v>
      </x:c>
      <x:c t="n" s="0">
        <x:v>28.61074</x:v>
      </x:c>
      <x:c t="n" s="0">
        <x:v>20.93026</x:v>
      </x:c>
      <x:c t="n" s="0">
        <x:v>25.46659</x:v>
      </x:c>
      <x:c t="n" s="0">
        <x:v>30.34682</x:v>
      </x:c>
      <x:c t="n" s="0">
        <x:v>36.5427</x:v>
      </x:c>
      <x:c t="n" s="0">
        <x:v>28.36111</x:v>
      </x:c>
      <x:c t="n" s="0">
        <x:v>27.43349</x:v>
      </x:c>
      <x:c t="n" s="0">
        <x:v>28.61159</x:v>
      </x:c>
      <x:c t="n" s="0">
        <x:v>30.06628</x:v>
      </x:c>
      <x:c t="n" s="0">
        <x:v>30.32144</x:v>
      </x:c>
      <x:c t="n" s="0">
        <x:v>31.83308</x:v>
      </x:c>
      <x:c t="n" s="0">
        <x:v>27.94077</x:v>
      </x:c>
      <x:c t="n" s="0">
        <x:v>26.11873</x:v>
      </x:c>
      <x:c t="n" s="0">
        <x:v>11.71886</x:v>
      </x:c>
      <x:c t="n" s="0">
        <x:v>5.461715</x:v>
      </x:c>
      <x:c t="n" s="0">
        <x:v>3.098562</x:v>
      </x:c>
      <x:c t="n" s="0">
        <x:v>2.386053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43945.0059259259</x:v>
      </x:c>
      <x:c t="n" s="7">
        <x:v>43945.0059259259</x:v>
      </x:c>
      <x:c t="n" s="0">
        <x:v>44.54228</x:v>
      </x:c>
      <x:c t="n" s="0">
        <x:v>54.20069</x:v>
      </x:c>
      <x:c t="n" s="0">
        <x:v>53.07061</x:v>
      </x:c>
      <x:c t="n" s="0">
        <x:v>61.11536</x:v>
      </x:c>
      <x:c t="n" s="0">
        <x:v>-30.06697</x:v>
      </x:c>
      <x:c t="n" s="0">
        <x:v>-29.16826</x:v>
      </x:c>
      <x:c t="n" s="0">
        <x:v>-22.7044</x:v>
      </x:c>
      <x:c t="n" s="0">
        <x:v>-11.08764</x:v>
      </x:c>
      <x:c t="n" s="0">
        <x:v>-15.9008</x:v>
      </x:c>
      <x:c t="n" s="0">
        <x:v>-5.604833</x:v>
      </x:c>
      <x:c t="n" s="0">
        <x:v>-0.4058501</x:v>
      </x:c>
      <x:c t="n" s="0">
        <x:v>9.637444</x:v>
      </x:c>
      <x:c t="n" s="0">
        <x:v>15.07066</x:v>
      </x:c>
      <x:c t="n" s="0">
        <x:v>12.24909</x:v>
      </x:c>
      <x:c t="n" s="0">
        <x:v>20.20791</x:v>
      </x:c>
      <x:c t="n" s="0">
        <x:v>18.26549</x:v>
      </x:c>
      <x:c t="n" s="0">
        <x:v>23.24819</x:v>
      </x:c>
      <x:c t="n" s="0">
        <x:v>27.44349</x:v>
      </x:c>
      <x:c t="n" s="0">
        <x:v>29.4686</x:v>
      </x:c>
      <x:c t="n" s="0">
        <x:v>28.35633</x:v>
      </x:c>
      <x:c t="n" s="0">
        <x:v>31.00346</x:v>
      </x:c>
      <x:c t="n" s="0">
        <x:v>29.91304</x:v>
      </x:c>
      <x:c t="n" s="0">
        <x:v>31.50541</x:v>
      </x:c>
      <x:c t="n" s="0">
        <x:v>28.60411</x:v>
      </x:c>
      <x:c t="n" s="0">
        <x:v>26.92188</x:v>
      </x:c>
      <x:c t="n" s="0">
        <x:v>27.42792</x:v>
      </x:c>
      <x:c t="n" s="0">
        <x:v>28.93111</x:v>
      </x:c>
      <x:c t="n" s="0">
        <x:v>30.2776</x:v>
      </x:c>
      <x:c t="n" s="0">
        <x:v>26.94628</x:v>
      </x:c>
      <x:c t="n" s="0">
        <x:v>28.77552</x:v>
      </x:c>
      <x:c t="n" s="0">
        <x:v>30.91741</x:v>
      </x:c>
      <x:c t="n" s="0">
        <x:v>32.23011</x:v>
      </x:c>
      <x:c t="n" s="0">
        <x:v>33.51449</x:v>
      </x:c>
      <x:c t="n" s="0">
        <x:v>38.34005</x:v>
      </x:c>
      <x:c t="n" s="0">
        <x:v>29.31291</x:v>
      </x:c>
      <x:c t="n" s="0">
        <x:v>22.9103</x:v>
      </x:c>
      <x:c t="n" s="0">
        <x:v>11.97623</x:v>
      </x:c>
      <x:c t="n" s="0">
        <x:v>5.235419</x:v>
      </x:c>
      <x:c t="n" s="0">
        <x:v>2.938264</x:v>
      </x:c>
      <x:c t="n" s="0">
        <x:v>1.569552</x:v>
      </x:c>
      <x:c t="n" s="0">
        <x:v>-30.06697</x:v>
      </x:c>
      <x:c t="n" s="0">
        <x:v>-29.16826</x:v>
      </x:c>
      <x:c t="n" s="0">
        <x:v>-22.91045</x:v>
      </x:c>
      <x:c t="n" s="0">
        <x:v>-11.46188</x:v>
      </x:c>
      <x:c t="n" s="0">
        <x:v>-19.41053</x:v>
      </x:c>
      <x:c t="n" s="0">
        <x:v>-10.26044</x:v>
      </x:c>
      <x:c t="n" s="0">
        <x:v>2.906175</x:v>
      </x:c>
      <x:c t="n" s="0">
        <x:v>6.649627</x:v>
      </x:c>
      <x:c t="n" s="0">
        <x:v>9.778489</x:v>
      </x:c>
      <x:c t="n" s="0">
        <x:v>16.25633</x:v>
      </x:c>
      <x:c t="n" s="0">
        <x:v>14.0658</x:v>
      </x:c>
      <x:c t="n" s="0">
        <x:v>13.90775</x:v>
      </x:c>
      <x:c t="n" s="0">
        <x:v>25.18885</x:v>
      </x:c>
      <x:c t="n" s="0">
        <x:v>25.25395</x:v>
      </x:c>
      <x:c t="n" s="0">
        <x:v>31.19593</x:v>
      </x:c>
      <x:c t="n" s="0">
        <x:v>31.97201</x:v>
      </x:c>
      <x:c t="n" s="0">
        <x:v>30.65572</x:v>
      </x:c>
      <x:c t="n" s="0">
        <x:v>27.30526</x:v>
      </x:c>
      <x:c t="n" s="0">
        <x:v>27.97265</x:v>
      </x:c>
      <x:c t="n" s="0">
        <x:v>25.61609</x:v>
      </x:c>
      <x:c t="n" s="0">
        <x:v>28.08157</x:v>
      </x:c>
      <x:c t="n" s="0">
        <x:v>21.87077</x:v>
      </x:c>
      <x:c t="n" s="0">
        <x:v>31.86517</x:v>
      </x:c>
      <x:c t="n" s="0">
        <x:v>28.62118</x:v>
      </x:c>
      <x:c t="n" s="0">
        <x:v>28.69852</x:v>
      </x:c>
      <x:c t="n" s="0">
        <x:v>25.07391</x:v>
      </x:c>
      <x:c t="n" s="0">
        <x:v>27.56653</x:v>
      </x:c>
      <x:c t="n" s="0">
        <x:v>31.43514</x:v>
      </x:c>
      <x:c t="n" s="0">
        <x:v>35.99961</x:v>
      </x:c>
      <x:c t="n" s="0">
        <x:v>40.57106</x:v>
      </x:c>
      <x:c t="n" s="0">
        <x:v>31.11476</x:v>
      </x:c>
      <x:c t="n" s="0">
        <x:v>21.71776</x:v>
      </x:c>
      <x:c t="n" s="0">
        <x:v>10.1014</x:v>
      </x:c>
      <x:c t="n" s="0">
        <x:v>5.809871</x:v>
      </x:c>
      <x:c t="n" s="0">
        <x:v>2.186094</x:v>
      </x:c>
      <x:c t="n" s="0">
        <x:v>1.143916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43945.0059259259</x:v>
      </x:c>
      <x:c t="n" s="7">
        <x:v>43945.0059259259</x:v>
      </x:c>
      <x:c t="n" s="0">
        <x:v>43.18631</x:v>
      </x:c>
      <x:c t="n" s="0">
        <x:v>54.20069</x:v>
      </x:c>
      <x:c t="n" s="0">
        <x:v>55.61851</x:v>
      </x:c>
      <x:c t="n" s="0">
        <x:v>65.88657</x:v>
      </x:c>
      <x:c t="n" s="0">
        <x:v>-30.06697</x:v>
      </x:c>
      <x:c t="n" s="0">
        <x:v>-29.16826</x:v>
      </x:c>
      <x:c t="n" s="0">
        <x:v>-22.73425</x:v>
      </x:c>
      <x:c t="n" s="0">
        <x:v>-11.14032</x:v>
      </x:c>
      <x:c t="n" s="0">
        <x:v>-16.32685</x:v>
      </x:c>
      <x:c t="n" s="0">
        <x:v>-6.043178</x:v>
      </x:c>
      <x:c t="n" s="0">
        <x:v>0.2647845</x:v>
      </x:c>
      <x:c t="n" s="0">
        <x:v>9.229177</x:v>
      </x:c>
      <x:c t="n" s="0">
        <x:v>14.71642</x:v>
      </x:c>
      <x:c t="n" s="0">
        <x:v>13.21089</x:v>
      </x:c>
      <x:c t="n" s="0">
        <x:v>19.69942</x:v>
      </x:c>
      <x:c t="n" s="0">
        <x:v>17.82753</x:v>
      </x:c>
      <x:c t="n" s="0">
        <x:v>23.59142</x:v>
      </x:c>
      <x:c t="n" s="0">
        <x:v>27.1849</x:v>
      </x:c>
      <x:c t="n" s="0">
        <x:v>30.25927</x:v>
      </x:c>
      <x:c t="n" s="0">
        <x:v>29.51863</x:v>
      </x:c>
      <x:c t="n" s="0">
        <x:v>30.5372</x:v>
      </x:c>
      <x:c t="n" s="0">
        <x:v>29.56303</x:v>
      </x:c>
      <x:c t="n" s="0">
        <x:v>31.41055</x:v>
      </x:c>
      <x:c t="n" s="0">
        <x:v>28.13394</x:v>
      </x:c>
      <x:c t="n" s="0">
        <x:v>27.43835</x:v>
      </x:c>
      <x:c t="n" s="0">
        <x:v>27.26408</x:v>
      </x:c>
      <x:c t="n" s="0">
        <x:v>28.91091</x:v>
      </x:c>
      <x:c t="n" s="0">
        <x:v>30.00496</x:v>
      </x:c>
      <x:c t="n" s="0">
        <x:v>27.15861</x:v>
      </x:c>
      <x:c t="n" s="0">
        <x:v>28.43848</x:v>
      </x:c>
      <x:c t="n" s="0">
        <x:v>30.87536</x:v>
      </x:c>
      <x:c t="n" s="0">
        <x:v>32.56043</x:v>
      </x:c>
      <x:c t="n" s="0">
        <x:v>35.1816</x:v>
      </x:c>
      <x:c t="n" s="0">
        <x:v>38.01618</x:v>
      </x:c>
      <x:c t="n" s="0">
        <x:v>28.99191</x:v>
      </x:c>
      <x:c t="n" s="0">
        <x:v>22.50384</x:v>
      </x:c>
      <x:c t="n" s="0">
        <x:v>11.54239</x:v>
      </x:c>
      <x:c t="n" s="0">
        <x:v>5.164478</x:v>
      </x:c>
      <x:c t="n" s="0">
        <x:v>2.829934</x:v>
      </x:c>
      <x:c t="n" s="0">
        <x:v>1.615957</x:v>
      </x:c>
      <x:c t="n" s="0">
        <x:v>-30.06697</x:v>
      </x:c>
      <x:c t="n" s="0">
        <x:v>-29.16826</x:v>
      </x:c>
      <x:c t="n" s="0">
        <x:v>-22.91045</x:v>
      </x:c>
      <x:c t="n" s="0">
        <x:v>-11.46188</x:v>
      </x:c>
      <x:c t="n" s="0">
        <x:v>-21.41707</x:v>
      </x:c>
      <x:c t="n" s="0">
        <x:v>-10.26044</x:v>
      </x:c>
      <x:c t="n" s="0">
        <x:v>2.906175</x:v>
      </x:c>
      <x:c t="n" s="0">
        <x:v>5.496062</x:v>
      </x:c>
      <x:c t="n" s="0">
        <x:v>12.9837</x:v>
      </x:c>
      <x:c t="n" s="0">
        <x:v>17.52149</x:v>
      </x:c>
      <x:c t="n" s="0">
        <x:v>14.0658</x:v>
      </x:c>
      <x:c t="n" s="0">
        <x:v>12.34235</x:v>
      </x:c>
      <x:c t="n" s="0">
        <x:v>25.18885</x:v>
      </x:c>
      <x:c t="n" s="0">
        <x:v>25.56968</x:v>
      </x:c>
      <x:c t="n" s="0">
        <x:v>32.91902</x:v>
      </x:c>
      <x:c t="n" s="0">
        <x:v>34.80395</x:v>
      </x:c>
      <x:c t="n" s="0">
        <x:v>28.74431</x:v>
      </x:c>
      <x:c t="n" s="0">
        <x:v>22.57691</x:v>
      </x:c>
      <x:c t="n" s="0">
        <x:v>29.10508</x:v>
      </x:c>
      <x:c t="n" s="0">
        <x:v>32.83013</x:v>
      </x:c>
      <x:c t="n" s="0">
        <x:v>27.97322</x:v>
      </x:c>
      <x:c t="n" s="0">
        <x:v>31.24181</x:v>
      </x:c>
      <x:c t="n" s="0">
        <x:v>24.73354</x:v>
      </x:c>
      <x:c t="n" s="0">
        <x:v>30.9987</x:v>
      </x:c>
      <x:c t="n" s="0">
        <x:v>27.9192</x:v>
      </x:c>
      <x:c t="n" s="0">
        <x:v>24.26145</x:v>
      </x:c>
      <x:c t="n" s="0">
        <x:v>30.82351</x:v>
      </x:c>
      <x:c t="n" s="0">
        <x:v>36.40168</x:v>
      </x:c>
      <x:c t="n" s="0">
        <x:v>40.04125</x:v>
      </x:c>
      <x:c t="n" s="0">
        <x:v>31.95507</x:v>
      </x:c>
      <x:c t="n" s="0">
        <x:v>20.88599</x:v>
      </x:c>
      <x:c t="n" s="0">
        <x:v>18.19246</x:v>
      </x:c>
      <x:c t="n" s="0">
        <x:v>8.174323</x:v>
      </x:c>
      <x:c t="n" s="0">
        <x:v>1.018688</x:v>
      </x:c>
      <x:c t="n" s="0">
        <x:v>2.674948</x:v>
      </x:c>
      <x:c t="n" s="0">
        <x:v>1.907124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43945.0059259259</x:v>
      </x:c>
      <x:c t="n" s="7">
        <x:v>43945.0059259259</x:v>
      </x:c>
      <x:c t="n" s="0">
        <x:v>43.91051</x:v>
      </x:c>
      <x:c t="n" s="0">
        <x:v>54.20069</x:v>
      </x:c>
      <x:c t="n" s="0">
        <x:v>58.02721</x:v>
      </x:c>
      <x:c t="n" s="0">
        <x:v>65.2171</x:v>
      </x:c>
      <x:c t="n" s="0">
        <x:v>-30.06697</x:v>
      </x:c>
      <x:c t="n" s="0">
        <x:v>-29.16826</x:v>
      </x:c>
      <x:c t="n" s="0">
        <x:v>-22.75982</x:v>
      </x:c>
      <x:c t="n" s="0">
        <x:v>-11.18582</x:v>
      </x:c>
      <x:c t="n" s="0">
        <x:v>-16.78818</x:v>
      </x:c>
      <x:c t="n" s="0">
        <x:v>-6.4561</x:v>
      </x:c>
      <x:c t="n" s="0">
        <x:v>0.7654873</x:v>
      </x:c>
      <x:c t="n" s="0">
        <x:v>8.847285</x:v>
      </x:c>
      <x:c t="n" s="0">
        <x:v>14.50268</x:v>
      </x:c>
      <x:c t="n" s="0">
        <x:v>14.37566</x:v>
      </x:c>
      <x:c t="n" s="0">
        <x:v>19.2124</x:v>
      </x:c>
      <x:c t="n" s="0">
        <x:v>17.29479</x:v>
      </x:c>
      <x:c t="n" s="0">
        <x:v>23.75793</x:v>
      </x:c>
      <x:c t="n" s="0">
        <x:v>27.04898</x:v>
      </x:c>
      <x:c t="n" s="0">
        <x:v>30.45176</x:v>
      </x:c>
      <x:c t="n" s="0">
        <x:v>31.15857</x:v>
      </x:c>
      <x:c t="n" s="0">
        <x:v>30.38346</x:v>
      </x:c>
      <x:c t="n" s="0">
        <x:v>28.98835</x:v>
      </x:c>
      <x:c t="n" s="0">
        <x:v>30.88683</x:v>
      </x:c>
      <x:c t="n" s="0">
        <x:v>29.68409</x:v>
      </x:c>
      <x:c t="n" s="0">
        <x:v>27.14329</x:v>
      </x:c>
      <x:c t="n" s="0">
        <x:v>28.85418</x:v>
      </x:c>
      <x:c t="n" s="0">
        <x:v>28.5172</x:v>
      </x:c>
      <x:c t="n" s="0">
        <x:v>30.14031</x:v>
      </x:c>
      <x:c t="n" s="0">
        <x:v>27.01535</x:v>
      </x:c>
      <x:c t="n" s="0">
        <x:v>27.86384</x:v>
      </x:c>
      <x:c t="n" s="0">
        <x:v>30.33898</x:v>
      </x:c>
      <x:c t="n" s="0">
        <x:v>33.74707</x:v>
      </x:c>
      <x:c t="n" s="0">
        <x:v>35.37372</x:v>
      </x:c>
      <x:c t="n" s="0">
        <x:v>37.46088</x:v>
      </x:c>
      <x:c t="n" s="0">
        <x:v>28.78588</x:v>
      </x:c>
      <x:c t="n" s="0">
        <x:v>23.16588</x:v>
      </x:c>
      <x:c t="n" s="0">
        <x:v>11.38681</x:v>
      </x:c>
      <x:c t="n" s="0">
        <x:v>4.958913</x:v>
      </x:c>
      <x:c t="n" s="0">
        <x:v>2.967764</x:v>
      </x:c>
      <x:c t="n" s="0">
        <x:v>1.590501</x:v>
      </x:c>
      <x:c t="n" s="0">
        <x:v>-30.06697</x:v>
      </x:c>
      <x:c t="n" s="0">
        <x:v>-29.16826</x:v>
      </x:c>
      <x:c t="n" s="0">
        <x:v>-22.91045</x:v>
      </x:c>
      <x:c t="n" s="0">
        <x:v>-11.46188</x:v>
      </x:c>
      <x:c t="n" s="0">
        <x:v>-21.41707</x:v>
      </x:c>
      <x:c t="n" s="0">
        <x:v>-10.26044</x:v>
      </x:c>
      <x:c t="n" s="0">
        <x:v>1.29722</x:v>
      </x:c>
      <x:c t="n" s="0">
        <x:v>3.13226</x:v>
      </x:c>
      <x:c t="n" s="0">
        <x:v>12.9837</x:v>
      </x:c>
      <x:c t="n" s="0">
        <x:v>18.13463</x:v>
      </x:c>
      <x:c t="n" s="0">
        <x:v>14.0658</x:v>
      </x:c>
      <x:c t="n" s="0">
        <x:v>11.03243</x:v>
      </x:c>
      <x:c t="n" s="0">
        <x:v>21.50485</x:v>
      </x:c>
      <x:c t="n" s="0">
        <x:v>26.39883</x:v>
      </x:c>
      <x:c t="n" s="0">
        <x:v>30.00315</x:v>
      </x:c>
      <x:c t="n" s="0">
        <x:v>32.90982</x:v>
      </x:c>
      <x:c t="n" s="0">
        <x:v>28.85723</x:v>
      </x:c>
      <x:c t="n" s="0">
        <x:v>28.04071</x:v>
      </x:c>
      <x:c t="n" s="0">
        <x:v>24.35114</x:v>
      </x:c>
      <x:c t="n" s="0">
        <x:v>29.70554</x:v>
      </x:c>
      <x:c t="n" s="0">
        <x:v>24.17352</x:v>
      </x:c>
      <x:c t="n" s="0">
        <x:v>31.17949</x:v>
      </x:c>
      <x:c t="n" s="0">
        <x:v>27.19629</x:v>
      </x:c>
      <x:c t="n" s="0">
        <x:v>25.82765</x:v>
      </x:c>
      <x:c t="n" s="0">
        <x:v>19.56949</x:v>
      </x:c>
      <x:c t="n" s="0">
        <x:v>20.88131</x:v>
      </x:c>
      <x:c t="n" s="0">
        <x:v>21.62531</x:v>
      </x:c>
      <x:c t="n" s="0">
        <x:v>36.66611</x:v>
      </x:c>
      <x:c t="n" s="0">
        <x:v>29.43172</x:v>
      </x:c>
      <x:c t="n" s="0">
        <x:v>38.16592</x:v>
      </x:c>
      <x:c t="n" s="0">
        <x:v>29.17039</x:v>
      </x:c>
      <x:c t="n" s="0">
        <x:v>25.93628</x:v>
      </x:c>
      <x:c t="n" s="0">
        <x:v>10.48056</x:v>
      </x:c>
      <x:c t="n" s="0">
        <x:v>3.466142</x:v>
      </x:c>
      <x:c t="n" s="0">
        <x:v>3.597735</x:v>
      </x:c>
      <x:c t="n" s="0">
        <x:v>0.9919859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43945.0059259259</x:v>
      </x:c>
      <x:c t="n" s="7">
        <x:v>43945.0059259259</x:v>
      </x:c>
      <x:c t="n" s="0">
        <x:v>40.32406</x:v>
      </x:c>
      <x:c t="n" s="0">
        <x:v>54.20069</x:v>
      </x:c>
      <x:c t="n" s="0">
        <x:v>60.81618</x:v>
      </x:c>
      <x:c t="n" s="0">
        <x:v>65.67467</x:v>
      </x:c>
      <x:c t="n" s="0">
        <x:v>-30.06697</x:v>
      </x:c>
      <x:c t="n" s="0">
        <x:v>-29.16826</x:v>
      </x:c>
      <x:c t="n" s="0">
        <x:v>-22.78173</x:v>
      </x:c>
      <x:c t="n" s="0">
        <x:v>-11.22507</x:v>
      </x:c>
      <x:c t="n" s="0">
        <x:v>-17.22512</x:v>
      </x:c>
      <x:c t="n" s="0">
        <x:v>-6.691571</x:v>
      </x:c>
      <x:c t="n" s="0">
        <x:v>0.5199318</x:v>
      </x:c>
      <x:c t="n" s="0">
        <x:v>8.216718</x:v>
      </x:c>
      <x:c t="n" s="0">
        <x:v>14.31142</x:v>
      </x:c>
      <x:c t="n" s="0">
        <x:v>15.17074</x:v>
      </x:c>
      <x:c t="n" s="0">
        <x:v>18.74376</x:v>
      </x:c>
      <x:c t="n" s="0">
        <x:v>16.78157</x:v>
      </x:c>
      <x:c t="n" s="0">
        <x:v>23.15952</x:v>
      </x:c>
      <x:c t="n" s="0">
        <x:v>26.95992</x:v>
      </x:c>
      <x:c t="n" s="0">
        <x:v>30.24799</x:v>
      </x:c>
      <x:c t="n" s="0">
        <x:v>30.58564</x:v>
      </x:c>
      <x:c t="n" s="0">
        <x:v>30.54329</x:v>
      </x:c>
      <x:c t="n" s="0">
        <x:v>29.61514</x:v>
      </x:c>
      <x:c t="n" s="0">
        <x:v>30.52244</x:v>
      </x:c>
      <x:c t="n" s="0">
        <x:v>29.33082</x:v>
      </x:c>
      <x:c t="n" s="0">
        <x:v>26.75201</x:v>
      </x:c>
      <x:c t="n" s="0">
        <x:v>28.49714</x:v>
      </x:c>
      <x:c t="n" s="0">
        <x:v>28.83991</x:v>
      </x:c>
      <x:c t="n" s="0">
        <x:v>29.87212</x:v>
      </x:c>
      <x:c t="n" s="0">
        <x:v>26.64749</x:v>
      </x:c>
      <x:c t="n" s="0">
        <x:v>27.39318</x:v>
      </x:c>
      <x:c t="n" s="0">
        <x:v>29.86063</x:v>
      </x:c>
      <x:c t="n" s="0">
        <x:v>33.43215</x:v>
      </x:c>
      <x:c t="n" s="0">
        <x:v>34.81715</x:v>
      </x:c>
      <x:c t="n" s="0">
        <x:v>38.38785</x:v>
      </x:c>
      <x:c t="n" s="0">
        <x:v>29.04056</x:v>
      </x:c>
      <x:c t="n" s="0">
        <x:v>22.91888</x:v>
      </x:c>
      <x:c t="n" s="0">
        <x:v>11.03541</x:v>
      </x:c>
      <x:c t="n" s="0">
        <x:v>4.670423</x:v>
      </x:c>
      <x:c t="n" s="0">
        <x:v>3.045736</x:v>
      </x:c>
      <x:c t="n" s="0">
        <x:v>1.530441</x:v>
      </x:c>
      <x:c t="n" s="0">
        <x:v>-30.06697</x:v>
      </x:c>
      <x:c t="n" s="0">
        <x:v>-29.16826</x:v>
      </x:c>
      <x:c t="n" s="0">
        <x:v>-22.91045</x:v>
      </x:c>
      <x:c t="n" s="0">
        <x:v>-11.46188</x:v>
      </x:c>
      <x:c t="n" s="0">
        <x:v>-21.41707</x:v>
      </x:c>
      <x:c t="n" s="0">
        <x:v>-6.265508</x:v>
      </x:c>
      <x:c t="n" s="0">
        <x:v>-1.286722</x:v>
      </x:c>
      <x:c t="n" s="0">
        <x:v>-2.448854</x:v>
      </x:c>
      <x:c t="n" s="0">
        <x:v>12.9837</x:v>
      </x:c>
      <x:c t="n" s="0">
        <x:v>18.13463</x:v>
      </x:c>
      <x:c t="n" s="0">
        <x:v>13.79799</x:v>
      </x:c>
      <x:c t="n" s="0">
        <x:v>11.03243</x:v>
      </x:c>
      <x:c t="n" s="0">
        <x:v>14.48541</x:v>
      </x:c>
      <x:c t="n" s="0">
        <x:v>24.39676</x:v>
      </x:c>
      <x:c t="n" s="0">
        <x:v>25.08955</x:v>
      </x:c>
      <x:c t="n" s="0">
        <x:v>21.28929</x:v>
      </x:c>
      <x:c t="n" s="0">
        <x:v>32.39399</x:v>
      </x:c>
      <x:c t="n" s="0">
        <x:v>33.83723</x:v>
      </x:c>
      <x:c t="n" s="0">
        <x:v>27.13483</x:v>
      </x:c>
      <x:c t="n" s="0">
        <x:v>28.32207</x:v>
      </x:c>
      <x:c t="n" s="0">
        <x:v>19.87363</x:v>
      </x:c>
      <x:c t="n" s="0">
        <x:v>26.06421</x:v>
      </x:c>
      <x:c t="n" s="0">
        <x:v>29.93124</x:v>
      </x:c>
      <x:c t="n" s="0">
        <x:v>27.81912</x:v>
      </x:c>
      <x:c t="n" s="0">
        <x:v>24.1571</x:v>
      </x:c>
      <x:c t="n" s="0">
        <x:v>21.88227</x:v>
      </x:c>
      <x:c t="n" s="0">
        <x:v>23.70222</x:v>
      </x:c>
      <x:c t="n" s="0">
        <x:v>25.65266</x:v>
      </x:c>
      <x:c t="n" s="0">
        <x:v>26.40262</x:v>
      </x:c>
      <x:c t="n" s="0">
        <x:v>39.67307</x:v>
      </x:c>
      <x:c t="n" s="0">
        <x:v>28.93911</x:v>
      </x:c>
      <x:c t="n" s="0">
        <x:v>18.82554</x:v>
      </x:c>
      <x:c t="n" s="0">
        <x:v>4.310498</x:v>
      </x:c>
      <x:c t="n" s="0">
        <x:v>1.5962</x:v>
      </x:c>
      <x:c t="n" s="0">
        <x:v>2.938251</x:v>
      </x:c>
      <x:c t="n" s="0">
        <x:v>1.699105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43945.0059259259</x:v>
      </x:c>
      <x:c t="n" s="7">
        <x:v>43945.0059259259</x:v>
      </x:c>
      <x:c t="n" s="0">
        <x:v>41.7965</x:v>
      </x:c>
      <x:c t="n" s="0">
        <x:v>54.20069</x:v>
      </x:c>
      <x:c t="n" s="0">
        <x:v>57.21187</x:v>
      </x:c>
      <x:c t="n" s="0">
        <x:v>63.80381</x:v>
      </x:c>
      <x:c t="n" s="0">
        <x:v>-30.06697</x:v>
      </x:c>
      <x:c t="n" s="0">
        <x:v>-29.16826</x:v>
      </x:c>
      <x:c t="n" s="0">
        <x:v>-22.80062</x:v>
      </x:c>
      <x:c t="n" s="0">
        <x:v>-11.25887</x:v>
      </x:c>
      <x:c t="n" s="0">
        <x:v>-17.63661</x:v>
      </x:c>
      <x:c t="n" s="0">
        <x:v>-6.490752</x:v>
      </x:c>
      <x:c t="n" s="0">
        <x:v>0.2986366</x:v>
      </x:c>
      <x:c t="n" s="0">
        <x:v>7.594641</x:v>
      </x:c>
      <x:c t="n" s="0">
        <x:v>14.54343</x:v>
      </x:c>
      <x:c t="n" s="0">
        <x:v>15.75072</x:v>
      </x:c>
      <x:c t="n" s="0">
        <x:v>18.2851</x:v>
      </x:c>
      <x:c t="n" s="0">
        <x:v>16.29835</x:v>
      </x:c>
      <x:c t="n" s="0">
        <x:v>22.57381</x:v>
      </x:c>
      <x:c t="n" s="0">
        <x:v>26.44183</x:v>
      </x:c>
      <x:c t="n" s="0">
        <x:v>29.63007</x:v>
      </x:c>
      <x:c t="n" s="0">
        <x:v>29.92977</x:v>
      </x:c>
      <x:c t="n" s="0">
        <x:v>30.37053</x:v>
      </x:c>
      <x:c t="n" s="0">
        <x:v>30.80091</x:v>
      </x:c>
      <x:c t="n" s="0">
        <x:v>30.01398</x:v>
      </x:c>
      <x:c t="n" s="0">
        <x:v>29.22914</x:v>
      </x:c>
      <x:c t="n" s="0">
        <x:v>26.23369</x:v>
      </x:c>
      <x:c t="n" s="0">
        <x:v>28.10256</x:v>
      </x:c>
      <x:c t="n" s="0">
        <x:v>28.65265</x:v>
      </x:c>
      <x:c t="n" s="0">
        <x:v>29.67844</x:v>
      </x:c>
      <x:c t="n" s="0">
        <x:v>26.18129</x:v>
      </x:c>
      <x:c t="n" s="0">
        <x:v>26.86129</x:v>
      </x:c>
      <x:c t="n" s="0">
        <x:v>29.28185</x:v>
      </x:c>
      <x:c t="n" s="0">
        <x:v>32.85702</x:v>
      </x:c>
      <x:c t="n" s="0">
        <x:v>34.21229</x:v>
      </x:c>
      <x:c t="n" s="0">
        <x:v>37.84613</x:v>
      </x:c>
      <x:c t="n" s="0">
        <x:v>28.45953</x:v>
      </x:c>
      <x:c t="n" s="0">
        <x:v>22.31057</x:v>
      </x:c>
      <x:c t="n" s="0">
        <x:v>10.49553</x:v>
      </x:c>
      <x:c t="n" s="0">
        <x:v>4.310556</x:v>
      </x:c>
      <x:c t="n" s="0">
        <x:v>2.953382</x:v>
      </x:c>
      <x:c t="n" s="0">
        <x:v>1.566475</x:v>
      </x:c>
      <x:c t="n" s="0">
        <x:v>-30.06697</x:v>
      </x:c>
      <x:c t="n" s="0">
        <x:v>-29.16826</x:v>
      </x:c>
      <x:c t="n" s="0">
        <x:v>-23.22126</x:v>
      </x:c>
      <x:c t="n" s="0">
        <x:v>-11.78915</x:v>
      </x:c>
      <x:c t="n" s="0">
        <x:v>-21.41707</x:v>
      </x:c>
      <x:c t="n" s="0">
        <x:v>-5.471973</x:v>
      </x:c>
      <x:c t="n" s="0">
        <x:v>-1.286722</x:v>
      </x:c>
      <x:c t="n" s="0">
        <x:v>-2.448854</x:v>
      </x:c>
      <x:c t="n" s="0">
        <x:v>17.6516</x:v>
      </x:c>
      <x:c t="n" s="0">
        <x:v>16.67937</x:v>
      </x:c>
      <x:c t="n" s="0">
        <x:v>13.70492</x:v>
      </x:c>
      <x:c t="n" s="0">
        <x:v>11.4646</x:v>
      </x:c>
      <x:c t="n" s="0">
        <x:v>21.58932</x:v>
      </x:c>
      <x:c t="n" s="0">
        <x:v>20.57046</x:v>
      </x:c>
      <x:c t="n" s="0">
        <x:v>20.80136</x:v>
      </x:c>
      <x:c t="n" s="0">
        <x:v>16.88704</x:v>
      </x:c>
      <x:c t="n" s="0">
        <x:v>26.0115</x:v>
      </x:c>
      <x:c t="n" s="0">
        <x:v>33.62895</x:v>
      </x:c>
      <x:c t="n" s="0">
        <x:v>23.07793</x:v>
      </x:c>
      <x:c t="n" s="0">
        <x:v>25.46229</x:v>
      </x:c>
      <x:c t="n" s="0">
        <x:v>21.89362</x:v>
      </x:c>
      <x:c t="n" s="0">
        <x:v>26.95194</x:v>
      </x:c>
      <x:c t="n" s="0">
        <x:v>27.87523</x:v>
      </x:c>
      <x:c t="n" s="0">
        <x:v>28.43698</x:v>
      </x:c>
      <x:c t="n" s="0">
        <x:v>22.14889</x:v>
      </x:c>
      <x:c t="n" s="0">
        <x:v>23.84916</x:v>
      </x:c>
      <x:c t="n" s="0">
        <x:v>25.68893</x:v>
      </x:c>
      <x:c t="n" s="0">
        <x:v>23.68058</x:v>
      </x:c>
      <x:c t="n" s="0">
        <x:v>25.95248</x:v>
      </x:c>
      <x:c t="n" s="0">
        <x:v>32.56153</x:v>
      </x:c>
      <x:c t="n" s="0">
        <x:v>24.29365</x:v>
      </x:c>
      <x:c t="n" s="0">
        <x:v>24.5997</x:v>
      </x:c>
      <x:c t="n" s="0">
        <x:v>12.47441</x:v>
      </x:c>
      <x:c t="n" s="0">
        <x:v>2.539362</x:v>
      </x:c>
      <x:c t="n" s="0">
        <x:v>3.122792</x:v>
      </x:c>
      <x:c t="n" s="0">
        <x:v>1.860873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43945.0059259259</x:v>
      </x:c>
      <x:c t="n" s="7">
        <x:v>43945.0059259259</x:v>
      </x:c>
      <x:c t="n" s="0">
        <x:v>41.85627</x:v>
      </x:c>
      <x:c t="n" s="0">
        <x:v>54.20069</x:v>
      </x:c>
      <x:c t="n" s="0">
        <x:v>54.65783</x:v>
      </x:c>
      <x:c t="n" s="0">
        <x:v>64.42529</x:v>
      </x:c>
      <x:c t="n" s="0">
        <x:v>-30.06697</x:v>
      </x:c>
      <x:c t="n" s="0">
        <x:v>-29.16826</x:v>
      </x:c>
      <x:c t="n" s="0">
        <x:v>-23.04306</x:v>
      </x:c>
      <x:c t="n" s="0">
        <x:v>-11.52168</x:v>
      </x:c>
      <x:c t="n" s="0">
        <x:v>-18.02181</x:v>
      </x:c>
      <x:c t="n" s="0">
        <x:v>-6.326304</x:v>
      </x:c>
      <x:c t="n" s="0">
        <x:v>0.1002865</x:v>
      </x:c>
      <x:c t="n" s="0">
        <x:v>6.982219</x:v>
      </x:c>
      <x:c t="n" s="0">
        <x:v>15.26492</x:v>
      </x:c>
      <x:c t="n" s="0">
        <x:v>15.58627</x:v>
      </x:c>
      <x:c t="n" s="0">
        <x:v>17.85097</x:v>
      </x:c>
      <x:c t="n" s="0">
        <x:v>15.85347</x:v>
      </x:c>
      <x:c t="n" s="0">
        <x:v>22.84359</x:v>
      </x:c>
      <x:c t="n" s="0">
        <x:v>26.12823</x:v>
      </x:c>
      <x:c t="n" s="0">
        <x:v>29.11702</x:v>
      </x:c>
      <x:c t="n" s="0">
        <x:v>29.31753</x:v>
      </x:c>
      <x:c t="n" s="0">
        <x:v>30.43018</x:v>
      </x:c>
      <x:c t="n" s="0">
        <x:v>30.66716</x:v>
      </x:c>
      <x:c t="n" s="0">
        <x:v>29.43023</x:v>
      </x:c>
      <x:c t="n" s="0">
        <x:v>28.83455</x:v>
      </x:c>
      <x:c t="n" s="0">
        <x:v>26.04478</x:v>
      </x:c>
      <x:c t="n" s="0">
        <x:v>28.25574</x:v>
      </x:c>
      <x:c t="n" s="0">
        <x:v>28.68268</x:v>
      </x:c>
      <x:c t="n" s="0">
        <x:v>29.41856</x:v>
      </x:c>
      <x:c t="n" s="0">
        <x:v>26.09825</x:v>
      </x:c>
      <x:c t="n" s="0">
        <x:v>26.5405</x:v>
      </x:c>
      <x:c t="n" s="0">
        <x:v>28.95346</x:v>
      </x:c>
      <x:c t="n" s="0">
        <x:v>32.22161</x:v>
      </x:c>
      <x:c t="n" s="0">
        <x:v>33.6624</x:v>
      </x:c>
      <x:c t="n" s="0">
        <x:v>37.31715</x:v>
      </x:c>
      <x:c t="n" s="0">
        <x:v>28.08834</x:v>
      </x:c>
      <x:c t="n" s="0">
        <x:v>22.77764</x:v>
      </x:c>
      <x:c t="n" s="0">
        <x:v>10.84277</x:v>
      </x:c>
      <x:c t="n" s="0">
        <x:v>4.009438</x:v>
      </x:c>
      <x:c t="n" s="0">
        <x:v>2.885869</x:v>
      </x:c>
      <x:c t="n" s="0">
        <x:v>1.512642</x:v>
      </x:c>
      <x:c t="n" s="0">
        <x:v>-30.06697</x:v>
      </x:c>
      <x:c t="n" s="0">
        <x:v>-29.16826</x:v>
      </x:c>
      <x:c t="n" s="0">
        <x:v>-26.40265</x:v>
      </x:c>
      <x:c t="n" s="0">
        <x:v>-15.23672</x:v>
      </x:c>
      <x:c t="n" s="0">
        <x:v>-21.41707</x:v>
      </x:c>
      <x:c t="n" s="0">
        <x:v>-5.471973</x:v>
      </x:c>
      <x:c t="n" s="0">
        <x:v>-1.286722</x:v>
      </x:c>
      <x:c t="n" s="0">
        <x:v>-1.844435</x:v>
      </x:c>
      <x:c t="n" s="0">
        <x:v>18.04214</x:v>
      </x:c>
      <x:c t="n" s="0">
        <x:v>14.47489</x:v>
      </x:c>
      <x:c t="n" s="0">
        <x:v>13.70492</x:v>
      </x:c>
      <x:c t="n" s="0">
        <x:v>11.52298</x:v>
      </x:c>
      <x:c t="n" s="0">
        <x:v>24.15455</x:v>
      </x:c>
      <x:c t="n" s="0">
        <x:v>26.46804</x:v>
      </x:c>
      <x:c t="n" s="0">
        <x:v>24.53602</x:v>
      </x:c>
      <x:c t="n" s="0">
        <x:v>27.95007</x:v>
      </x:c>
      <x:c t="n" s="0">
        <x:v>31.96573</x:v>
      </x:c>
      <x:c t="n" s="0">
        <x:v>28.03488</x:v>
      </x:c>
      <x:c t="n" s="0">
        <x:v>24.80767</x:v>
      </x:c>
      <x:c t="n" s="0">
        <x:v>25.9641</x:v>
      </x:c>
      <x:c t="n" s="0">
        <x:v>28.16599</x:v>
      </x:c>
      <x:c t="n" s="0">
        <x:v>28.41133</x:v>
      </x:c>
      <x:c t="n" s="0">
        <x:v>27.5542</x:v>
      </x:c>
      <x:c t="n" s="0">
        <x:v>29.02973</x:v>
      </x:c>
      <x:c t="n" s="0">
        <x:v>25.71871</x:v>
      </x:c>
      <x:c t="n" s="0">
        <x:v>21.92876</x:v>
      </x:c>
      <x:c t="n" s="0">
        <x:v>22.77903</x:v>
      </x:c>
      <x:c t="n" s="0">
        <x:v>22.16944</x:v>
      </x:c>
      <x:c t="n" s="0">
        <x:v>27.30556</x:v>
      </x:c>
      <x:c t="n" s="0">
        <x:v>36.22631</x:v>
      </x:c>
      <x:c t="n" s="0">
        <x:v>29.62226</x:v>
      </x:c>
      <x:c t="n" s="0">
        <x:v>20.71233</x:v>
      </x:c>
      <x:c t="n" s="0">
        <x:v>9.719814</x:v>
      </x:c>
      <x:c t="n" s="0">
        <x:v>0.9014136</x:v>
      </x:c>
      <x:c t="n" s="0">
        <x:v>1.316364</x:v>
      </x:c>
      <x:c t="n" s="0">
        <x:v>0.1341215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43945.0059259259</x:v>
      </x:c>
      <x:c t="n" s="7">
        <x:v>43945.0059259259</x:v>
      </x:c>
      <x:c t="n" s="0">
        <x:v>39.90806</x:v>
      </x:c>
      <x:c t="n" s="0">
        <x:v>54.20069</x:v>
      </x:c>
      <x:c t="n" s="0">
        <x:v>61.36567</x:v>
      </x:c>
      <x:c t="n" s="0">
        <x:v>66.97801</x:v>
      </x:c>
      <x:c t="n" s="0">
        <x:v>-30.06697</x:v>
      </x:c>
      <x:c t="n" s="0">
        <x:v>-29.16826</x:v>
      </x:c>
      <x:c t="n" s="0">
        <x:v>-23.39913</x:v>
      </x:c>
      <x:c t="n" s="0">
        <x:v>-11.90238</x:v>
      </x:c>
      <x:c t="n" s="0">
        <x:v>-18.38019</x:v>
      </x:c>
      <x:c t="n" s="0">
        <x:v>-6.19063</x:v>
      </x:c>
      <x:c t="n" s="0">
        <x:v>-0.07659134</x:v>
      </x:c>
      <x:c t="n" s="0">
        <x:v>6.409831</x:v>
      </x:c>
      <x:c t="n" s="0">
        <x:v>15.87073</x:v>
      </x:c>
      <x:c t="n" s="0">
        <x:v>15.44072</x:v>
      </x:c>
      <x:c t="n" s="0">
        <x:v>17.44241</x:v>
      </x:c>
      <x:c t="n" s="0">
        <x:v>15.43376</x:v>
      </x:c>
      <x:c t="n" s="0">
        <x:v>23.06143</x:v>
      </x:c>
      <x:c t="n" s="0">
        <x:v>26.34412</x:v>
      </x:c>
      <x:c t="n" s="0">
        <x:v>28.9215</x:v>
      </x:c>
      <x:c t="n" s="0">
        <x:v>30.51469</x:v>
      </x:c>
      <x:c t="n" s="0">
        <x:v>30.50294</x:v>
      </x:c>
      <x:c t="n" s="0">
        <x:v>30.80766</x:v>
      </x:c>
      <x:c t="n" s="0">
        <x:v>29.2868</x:v>
      </x:c>
      <x:c t="n" s="0">
        <x:v>28.49137</x:v>
      </x:c>
      <x:c t="n" s="0">
        <x:v>26.62376</x:v>
      </x:c>
      <x:c t="n" s="0">
        <x:v>28.18008</x:v>
      </x:c>
      <x:c t="n" s="0">
        <x:v>29.14289</x:v>
      </x:c>
      <x:c t="n" s="0">
        <x:v>29.29394</x:v>
      </x:c>
      <x:c t="n" s="0">
        <x:v>25.8635</x:v>
      </x:c>
      <x:c t="n" s="0">
        <x:v>26.10762</x:v>
      </x:c>
      <x:c t="n" s="0">
        <x:v>28.3455</x:v>
      </x:c>
      <x:c t="n" s="0">
        <x:v>31.62</x:v>
      </x:c>
      <x:c t="n" s="0">
        <x:v>33.11274</x:v>
      </x:c>
      <x:c t="n" s="0">
        <x:v>37.30082</x:v>
      </x:c>
      <x:c t="n" s="0">
        <x:v>28.36822</x:v>
      </x:c>
      <x:c t="n" s="0">
        <x:v>22.44496</x:v>
      </x:c>
      <x:c t="n" s="0">
        <x:v>10.64291</x:v>
      </x:c>
      <x:c t="n" s="0">
        <x:v>3.700746</x:v>
      </x:c>
      <x:c t="n" s="0">
        <x:v>2.84367</x:v>
      </x:c>
      <x:c t="n" s="0">
        <x:v>1.434159</x:v>
      </x:c>
      <x:c t="n" s="0">
        <x:v>-30.06697</x:v>
      </x:c>
      <x:c t="n" s="0">
        <x:v>-29.16826</x:v>
      </x:c>
      <x:c t="n" s="0">
        <x:v>-26.40265</x:v>
      </x:c>
      <x:c t="n" s="0">
        <x:v>-15.23672</x:v>
      </x:c>
      <x:c t="n" s="0">
        <x:v>-21.41707</x:v>
      </x:c>
      <x:c t="n" s="0">
        <x:v>-5.471973</x:v>
      </x:c>
      <x:c t="n" s="0">
        <x:v>-1.286722</x:v>
      </x:c>
      <x:c t="n" s="0">
        <x:v>-0.9931834</x:v>
      </x:c>
      <x:c t="n" s="0">
        <x:v>19.24874</x:v>
      </x:c>
      <x:c t="n" s="0">
        <x:v>14.47489</x:v>
      </x:c>
      <x:c t="n" s="0">
        <x:v>13.13361</x:v>
      </x:c>
      <x:c t="n" s="0">
        <x:v>11.52298</x:v>
      </x:c>
      <x:c t="n" s="0">
        <x:v>23.39287</x:v>
      </x:c>
      <x:c t="n" s="0">
        <x:v>27.42882</x:v>
      </x:c>
      <x:c t="n" s="0">
        <x:v>30.38616</x:v>
      </x:c>
      <x:c t="n" s="0">
        <x:v>36.18037</x:v>
      </x:c>
      <x:c t="n" s="0">
        <x:v>32.4277</x:v>
      </x:c>
      <x:c t="n" s="0">
        <x:v>32.18444</x:v>
      </x:c>
      <x:c t="n" s="0">
        <x:v>31.67012</x:v>
      </x:c>
      <x:c t="n" s="0">
        <x:v>28.70249</x:v>
      </x:c>
      <x:c t="n" s="0">
        <x:v>27.48075</x:v>
      </x:c>
      <x:c t="n" s="0">
        <x:v>29.57194</x:v>
      </x:c>
      <x:c t="n" s="0">
        <x:v>32.86446</x:v>
      </x:c>
      <x:c t="n" s="0">
        <x:v>26.92558</x:v>
      </x:c>
      <x:c t="n" s="0">
        <x:v>24.01418</x:v>
      </x:c>
      <x:c t="n" s="0">
        <x:v>20.81258</x:v>
      </x:c>
      <x:c t="n" s="0">
        <x:v>19.25947</x:v>
      </x:c>
      <x:c t="n" s="0">
        <x:v>20.11069</x:v>
      </x:c>
      <x:c t="n" s="0">
        <x:v>24.92575</x:v>
      </x:c>
      <x:c t="n" s="0">
        <x:v>32.08634</x:v>
      </x:c>
      <x:c t="n" s="0">
        <x:v>22.56972</x:v>
      </x:c>
      <x:c t="n" s="0">
        <x:v>13.87364</x:v>
      </x:c>
      <x:c t="n" s="0">
        <x:v>5.018351</x:v>
      </x:c>
      <x:c t="n" s="0">
        <x:v>1.456045</x:v>
      </x:c>
      <x:c t="n" s="0">
        <x:v>2.787043</x:v>
      </x:c>
      <x:c t="n" s="0">
        <x:v>1.517454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43945.0059259259</x:v>
      </x:c>
      <x:c t="n" s="7">
        <x:v>43945.0059259259</x:v>
      </x:c>
      <x:c t="n" s="0">
        <x:v>40.2234</x:v>
      </x:c>
      <x:c t="n" s="0">
        <x:v>54.20069</x:v>
      </x:c>
      <x:c t="n" s="0">
        <x:v>58.86639</x:v>
      </x:c>
      <x:c t="n" s="0">
        <x:v>64.70557</x:v>
      </x:c>
      <x:c t="n" s="0">
        <x:v>-30.06697</x:v>
      </x:c>
      <x:c t="n" s="0">
        <x:v>-29.16826</x:v>
      </x:c>
      <x:c t="n" s="0">
        <x:v>-23.72806</x:v>
      </x:c>
      <x:c t="n" s="0">
        <x:v>-12.2562</x:v>
      </x:c>
      <x:c t="n" s="0">
        <x:v>-18.57771</x:v>
      </x:c>
      <x:c t="n" s="0">
        <x:v>-6.078024</x:v>
      </x:c>
      <x:c t="n" s="0">
        <x:v>-0.1721963</x:v>
      </x:c>
      <x:c t="n" s="0">
        <x:v>5.857464</x:v>
      </x:c>
      <x:c t="n" s="0">
        <x:v>16.72727</x:v>
      </x:c>
      <x:c t="n" s="0">
        <x:v>15.25801</x:v>
      </x:c>
      <x:c t="n" s="0">
        <x:v>16.94843</x:v>
      </x:c>
      <x:c t="n" s="0">
        <x:v>15.21349</x:v>
      </x:c>
      <x:c t="n" s="0">
        <x:v>22.83595</x:v>
      </x:c>
      <x:c t="n" s="0">
        <x:v>26.28101</x:v>
      </x:c>
      <x:c t="n" s="0">
        <x:v>29.37081</x:v>
      </x:c>
      <x:c t="n" s="0">
        <x:v>30.98898</x:v>
      </x:c>
      <x:c t="n" s="0">
        <x:v>31.29478</x:v>
      </x:c>
      <x:c t="n" s="0">
        <x:v>30.67349</x:v>
      </x:c>
      <x:c t="n" s="0">
        <x:v>29.69126</x:v>
      </x:c>
      <x:c t="n" s="0">
        <x:v>28.38842</x:v>
      </x:c>
      <x:c t="n" s="0">
        <x:v>26.59782</x:v>
      </x:c>
      <x:c t="n" s="0">
        <x:v>29.39051</x:v>
      </x:c>
      <x:c t="n" s="0">
        <x:v>29.42535</x:v>
      </x:c>
      <x:c t="n" s="0">
        <x:v>28.88652</x:v>
      </x:c>
      <x:c t="n" s="0">
        <x:v>25.59854</x:v>
      </x:c>
      <x:c t="n" s="0">
        <x:v>25.66971</x:v>
      </x:c>
      <x:c t="n" s="0">
        <x:v>27.71877</x:v>
      </x:c>
      <x:c t="n" s="0">
        <x:v>30.9779</x:v>
      </x:c>
      <x:c t="n" s="0">
        <x:v>32.50157</x:v>
      </x:c>
      <x:c t="n" s="0">
        <x:v>36.67461</x:v>
      </x:c>
      <x:c t="n" s="0">
        <x:v>27.79213</x:v>
      </x:c>
      <x:c t="n" s="0">
        <x:v>21.84815</x:v>
      </x:c>
      <x:c t="n" s="0">
        <x:v>10.14261</x:v>
      </x:c>
      <x:c t="n" s="0">
        <x:v>3.39883</x:v>
      </x:c>
      <x:c t="n" s="0">
        <x:v>2.775923</x:v>
      </x:c>
      <x:c t="n" s="0">
        <x:v>1.452319</x:v>
      </x:c>
      <x:c t="n" s="0">
        <x:v>-30.06697</x:v>
      </x:c>
      <x:c t="n" s="0">
        <x:v>-29.16826</x:v>
      </x:c>
      <x:c t="n" s="0">
        <x:v>-26.40265</x:v>
      </x:c>
      <x:c t="n" s="0">
        <x:v>-15.23672</x:v>
      </x:c>
      <x:c t="n" s="0">
        <x:v>-18.12979</x:v>
      </x:c>
      <x:c t="n" s="0">
        <x:v>-5.471973</x:v>
      </x:c>
      <x:c t="n" s="0">
        <x:v>0.02203303</x:v>
      </x:c>
      <x:c t="n" s="0">
        <x:v>-0.9931834</x:v>
      </x:c>
      <x:c t="n" s="0">
        <x:v>19.83886</x:v>
      </x:c>
      <x:c t="n" s="0">
        <x:v>12.97032</x:v>
      </x:c>
      <x:c t="n" s="0">
        <x:v>10.75457</x:v>
      </x:c>
      <x:c t="n" s="0">
        <x:v>15.95565</x:v>
      </x:c>
      <x:c t="n" s="0">
        <x:v>19.67563</x:v>
      </x:c>
      <x:c t="n" s="0">
        <x:v>23.72918</x:v>
      </x:c>
      <x:c t="n" s="0">
        <x:v>30.13495</x:v>
      </x:c>
      <x:c t="n" s="0">
        <x:v>16.39588</x:v>
      </x:c>
      <x:c t="n" s="0">
        <x:v>31.95151</x:v>
      </x:c>
      <x:c t="n" s="0">
        <x:v>25.97456</x:v>
      </x:c>
      <x:c t="n" s="0">
        <x:v>27.14118</x:v>
      </x:c>
      <x:c t="n" s="0">
        <x:v>26.71798</x:v>
      </x:c>
      <x:c t="n" s="0">
        <x:v>25.96201</x:v>
      </x:c>
      <x:c t="n" s="0">
        <x:v>32.38472</x:v>
      </x:c>
      <x:c t="n" s="0">
        <x:v>29.29798</x:v>
      </x:c>
      <x:c t="n" s="0">
        <x:v>25.31277</x:v>
      </x:c>
      <x:c t="n" s="0">
        <x:v>23.67688</x:v>
      </x:c>
      <x:c t="n" s="0">
        <x:v>22.14053</x:v>
      </x:c>
      <x:c t="n" s="0">
        <x:v>17.75026</x:v>
      </x:c>
      <x:c t="n" s="0">
        <x:v>20.08302</x:v>
      </x:c>
      <x:c t="n" s="0">
        <x:v>22.31716</x:v>
      </x:c>
      <x:c t="n" s="0">
        <x:v>26.42528</x:v>
      </x:c>
      <x:c t="n" s="0">
        <x:v>18.67434</x:v>
      </x:c>
      <x:c t="n" s="0">
        <x:v>11.45235</x:v>
      </x:c>
      <x:c t="n" s="0">
        <x:v>2.208856</x:v>
      </x:c>
      <x:c t="n" s="0">
        <x:v>1.164825</x:v>
      </x:c>
      <x:c t="n" s="0">
        <x:v>2.461845</x:v>
      </x:c>
      <x:c t="n" s="0">
        <x:v>1.401136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43945.0059375</x:v>
      </x:c>
      <x:c t="n" s="7">
        <x:v>43945.0059375</x:v>
      </x:c>
      <x:c t="n" s="0">
        <x:v>41.4992</x:v>
      </x:c>
      <x:c t="n" s="0">
        <x:v>54.20069</x:v>
      </x:c>
      <x:c t="n" s="0">
        <x:v>60.04307</x:v>
      </x:c>
      <x:c t="n" s="0">
        <x:v>66.28165</x:v>
      </x:c>
      <x:c t="n" s="0">
        <x:v>-30.06697</x:v>
      </x:c>
      <x:c t="n" s="0">
        <x:v>-29.16826</x:v>
      </x:c>
      <x:c t="n" s="0">
        <x:v>-24.0302</x:v>
      </x:c>
      <x:c t="n" s="0">
        <x:v>-12.58303</x:v>
      </x:c>
      <x:c t="n" s="0">
        <x:v>-18.38874</x:v>
      </x:c>
      <x:c t="n" s="0">
        <x:v>-5.984116</x:v>
      </x:c>
      <x:c t="n" s="0">
        <x:v>-0.08655437</x:v>
      </x:c>
      <x:c t="n" s="0">
        <x:v>5.848188</x:v>
      </x:c>
      <x:c t="n" s="0">
        <x:v>17.34505</x:v>
      </x:c>
      <x:c t="n" s="0">
        <x:v>14.93503</x:v>
      </x:c>
      <x:c t="n" s="0">
        <x:v>16.43789</x:v>
      </x:c>
      <x:c t="n" s="0">
        <x:v>15.48343</x:v>
      </x:c>
      <x:c t="n" s="0">
        <x:v>22.49518</x:v>
      </x:c>
      <x:c t="n" s="0">
        <x:v>25.98977</x:v>
      </x:c>
      <x:c t="n" s="0">
        <x:v>28.97604</x:v>
      </x:c>
      <x:c t="n" s="0">
        <x:v>30.49588</x:v>
      </x:c>
      <x:c t="n" s="0">
        <x:v>30.78347</x:v>
      </x:c>
      <x:c t="n" s="0">
        <x:v>30.24784</x:v>
      </x:c>
      <x:c t="n" s="0">
        <x:v>29.16994</x:v>
      </x:c>
      <x:c t="n" s="0">
        <x:v>28.13195</x:v>
      </x:c>
      <x:c t="n" s="0">
        <x:v>26.69473</x:v>
      </x:c>
      <x:c t="n" s="0">
        <x:v>29.20226</x:v>
      </x:c>
      <x:c t="n" s="0">
        <x:v>29.30078</x:v>
      </x:c>
      <x:c t="n" s="0">
        <x:v>28.46124</x:v>
      </x:c>
      <x:c t="n" s="0">
        <x:v>25.33979</x:v>
      </x:c>
      <x:c t="n" s="0">
        <x:v>25.21407</x:v>
      </x:c>
      <x:c t="n" s="0">
        <x:v>27.17987</x:v>
      </x:c>
      <x:c t="n" s="0">
        <x:v>30.33506</x:v>
      </x:c>
      <x:c t="n" s="0">
        <x:v>31.8773</x:v>
      </x:c>
      <x:c t="n" s="0">
        <x:v>36.06871</x:v>
      </x:c>
      <x:c t="n" s="0">
        <x:v>27.1617</x:v>
      </x:c>
      <x:c t="n" s="0">
        <x:v>21.20255</x:v>
      </x:c>
      <x:c t="n" s="0">
        <x:v>9.610764</x:v>
      </x:c>
      <x:c t="n" s="0">
        <x:v>3.154752</x:v>
      </x:c>
      <x:c t="n" s="0">
        <x:v>2.78103</x:v>
      </x:c>
      <x:c t="n" s="0">
        <x:v>1.516793</x:v>
      </x:c>
      <x:c t="n" s="0">
        <x:v>-30.06697</x:v>
      </x:c>
      <x:c t="n" s="0">
        <x:v>-29.16826</x:v>
      </x:c>
      <x:c t="n" s="0">
        <x:v>-26.40265</x:v>
      </x:c>
      <x:c t="n" s="0">
        <x:v>-15.23672</x:v>
      </x:c>
      <x:c t="n" s="0">
        <x:v>-17.42215</x:v>
      </x:c>
      <x:c t="n" s="0">
        <x:v>-5.50859</x:v>
      </x:c>
      <x:c t="n" s="0">
        <x:v>0.3832394</x:v>
      </x:c>
      <x:c t="n" s="0">
        <x:v>8.17515</x:v>
      </x:c>
      <x:c t="n" s="0">
        <x:v>19.83886</x:v>
      </x:c>
      <x:c t="n" s="0">
        <x:v>12.32535</x:v>
      </x:c>
      <x:c t="n" s="0">
        <x:v>10.75457</x:v>
      </x:c>
      <x:c t="n" s="0">
        <x:v>16.79503</x:v>
      </x:c>
      <x:c t="n" s="0">
        <x:v>19.67563</x:v>
      </x:c>
      <x:c t="n" s="0">
        <x:v>24.17219</x:v>
      </x:c>
      <x:c t="n" s="0">
        <x:v>15.85078</x:v>
      </x:c>
      <x:c t="n" s="0">
        <x:v>28.36124</x:v>
      </x:c>
      <x:c t="n" s="0">
        <x:v>27.28027</x:v>
      </x:c>
      <x:c t="n" s="0">
        <x:v>30.1528</x:v>
      </x:c>
      <x:c t="n" s="0">
        <x:v>23.81758</x:v>
      </x:c>
      <x:c t="n" s="0">
        <x:v>25.31298</x:v>
      </x:c>
      <x:c t="n" s="0">
        <x:v>26.88982</x:v>
      </x:c>
      <x:c t="n" s="0">
        <x:v>28.97296</x:v>
      </x:c>
      <x:c t="n" s="0">
        <x:v>27.29647</x:v>
      </x:c>
      <x:c t="n" s="0">
        <x:v>23.92301</x:v>
      </x:c>
      <x:c t="n" s="0">
        <x:v>23.57564</x:v>
      </x:c>
      <x:c t="n" s="0">
        <x:v>20.30572</x:v>
      </x:c>
      <x:c t="n" s="0">
        <x:v>21.00031</x:v>
      </x:c>
      <x:c t="n" s="0">
        <x:v>17.29801</x:v>
      </x:c>
      <x:c t="n" s="0">
        <x:v>23.14255</x:v>
      </x:c>
      <x:c t="n" s="0">
        <x:v>26.97063</x:v>
      </x:c>
      <x:c t="n" s="0">
        <x:v>13.87408</x:v>
      </x:c>
      <x:c t="n" s="0">
        <x:v>7.605471</x:v>
      </x:c>
      <x:c t="n" s="0">
        <x:v>3.770759</x:v>
      </x:c>
      <x:c t="n" s="0">
        <x:v>0.5747664</x:v>
      </x:c>
      <x:c t="n" s="0">
        <x:v>3.239248</x:v>
      </x:c>
      <x:c t="n" s="0">
        <x:v>1.819468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43945.0059375</x:v>
      </x:c>
      <x:c t="n" s="7">
        <x:v>43945.0059375</x:v>
      </x:c>
      <x:c t="n" s="0">
        <x:v>38.50757</x:v>
      </x:c>
      <x:c t="n" s="0">
        <x:v>54.20069</x:v>
      </x:c>
      <x:c t="n" s="0">
        <x:v>53.5685</x:v>
      </x:c>
      <x:c t="n" s="0">
        <x:v>62.66438</x:v>
      </x:c>
      <x:c t="n" s="0">
        <x:v>-30.06697</x:v>
      </x:c>
      <x:c t="n" s="0">
        <x:v>-29.16826</x:v>
      </x:c>
      <x:c t="n" s="0">
        <x:v>-24.30611</x:v>
      </x:c>
      <x:c t="n" s="0">
        <x:v>-12.88304</x:v>
      </x:c>
      <x:c t="n" s="0">
        <x:v>-18.23358</x:v>
      </x:c>
      <x:c t="n" s="0">
        <x:v>-5.923515</x:v>
      </x:c>
      <x:c t="n" s="0">
        <x:v>-0.01472818</x:v>
      </x:c>
      <x:c t="n" s="0">
        <x:v>6.275796</x:v>
      </x:c>
      <x:c t="n" s="0">
        <x:v>17.81094</x:v>
      </x:c>
      <x:c t="n" s="0">
        <x:v>14.6388</x:v>
      </x:c>
      <x:c t="n" s="0">
        <x:v>15.94866</x:v>
      </x:c>
      <x:c t="n" s="0">
        <x:v>15.70139</x:v>
      </x:c>
      <x:c t="n" s="0">
        <x:v>22.35103</x:v>
      </x:c>
      <x:c t="n" s="0">
        <x:v>25.85415</x:v>
      </x:c>
      <x:c t="n" s="0">
        <x:v>28.65775</x:v>
      </x:c>
      <x:c t="n" s="0">
        <x:v>30.17468</x:v>
      </x:c>
      <x:c t="n" s="0">
        <x:v>30.80309</x:v>
      </x:c>
      <x:c t="n" s="0">
        <x:v>30.96058</x:v>
      </x:c>
      <x:c t="n" s="0">
        <x:v>28.79188</x:v>
      </x:c>
      <x:c t="n" s="0">
        <x:v>28.16886</x:v>
      </x:c>
      <x:c t="n" s="0">
        <x:v>26.66523</x:v>
      </x:c>
      <x:c t="n" s="0">
        <x:v>29.28393</x:v>
      </x:c>
      <x:c t="n" s="0">
        <x:v>29.05531</x:v>
      </x:c>
      <x:c t="n" s="0">
        <x:v>28.08487</x:v>
      </x:c>
      <x:c t="n" s="0">
        <x:v>25.03015</x:v>
      </x:c>
      <x:c t="n" s="0">
        <x:v>24.90568</x:v>
      </x:c>
      <x:c t="n" s="0">
        <x:v>26.95368</x:v>
      </x:c>
      <x:c t="n" s="0">
        <x:v>29.71526</x:v>
      </x:c>
      <x:c t="n" s="0">
        <x:v>31.28906</x:v>
      </x:c>
      <x:c t="n" s="0">
        <x:v>35.5006</x:v>
      </x:c>
      <x:c t="n" s="0">
        <x:v>26.49386</x:v>
      </x:c>
      <x:c t="n" s="0">
        <x:v>20.54901</x:v>
      </x:c>
      <x:c t="n" s="0">
        <x:v>9.077442</x:v>
      </x:c>
      <x:c t="n" s="0">
        <x:v>2.85263</x:v>
      </x:c>
      <x:c t="n" s="0">
        <x:v>2.862622</x:v>
      </x:c>
      <x:c t="n" s="0">
        <x:v>1.527092</x:v>
      </x:c>
      <x:c t="n" s="0">
        <x:v>-30.06697</x:v>
      </x:c>
      <x:c t="n" s="0">
        <x:v>-29.16826</x:v>
      </x:c>
      <x:c t="n" s="0">
        <x:v>-26.40265</x:v>
      </x:c>
      <x:c t="n" s="0">
        <x:v>-15.23672</x:v>
      </x:c>
      <x:c t="n" s="0">
        <x:v>-17.42215</x:v>
      </x:c>
      <x:c t="n" s="0">
        <x:v>-5.620331</x:v>
      </x:c>
      <x:c t="n" s="0">
        <x:v>0.3832394</x:v>
      </x:c>
      <x:c t="n" s="0">
        <x:v>8.17515</x:v>
      </x:c>
      <x:c t="n" s="0">
        <x:v>18.66675</x:v>
      </x:c>
      <x:c t="n" s="0">
        <x:v>12.32535</x:v>
      </x:c>
      <x:c t="n" s="0">
        <x:v>10.75457</x:v>
      </x:c>
      <x:c t="n" s="0">
        <x:v>18.30836</x:v>
      </x:c>
      <x:c t="n" s="0">
        <x:v>22.54275</x:v>
      </x:c>
      <x:c t="n" s="0">
        <x:v>25.28122</x:v>
      </x:c>
      <x:c t="n" s="0">
        <x:v>29.33952</x:v>
      </x:c>
      <x:c t="n" s="0">
        <x:v>23.01724</x:v>
      </x:c>
      <x:c t="n" s="0">
        <x:v>33.46306</x:v>
      </x:c>
      <x:c t="n" s="0">
        <x:v>33.08841</x:v>
      </x:c>
      <x:c t="n" s="0">
        <x:v>26.88497</x:v>
      </x:c>
      <x:c t="n" s="0">
        <x:v>31.20465</x:v>
      </x:c>
      <x:c t="n" s="0">
        <x:v>29.00076</x:v>
      </x:c>
      <x:c t="n" s="0">
        <x:v>29.1893</x:v>
      </x:c>
      <x:c t="n" s="0">
        <x:v>27.64328</x:v>
      </x:c>
      <x:c t="n" s="0">
        <x:v>24.05164</x:v>
      </x:c>
      <x:c t="n" s="0">
        <x:v>19.40685</x:v>
      </x:c>
      <x:c t="n" s="0">
        <x:v>21.73042</x:v>
      </x:c>
      <x:c t="n" s="0">
        <x:v>27.27935</x:v>
      </x:c>
      <x:c t="n" s="0">
        <x:v>19.46739</x:v>
      </x:c>
      <x:c t="n" s="0">
        <x:v>22.45287</x:v>
      </x:c>
      <x:c t="n" s="0">
        <x:v>26.89008</x:v>
      </x:c>
      <x:c t="n" s="0">
        <x:v>9.973425</x:v>
      </x:c>
      <x:c t="n" s="0">
        <x:v>6.212677</x:v>
      </x:c>
      <x:c t="n" s="0">
        <x:v>3.995125</x:v>
      </x:c>
      <x:c t="n" s="0">
        <x:v>-0.07094526</x:v>
      </x:c>
      <x:c t="n" s="0">
        <x:v>2.601281</x:v>
      </x:c>
      <x:c t="n" s="0">
        <x:v>1.436132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43945.0059375</x:v>
      </x:c>
      <x:c t="n" s="7">
        <x:v>43945.0059375</x:v>
      </x:c>
      <x:c t="n" s="0">
        <x:v>38.75966</x:v>
      </x:c>
      <x:c t="n" s="0">
        <x:v>54.20069</x:v>
      </x:c>
      <x:c t="n" s="0">
        <x:v>53.00258</x:v>
      </x:c>
      <x:c t="n" s="0">
        <x:v>61.69528</x:v>
      </x:c>
      <x:c t="n" s="0">
        <x:v>-30.06697</x:v>
      </x:c>
      <x:c t="n" s="0">
        <x:v>-29.16826</x:v>
      </x:c>
      <x:c t="n" s="0">
        <x:v>-24.55641</x:v>
      </x:c>
      <x:c t="n" s="0">
        <x:v>-13.15677</x:v>
      </x:c>
      <x:c t="n" s="0">
        <x:v>-18.10538</x:v>
      </x:c>
      <x:c t="n" s="0">
        <x:v>-5.877923</x:v>
      </x:c>
      <x:c t="n" s="0">
        <x:v>0.04568677</x:v>
      </x:c>
      <x:c t="n" s="0">
        <x:v>6.610356</x:v>
      </x:c>
      <x:c t="n" s="0">
        <x:v>17.70864</x:v>
      </x:c>
      <x:c t="n" s="0">
        <x:v>14.3684</x:v>
      </x:c>
      <x:c t="n" s="0">
        <x:v>15.8279</x:v>
      </x:c>
      <x:c t="n" s="0">
        <x:v>17.29918</x:v>
      </x:c>
      <x:c t="n" s="0">
        <x:v>22.37955</x:v>
      </x:c>
      <x:c t="n" s="0">
        <x:v>25.77508</x:v>
      </x:c>
      <x:c t="n" s="0">
        <x:v>28.86186</x:v>
      </x:c>
      <x:c t="n" s="0">
        <x:v>29.49506</x:v>
      </x:c>
      <x:c t="n" s="0">
        <x:v>31.23769</x:v>
      </x:c>
      <x:c t="n" s="0">
        <x:v>30.62322</x:v>
      </x:c>
      <x:c t="n" s="0">
        <x:v>28.45938</x:v>
      </x:c>
      <x:c t="n" s="0">
        <x:v>28.76909</x:v>
      </x:c>
      <x:c t="n" s="0">
        <x:v>27.31085</x:v>
      </x:c>
      <x:c t="n" s="0">
        <x:v>29.09842</x:v>
      </x:c>
      <x:c t="n" s="0">
        <x:v>28.90182</x:v>
      </x:c>
      <x:c t="n" s="0">
        <x:v>27.97137</x:v>
      </x:c>
      <x:c t="n" s="0">
        <x:v>24.55702</x:v>
      </x:c>
      <x:c t="n" s="0">
        <x:v>24.66994</x:v>
      </x:c>
      <x:c t="n" s="0">
        <x:v>26.67778</x:v>
      </x:c>
      <x:c t="n" s="0">
        <x:v>29.07021</x:v>
      </x:c>
      <x:c t="n" s="0">
        <x:v>30.68152</x:v>
      </x:c>
      <x:c t="n" s="0">
        <x:v>34.83469</x:v>
      </x:c>
      <x:c t="n" s="0">
        <x:v>25.83055</x:v>
      </x:c>
      <x:c t="n" s="0">
        <x:v>19.88629</x:v>
      </x:c>
      <x:c t="n" s="0">
        <x:v>8.638204</x:v>
      </x:c>
      <x:c t="n" s="0">
        <x:v>2.565422</x:v>
      </x:c>
      <x:c t="n" s="0">
        <x:v>2.686662</x:v>
      </x:c>
      <x:c t="n" s="0">
        <x:v>1.427398</x:v>
      </x:c>
      <x:c t="n" s="0">
        <x:v>-30.06697</x:v>
      </x:c>
      <x:c t="n" s="0">
        <x:v>-29.16826</x:v>
      </x:c>
      <x:c t="n" s="0">
        <x:v>-26.40265</x:v>
      </x:c>
      <x:c t="n" s="0">
        <x:v>-15.23672</x:v>
      </x:c>
      <x:c t="n" s="0">
        <x:v>-17.42215</x:v>
      </x:c>
      <x:c t="n" s="0">
        <x:v>-5.620331</x:v>
      </x:c>
      <x:c t="n" s="0">
        <x:v>0.3832394</x:v>
      </x:c>
      <x:c t="n" s="0">
        <x:v>8.17515</x:v>
      </x:c>
      <x:c t="n" s="0">
        <x:v>17.05639</x:v>
      </x:c>
      <x:c t="n" s="0">
        <x:v>12.30657</x:v>
      </x:c>
      <x:c t="n" s="0">
        <x:v>20.23567</x:v>
      </x:c>
      <x:c t="n" s="0">
        <x:v>23.16495</x:v>
      </x:c>
      <x:c t="n" s="0">
        <x:v>22.54275</x:v>
      </x:c>
      <x:c t="n" s="0">
        <x:v>22.53176</x:v>
      </x:c>
      <x:c t="n" s="0">
        <x:v>29.26359</x:v>
      </x:c>
      <x:c t="n" s="0">
        <x:v>23.55344</x:v>
      </x:c>
      <x:c t="n" s="0">
        <x:v>29.38663</x:v>
      </x:c>
      <x:c t="n" s="0">
        <x:v>27.05435</x:v>
      </x:c>
      <x:c t="n" s="0">
        <x:v>29.65604</x:v>
      </x:c>
      <x:c t="n" s="0">
        <x:v>27.36611</x:v>
      </x:c>
      <x:c t="n" s="0">
        <x:v>28.71752</x:v>
      </x:c>
      <x:c t="n" s="0">
        <x:v>27.56851</x:v>
      </x:c>
      <x:c t="n" s="0">
        <x:v>28.42201</x:v>
      </x:c>
      <x:c t="n" s="0">
        <x:v>28.15662</x:v>
      </x:c>
      <x:c t="n" s="0">
        <x:v>22.44202</x:v>
      </x:c>
      <x:c t="n" s="0">
        <x:v>22.61751</x:v>
      </x:c>
      <x:c t="n" s="0">
        <x:v>20.48799</x:v>
      </x:c>
      <x:c t="n" s="0">
        <x:v>17.95506</x:v>
      </x:c>
      <x:c t="n" s="0">
        <x:v>19.27167</x:v>
      </x:c>
      <x:c t="n" s="0">
        <x:v>18.04992</x:v>
      </x:c>
      <x:c t="n" s="0">
        <x:v>11.85022</x:v>
      </x:c>
      <x:c t="n" s="0">
        <x:v>5.87931</x:v>
      </x:c>
      <x:c t="n" s="0">
        <x:v>4.478826</x:v>
      </x:c>
      <x:c t="n" s="0">
        <x:v>1.976609</x:v>
      </x:c>
      <x:c t="n" s="0">
        <x:v>0.7010394</x:v>
      </x:c>
      <x:c t="n" s="0">
        <x:v>1.056032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43945.0059375</x:v>
      </x:c>
      <x:c t="n" s="7">
        <x:v>43945.0059375</x:v>
      </x:c>
      <x:c t="n" s="0">
        <x:v>39.51947</x:v>
      </x:c>
      <x:c t="n" s="0">
        <x:v>54.20069</x:v>
      </x:c>
      <x:c t="n" s="0">
        <x:v>57.1196</x:v>
      </x:c>
      <x:c t="n" s="0">
        <x:v>64.42529</x:v>
      </x:c>
      <x:c t="n" s="0">
        <x:v>-30.06697</x:v>
      </x:c>
      <x:c t="n" s="0">
        <x:v>-29.16826</x:v>
      </x:c>
      <x:c t="n" s="0">
        <x:v>-24.85322</x:v>
      </x:c>
      <x:c t="n" s="0">
        <x:v>-13.49496</x:v>
      </x:c>
      <x:c t="n" s="0">
        <x:v>-17.99881</x:v>
      </x:c>
      <x:c t="n" s="0">
        <x:v>-5.839361</x:v>
      </x:c>
      <x:c t="n" s="0">
        <x:v>0.7320476</x:v>
      </x:c>
      <x:c t="n" s="0">
        <x:v>7.209146</x:v>
      </x:c>
      <x:c t="n" s="0">
        <x:v>17.61932</x:v>
      </x:c>
      <x:c t="n" s="0">
        <x:v>14.12083</x:v>
      </x:c>
      <x:c t="n" s="0">
        <x:v>17.50469</x:v>
      </x:c>
      <x:c t="n" s="0">
        <x:v>18.81434</x:v>
      </x:c>
      <x:c t="n" s="0">
        <x:v>22.32263</x:v>
      </x:c>
      <x:c t="n" s="0">
        <x:v>25.1306</x:v>
      </x:c>
      <x:c t="n" s="0">
        <x:v>28.69616</x:v>
      </x:c>
      <x:c t="n" s="0">
        <x:v>29.16607</x:v>
      </x:c>
      <x:c t="n" s="0">
        <x:v>31.19288</x:v>
      </x:c>
      <x:c t="n" s="0">
        <x:v>30.59485</x:v>
      </x:c>
      <x:c t="n" s="0">
        <x:v>29.27529</x:v>
      </x:c>
      <x:c t="n" s="0">
        <x:v>28.37049</x:v>
      </x:c>
      <x:c t="n" s="0">
        <x:v>27.23762</x:v>
      </x:c>
      <x:c t="n" s="0">
        <x:v>29.24726</x:v>
      </x:c>
      <x:c t="n" s="0">
        <x:v>28.82288</x:v>
      </x:c>
      <x:c t="n" s="0">
        <x:v>27.71966</x:v>
      </x:c>
      <x:c t="n" s="0">
        <x:v>24.54345</x:v>
      </x:c>
      <x:c t="n" s="0">
        <x:v>24.27675</x:v>
      </x:c>
      <x:c t="n" s="0">
        <x:v>26.1109</x:v>
      </x:c>
      <x:c t="n" s="0">
        <x:v>28.43699</x:v>
      </x:c>
      <x:c t="n" s="0">
        <x:v>30.04208</x:v>
      </x:c>
      <x:c t="n" s="0">
        <x:v>34.16528</x:v>
      </x:c>
      <x:c t="n" s="0">
        <x:v>25.16451</x:v>
      </x:c>
      <x:c t="n" s="0">
        <x:v>19.22447</x:v>
      </x:c>
      <x:c t="n" s="0">
        <x:v>8.199293</x:v>
      </x:c>
      <x:c t="n" s="0">
        <x:v>2.421033</x:v>
      </x:c>
      <x:c t="n" s="0">
        <x:v>2.668616</x:v>
      </x:c>
      <x:c t="n" s="0">
        <x:v>1.38797</x:v>
      </x:c>
      <x:c t="n" s="0">
        <x:v>-30.06697</x:v>
      </x:c>
      <x:c t="n" s="0">
        <x:v>-29.16826</x:v>
      </x:c>
      <x:c t="n" s="0">
        <x:v>-28.09381</x:v>
      </x:c>
      <x:c t="n" s="0">
        <x:v>-18.04261</x:v>
      </x:c>
      <x:c t="n" s="0">
        <x:v>-17.42215</x:v>
      </x:c>
      <x:c t="n" s="0">
        <x:v>-5.620331</x:v>
      </x:c>
      <x:c t="n" s="0">
        <x:v>5.496948</x:v>
      </x:c>
      <x:c t="n" s="0">
        <x:v>10.95735</x:v>
      </x:c>
      <x:c t="n" s="0">
        <x:v>16.63861</x:v>
      </x:c>
      <x:c t="n" s="0">
        <x:v>12.29526</x:v>
      </x:c>
      <x:c t="n" s="0">
        <x:v>22.08935</x:v>
      </x:c>
      <x:c t="n" s="0">
        <x:v>23.16495</x:v>
      </x:c>
      <x:c t="n" s="0">
        <x:v>20.68816</x:v>
      </x:c>
      <x:c t="n" s="0">
        <x:v>13.19827</x:v>
      </x:c>
      <x:c t="n" s="0">
        <x:v>26.51037</x:v>
      </x:c>
      <x:c t="n" s="0">
        <x:v>27.36909</x:v>
      </x:c>
      <x:c t="n" s="0">
        <x:v>33.88136</x:v>
      </x:c>
      <x:c t="n" s="0">
        <x:v>31.53764</x:v>
      </x:c>
      <x:c t="n" s="0">
        <x:v>31.16744</x:v>
      </x:c>
      <x:c t="n" s="0">
        <x:v>25.8039</x:v>
      </x:c>
      <x:c t="n" s="0">
        <x:v>24.76877</x:v>
      </x:c>
      <x:c t="n" s="0">
        <x:v>30.80227</x:v>
      </x:c>
      <x:c t="n" s="0">
        <x:v>26.47526</x:v>
      </x:c>
      <x:c t="n" s="0">
        <x:v>27.14398</x:v>
      </x:c>
      <x:c t="n" s="0">
        <x:v>24.47541</x:v>
      </x:c>
      <x:c t="n" s="0">
        <x:v>22.23538</x:v>
      </x:c>
      <x:c t="n" s="0">
        <x:v>15.90766</x:v>
      </x:c>
      <x:c t="n" s="0">
        <x:v>16.95661</x:v>
      </x:c>
      <x:c t="n" s="0">
        <x:v>17.45058</x:v>
      </x:c>
      <x:c t="n" s="0">
        <x:v>16.50316</x:v>
      </x:c>
      <x:c t="n" s="0">
        <x:v>9.2943</x:v>
      </x:c>
      <x:c t="n" s="0">
        <x:v>4.270213</x:v>
      </x:c>
      <x:c t="n" s="0">
        <x:v>2.834353</x:v>
      </x:c>
      <x:c t="n" s="0">
        <x:v>0.2411987</x:v>
      </x:c>
      <x:c t="n" s="0">
        <x:v>4.25669</x:v>
      </x:c>
      <x:c t="n" s="0">
        <x:v>1.504066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43945.0059375</x:v>
      </x:c>
      <x:c t="n" s="7">
        <x:v>43945.0059375</x:v>
      </x:c>
      <x:c t="n" s="0">
        <x:v>40.39518</x:v>
      </x:c>
      <x:c t="n" s="0">
        <x:v>54.20069</x:v>
      </x:c>
      <x:c t="n" s="0">
        <x:v>57.00028</x:v>
      </x:c>
      <x:c t="n" s="0">
        <x:v>67.13596</x:v>
      </x:c>
      <x:c t="n" s="0">
        <x:v>-30.06697</x:v>
      </x:c>
      <x:c t="n" s="0">
        <x:v>-29.16826</x:v>
      </x:c>
      <x:c t="n" s="0">
        <x:v>-25.24307</x:v>
      </x:c>
      <x:c t="n" s="0">
        <x:v>-13.95932</x:v>
      </x:c>
      <x:c t="n" s="0">
        <x:v>-17.90981</x:v>
      </x:c>
      <x:c t="n" s="0">
        <x:v>-5.806696</x:v>
      </x:c>
      <x:c t="n" s="0">
        <x:v>1.985369</x:v>
      </x:c>
      <x:c t="n" s="0">
        <x:v>8.084928</x:v>
      </x:c>
      <x:c t="n" s="0">
        <x:v>17.26532</x:v>
      </x:c>
      <x:c t="n" s="0">
        <x:v>13.89762</x:v>
      </x:c>
      <x:c t="n" s="0">
        <x:v>18.55482</x:v>
      </x:c>
      <x:c t="n" s="0">
        <x:v>19.78875</x:v>
      </x:c>
      <x:c t="n" s="0">
        <x:v>22.03736</x:v>
      </x:c>
      <x:c t="n" s="0">
        <x:v>25.00311</x:v>
      </x:c>
      <x:c t="n" s="0">
        <x:v>28.28083</x:v>
      </x:c>
      <x:c t="n" s="0">
        <x:v>29.05431</x:v>
      </x:c>
      <x:c t="n" s="0">
        <x:v>31.42076</x:v>
      </x:c>
      <x:c t="n" s="0">
        <x:v>30.63002</x:v>
      </x:c>
      <x:c t="n" s="0">
        <x:v>29.01125</x:v>
      </x:c>
      <x:c t="n" s="0">
        <x:v>27.98944</x:v>
      </x:c>
      <x:c t="n" s="0">
        <x:v>26.68141</x:v>
      </x:c>
      <x:c t="n" s="0">
        <x:v>29.20208</x:v>
      </x:c>
      <x:c t="n" s="0">
        <x:v>28.34673</x:v>
      </x:c>
      <x:c t="n" s="0">
        <x:v>27.7232</x:v>
      </x:c>
      <x:c t="n" s="0">
        <x:v>24.61477</x:v>
      </x:c>
      <x:c t="n" s="0">
        <x:v>23.89621</x:v>
      </x:c>
      <x:c t="n" s="0">
        <x:v>25.54101</x:v>
      </x:c>
      <x:c t="n" s="0">
        <x:v>27.83731</x:v>
      </x:c>
      <x:c t="n" s="0">
        <x:v>29.39192</x:v>
      </x:c>
      <x:c t="n" s="0">
        <x:v>33.49111</x:v>
      </x:c>
      <x:c t="n" s="0">
        <x:v>24.49577</x:v>
      </x:c>
      <x:c t="n" s="0">
        <x:v>18.56588</x:v>
      </x:c>
      <x:c t="n" s="0">
        <x:v>7.792008</x:v>
      </x:c>
      <x:c t="n" s="0">
        <x:v>2.307406</x:v>
      </x:c>
      <x:c t="n" s="0">
        <x:v>2.822343</x:v>
      </x:c>
      <x:c t="n" s="0">
        <x:v>1.485016</x:v>
      </x:c>
      <x:c t="n" s="0">
        <x:v>-30.06697</x:v>
      </x:c>
      <x:c t="n" s="0">
        <x:v>-29.16826</x:v>
      </x:c>
      <x:c t="n" s="0">
        <x:v>-28.18997</x:v>
      </x:c>
      <x:c t="n" s="0">
        <x:v>-18.64603</x:v>
      </x:c>
      <x:c t="n" s="0">
        <x:v>-12.49405</x:v>
      </x:c>
      <x:c t="n" s="0">
        <x:v>-5.620331</x:v>
      </x:c>
      <x:c t="n" s="0">
        <x:v>5.906329</x:v>
      </x:c>
      <x:c t="n" s="0">
        <x:v>11.24134</x:v>
      </x:c>
      <x:c t="n" s="0">
        <x:v>11.30953</x:v>
      </x:c>
      <x:c t="n" s="0">
        <x:v>12.29526</x:v>
      </x:c>
      <x:c t="n" s="0">
        <x:v>22.08935</x:v>
      </x:c>
      <x:c t="n" s="0">
        <x:v>23.16495</x:v>
      </x:c>
      <x:c t="n" s="0">
        <x:v>19.83915</x:v>
      </x:c>
      <x:c t="n" s="0">
        <x:v>28.45934</x:v>
      </x:c>
      <x:c t="n" s="0">
        <x:v>18.46373</x:v>
      </x:c>
      <x:c t="n" s="0">
        <x:v>27.89318</x:v>
      </x:c>
      <x:c t="n" s="0">
        <x:v>29.45053</x:v>
      </x:c>
      <x:c t="n" s="0">
        <x:v>29.08114</x:v>
      </x:c>
      <x:c t="n" s="0">
        <x:v>22.92327</x:v>
      </x:c>
      <x:c t="n" s="0">
        <x:v>22.54011</x:v>
      </x:c>
      <x:c t="n" s="0">
        <x:v>15.99979</x:v>
      </x:c>
      <x:c t="n" s="0">
        <x:v>27.46002</x:v>
      </x:c>
      <x:c t="n" s="0">
        <x:v>28.97176</x:v>
      </x:c>
      <x:c t="n" s="0">
        <x:v>26.79011</x:v>
      </x:c>
      <x:c t="n" s="0">
        <x:v>26.67795</x:v>
      </x:c>
      <x:c t="n" s="0">
        <x:v>17.90198</x:v>
      </x:c>
      <x:c t="n" s="0">
        <x:v>19.30856</x:v>
      </x:c>
      <x:c t="n" s="0">
        <x:v>20.83077</x:v>
      </x:c>
      <x:c t="n" s="0">
        <x:v>17.40137</x:v>
      </x:c>
      <x:c t="n" s="0">
        <x:v>19.71928</x:v>
      </x:c>
      <x:c t="n" s="0">
        <x:v>11.05121</x:v>
      </x:c>
      <x:c t="n" s="0">
        <x:v>12.00031</x:v>
      </x:c>
      <x:c t="n" s="0">
        <x:v>13.61516</x:v>
      </x:c>
      <x:c t="n" s="0">
        <x:v>4.888309</x:v>
      </x:c>
      <x:c t="n" s="0">
        <x:v>2.802739</x:v>
      </x:c>
      <x:c t="n" s="0">
        <x:v>1.623533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43945.0059375</x:v>
      </x:c>
      <x:c t="n" s="7">
        <x:v>43945.0059375</x:v>
      </x:c>
      <x:c t="n" s="0">
        <x:v>40.46447</x:v>
      </x:c>
      <x:c t="n" s="0">
        <x:v>54.20069</x:v>
      </x:c>
      <x:c t="n" s="0">
        <x:v>57.38844</x:v>
      </x:c>
      <x:c t="n" s="0">
        <x:v>63.0783</x:v>
      </x:c>
      <x:c t="n" s="0">
        <x:v>-30.06697</x:v>
      </x:c>
      <x:c t="n" s="0">
        <x:v>-29.16826</x:v>
      </x:c>
      <x:c t="n" s="0">
        <x:v>-25.60637</x:v>
      </x:c>
      <x:c t="n" s="0">
        <x:v>-14.39942</x:v>
      </x:c>
      <x:c t="n" s="0">
        <x:v>-15.28691</x:v>
      </x:c>
      <x:c t="n" s="0">
        <x:v>-5.778994</x:v>
      </x:c>
      <x:c t="n" s="0">
        <x:v>2.827863</x:v>
      </x:c>
      <x:c t="n" s="0">
        <x:v>8.714375</x:v>
      </x:c>
      <x:c t="n" s="0">
        <x:v>16.76442</x:v>
      </x:c>
      <x:c t="n" s="0">
        <x:v>13.99558</x:v>
      </x:c>
      <x:c t="n" s="0">
        <x:v>19.28625</x:v>
      </x:c>
      <x:c t="n" s="0">
        <x:v>20.23409</x:v>
      </x:c>
      <x:c t="n" s="0">
        <x:v>21.77796</x:v>
      </x:c>
      <x:c t="n" s="0">
        <x:v>26.08259</x:v>
      </x:c>
      <x:c t="n" s="0">
        <x:v>27.61344</x:v>
      </x:c>
      <x:c t="n" s="0">
        <x:v>28.73653</x:v>
      </x:c>
      <x:c t="n" s="0">
        <x:v>31.10823</x:v>
      </x:c>
      <x:c t="n" s="0">
        <x:v>30.62429</x:v>
      </x:c>
      <x:c t="n" s="0">
        <x:v>28.45776</x:v>
      </x:c>
      <x:c t="n" s="0">
        <x:v>27.50442</x:v>
      </x:c>
      <x:c t="n" s="0">
        <x:v>26.57104</x:v>
      </x:c>
      <x:c t="n" s="0">
        <x:v>29.38023</x:v>
      </x:c>
      <x:c t="n" s="0">
        <x:v>28.83212</x:v>
      </x:c>
      <x:c t="n" s="0">
        <x:v>27.52676</x:v>
      </x:c>
      <x:c t="n" s="0">
        <x:v>24.89613</x:v>
      </x:c>
      <x:c t="n" s="0">
        <x:v>23.72297</x:v>
      </x:c>
      <x:c t="n" s="0">
        <x:v>25.00702</x:v>
      </x:c>
      <x:c t="n" s="0">
        <x:v>27.25946</x:v>
      </x:c>
      <x:c t="n" s="0">
        <x:v>28.75985</x:v>
      </x:c>
      <x:c t="n" s="0">
        <x:v>32.84067</x:v>
      </x:c>
      <x:c t="n" s="0">
        <x:v>23.85705</x:v>
      </x:c>
      <x:c t="n" s="0">
        <x:v>18.0669</x:v>
      </x:c>
      <x:c t="n" s="0">
        <x:v>9.304267</x:v>
      </x:c>
      <x:c t="n" s="0">
        <x:v>2.807405</x:v>
      </x:c>
      <x:c t="n" s="0">
        <x:v>2.765277</x:v>
      </x:c>
      <x:c t="n" s="0">
        <x:v>1.377515</x:v>
      </x:c>
      <x:c t="n" s="0">
        <x:v>-30.06697</x:v>
      </x:c>
      <x:c t="n" s="0">
        <x:v>-29.16826</x:v>
      </x:c>
      <x:c t="n" s="0">
        <x:v>-28.18997</x:v>
      </x:c>
      <x:c t="n" s="0">
        <x:v>-18.64603</x:v>
      </x:c>
      <x:c t="n" s="0">
        <x:v>-9.208572</x:v>
      </x:c>
      <x:c t="n" s="0">
        <x:v>-5.620331</x:v>
      </x:c>
      <x:c t="n" s="0">
        <x:v>5.906329</x:v>
      </x:c>
      <x:c t="n" s="0">
        <x:v>9.467817</x:v>
      </x:c>
      <x:c t="n" s="0">
        <x:v>11.30953</x:v>
      </x:c>
      <x:c t="n" s="0">
        <x:v>15.90015</x:v>
      </x:c>
      <x:c t="n" s="0">
        <x:v>21.73715</x:v>
      </x:c>
      <x:c t="n" s="0">
        <x:v>21.04927</x:v>
      </x:c>
      <x:c t="n" s="0">
        <x:v>22.37407</x:v>
      </x:c>
      <x:c t="n" s="0">
        <x:v>29.67628</x:v>
      </x:c>
      <x:c t="n" s="0">
        <x:v>27.12675</x:v>
      </x:c>
      <x:c t="n" s="0">
        <x:v>26.30359</x:v>
      </x:c>
      <x:c t="n" s="0">
        <x:v>30.05416</x:v>
      </x:c>
      <x:c t="n" s="0">
        <x:v>32.75623</x:v>
      </x:c>
      <x:c t="n" s="0">
        <x:v>24.62483</x:v>
      </x:c>
      <x:c t="n" s="0">
        <x:v>24.5068</x:v>
      </x:c>
      <x:c t="n" s="0">
        <x:v>27.06393</x:v>
      </x:c>
      <x:c t="n" s="0">
        <x:v>32.57143</x:v>
      </x:c>
      <x:c t="n" s="0">
        <x:v>28.91517</x:v>
      </x:c>
      <x:c t="n" s="0">
        <x:v>23.90365</x:v>
      </x:c>
      <x:c t="n" s="0">
        <x:v>23.31735</x:v>
      </x:c>
      <x:c t="n" s="0">
        <x:v>23.8104</x:v>
      </x:c>
      <x:c t="n" s="0">
        <x:v>19.2925</x:v>
      </x:c>
      <x:c t="n" s="0">
        <x:v>16.63562</x:v>
      </x:c>
      <x:c t="n" s="0">
        <x:v>17.66165</x:v>
      </x:c>
      <x:c t="n" s="0">
        <x:v>19.30392</x:v>
      </x:c>
      <x:c t="n" s="0">
        <x:v>10.45507</x:v>
      </x:c>
      <x:c t="n" s="0">
        <x:v>8.049945</x:v>
      </x:c>
      <x:c t="n" s="0">
        <x:v>5.400133</x:v>
      </x:c>
      <x:c t="n" s="0">
        <x:v>1.982451</x:v>
      </x:c>
      <x:c t="n" s="0">
        <x:v>3.4421</x:v>
      </x:c>
      <x:c t="n" s="0">
        <x:v>1.075428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43945.0059375</x:v>
      </x:c>
      <x:c t="n" s="7">
        <x:v>43945.0059375</x:v>
      </x:c>
      <x:c t="n" s="0">
        <x:v>39.71787</x:v>
      </x:c>
      <x:c t="n" s="0">
        <x:v>54.20069</x:v>
      </x:c>
      <x:c t="n" s="0">
        <x:v>53.51089</x:v>
      </x:c>
      <x:c t="n" s="0">
        <x:v>61.69528</x:v>
      </x:c>
      <x:c t="n" s="0">
        <x:v>-30.06697</x:v>
      </x:c>
      <x:c t="n" s="0">
        <x:v>-29.16826</x:v>
      </x:c>
      <x:c t="n" s="0">
        <x:v>-25.94258</x:v>
      </x:c>
      <x:c t="n" s="0">
        <x:v>-14.81418</x:v>
      </x:c>
      <x:c t="n" s="0">
        <x:v>-13.68604</x:v>
      </x:c>
      <x:c t="n" s="0">
        <x:v>-5.755475</x:v>
      </x:c>
      <x:c t="n" s="0">
        <x:v>3.437085</x:v>
      </x:c>
      <x:c t="n" s="0">
        <x:v>8.446032</x:v>
      </x:c>
      <x:c t="n" s="0">
        <x:v>16.28554</x:v>
      </x:c>
      <x:c t="n" s="0">
        <x:v>14.33123</x:v>
      </x:c>
      <x:c t="n" s="0">
        <x:v>19.37556</x:v>
      </x:c>
      <x:c t="n" s="0">
        <x:v>20.36305</x:v>
      </x:c>
      <x:c t="n" s="0">
        <x:v>22.17416</x:v>
      </x:c>
      <x:c t="n" s="0">
        <x:v>26.31227</x:v>
      </x:c>
      <x:c t="n" s="0">
        <x:v>28.24261</x:v>
      </x:c>
      <x:c t="n" s="0">
        <x:v>28.82562</x:v>
      </x:c>
      <x:c t="n" s="0">
        <x:v>31.35965</x:v>
      </x:c>
      <x:c t="n" s="0">
        <x:v>31.11499</x:v>
      </x:c>
      <x:c t="n" s="0">
        <x:v>28.6012</x:v>
      </x:c>
      <x:c t="n" s="0">
        <x:v>27.91971</x:v>
      </x:c>
      <x:c t="n" s="0">
        <x:v>26.40011</x:v>
      </x:c>
      <x:c t="n" s="0">
        <x:v>29.68327</x:v>
      </x:c>
      <x:c t="n" s="0">
        <x:v>28.69703</x:v>
      </x:c>
      <x:c t="n" s="0">
        <x:v>27.23426</x:v>
      </x:c>
      <x:c t="n" s="0">
        <x:v>24.97659</x:v>
      </x:c>
      <x:c t="n" s="0">
        <x:v>23.47022</x:v>
      </x:c>
      <x:c t="n" s="0">
        <x:v>24.73945</x:v>
      </x:c>
      <x:c t="n" s="0">
        <x:v>26.67197</x:v>
      </x:c>
      <x:c t="n" s="0">
        <x:v>28.19093</x:v>
      </x:c>
      <x:c t="n" s="0">
        <x:v>32.25612</x:v>
      </x:c>
      <x:c t="n" s="0">
        <x:v>23.22612</x:v>
      </x:c>
      <x:c t="n" s="0">
        <x:v>17.44789</x:v>
      </x:c>
      <x:c t="n" s="0">
        <x:v>8.913349</x:v>
      </x:c>
      <x:c t="n" s="0">
        <x:v>2.663037</x:v>
      </x:c>
      <x:c t="n" s="0">
        <x:v>2.894882</x:v>
      </x:c>
      <x:c t="n" s="0">
        <x:v>1.344305</x:v>
      </x:c>
      <x:c t="n" s="0">
        <x:v>-30.06697</x:v>
      </x:c>
      <x:c t="n" s="0">
        <x:v>-29.16826</x:v>
      </x:c>
      <x:c t="n" s="0">
        <x:v>-28.18997</x:v>
      </x:c>
      <x:c t="n" s="0">
        <x:v>-18.64603</x:v>
      </x:c>
      <x:c t="n" s="0">
        <x:v>-9.208572</x:v>
      </x:c>
      <x:c t="n" s="0">
        <x:v>-5.620331</x:v>
      </x:c>
      <x:c t="n" s="0">
        <x:v>5.906329</x:v>
      </x:c>
      <x:c t="n" s="0">
        <x:v>6.419472</x:v>
      </x:c>
      <x:c t="n" s="0">
        <x:v>11.30953</x:v>
      </x:c>
      <x:c t="n" s="0">
        <x:v>15.90015</x:v>
      </x:c>
      <x:c t="n" s="0">
        <x:v>17.85081</x:v>
      </x:c>
      <x:c t="n" s="0">
        <x:v>21.04927</x:v>
      </x:c>
      <x:c t="n" s="0">
        <x:v>23.96421</x:v>
      </x:c>
      <x:c t="n" s="0">
        <x:v>23.29254</x:v>
      </x:c>
      <x:c t="n" s="0">
        <x:v>31.3</x:v>
      </x:c>
      <x:c t="n" s="0">
        <x:v>30.59696</x:v>
      </x:c>
      <x:c t="n" s="0">
        <x:v>32.63455</x:v>
      </x:c>
      <x:c t="n" s="0">
        <x:v>32.84261</x:v>
      </x:c>
      <x:c t="n" s="0">
        <x:v>30.1453</x:v>
      </x:c>
      <x:c t="n" s="0">
        <x:v>30.44184</x:v>
      </x:c>
      <x:c t="n" s="0">
        <x:v>27.27265</x:v>
      </x:c>
      <x:c t="n" s="0">
        <x:v>27.8424</x:v>
      </x:c>
      <x:c t="n" s="0">
        <x:v>28.29078</x:v>
      </x:c>
      <x:c t="n" s="0">
        <x:v>25.28426</x:v>
      </x:c>
      <x:c t="n" s="0">
        <x:v>26.46523</x:v>
      </x:c>
      <x:c t="n" s="0">
        <x:v>18.67176</x:v>
      </x:c>
      <x:c t="n" s="0">
        <x:v>23.82676</x:v>
      </x:c>
      <x:c t="n" s="0">
        <x:v>18.94818</x:v>
      </x:c>
      <x:c t="n" s="0">
        <x:v>21.20087</x:v>
      </x:c>
      <x:c t="n" s="0">
        <x:v>23.96846</x:v>
      </x:c>
      <x:c t="n" s="0">
        <x:v>12.40167</x:v>
      </x:c>
      <x:c t="n" s="0">
        <x:v>7.802026</x:v>
      </x:c>
      <x:c t="n" s="0">
        <x:v>5.447697</x:v>
      </x:c>
      <x:c t="n" s="0">
        <x:v>2.55468</x:v>
      </x:c>
      <x:c t="n" s="0">
        <x:v>2.904472</x:v>
      </x:c>
      <x:c t="n" s="0">
        <x:v>1.177339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43945.0059375</x:v>
      </x:c>
      <x:c t="n" s="7">
        <x:v>43945.0059375</x:v>
      </x:c>
      <x:c t="n" s="0">
        <x:v>38.0013</x:v>
      </x:c>
      <x:c t="n" s="0">
        <x:v>54.20069</x:v>
      </x:c>
      <x:c t="n" s="0">
        <x:v>53.47864</x:v>
      </x:c>
      <x:c t="n" s="0">
        <x:v>57.43559</x:v>
      </x:c>
      <x:c t="n" s="0">
        <x:v>-30.06697</x:v>
      </x:c>
      <x:c t="n" s="0">
        <x:v>-29.16826</x:v>
      </x:c>
      <x:c t="n" s="0">
        <x:v>-26.25161</x:v>
      </x:c>
      <x:c t="n" s="0">
        <x:v>-15.20271</x:v>
      </x:c>
      <x:c t="n" s="0">
        <x:v>-12.67096</x:v>
      </x:c>
      <x:c t="n" s="0">
        <x:v>-5.23053</x:v>
      </x:c>
      <x:c t="n" s="0">
        <x:v>3.897267</x:v>
      </x:c>
      <x:c t="n" s="0">
        <x:v>8.202955</x:v>
      </x:c>
      <x:c t="n" s="0">
        <x:v>15.78907</x:v>
      </x:c>
      <x:c t="n" s="0">
        <x:v>14.59869</x:v>
      </x:c>
      <x:c t="n" s="0">
        <x:v>19.18368</x:v>
      </x:c>
      <x:c t="n" s="0">
        <x:v>20.47024</x:v>
      </x:c>
      <x:c t="n" s="0">
        <x:v>22.48607</x:v>
      </x:c>
      <x:c t="n" s="0">
        <x:v>25.98238</x:v>
      </x:c>
      <x:c t="n" s="0">
        <x:v>28.54067</x:v>
      </x:c>
      <x:c t="n" s="0">
        <x:v>29.15329</x:v>
      </x:c>
      <x:c t="n" s="0">
        <x:v>31.23867</x:v>
      </x:c>
      <x:c t="n" s="0">
        <x:v>31.43388</x:v>
      </x:c>
      <x:c t="n" s="0">
        <x:v>28.52697</x:v>
      </x:c>
      <x:c t="n" s="0">
        <x:v>27.94634</x:v>
      </x:c>
      <x:c t="n" s="0">
        <x:v>26.58874</x:v>
      </x:c>
      <x:c t="n" s="0">
        <x:v>29.67301</x:v>
      </x:c>
      <x:c t="n" s="0">
        <x:v>28.61281</x:v>
      </x:c>
      <x:c t="n" s="0">
        <x:v>27.01698</x:v>
      </x:c>
      <x:c t="n" s="0">
        <x:v>24.835</x:v>
      </x:c>
      <x:c t="n" s="0">
        <x:v>22.97895</x:v>
      </x:c>
      <x:c t="n" s="0">
        <x:v>24.46238</x:v>
      </x:c>
      <x:c t="n" s="0">
        <x:v>26.12123</x:v>
      </x:c>
      <x:c t="n" s="0">
        <x:v>27.59156</x:v>
      </x:c>
      <x:c t="n" s="0">
        <x:v>31.59458</x:v>
      </x:c>
      <x:c t="n" s="0">
        <x:v>22.56602</x:v>
      </x:c>
      <x:c t="n" s="0">
        <x:v>16.88403</x:v>
      </x:c>
      <x:c t="n" s="0">
        <x:v>8.429257</x:v>
      </x:c>
      <x:c t="n" s="0">
        <x:v>2.574062</x:v>
      </x:c>
      <x:c t="n" s="0">
        <x:v>2.887277</x:v>
      </x:c>
      <x:c t="n" s="0">
        <x:v>1.278837</x:v>
      </x:c>
      <x:c t="n" s="0">
        <x:v>-30.06697</x:v>
      </x:c>
      <x:c t="n" s="0">
        <x:v>-29.16826</x:v>
      </x:c>
      <x:c t="n" s="0">
        <x:v>-28.18997</x:v>
      </x:c>
      <x:c t="n" s="0">
        <x:v>-18.64603</x:v>
      </x:c>
      <x:c t="n" s="0">
        <x:v>-9.208572</x:v>
      </x:c>
      <x:c t="n" s="0">
        <x:v>-1.49957</x:v>
      </x:c>
      <x:c t="n" s="0">
        <x:v>6.498161</x:v>
      </x:c>
      <x:c t="n" s="0">
        <x:v>6.419472</x:v>
      </x:c>
      <x:c t="n" s="0">
        <x:v>9.432421</x:v>
      </x:c>
      <x:c t="n" s="0">
        <x:v>15.90015</x:v>
      </x:c>
      <x:c t="n" s="0">
        <x:v>17.85081</x:v>
      </x:c>
      <x:c t="n" s="0">
        <x:v>20.48405</x:v>
      </x:c>
      <x:c t="n" s="0">
        <x:v>22.73791</x:v>
      </x:c>
      <x:c t="n" s="0">
        <x:v>24.84847</x:v>
      </x:c>
      <x:c t="n" s="0">
        <x:v>28.20827</x:v>
      </x:c>
      <x:c t="n" s="0">
        <x:v>30.77789</x:v>
      </x:c>
      <x:c t="n" s="0">
        <x:v>33.48203</x:v>
      </x:c>
      <x:c t="n" s="0">
        <x:v>33.80028</x:v>
      </x:c>
      <x:c t="n" s="0">
        <x:v>27.07254</x:v>
      </x:c>
      <x:c t="n" s="0">
        <x:v>29.77806</x:v>
      </x:c>
      <x:c t="n" s="0">
        <x:v>27.56103</x:v>
      </x:c>
      <x:c t="n" s="0">
        <x:v>32.13805</x:v>
      </x:c>
      <x:c t="n" s="0">
        <x:v>30.39232</x:v>
      </x:c>
      <x:c t="n" s="0">
        <x:v>25.75041</x:v>
      </x:c>
      <x:c t="n" s="0">
        <x:v>23.61235</x:v>
      </x:c>
      <x:c t="n" s="0">
        <x:v>20.13794</x:v>
      </x:c>
      <x:c t="n" s="0">
        <x:v>18.72738</x:v>
      </x:c>
      <x:c t="n" s="0">
        <x:v>19.13196</x:v>
      </x:c>
      <x:c t="n" s="0">
        <x:v>17.52792</x:v>
      </x:c>
      <x:c t="n" s="0">
        <x:v>17.56323</x:v>
      </x:c>
      <x:c t="n" s="0">
        <x:v>12.64069</x:v>
      </x:c>
      <x:c t="n" s="0">
        <x:v>11.50188</x:v>
      </x:c>
      <x:c t="n" s="0">
        <x:v>3.35433</x:v>
      </x:c>
      <x:c t="n" s="0">
        <x:v>1.326519</x:v>
      </x:c>
      <x:c t="n" s="0">
        <x:v>2.56341</x:v>
      </x:c>
      <x:c t="n" s="0">
        <x:v>0.6570652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43945.0059375</x:v>
      </x:c>
      <x:c t="n" s="7">
        <x:v>43945.0059375</x:v>
      </x:c>
      <x:c t="n" s="0">
        <x:v>39.31958</x:v>
      </x:c>
      <x:c t="n" s="0">
        <x:v>54.20069</x:v>
      </x:c>
      <x:c t="n" s="0">
        <x:v>58.58554</x:v>
      </x:c>
      <x:c t="n" s="0">
        <x:v>64.70557</x:v>
      </x:c>
      <x:c t="n" s="0">
        <x:v>-30.06697</x:v>
      </x:c>
      <x:c t="n" s="0">
        <x:v>-29.16826</x:v>
      </x:c>
      <x:c t="n" s="0">
        <x:v>-26.53421</x:v>
      </x:c>
      <x:c t="n" s="0">
        <x:v>-15.56448</x:v>
      </x:c>
      <x:c t="n" s="0">
        <x:v>-11.95951</x:v>
      </x:c>
      <x:c t="n" s="0">
        <x:v>-4.443526</x:v>
      </x:c>
      <x:c t="n" s="0">
        <x:v>4.650483</x:v>
      </x:c>
      <x:c t="n" s="0">
        <x:v>7.984015</x:v>
      </x:c>
      <x:c t="n" s="0">
        <x:v>15.27222</x:v>
      </x:c>
      <x:c t="n" s="0">
        <x:v>14.63165</x:v>
      </x:c>
      <x:c t="n" s="0">
        <x:v>19.01282</x:v>
      </x:c>
      <x:c t="n" s="0">
        <x:v>20.28646</x:v>
      </x:c>
      <x:c t="n" s="0">
        <x:v>22.05173</x:v>
      </x:c>
      <x:c t="n" s="0">
        <x:v>26.13657</x:v>
      </x:c>
      <x:c t="n" s="0">
        <x:v>28.49371</x:v>
      </x:c>
      <x:c t="n" s="0">
        <x:v>29.8034</x:v>
      </x:c>
      <x:c t="n" s="0">
        <x:v>32.42646</x:v>
      </x:c>
      <x:c t="n" s="0">
        <x:v>31.54402</x:v>
      </x:c>
      <x:c t="n" s="0">
        <x:v>28.59348</x:v>
      </x:c>
      <x:c t="n" s="0">
        <x:v>28.22603</x:v>
      </x:c>
      <x:c t="n" s="0">
        <x:v>26.80009</x:v>
      </x:c>
      <x:c t="n" s="0">
        <x:v>29.80608</x:v>
      </x:c>
      <x:c t="n" s="0">
        <x:v>28.94306</x:v>
      </x:c>
      <x:c t="n" s="0">
        <x:v>27.33149</x:v>
      </x:c>
      <x:c t="n" s="0">
        <x:v>24.6415</x:v>
      </x:c>
      <x:c t="n" s="0">
        <x:v>22.70181</x:v>
      </x:c>
      <x:c t="n" s="0">
        <x:v>23.85253</x:v>
      </x:c>
      <x:c t="n" s="0">
        <x:v>25.59154</x:v>
      </x:c>
      <x:c t="n" s="0">
        <x:v>26.96209</x:v>
      </x:c>
      <x:c t="n" s="0">
        <x:v>30.93754</x:v>
      </x:c>
      <x:c t="n" s="0">
        <x:v>21.94787</x:v>
      </x:c>
      <x:c t="n" s="0">
        <x:v>16.31758</x:v>
      </x:c>
      <x:c t="n" s="0">
        <x:v>8.015473</x:v>
      </x:c>
      <x:c t="n" s="0">
        <x:v>2.392815</x:v>
      </x:c>
      <x:c t="n" s="0">
        <x:v>2.785533</x:v>
      </x:c>
      <x:c t="n" s="0">
        <x:v>1.221089</x:v>
      </x:c>
      <x:c t="n" s="0">
        <x:v>-30.06697</x:v>
      </x:c>
      <x:c t="n" s="0">
        <x:v>-29.16826</x:v>
      </x:c>
      <x:c t="n" s="0">
        <x:v>-27.64889</x:v>
      </x:c>
      <x:c t="n" s="0">
        <x:v>-18.45403</x:v>
      </x:c>
      <x:c t="n" s="0">
        <x:v>-9.208572</x:v>
      </x:c>
      <x:c t="n" s="0">
        <x:v>-1.49957</x:v>
      </x:c>
      <x:c t="n" s="0">
        <x:v>7.903842</x:v>
      </x:c>
      <x:c t="n" s="0">
        <x:v>4.675308</x:v>
      </x:c>
      <x:c t="n" s="0">
        <x:v>9.432421</x:v>
      </x:c>
      <x:c t="n" s="0">
        <x:v>12.97895</x:v>
      </x:c>
      <x:c t="n" s="0">
        <x:v>17.85081</x:v>
      </x:c>
      <x:c t="n" s="0">
        <x:v>18.14081</x:v>
      </x:c>
      <x:c t="n" s="0">
        <x:v>6.002931</x:v>
      </x:c>
      <x:c t="n" s="0">
        <x:v>27.64363</x:v>
      </x:c>
      <x:c t="n" s="0">
        <x:v>26.88233</x:v>
      </x:c>
      <x:c t="n" s="0">
        <x:v>33.78368</x:v>
      </x:c>
      <x:c t="n" s="0">
        <x:v>34.48497</x:v>
      </x:c>
      <x:c t="n" s="0">
        <x:v>26.78544</x:v>
      </x:c>
      <x:c t="n" s="0">
        <x:v>31.3863</x:v>
      </x:c>
      <x:c t="n" s="0">
        <x:v>28.15531</x:v>
      </x:c>
      <x:c t="n" s="0">
        <x:v>25.61066</x:v>
      </x:c>
      <x:c t="n" s="0">
        <x:v>26.72573</x:v>
      </x:c>
      <x:c t="n" s="0">
        <x:v>29.44979</x:v>
      </x:c>
      <x:c t="n" s="0">
        <x:v>28.86604</x:v>
      </x:c>
      <x:c t="n" s="0">
        <x:v>26.66063</x:v>
      </x:c>
      <x:c t="n" s="0">
        <x:v>23.88431</x:v>
      </x:c>
      <x:c t="n" s="0">
        <x:v>15.33156</x:v>
      </x:c>
      <x:c t="n" s="0">
        <x:v>18.38322</x:v>
      </x:c>
      <x:c t="n" s="0">
        <x:v>14.96621</x:v>
      </x:c>
      <x:c t="n" s="0">
        <x:v>15.50248</x:v>
      </x:c>
      <x:c t="n" s="0">
        <x:v>8.087561</x:v>
      </x:c>
      <x:c t="n" s="0">
        <x:v>4.945396</x:v>
      </x:c>
      <x:c t="n" s="0">
        <x:v>4.339154</x:v>
      </x:c>
      <x:c t="n" s="0">
        <x:v>0.9116299</x:v>
      </x:c>
      <x:c t="n" s="0">
        <x:v>1.909675</x:v>
      </x:c>
      <x:c t="n" s="0">
        <x:v>1.263117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43945.0059375</x:v>
      </x:c>
      <x:c t="n" s="7">
        <x:v>43945.0059375</x:v>
      </x:c>
      <x:c t="n" s="0">
        <x:v>41.55597</x:v>
      </x:c>
      <x:c t="n" s="0">
        <x:v>54.20069</x:v>
      </x:c>
      <x:c t="n" s="0">
        <x:v>54.11585</x:v>
      </x:c>
      <x:c t="n" s="0">
        <x:v>63.0783</x:v>
      </x:c>
      <x:c t="n" s="0">
        <x:v>-30.06697</x:v>
      </x:c>
      <x:c t="n" s="0">
        <x:v>-29.16826</x:v>
      </x:c>
      <x:c t="n" s="0">
        <x:v>-26.59249</x:v>
      </x:c>
      <x:c t="n" s="0">
        <x:v>-15.86355</x:v>
      </x:c>
      <x:c t="n" s="0">
        <x:v>-11.4324</x:v>
      </x:c>
      <x:c t="n" s="0">
        <x:v>-3.868581</x:v>
      </x:c>
      <x:c t="n" s="0">
        <x:v>5.305463</x:v>
      </x:c>
      <x:c t="n" s="0">
        <x:v>7.411548</x:v>
      </x:c>
      <x:c t="n" s="0">
        <x:v>14.8027</x:v>
      </x:c>
      <x:c t="n" s="0">
        <x:v>14.3635</x:v>
      </x:c>
      <x:c t="n" s="0">
        <x:v>18.85863</x:v>
      </x:c>
      <x:c t="n" s="0">
        <x:v>20.032</x:v>
      </x:c>
      <x:c t="n" s="0">
        <x:v>21.38483</x:v>
      </x:c>
      <x:c t="n" s="0">
        <x:v>26.39191</x:v>
      </x:c>
      <x:c t="n" s="0">
        <x:v>28.06493</x:v>
      </x:c>
      <x:c t="n" s="0">
        <x:v>30.39888</x:v>
      </x:c>
      <x:c t="n" s="0">
        <x:v>32.16596</x:v>
      </x:c>
      <x:c t="n" s="0">
        <x:v>30.92869</x:v>
      </x:c>
      <x:c t="n" s="0">
        <x:v>29.23878</x:v>
      </x:c>
      <x:c t="n" s="0">
        <x:v>28.19068</x:v>
      </x:c>
      <x:c t="n" s="0">
        <x:v>26.41957</x:v>
      </x:c>
      <x:c t="n" s="0">
        <x:v>29.46096</x:v>
      </x:c>
      <x:c t="n" s="0">
        <x:v>28.82994</x:v>
      </x:c>
      <x:c t="n" s="0">
        <x:v>27.01324</x:v>
      </x:c>
      <x:c t="n" s="0">
        <x:v>25.50351</x:v>
      </x:c>
      <x:c t="n" s="0">
        <x:v>23.55691</x:v>
      </x:c>
      <x:c t="n" s="0">
        <x:v>26.28025</x:v>
      </x:c>
      <x:c t="n" s="0">
        <x:v>25.07716</x:v>
      </x:c>
      <x:c t="n" s="0">
        <x:v>26.70001</x:v>
      </x:c>
      <x:c t="n" s="0">
        <x:v>30.46311</x:v>
      </x:c>
      <x:c t="n" s="0">
        <x:v>21.35793</x:v>
      </x:c>
      <x:c t="n" s="0">
        <x:v>15.76587</x:v>
      </x:c>
      <x:c t="n" s="0">
        <x:v>7.583165</x:v>
      </x:c>
      <x:c t="n" s="0">
        <x:v>2.222155</x:v>
      </x:c>
      <x:c t="n" s="0">
        <x:v>2.679286</x:v>
      </x:c>
      <x:c t="n" s="0">
        <x:v>1.27968</x:v>
      </x:c>
      <x:c t="n" s="0">
        <x:v>-30.06697</x:v>
      </x:c>
      <x:c t="n" s="0">
        <x:v>-29.16826</x:v>
      </x:c>
      <x:c t="n" s="0">
        <x:v>-26.75829</x:v>
      </x:c>
      <x:c t="n" s="0">
        <x:v>-18.15178</x:v>
      </x:c>
      <x:c t="n" s="0">
        <x:v>-9.208572</x:v>
      </x:c>
      <x:c t="n" s="0">
        <x:v>-1.49957</x:v>
      </x:c>
      <x:c t="n" s="0">
        <x:v>7.903842</x:v>
      </x:c>
      <x:c t="n" s="0">
        <x:v>-2.862422</x:v>
      </x:c>
      <x:c t="n" s="0">
        <x:v>11.6605</x:v>
      </x:c>
      <x:c t="n" s="0">
        <x:v>12.33878</x:v>
      </x:c>
      <x:c t="n" s="0">
        <x:v>17.73845</x:v>
      </x:c>
      <x:c t="n" s="0">
        <x:v>18.14081</x:v>
      </x:c>
      <x:c t="n" s="0">
        <x:v>6.002931</x:v>
      </x:c>
      <x:c t="n" s="0">
        <x:v>24.86666</x:v>
      </x:c>
      <x:c t="n" s="0">
        <x:v>22.95608</x:v>
      </x:c>
      <x:c t="n" s="0">
        <x:v>28.704</x:v>
      </x:c>
      <x:c t="n" s="0">
        <x:v>31.29466</x:v>
      </x:c>
      <x:c t="n" s="0">
        <x:v>16.09208</x:v>
      </x:c>
      <x:c t="n" s="0">
        <x:v>30.37682</x:v>
      </x:c>
      <x:c t="n" s="0">
        <x:v>27.33925</x:v>
      </x:c>
      <x:c t="n" s="0">
        <x:v>27.96608</x:v>
      </x:c>
      <x:c t="n" s="0">
        <x:v>22.30731</x:v>
      </x:c>
      <x:c t="n" s="0">
        <x:v>24.96065</x:v>
      </x:c>
      <x:c t="n" s="0">
        <x:v>25.72247</x:v>
      </x:c>
      <x:c t="n" s="0">
        <x:v>27.95186</x:v>
      </x:c>
      <x:c t="n" s="0">
        <x:v>33.25398</x:v>
      </x:c>
      <x:c t="n" s="0">
        <x:v>33.64264</x:v>
      </x:c>
      <x:c t="n" s="0">
        <x:v>23.07835</x:v>
      </x:c>
      <x:c t="n" s="0">
        <x:v>31.33464</x:v>
      </x:c>
      <x:c t="n" s="0">
        <x:v>27.6057</x:v>
      </x:c>
      <x:c t="n" s="0">
        <x:v>14.66022</x:v>
      </x:c>
      <x:c t="n" s="0">
        <x:v>13.32988</x:v>
      </x:c>
      <x:c t="n" s="0">
        <x:v>11.31474</x:v>
      </x:c>
      <x:c t="n" s="0">
        <x:v>3.556721</x:v>
      </x:c>
      <x:c t="n" s="0">
        <x:v>1.505774</x:v>
      </x:c>
      <x:c t="n" s="0">
        <x:v>1.152936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43945.0059375</x:v>
      </x:c>
      <x:c t="n" s="7">
        <x:v>43945.0059375</x:v>
      </x:c>
      <x:c t="n" s="0">
        <x:v>44.11293</x:v>
      </x:c>
      <x:c t="n" s="0">
        <x:v>54.20069</x:v>
      </x:c>
      <x:c t="n" s="0">
        <x:v>63.55397</x:v>
      </x:c>
      <x:c t="n" s="0">
        <x:v>68.46221</x:v>
      </x:c>
      <x:c t="n" s="0">
        <x:v>-30.06697</x:v>
      </x:c>
      <x:c t="n" s="0">
        <x:v>-29.16826</x:v>
      </x:c>
      <x:c t="n" s="0">
        <x:v>-26.6171</x:v>
      </x:c>
      <x:c t="n" s="0">
        <x:v>-16.13138</x:v>
      </x:c>
      <x:c t="n" s="0">
        <x:v>-11.02791</x:v>
      </x:c>
      <x:c t="n" s="0">
        <x:v>-3.431437</x:v>
      </x:c>
      <x:c t="n" s="0">
        <x:v>5.795927</x:v>
      </x:c>
      <x:c t="n" s="0">
        <x:v>6.795389</x:v>
      </x:c>
      <x:c t="n" s="0">
        <x:v>14.54265</x:v>
      </x:c>
      <x:c t="n" s="0">
        <x:v>14.1206</x:v>
      </x:c>
      <x:c t="n" s="0">
        <x:v>18.70408</x:v>
      </x:c>
      <x:c t="n" s="0">
        <x:v>19.80221</x:v>
      </x:c>
      <x:c t="n" s="0">
        <x:v>22.23608</x:v>
      </x:c>
      <x:c t="n" s="0">
        <x:v>25.76093</x:v>
      </x:c>
      <x:c t="n" s="0">
        <x:v>27.57971</x:v>
      </x:c>
      <x:c t="n" s="0">
        <x:v>29.82165</x:v>
      </x:c>
      <x:c t="n" s="0">
        <x:v>32.01217</x:v>
      </x:c>
      <x:c t="n" s="0">
        <x:v>30.561</x:v>
      </x:c>
      <x:c t="n" s="0">
        <x:v>29.09049</x:v>
      </x:c>
      <x:c t="n" s="0">
        <x:v>28.07597</x:v>
      </x:c>
      <x:c t="n" s="0">
        <x:v>27.21996</x:v>
      </x:c>
      <x:c t="n" s="0">
        <x:v>28.89058</x:v>
      </x:c>
      <x:c t="n" s="0">
        <x:v>28.49222</x:v>
      </x:c>
      <x:c t="n" s="0">
        <x:v>27.084</x:v>
      </x:c>
      <x:c t="n" s="0">
        <x:v>26.10113</x:v>
      </x:c>
      <x:c t="n" s="0">
        <x:v>27.6128</x:v>
      </x:c>
      <x:c t="n" s="0">
        <x:v>28.27274</x:v>
      </x:c>
      <x:c t="n" s="0">
        <x:v>25.50616</x:v>
      </x:c>
      <x:c t="n" s="0">
        <x:v>27.54818</x:v>
      </x:c>
      <x:c t="n" s="0">
        <x:v>30.24947</x:v>
      </x:c>
      <x:c t="n" s="0">
        <x:v>20.99829</x:v>
      </x:c>
      <x:c t="n" s="0">
        <x:v>15.70897</x:v>
      </x:c>
      <x:c t="n" s="0">
        <x:v>8.887785</x:v>
      </x:c>
      <x:c t="n" s="0">
        <x:v>2.60183</x:v>
      </x:c>
      <x:c t="n" s="0">
        <x:v>2.615299</x:v>
      </x:c>
      <x:c t="n" s="0">
        <x:v>1.26142</x:v>
      </x:c>
      <x:c t="n" s="0">
        <x:v>-30.06697</x:v>
      </x:c>
      <x:c t="n" s="0">
        <x:v>-29.16826</x:v>
      </x:c>
      <x:c t="n" s="0">
        <x:v>-26.75829</x:v>
      </x:c>
      <x:c t="n" s="0">
        <x:v>-18.15178</x:v>
      </x:c>
      <x:c t="n" s="0">
        <x:v>-8.721645</x:v>
      </x:c>
      <x:c t="n" s="0">
        <x:v>-1.49957</x:v>
      </x:c>
      <x:c t="n" s="0">
        <x:v>7.903842</x:v>
      </x:c>
      <x:c t="n" s="0">
        <x:v>1.34562</x:v>
      </x:c>
      <x:c t="n" s="0">
        <x:v>12.5975</x:v>
      </x:c>
      <x:c t="n" s="0">
        <x:v>11.91308</x:v>
      </x:c>
      <x:c t="n" s="0">
        <x:v>17.66961</x:v>
      </x:c>
      <x:c t="n" s="0">
        <x:v>18.06284</x:v>
      </x:c>
      <x:c t="n" s="0">
        <x:v>28.15319</x:v>
      </x:c>
      <x:c t="n" s="0">
        <x:v>15.06251</x:v>
      </x:c>
      <x:c t="n" s="0">
        <x:v>21.96961</x:v>
      </x:c>
      <x:c t="n" s="0">
        <x:v>24.08258</x:v>
      </x:c>
      <x:c t="n" s="0">
        <x:v>28.25908</x:v>
      </x:c>
      <x:c t="n" s="0">
        <x:v>30.05033</x:v>
      </x:c>
      <x:c t="n" s="0">
        <x:v>23.87553</x:v>
      </x:c>
      <x:c t="n" s="0">
        <x:v>27.39557</x:v>
      </x:c>
      <x:c t="n" s="0">
        <x:v>28.33151</x:v>
      </x:c>
      <x:c t="n" s="0">
        <x:v>29.48285</x:v>
      </x:c>
      <x:c t="n" s="0">
        <x:v>24.20471</x:v>
      </x:c>
      <x:c t="n" s="0">
        <x:v>27.80856</x:v>
      </x:c>
      <x:c t="n" s="0">
        <x:v>27.69151</x:v>
      </x:c>
      <x:c t="n" s="0">
        <x:v>33.46931</x:v>
      </x:c>
      <x:c t="n" s="0">
        <x:v>31.71507</x:v>
      </x:c>
      <x:c t="n" s="0">
        <x:v>26.99574</x:v>
      </x:c>
      <x:c t="n" s="0">
        <x:v>23.09203</x:v>
      </x:c>
      <x:c t="n" s="0">
        <x:v>29.01268</x:v>
      </x:c>
      <x:c t="n" s="0">
        <x:v>18.59349</x:v>
      </x:c>
      <x:c t="n" s="0">
        <x:v>14.95035</x:v>
      </x:c>
      <x:c t="n" s="0">
        <x:v>11.01748</x:v>
      </x:c>
      <x:c t="n" s="0">
        <x:v>4.657484</x:v>
      </x:c>
      <x:c t="n" s="0">
        <x:v>2.413075</x:v>
      </x:c>
      <x:c t="n" s="0">
        <x:v>1.835241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43945.0059375</x:v>
      </x:c>
      <x:c t="n" s="7">
        <x:v>43945.0059375</x:v>
      </x:c>
      <x:c t="n" s="0">
        <x:v>41.55382</x:v>
      </x:c>
      <x:c t="n" s="0">
        <x:v>54.20069</x:v>
      </x:c>
      <x:c t="n" s="0">
        <x:v>58.26379</x:v>
      </x:c>
      <x:c t="n" s="0">
        <x:v>63.45619</x:v>
      </x:c>
      <x:c t="n" s="0">
        <x:v>-30.06697</x:v>
      </x:c>
      <x:c t="n" s="0">
        <x:v>-29.16826</x:v>
      </x:c>
      <x:c t="n" s="0">
        <x:v>-26.63815</x:v>
      </x:c>
      <x:c t="n" s="0">
        <x:v>-16.37394</x:v>
      </x:c>
      <x:c t="n" s="0">
        <x:v>-10.19477</x:v>
      </x:c>
      <x:c t="n" s="0">
        <x:v>-3.090054</x:v>
      </x:c>
      <x:c t="n" s="0">
        <x:v>6.174975</x:v>
      </x:c>
      <x:c t="n" s="0">
        <x:v>6.807279</x:v>
      </x:c>
      <x:c t="n" s="0">
        <x:v>14.30752</x:v>
      </x:c>
      <x:c t="n" s="0">
        <x:v>13.68388</x:v>
      </x:c>
      <x:c t="n" s="0">
        <x:v>18.56759</x:v>
      </x:c>
      <x:c t="n" s="0">
        <x:v>19.55413</x:v>
      </x:c>
      <x:c t="n" s="0">
        <x:v>23.77172</x:v>
      </x:c>
      <x:c t="n" s="0">
        <x:v>25.15803</x:v>
      </x:c>
      <x:c t="n" s="0">
        <x:v>27.09374</x:v>
      </x:c>
      <x:c t="n" s="0">
        <x:v>29.38297</x:v>
      </x:c>
      <x:c t="n" s="0">
        <x:v>31.88601</x:v>
      </x:c>
      <x:c t="n" s="0">
        <x:v>30.46551</x:v>
      </x:c>
      <x:c t="n" s="0">
        <x:v>28.52029</x:v>
      </x:c>
      <x:c t="n" s="0">
        <x:v>27.92943</x:v>
      </x:c>
      <x:c t="n" s="0">
        <x:v>26.90086</x:v>
      </x:c>
      <x:c t="n" s="0">
        <x:v>29.36309</x:v>
      </x:c>
      <x:c t="n" s="0">
        <x:v>28.48168</x:v>
      </x:c>
      <x:c t="n" s="0">
        <x:v>27.30991</x:v>
      </x:c>
      <x:c t="n" s="0">
        <x:v>26.85333</x:v>
      </x:c>
      <x:c t="n" s="0">
        <x:v>29.10599</x:v>
      </x:c>
      <x:c t="n" s="0">
        <x:v>34.06992</x:v>
      </x:c>
      <x:c t="n" s="0">
        <x:v>26.54962</x:v>
      </x:c>
      <x:c t="n" s="0">
        <x:v>27.598</x:v>
      </x:c>
      <x:c t="n" s="0">
        <x:v>31.6995</x:v>
      </x:c>
      <x:c t="n" s="0">
        <x:v>20.7664</x:v>
      </x:c>
      <x:c t="n" s="0">
        <x:v>15.67284</x:v>
      </x:c>
      <x:c t="n" s="0">
        <x:v>9.419696</x:v>
      </x:c>
      <x:c t="n" s="0">
        <x:v>3.304781</x:v>
      </x:c>
      <x:c t="n" s="0">
        <x:v>2.561157</x:v>
      </x:c>
      <x:c t="n" s="0">
        <x:v>1.348793</x:v>
      </x:c>
      <x:c t="n" s="0">
        <x:v>-30.06697</x:v>
      </x:c>
      <x:c t="n" s="0">
        <x:v>-29.16826</x:v>
      </x:c>
      <x:c t="n" s="0">
        <x:v>-26.75829</x:v>
      </x:c>
      <x:c t="n" s="0">
        <x:v>-18.15178</x:v>
      </x:c>
      <x:c t="n" s="0">
        <x:v>-6.310077</x:v>
      </x:c>
      <x:c t="n" s="0">
        <x:v>-1.49957</x:v>
      </x:c>
      <x:c t="n" s="0">
        <x:v>7.197117</x:v>
      </x:c>
      <x:c t="n" s="0">
        <x:v>8.623958</x:v>
      </x:c>
      <x:c t="n" s="0">
        <x:v>12.5975</x:v>
      </x:c>
      <x:c t="n" s="0">
        <x:v>6.370748</x:v>
      </x:c>
      <x:c t="n" s="0">
        <x:v>17.66961</x:v>
      </x:c>
      <x:c t="n" s="0">
        <x:v>17.47391</x:v>
      </x:c>
      <x:c t="n" s="0">
        <x:v>28.15319</x:v>
      </x:c>
      <x:c t="n" s="0">
        <x:v>17.83837</x:v>
      </x:c>
      <x:c t="n" s="0">
        <x:v>21.49607</x:v>
      </x:c>
      <x:c t="n" s="0">
        <x:v>24.2397</x:v>
      </x:c>
      <x:c t="n" s="0">
        <x:v>34.68589</x:v>
      </x:c>
      <x:c t="n" s="0">
        <x:v>27.49764</x:v>
      </x:c>
      <x:c t="n" s="0">
        <x:v>22.67005</x:v>
      </x:c>
      <x:c t="n" s="0">
        <x:v>23.70115</x:v>
      </x:c>
      <x:c t="n" s="0">
        <x:v>24.71497</x:v>
      </x:c>
      <x:c t="n" s="0">
        <x:v>32.21805</x:v>
      </x:c>
      <x:c t="n" s="0">
        <x:v>29.93747</x:v>
      </x:c>
      <x:c t="n" s="0">
        <x:v>28.78249</x:v>
      </x:c>
      <x:c t="n" s="0">
        <x:v>29.91538</x:v>
      </x:c>
      <x:c t="n" s="0">
        <x:v>32.91034</x:v>
      </x:c>
      <x:c t="n" s="0">
        <x:v>41.13757</x:v>
      </x:c>
      <x:c t="n" s="0">
        <x:v>30.13874</x:v>
      </x:c>
      <x:c t="n" s="0">
        <x:v>27.57726</x:v>
      </x:c>
      <x:c t="n" s="0">
        <x:v>35.66531</x:v>
      </x:c>
      <x:c t="n" s="0">
        <x:v>18.55145</x:v>
      </x:c>
      <x:c t="n" s="0">
        <x:v>14.66201</x:v>
      </x:c>
      <x:c t="n" s="0">
        <x:v>11.84618</x:v>
      </x:c>
      <x:c t="n" s="0">
        <x:v>4.931596</x:v>
      </x:c>
      <x:c t="n" s="0">
        <x:v>2.957233</x:v>
      </x:c>
      <x:c t="n" s="0">
        <x:v>1.382585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43945.0059375</x:v>
      </x:c>
      <x:c t="n" s="7">
        <x:v>43945.0059375</x:v>
      </x:c>
      <x:c t="n" s="0">
        <x:v>45.31637</x:v>
      </x:c>
      <x:c t="n" s="0">
        <x:v>54.20069</x:v>
      </x:c>
      <x:c t="n" s="0">
        <x:v>57.0788</x:v>
      </x:c>
      <x:c t="n" s="0">
        <x:v>65.2171</x:v>
      </x:c>
      <x:c t="n" s="0">
        <x:v>-30.06697</x:v>
      </x:c>
      <x:c t="n" s="0">
        <x:v>-29.16826</x:v>
      </x:c>
      <x:c t="n" s="0">
        <x:v>-26.65617</x:v>
      </x:c>
      <x:c t="n" s="0">
        <x:v>-16.59239</x:v>
      </x:c>
      <x:c t="n" s="0">
        <x:v>-9.363016</x:v>
      </x:c>
      <x:c t="n" s="0">
        <x:v>-2.818347</x:v>
      </x:c>
      <x:c t="n" s="0">
        <x:v>6.049612</x:v>
      </x:c>
      <x:c t="n" s="0">
        <x:v>7.124665</x:v>
      </x:c>
      <x:c t="n" s="0">
        <x:v>14.09612</x:v>
      </x:c>
      <x:c t="n" s="0">
        <x:v>13.13425</x:v>
      </x:c>
      <x:c t="n" s="0">
        <x:v>18.44752</x:v>
      </x:c>
      <x:c t="n" s="0">
        <x:v>19.30589</x:v>
      </x:c>
      <x:c t="n" s="0">
        <x:v>24.38064</x:v>
      </x:c>
      <x:c t="n" s="0">
        <x:v>24.62915</x:v>
      </x:c>
      <x:c t="n" s="0">
        <x:v>26.58577</x:v>
      </x:c>
      <x:c t="n" s="0">
        <x:v>28.86782</x:v>
      </x:c>
      <x:c t="n" s="0">
        <x:v>32.21731</x:v>
      </x:c>
      <x:c t="n" s="0">
        <x:v>29.89425</x:v>
      </x:c>
      <x:c t="n" s="0">
        <x:v>28.65084</x:v>
      </x:c>
      <x:c t="n" s="0">
        <x:v>27.75897</x:v>
      </x:c>
      <x:c t="n" s="0">
        <x:v>26.50264</x:v>
      </x:c>
      <x:c t="n" s="0">
        <x:v>29.84291</x:v>
      </x:c>
      <x:c t="n" s="0">
        <x:v>28.48932</x:v>
      </x:c>
      <x:c t="n" s="0">
        <x:v>27.63105</x:v>
      </x:c>
      <x:c t="n" s="0">
        <x:v>26.86851</x:v>
      </x:c>
      <x:c t="n" s="0">
        <x:v>29.39866</x:v>
      </x:c>
      <x:c t="n" s="0">
        <x:v>33.58385</x:v>
      </x:c>
      <x:c t="n" s="0">
        <x:v>26.21263</x:v>
      </x:c>
      <x:c t="n" s="0">
        <x:v>27.13849</x:v>
      </x:c>
      <x:c t="n" s="0">
        <x:v>31.14393</x:v>
      </x:c>
      <x:c t="n" s="0">
        <x:v>20.26747</x:v>
      </x:c>
      <x:c t="n" s="0">
        <x:v>15.31908</x:v>
      </x:c>
      <x:c t="n" s="0">
        <x:v>10.39193</x:v>
      </x:c>
      <x:c t="n" s="0">
        <x:v>3.382643</x:v>
      </x:c>
      <x:c t="n" s="0">
        <x:v>2.591939</x:v>
      </x:c>
      <x:c t="n" s="0">
        <x:v>1.302659</x:v>
      </x:c>
      <x:c t="n" s="0">
        <x:v>-30.06697</x:v>
      </x:c>
      <x:c t="n" s="0">
        <x:v>-29.16826</x:v>
      </x:c>
      <x:c t="n" s="0">
        <x:v>-26.75829</x:v>
      </x:c>
      <x:c t="n" s="0">
        <x:v>-18.15178</x:v>
      </x:c>
      <x:c t="n" s="0">
        <x:v>-6.310077</x:v>
      </x:c>
      <x:c t="n" s="0">
        <x:v>-0.08303522</x:v>
      </x:c>
      <x:c t="n" s="0">
        <x:v>3.916662</x:v>
      </x:c>
      <x:c t="n" s="0">
        <x:v>8.623958</x:v>
      </x:c>
      <x:c t="n" s="0">
        <x:v>12.16739</x:v>
      </x:c>
      <x:c t="n" s="0">
        <x:v>6.370748</x:v>
      </x:c>
      <x:c t="n" s="0">
        <x:v>19.1887</x:v>
      </x:c>
      <x:c t="n" s="0">
        <x:v>17.47391</x:v>
      </x:c>
      <x:c t="n" s="0">
        <x:v>22.39851</x:v>
      </x:c>
      <x:c t="n" s="0">
        <x:v>18.47329</x:v>
      </x:c>
      <x:c t="n" s="0">
        <x:v>21.10819</x:v>
      </x:c>
      <x:c t="n" s="0">
        <x:v>24.68024</x:v>
      </x:c>
      <x:c t="n" s="0">
        <x:v>28.12219</x:v>
      </x:c>
      <x:c t="n" s="0">
        <x:v>22.62683</x:v>
      </x:c>
      <x:c t="n" s="0">
        <x:v>29.13305</x:v>
      </x:c>
      <x:c t="n" s="0">
        <x:v>27.05088</x:v>
      </x:c>
      <x:c t="n" s="0">
        <x:v>28.61193</x:v>
      </x:c>
      <x:c t="n" s="0">
        <x:v>30.42941</x:v>
      </x:c>
      <x:c t="n" s="0">
        <x:v>31.14605</x:v>
      </x:c>
      <x:c t="n" s="0">
        <x:v>28.03507</x:v>
      </x:c>
      <x:c t="n" s="0">
        <x:v>27.71539</x:v>
      </x:c>
      <x:c t="n" s="0">
        <x:v>26.73059</x:v>
      </x:c>
      <x:c t="n" s="0">
        <x:v>25.79459</x:v>
      </x:c>
      <x:c t="n" s="0">
        <x:v>21.38966</x:v>
      </x:c>
      <x:c t="n" s="0">
        <x:v>24.62746</x:v>
      </x:c>
      <x:c t="n" s="0">
        <x:v>29.07261</x:v>
      </x:c>
      <x:c t="n" s="0">
        <x:v>13.74934</x:v>
      </x:c>
      <x:c t="n" s="0">
        <x:v>12.54899</x:v>
      </x:c>
      <x:c t="n" s="0">
        <x:v>13.4467</x:v>
      </x:c>
      <x:c t="n" s="0">
        <x:v>3.868565</x:v>
      </x:c>
      <x:c t="n" s="0">
        <x:v>1.817708</x:v>
      </x:c>
      <x:c t="n" s="0">
        <x:v>0.8979626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43945.0059375</x:v>
      </x:c>
      <x:c t="n" s="7">
        <x:v>43945.0059375</x:v>
      </x:c>
      <x:c t="n" s="0">
        <x:v>41.11813</x:v>
      </x:c>
      <x:c t="n" s="0">
        <x:v>54.20069</x:v>
      </x:c>
      <x:c t="n" s="0">
        <x:v>61.54569</x:v>
      </x:c>
      <x:c t="n" s="0">
        <x:v>67.578</x:v>
      </x:c>
      <x:c t="n" s="0">
        <x:v>-30.06697</x:v>
      </x:c>
      <x:c t="n" s="0">
        <x:v>-29.16826</x:v>
      </x:c>
      <x:c t="n" s="0">
        <x:v>-26.67201</x:v>
      </x:c>
      <x:c t="n" s="0">
        <x:v>-16.78806</x:v>
      </x:c>
      <x:c t="n" s="0">
        <x:v>-8.76037</x:v>
      </x:c>
      <x:c t="n" s="0">
        <x:v>-2.010885</x:v>
      </x:c>
      <x:c t="n" s="0">
        <x:v>5.796348</x:v>
      </x:c>
      <x:c t="n" s="0">
        <x:v>7.37849</x:v>
      </x:c>
      <x:c t="n" s="0">
        <x:v>13.81771</x:v>
      </x:c>
      <x:c t="n" s="0">
        <x:v>12.6026</x:v>
      </x:c>
      <x:c t="n" s="0">
        <x:v>19.37854</x:v>
      </x:c>
      <x:c t="n" s="0">
        <x:v>19.08204</x:v>
      </x:c>
      <x:c t="n" s="0">
        <x:v>23.73242</x:v>
      </x:c>
      <x:c t="n" s="0">
        <x:v>24.27849</x:v>
      </x:c>
      <x:c t="n" s="0">
        <x:v>26.13282</x:v>
      </x:c>
      <x:c t="n" s="0">
        <x:v>28.56689</x:v>
      </x:c>
      <x:c t="n" s="0">
        <x:v>31.60464</x:v>
      </x:c>
      <x:c t="n" s="0">
        <x:v>29.3837</x:v>
      </x:c>
      <x:c t="n" s="0">
        <x:v>28.58149</x:v>
      </x:c>
      <x:c t="n" s="0">
        <x:v>27.49005</x:v>
      </x:c>
      <x:c t="n" s="0">
        <x:v>27.33424</x:v>
      </x:c>
      <x:c t="n" s="0">
        <x:v>29.71678</x:v>
      </x:c>
      <x:c t="n" s="0">
        <x:v>29.12897</x:v>
      </x:c>
      <x:c t="n" s="0">
        <x:v>27.40531</x:v>
      </x:c>
      <x:c t="n" s="0">
        <x:v>27.47985</x:v>
      </x:c>
      <x:c t="n" s="0">
        <x:v>30.59308</x:v>
      </x:c>
      <x:c t="n" s="0">
        <x:v>34.19292</x:v>
      </x:c>
      <x:c t="n" s="0">
        <x:v>28.00034</x:v>
      </x:c>
      <x:c t="n" s="0">
        <x:v>28.5482</x:v>
      </x:c>
      <x:c t="n" s="0">
        <x:v>31.38528</x:v>
      </x:c>
      <x:c t="n" s="0">
        <x:v>19.80497</x:v>
      </x:c>
      <x:c t="n" s="0">
        <x:v>14.98586</x:v>
      </x:c>
      <x:c t="n" s="0">
        <x:v>10.28129</x:v>
      </x:c>
      <x:c t="n" s="0">
        <x:v>3.265249</x:v>
      </x:c>
      <x:c t="n" s="0">
        <x:v>2.48519</x:v>
      </x:c>
      <x:c t="n" s="0">
        <x:v>1.264577</x:v>
      </x:c>
      <x:c t="n" s="0">
        <x:v>-30.06697</x:v>
      </x:c>
      <x:c t="n" s="0">
        <x:v>-29.16826</x:v>
      </x:c>
      <x:c t="n" s="0">
        <x:v>-26.75829</x:v>
      </x:c>
      <x:c t="n" s="0">
        <x:v>-18.15178</x:v>
      </x:c>
      <x:c t="n" s="0">
        <x:v>-6.310077</x:v>
      </x:c>
      <x:c t="n" s="0">
        <x:v>0.9833504</x:v>
      </x:c>
      <x:c t="n" s="0">
        <x:v>3.916662</x:v>
      </x:c>
      <x:c t="n" s="0">
        <x:v>8.623958</x:v>
      </x:c>
      <x:c t="n" s="0">
        <x:v>11.68995</x:v>
      </x:c>
      <x:c t="n" s="0">
        <x:v>6.370748</x:v>
      </x:c>
      <x:c t="n" s="0">
        <x:v>24.05458</x:v>
      </x:c>
      <x:c t="n" s="0">
        <x:v>17.38559</x:v>
      </x:c>
      <x:c t="n" s="0">
        <x:v>11.38527</x:v>
      </x:c>
      <x:c t="n" s="0">
        <x:v>23.35291</x:v>
      </x:c>
      <x:c t="n" s="0">
        <x:v>21.99948</x:v>
      </x:c>
      <x:c t="n" s="0">
        <x:v>30.47509</x:v>
      </x:c>
      <x:c t="n" s="0">
        <x:v>20.77495</x:v>
      </x:c>
      <x:c t="n" s="0">
        <x:v>27.98151</x:v>
      </x:c>
      <x:c t="n" s="0">
        <x:v>29.96416</x:v>
      </x:c>
      <x:c t="n" s="0">
        <x:v>25.05822</x:v>
      </x:c>
      <x:c t="n" s="0">
        <x:v>29.99699</x:v>
      </x:c>
      <x:c t="n" s="0">
        <x:v>28.27242</x:v>
      </x:c>
      <x:c t="n" s="0">
        <x:v>29.15837</x:v>
      </x:c>
      <x:c t="n" s="0">
        <x:v>27.46041</x:v>
      </x:c>
      <x:c t="n" s="0">
        <x:v>29.80505</x:v>
      </x:c>
      <x:c t="n" s="0">
        <x:v>34.0101</x:v>
      </x:c>
      <x:c t="n" s="0">
        <x:v>42.6411</x:v>
      </x:c>
      <x:c t="n" s="0">
        <x:v>35.96212</x:v>
      </x:c>
      <x:c t="n" s="0">
        <x:v>32.31552</x:v>
      </x:c>
      <x:c t="n" s="0">
        <x:v>30.74872</x:v>
      </x:c>
      <x:c t="n" s="0">
        <x:v>15.46108</x:v>
      </x:c>
      <x:c t="n" s="0">
        <x:v>11.20257</x:v>
      </x:c>
      <x:c t="n" s="0">
        <x:v>8.953277</x:v>
      </x:c>
      <x:c t="n" s="0">
        <x:v>2.6962</x:v>
      </x:c>
      <x:c t="n" s="0">
        <x:v>1.445584</x:v>
      </x:c>
      <x:c t="n" s="0">
        <x:v>1.110536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43945.0059375</x:v>
      </x:c>
      <x:c t="n" s="7">
        <x:v>43945.0059375</x:v>
      </x:c>
      <x:c t="n" s="0">
        <x:v>41.37864</x:v>
      </x:c>
      <x:c t="n" s="0">
        <x:v>54.20069</x:v>
      </x:c>
      <x:c t="n" s="0">
        <x:v>63.23431</x:v>
      </x:c>
      <x:c t="n" s="0">
        <x:v>68.79222</x:v>
      </x:c>
      <x:c t="n" s="0">
        <x:v>-30.06697</x:v>
      </x:c>
      <x:c t="n" s="0">
        <x:v>-29.16826</x:v>
      </x:c>
      <x:c t="n" s="0">
        <x:v>-26.68509</x:v>
      </x:c>
      <x:c t="n" s="0">
        <x:v>-16.96244</x:v>
      </x:c>
      <x:c t="n" s="0">
        <x:v>-8.304585</x:v>
      </x:c>
      <x:c t="n" s="0">
        <x:v>-1.423219</x:v>
      </x:c>
      <x:c t="n" s="0">
        <x:v>5.567708</x:v>
      </x:c>
      <x:c t="n" s="0">
        <x:v>7.687801</x:v>
      </x:c>
      <x:c t="n" s="0">
        <x:v>13.56494</x:v>
      </x:c>
      <x:c t="n" s="0">
        <x:v>12.40659</x:v>
      </x:c>
      <x:c t="n" s="0">
        <x:v>20.45898</x:v>
      </x:c>
      <x:c t="n" s="0">
        <x:v>18.85948</x:v>
      </x:c>
      <x:c t="n" s="0">
        <x:v>23.14138</x:v>
      </x:c>
      <x:c t="n" s="0">
        <x:v>24.20559</x:v>
      </x:c>
      <x:c t="n" s="0">
        <x:v>25.73986</x:v>
      </x:c>
      <x:c t="n" s="0">
        <x:v>29.9043</x:v>
      </x:c>
      <x:c t="n" s="0">
        <x:v>30.95297</x:v>
      </x:c>
      <x:c t="n" s="0">
        <x:v>29.32613</x:v>
      </x:c>
      <x:c t="n" s="0">
        <x:v>28.45175</x:v>
      </x:c>
      <x:c t="n" s="0">
        <x:v>27.15811</x:v>
      </x:c>
      <x:c t="n" s="0">
        <x:v>27.67081</x:v>
      </x:c>
      <x:c t="n" s="0">
        <x:v>29.73479</x:v>
      </x:c>
      <x:c t="n" s="0">
        <x:v>29.70795</x:v>
      </x:c>
      <x:c t="n" s="0">
        <x:v>27.33115</x:v>
      </x:c>
      <x:c t="n" s="0">
        <x:v>27.51575</x:v>
      </x:c>
      <x:c t="n" s="0">
        <x:v>30.13977</x:v>
      </x:c>
      <x:c t="n" s="0">
        <x:v>36.22636</x:v>
      </x:c>
      <x:c t="n" s="0">
        <x:v>29.30919</x:v>
      </x:c>
      <x:c t="n" s="0">
        <x:v>27.94239</x:v>
      </x:c>
      <x:c t="n" s="0">
        <x:v>30.75648</x:v>
      </x:c>
      <x:c t="n" s="0">
        <x:v>19.27019</x:v>
      </x:c>
      <x:c t="n" s="0">
        <x:v>14.53434</x:v>
      </x:c>
      <x:c t="n" s="0">
        <x:v>9.926203</x:v>
      </x:c>
      <x:c t="n" s="0">
        <x:v>3.128528</x:v>
      </x:c>
      <x:c t="n" s="0">
        <x:v>2.347089</x:v>
      </x:c>
      <x:c t="n" s="0">
        <x:v>1.262897</x:v>
      </x:c>
      <x:c t="n" s="0">
        <x:v>-30.06697</x:v>
      </x:c>
      <x:c t="n" s="0">
        <x:v>-29.16826</x:v>
      </x:c>
      <x:c t="n" s="0">
        <x:v>-26.79837</x:v>
      </x:c>
      <x:c t="n" s="0">
        <x:v>-18.22685</x:v>
      </x:c>
      <x:c t="n" s="0">
        <x:v>-6.310077</x:v>
      </x:c>
      <x:c t="n" s="0">
        <x:v>0.9833504</x:v>
      </x:c>
      <x:c t="n" s="0">
        <x:v>3.916662</x:v>
      </x:c>
      <x:c t="n" s="0">
        <x:v>9.595469</x:v>
      </x:c>
      <x:c t="n" s="0">
        <x:v>11.15533</x:v>
      </x:c>
      <x:c t="n" s="0">
        <x:v>13.10405</x:v>
      </x:c>
      <x:c t="n" s="0">
        <x:v>24.05458</x:v>
      </x:c>
      <x:c t="n" s="0">
        <x:v>17.23428</x:v>
      </x:c>
      <x:c t="n" s="0">
        <x:v>19.5956</x:v>
      </x:c>
      <x:c t="n" s="0">
        <x:v>23.19662</x:v>
      </x:c>
      <x:c t="n" s="0">
        <x:v>22.99498</x:v>
      </x:c>
      <x:c t="n" s="0">
        <x:v>34.84377</x:v>
      </x:c>
      <x:c t="n" s="0">
        <x:v>18.21646</x:v>
      </x:c>
      <x:c t="n" s="0">
        <x:v>24.87231</x:v>
      </x:c>
      <x:c t="n" s="0">
        <x:v>22.27421</x:v>
      </x:c>
      <x:c t="n" s="0">
        <x:v>27.14991</x:v>
      </x:c>
      <x:c t="n" s="0">
        <x:v>33.34766</x:v>
      </x:c>
      <x:c t="n" s="0">
        <x:v>28.65673</x:v>
      </x:c>
      <x:c t="n" s="0">
        <x:v>31.65464</x:v>
      </x:c>
      <x:c t="n" s="0">
        <x:v>25.42519</x:v>
      </x:c>
      <x:c t="n" s="0">
        <x:v>24.84791</x:v>
      </x:c>
      <x:c t="n" s="0">
        <x:v>24.04247</x:v>
      </x:c>
      <x:c t="n" s="0">
        <x:v>24.41475</x:v>
      </x:c>
      <x:c t="n" s="0">
        <x:v>19.33804</x:v>
      </x:c>
      <x:c t="n" s="0">
        <x:v>18.0787</x:v>
      </x:c>
      <x:c t="n" s="0">
        <x:v>15.12833</x:v>
      </x:c>
      <x:c t="n" s="0">
        <x:v>10.62165</x:v>
      </x:c>
      <x:c t="n" s="0">
        <x:v>8.856466</x:v>
      </x:c>
      <x:c t="n" s="0">
        <x:v>4.439464</x:v>
      </x:c>
      <x:c t="n" s="0">
        <x:v>1.10375</x:v>
      </x:c>
      <x:c t="n" s="0">
        <x:v>2.485613</x:v>
      </x:c>
      <x:c t="n" s="0">
        <x:v>1.301543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43945.0059375</x:v>
      </x:c>
      <x:c t="n" s="7">
        <x:v>43945.0059375</x:v>
      </x:c>
      <x:c t="n" s="0">
        <x:v>40.26865</x:v>
      </x:c>
      <x:c t="n" s="0">
        <x:v>54.20069</x:v>
      </x:c>
      <x:c t="n" s="0">
        <x:v>60.16196</x:v>
      </x:c>
      <x:c t="n" s="0">
        <x:v>66.08861</x:v>
      </x:c>
      <x:c t="n" s="0">
        <x:v>-30.06697</x:v>
      </x:c>
      <x:c t="n" s="0">
        <x:v>-29.16826</x:v>
      </x:c>
      <x:c t="n" s="0">
        <x:v>-26.72603</x:v>
      </x:c>
      <x:c t="n" s="0">
        <x:v>-17.16137</x:v>
      </x:c>
      <x:c t="n" s="0">
        <x:v>-7.949947</x:v>
      </x:c>
      <x:c t="n" s="0">
        <x:v>-0.9774897</x:v>
      </x:c>
      <x:c t="n" s="0">
        <x:v>5.362439</x:v>
      </x:c>
      <x:c t="n" s="0">
        <x:v>8.024103</x:v>
      </x:c>
      <x:c t="n" s="0">
        <x:v>13.07008</x:v>
      </x:c>
      <x:c t="n" s="0">
        <x:v>12.51565</x:v>
      </x:c>
      <x:c t="n" s="0">
        <x:v>21.2075</x:v>
      </x:c>
      <x:c t="n" s="0">
        <x:v>18.65692</x:v>
      </x:c>
      <x:c t="n" s="0">
        <x:v>22.92507</x:v>
      </x:c>
      <x:c t="n" s="0">
        <x:v>23.76821</x:v>
      </x:c>
      <x:c t="n" s="0">
        <x:v>25.47643</x:v>
      </x:c>
      <x:c t="n" s="0">
        <x:v>30.91659</x:v>
      </x:c>
      <x:c t="n" s="0">
        <x:v>30.35236</x:v>
      </x:c>
      <x:c t="n" s="0">
        <x:v>28.97025</x:v>
      </x:c>
      <x:c t="n" s="0">
        <x:v>27.85542</x:v>
      </x:c>
      <x:c t="n" s="0">
        <x:v>27.98698</x:v>
      </x:c>
      <x:c t="n" s="0">
        <x:v>29.80443</x:v>
      </x:c>
      <x:c t="n" s="0">
        <x:v>29.36183</x:v>
      </x:c>
      <x:c t="n" s="0">
        <x:v>29.48626</x:v>
      </x:c>
      <x:c t="n" s="0">
        <x:v>27.22104</x:v>
      </x:c>
      <x:c t="n" s="0">
        <x:v>27.00013</x:v>
      </x:c>
      <x:c t="n" s="0">
        <x:v>29.59792</x:v>
      </x:c>
      <x:c t="n" s="0">
        <x:v>35.59163</x:v>
      </x:c>
      <x:c t="n" s="0">
        <x:v>28.95074</x:v>
      </x:c>
      <x:c t="n" s="0">
        <x:v>27.51405</x:v>
      </x:c>
      <x:c t="n" s="0">
        <x:v>30.20993</x:v>
      </x:c>
      <x:c t="n" s="0">
        <x:v>18.65312</x:v>
      </x:c>
      <x:c t="n" s="0">
        <x:v>13.99761</x:v>
      </x:c>
      <x:c t="n" s="0">
        <x:v>9.450902</x:v>
      </x:c>
      <x:c t="n" s="0">
        <x:v>2.929055</x:v>
      </x:c>
      <x:c t="n" s="0">
        <x:v>2.369626</x:v>
      </x:c>
      <x:c t="n" s="0">
        <x:v>1.27005</x:v>
      </x:c>
      <x:c t="n" s="0">
        <x:v>-30.06697</x:v>
      </x:c>
      <x:c t="n" s="0">
        <x:v>-28.86736</x:v>
      </x:c>
      <x:c t="n" s="0">
        <x:v>-27.08979</x:v>
      </x:c>
      <x:c t="n" s="0">
        <x:v>-18.79212</x:v>
      </x:c>
      <x:c t="n" s="0">
        <x:v>-6.310077</x:v>
      </x:c>
      <x:c t="n" s="0">
        <x:v>0.9833504</x:v>
      </x:c>
      <x:c t="n" s="0">
        <x:v>3.916662</x:v>
      </x:c>
      <x:c t="n" s="0">
        <x:v>9.595469</x:v>
      </x:c>
      <x:c t="n" s="0">
        <x:v>0.3468083</x:v>
      </x:c>
      <x:c t="n" s="0">
        <x:v>13.10405</x:v>
      </x:c>
      <x:c t="n" s="0">
        <x:v>24.05458</x:v>
      </x:c>
      <x:c t="n" s="0">
        <x:v>17.23428</x:v>
      </x:c>
      <x:c t="n" s="0">
        <x:v>21.38365</x:v>
      </x:c>
      <x:c t="n" s="0">
        <x:v>9.619886</x:v>
      </x:c>
      <x:c t="n" s="0">
        <x:v>24.50226</x:v>
      </x:c>
      <x:c t="n" s="0">
        <x:v>34.01683</x:v>
      </x:c>
      <x:c t="n" s="0">
        <x:v>22.93338</x:v>
      </x:c>
      <x:c t="n" s="0">
        <x:v>27.26632</x:v>
      </x:c>
      <x:c t="n" s="0">
        <x:v>23.97984</x:v>
      </x:c>
      <x:c t="n" s="0">
        <x:v>32.03527</x:v>
      </x:c>
      <x:c t="n" s="0">
        <x:v>32.49937</x:v>
      </x:c>
      <x:c t="n" s="0">
        <x:v>27.74861</x:v>
      </x:c>
      <x:c t="n" s="0">
        <x:v>29.76472</x:v>
      </x:c>
      <x:c t="n" s="0">
        <x:v>25.53437</x:v>
      </x:c>
      <x:c t="n" s="0">
        <x:v>24.04938</x:v>
      </x:c>
      <x:c t="n" s="0">
        <x:v>32.73958</x:v>
      </x:c>
      <x:c t="n" s="0">
        <x:v>34.74195</x:v>
      </x:c>
      <x:c t="n" s="0">
        <x:v>28.15425</x:v>
      </x:c>
      <x:c t="n" s="0">
        <x:v>25.57283</x:v>
      </x:c>
      <x:c t="n" s="0">
        <x:v>23.86715</x:v>
      </x:c>
      <x:c t="n" s="0">
        <x:v>7.981664</x:v>
      </x:c>
      <x:c t="n" s="0">
        <x:v>7.84723</x:v>
      </x:c>
      <x:c t="n" s="0">
        <x:v>4.976662</x:v>
      </x:c>
      <x:c t="n" s="0">
        <x:v>1.355999</x:v>
      </x:c>
      <x:c t="n" s="0">
        <x:v>2.259005</x:v>
      </x:c>
      <x:c t="n" s="0">
        <x:v>0.7045187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43945.0059375</x:v>
      </x:c>
      <x:c t="n" s="7">
        <x:v>43945.0059375</x:v>
      </x:c>
      <x:c t="n" s="0">
        <x:v>39.29234</x:v>
      </x:c>
      <x:c t="n" s="0">
        <x:v>54.20069</x:v>
      </x:c>
      <x:c t="n" s="0">
        <x:v>60.78111</x:v>
      </x:c>
      <x:c t="n" s="0">
        <x:v>66.28165</x:v>
      </x:c>
      <x:c t="n" s="0">
        <x:v>-30.06697</x:v>
      </x:c>
      <x:c t="n" s="0">
        <x:v>-29.16826</x:v>
      </x:c>
      <x:c t="n" s="0">
        <x:v>-26.77808</x:v>
      </x:c>
      <x:c t="n" s="0">
        <x:v>-17.36459</x:v>
      </x:c>
      <x:c t="n" s="0">
        <x:v>-7.581255</x:v>
      </x:c>
      <x:c t="n" s="0">
        <x:v>-0.6299897</x:v>
      </x:c>
      <x:c t="n" s="0">
        <x:v>5.130621</x:v>
      </x:c>
      <x:c t="n" s="0">
        <x:v>8.247717</x:v>
      </x:c>
      <x:c t="n" s="0">
        <x:v>12.42426</x:v>
      </x:c>
      <x:c t="n" s="0">
        <x:v>12.60667</x:v>
      </x:c>
      <x:c t="n" s="0">
        <x:v>21.68425</x:v>
      </x:c>
      <x:c t="n" s="0">
        <x:v>18.47612</x:v>
      </x:c>
      <x:c t="n" s="0">
        <x:v>22.7314</x:v>
      </x:c>
      <x:c t="n" s="0">
        <x:v>23.11138</x:v>
      </x:c>
      <x:c t="n" s="0">
        <x:v>25.56336</x:v>
      </x:c>
      <x:c t="n" s="0">
        <x:v>31.02028</x:v>
      </x:c>
      <x:c t="n" s="0">
        <x:v>29.81543</x:v>
      </x:c>
      <x:c t="n" s="0">
        <x:v>28.71723</x:v>
      </x:c>
      <x:c t="n" s="0">
        <x:v>28.4818</x:v>
      </x:c>
      <x:c t="n" s="0">
        <x:v>28.67932</x:v>
      </x:c>
      <x:c t="n" s="0">
        <x:v>29.75072</x:v>
      </x:c>
      <x:c t="n" s="0">
        <x:v>29.69977</x:v>
      </x:c>
      <x:c t="n" s="0">
        <x:v>29.46003</x:v>
      </x:c>
      <x:c t="n" s="0">
        <x:v>27.24904</x:v>
      </x:c>
      <x:c t="n" s="0">
        <x:v>27.06834</x:v>
      </x:c>
      <x:c t="n" s="0">
        <x:v>30.13269</x:v>
      </x:c>
      <x:c t="n" s="0">
        <x:v>35.441</x:v>
      </x:c>
      <x:c t="n" s="0">
        <x:v>28.59754</x:v>
      </x:c>
      <x:c t="n" s="0">
        <x:v>27.09464</x:v>
      </x:c>
      <x:c t="n" s="0">
        <x:v>29.65486</x:v>
      </x:c>
      <x:c t="n" s="0">
        <x:v>18.03035</x:v>
      </x:c>
      <x:c t="n" s="0">
        <x:v>13.47607</x:v>
      </x:c>
      <x:c t="n" s="0">
        <x:v>9.067777</x:v>
      </x:c>
      <x:c t="n" s="0">
        <x:v>2.728935</x:v>
      </x:c>
      <x:c t="n" s="0">
        <x:v>2.464142</x:v>
      </x:c>
      <x:c t="n" s="0">
        <x:v>1.19911</x:v>
      </x:c>
      <x:c t="n" s="0">
        <x:v>-30.06697</x:v>
      </x:c>
      <x:c t="n" s="0">
        <x:v>-28.86736</x:v>
      </x:c>
      <x:c t="n" s="0">
        <x:v>-27.08979</x:v>
      </x:c>
      <x:c t="n" s="0">
        <x:v>-18.79212</x:v>
      </x:c>
      <x:c t="n" s="0">
        <x:v>-4.623341</x:v>
      </x:c>
      <x:c t="n" s="0">
        <x:v>0.9833504</x:v>
      </x:c>
      <x:c t="n" s="0">
        <x:v>1.117064</x:v>
      </x:c>
      <x:c t="n" s="0">
        <x:v>8.399816</x:v>
      </x:c>
      <x:c t="n" s="0">
        <x:v>0.3468083</x:v>
      </x:c>
      <x:c t="n" s="0">
        <x:v>12.11428</x:v>
      </x:c>
      <x:c t="n" s="0">
        <x:v>22.38838</x:v>
      </x:c>
      <x:c t="n" s="0">
        <x:v>20.65758</x:v>
      </x:c>
      <x:c t="n" s="0">
        <x:v>22.99296</x:v>
      </x:c>
      <x:c t="n" s="0">
        <x:v>16.4171</x:v>
      </x:c>
      <x:c t="n" s="0">
        <x:v>26.59504</x:v>
      </x:c>
      <x:c t="n" s="0">
        <x:v>26.42699</x:v>
      </x:c>
      <x:c t="n" s="0">
        <x:v>25.87678</x:v>
      </x:c>
      <x:c t="n" s="0">
        <x:v>31.31428</x:v>
      </x:c>
      <x:c t="n" s="0">
        <x:v>32.9371</x:v>
      </x:c>
      <x:c t="n" s="0">
        <x:v>28.5164</x:v>
      </x:c>
      <x:c t="n" s="0">
        <x:v>26.81881</x:v>
      </x:c>
      <x:c t="n" s="0">
        <x:v>29.74758</x:v>
      </x:c>
      <x:c t="n" s="0">
        <x:v>31.00768</x:v>
      </x:c>
      <x:c t="n" s="0">
        <x:v>28.90432</x:v>
      </x:c>
      <x:c t="n" s="0">
        <x:v>27.14733</x:v>
      </x:c>
      <x:c t="n" s="0">
        <x:v>26.08591</x:v>
      </x:c>
      <x:c t="n" s="0">
        <x:v>26.68686</x:v>
      </x:c>
      <x:c t="n" s="0">
        <x:v>24.16766</x:v>
      </x:c>
      <x:c t="n" s="0">
        <x:v>23.45312</x:v>
      </x:c>
      <x:c t="n" s="0">
        <x:v>24.61243</x:v>
      </x:c>
      <x:c t="n" s="0">
        <x:v>8.884048</x:v>
      </x:c>
      <x:c t="n" s="0">
        <x:v>8.481904</x:v>
      </x:c>
      <x:c t="n" s="0">
        <x:v>5.464563</x:v>
      </x:c>
      <x:c t="n" s="0">
        <x:v>1.950623</x:v>
      </x:c>
      <x:c t="n" s="0">
        <x:v>4.074052</x:v>
      </x:c>
      <x:c t="n" s="0">
        <x:v>1.079956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43945.0059375</x:v>
      </x:c>
      <x:c t="n" s="7">
        <x:v>43945.0059375</x:v>
      </x:c>
      <x:c t="n" s="0">
        <x:v>38.99664</x:v>
      </x:c>
      <x:c t="n" s="0">
        <x:v>54.20069</x:v>
      </x:c>
      <x:c t="n" s="0">
        <x:v>58.052</x:v>
      </x:c>
      <x:c t="n" s="0">
        <x:v>66.46649</x:v>
      </x:c>
      <x:c t="n" s="0">
        <x:v>-30.06697</x:v>
      </x:c>
      <x:c t="n" s="0">
        <x:v>-29.16826</x:v>
      </x:c>
      <x:c t="n" s="0">
        <x:v>-26.82306</x:v>
      </x:c>
      <x:c t="n" s="0">
        <x:v>-17.54604</x:v>
      </x:c>
      <x:c t="n" s="0">
        <x:v>-6.796051</x:v>
      </x:c>
      <x:c t="n" s="0">
        <x:v>-0.3537536</x:v>
      </x:c>
      <x:c t="n" s="0">
        <x:v>4.577862</x:v>
      </x:c>
      <x:c t="n" s="0">
        <x:v>8.144237</x:v>
      </x:c>
      <x:c t="n" s="0">
        <x:v>11.78472</x:v>
      </x:c>
      <x:c t="n" s="0">
        <x:v>12.22414</x:v>
      </x:c>
      <x:c t="n" s="0">
        <x:v>21.58553</x:v>
      </x:c>
      <x:c t="n" s="0">
        <x:v>19.83076</x:v>
      </x:c>
      <x:c t="n" s="0">
        <x:v>23.17633</x:v>
      </x:c>
      <x:c t="n" s="0">
        <x:v>22.74353</x:v>
      </x:c>
      <x:c t="n" s="0">
        <x:v>25.66812</x:v>
      </x:c>
      <x:c t="n" s="0">
        <x:v>30.49365</x:v>
      </x:c>
      <x:c t="n" s="0">
        <x:v>29.57529</x:v>
      </x:c>
      <x:c t="n" s="0">
        <x:v>29.78021</x:v>
      </x:c>
      <x:c t="n" s="0">
        <x:v>29.04766</x:v>
      </x:c>
      <x:c t="n" s="0">
        <x:v>28.11415</x:v>
      </x:c>
      <x:c t="n" s="0">
        <x:v>29.29329</x:v>
      </x:c>
      <x:c t="n" s="0">
        <x:v>29.36259</x:v>
      </x:c>
      <x:c t="n" s="0">
        <x:v>29.71443</x:v>
      </x:c>
      <x:c t="n" s="0">
        <x:v>27.44527</x:v>
      </x:c>
      <x:c t="n" s="0">
        <x:v>26.62019</x:v>
      </x:c>
      <x:c t="n" s="0">
        <x:v>29.99014</x:v>
      </x:c>
      <x:c t="n" s="0">
        <x:v>34.87209</x:v>
      </x:c>
      <x:c t="n" s="0">
        <x:v>28.20275</x:v>
      </x:c>
      <x:c t="n" s="0">
        <x:v>26.73257</x:v>
      </x:c>
      <x:c t="n" s="0">
        <x:v>29.10835</x:v>
      </x:c>
      <x:c t="n" s="0">
        <x:v>17.45891</x:v>
      </x:c>
      <x:c t="n" s="0">
        <x:v>13.04463</x:v>
      </x:c>
      <x:c t="n" s="0">
        <x:v>8.636525</x:v>
      </x:c>
      <x:c t="n" s="0">
        <x:v>2.668978</x:v>
      </x:c>
      <x:c t="n" s="0">
        <x:v>2.675191</x:v>
      </x:c>
      <x:c t="n" s="0">
        <x:v>1.237471</x:v>
      </x:c>
      <x:c t="n" s="0">
        <x:v>-30.06697</x:v>
      </x:c>
      <x:c t="n" s="0">
        <x:v>-28.86736</x:v>
      </x:c>
      <x:c t="n" s="0">
        <x:v>-27.08979</x:v>
      </x:c>
      <x:c t="n" s="0">
        <x:v>-18.79212</x:v>
      </x:c>
      <x:c t="n" s="0">
        <x:v>-3.856538</x:v>
      </x:c>
      <x:c t="n" s="0">
        <x:v>0.9833504</x:v>
      </x:c>
      <x:c t="n" s="0">
        <x:v>-2.285396</x:v>
      </x:c>
      <x:c t="n" s="0">
        <x:v>7.483793</x:v>
      </x:c>
      <x:c t="n" s="0">
        <x:v>0.3468083</x:v>
      </x:c>
      <x:c t="n" s="0">
        <x:v>5.771306</x:v>
      </x:c>
      <x:c t="n" s="0">
        <x:v>20.95818</x:v>
      </x:c>
      <x:c t="n" s="0">
        <x:v>24.86715</x:v>
      </x:c>
      <x:c t="n" s="0">
        <x:v>25.84618</x:v>
      </x:c>
      <x:c t="n" s="0">
        <x:v>20.06866</x:v>
      </x:c>
      <x:c t="n" s="0">
        <x:v>24.57692</x:v>
      </x:c>
      <x:c t="n" s="0">
        <x:v>18.74514</x:v>
      </x:c>
      <x:c t="n" s="0">
        <x:v>26.59225</x:v>
      </x:c>
      <x:c t="n" s="0">
        <x:v>32.6233</x:v>
      </x:c>
      <x:c t="n" s="0">
        <x:v>28.73443</x:v>
      </x:c>
      <x:c t="n" s="0">
        <x:v>25.06078</x:v>
      </x:c>
      <x:c t="n" s="0">
        <x:v>25.28802</x:v>
      </x:c>
      <x:c t="n" s="0">
        <x:v>27.12203</x:v>
      </x:c>
      <x:c t="n" s="0">
        <x:v>28.39809</x:v>
      </x:c>
      <x:c t="n" s="0">
        <x:v>27.70441</x:v>
      </x:c>
      <x:c t="n" s="0">
        <x:v>21.14953</x:v>
      </x:c>
      <x:c t="n" s="0">
        <x:v>27.12483</x:v>
      </x:c>
      <x:c t="n" s="0">
        <x:v>23.9372</x:v>
      </x:c>
      <x:c t="n" s="0">
        <x:v>22.4712</x:v>
      </x:c>
      <x:c t="n" s="0">
        <x:v>20.9545</x:v>
      </x:c>
      <x:c t="n" s="0">
        <x:v>20.13791</x:v>
      </x:c>
      <x:c t="n" s="0">
        <x:v>10.93776</x:v>
      </x:c>
      <x:c t="n" s="0">
        <x:v>8.822644</x:v>
      </x:c>
      <x:c t="n" s="0">
        <x:v>7.484452</x:v>
      </x:c>
      <x:c t="n" s="0">
        <x:v>1.807473</x:v>
      </x:c>
      <x:c t="n" s="0">
        <x:v>3.034184</x:v>
      </x:c>
      <x:c t="n" s="0">
        <x:v>1.565135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43945.0059375</x:v>
      </x:c>
      <x:c t="n" s="7">
        <x:v>43945.0059375</x:v>
      </x:c>
      <x:c t="n" s="0">
        <x:v>41.38738</x:v>
      </x:c>
      <x:c t="n" s="0">
        <x:v>54.20069</x:v>
      </x:c>
      <x:c t="n" s="0">
        <x:v>61.06799</x:v>
      </x:c>
      <x:c t="n" s="0">
        <x:v>68.2274</x:v>
      </x:c>
      <x:c t="n" s="0">
        <x:v>-30.06697</x:v>
      </x:c>
      <x:c t="n" s="0">
        <x:v>-29.16826</x:v>
      </x:c>
      <x:c t="n" s="0">
        <x:v>-26.86169</x:v>
      </x:c>
      <x:c t="n" s="0">
        <x:v>-17.70721</x:v>
      </x:c>
      <x:c t="n" s="0">
        <x:v>-6.222229</x:v>
      </x:c>
      <x:c t="n" s="0">
        <x:v>-0.1309983</x:v>
      </x:c>
      <x:c t="n" s="0">
        <x:v>4.042786</x:v>
      </x:c>
      <x:c t="n" s="0">
        <x:v>8.053866</x:v>
      </x:c>
      <x:c t="n" s="0">
        <x:v>11.32716</x:v>
      </x:c>
      <x:c t="n" s="0">
        <x:v>11.70368</x:v>
      </x:c>
      <x:c t="n" s="0">
        <x:v>21.49941</x:v>
      </x:c>
      <x:c t="n" s="0">
        <x:v>21.03494</x:v>
      </x:c>
      <x:c t="n" s="0">
        <x:v>23.68385</x:v>
      </x:c>
      <x:c t="n" s="0">
        <x:v>22.51482</x:v>
      </x:c>
      <x:c t="n" s="0">
        <x:v>25.34018</x:v>
      </x:c>
      <x:c t="n" s="0">
        <x:v>30.04613</x:v>
      </x:c>
      <x:c t="n" s="0">
        <x:v>29.14776</x:v>
      </x:c>
      <x:c t="n" s="0">
        <x:v>29.78788</x:v>
      </x:c>
      <x:c t="n" s="0">
        <x:v>29.12763</x:v>
      </x:c>
      <x:c t="n" s="0">
        <x:v>27.96403</x:v>
      </x:c>
      <x:c t="n" s="0">
        <x:v>28.98976</x:v>
      </x:c>
      <x:c t="n" s="0">
        <x:v>28.92644</x:v>
      </x:c>
      <x:c t="n" s="0">
        <x:v>29.63776</x:v>
      </x:c>
      <x:c t="n" s="0">
        <x:v>27.15943</x:v>
      </x:c>
      <x:c t="n" s="0">
        <x:v>26.56175</x:v>
      </x:c>
      <x:c t="n" s="0">
        <x:v>29.42554</x:v>
      </x:c>
      <x:c t="n" s="0">
        <x:v>34.22253</x:v>
      </x:c>
      <x:c t="n" s="0">
        <x:v>27.62901</x:v>
      </x:c>
      <x:c t="n" s="0">
        <x:v>26.18192</x:v>
      </x:c>
      <x:c t="n" s="0">
        <x:v>28.53155</x:v>
      </x:c>
      <x:c t="n" s="0">
        <x:v>16.90826</x:v>
      </x:c>
      <x:c t="n" s="0">
        <x:v>12.59638</x:v>
      </x:c>
      <x:c t="n" s="0">
        <x:v>8.833552</x:v>
      </x:c>
      <x:c t="n" s="0">
        <x:v>2.471109</x:v>
      </x:c>
      <x:c t="n" s="0">
        <x:v>2.682125</x:v>
      </x:c>
      <x:c t="n" s="0">
        <x:v>1.229476</x:v>
      </x:c>
      <x:c t="n" s="0">
        <x:v>-30.06697</x:v>
      </x:c>
      <x:c t="n" s="0">
        <x:v>-28.86736</x:v>
      </x:c>
      <x:c t="n" s="0">
        <x:v>-27.08979</x:v>
      </x:c>
      <x:c t="n" s="0">
        <x:v>-18.79212</x:v>
      </x:c>
      <x:c t="n" s="0">
        <x:v>-3.856538</x:v>
      </x:c>
      <x:c t="n" s="0">
        <x:v>0.8462563</x:v>
      </x:c>
      <x:c t="n" s="0">
        <x:v>-2.285396</x:v>
      </x:c>
      <x:c t="n" s="0">
        <x:v>7.483793</x:v>
      </x:c>
      <x:c t="n" s="0">
        <x:v>9.106014</x:v>
      </x:c>
      <x:c t="n" s="0">
        <x:v>5.771306</x:v>
      </x:c>
      <x:c t="n" s="0">
        <x:v>20.95818</x:v>
      </x:c>
      <x:c t="n" s="0">
        <x:v>24.86715</x:v>
      </x:c>
      <x:c t="n" s="0">
        <x:v>25.48388</x:v>
      </x:c>
      <x:c t="n" s="0">
        <x:v>22.94161</x:v>
      </x:c>
      <x:c t="n" s="0">
        <x:v>27.99098</x:v>
      </x:c>
      <x:c t="n" s="0">
        <x:v>30.00975</x:v>
      </x:c>
      <x:c t="n" s="0">
        <x:v>27.5655</x:v>
      </x:c>
      <x:c t="n" s="0">
        <x:v>33.26936</x:v>
      </x:c>
      <x:c t="n" s="0">
        <x:v>29.14342</x:v>
      </x:c>
      <x:c t="n" s="0">
        <x:v>28.95809</x:v>
      </x:c>
      <x:c t="n" s="0">
        <x:v>26.47653</x:v>
      </x:c>
      <x:c t="n" s="0">
        <x:v>25.94361</x:v>
      </x:c>
      <x:c t="n" s="0">
        <x:v>27.49799</x:v>
      </x:c>
      <x:c t="n" s="0">
        <x:v>26.93027</x:v>
      </x:c>
      <x:c t="n" s="0">
        <x:v>26.21157</x:v>
      </x:c>
      <x:c t="n" s="0">
        <x:v>20.01691</x:v>
      </x:c>
      <x:c t="n" s="0">
        <x:v>22.60797</x:v>
      </x:c>
      <x:c t="n" s="0">
        <x:v>17.91045</x:v>
      </x:c>
      <x:c t="n" s="0">
        <x:v>19.90801</x:v>
      </x:c>
      <x:c t="n" s="0">
        <x:v>18.45017</x:v>
      </x:c>
      <x:c t="n" s="0">
        <x:v>7.67619</x:v>
      </x:c>
      <x:c t="n" s="0">
        <x:v>6.191313</x:v>
      </x:c>
      <x:c t="n" s="0">
        <x:v>8.47835</x:v>
      </x:c>
      <x:c t="n" s="0">
        <x:v>2.077255</x:v>
      </x:c>
      <x:c t="n" s="0">
        <x:v>2.897619</x:v>
      </x:c>
      <x:c t="n" s="0">
        <x:v>1.387629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43945.0059375</x:v>
      </x:c>
      <x:c t="n" s="7">
        <x:v>43945.0059375</x:v>
      </x:c>
      <x:c t="n" s="0">
        <x:v>40.92245</x:v>
      </x:c>
      <x:c t="n" s="0">
        <x:v>54.20069</x:v>
      </x:c>
      <x:c t="n" s="0">
        <x:v>60.63751</x:v>
      </x:c>
      <x:c t="n" s="0">
        <x:v>66.81411</x:v>
      </x:c>
      <x:c t="n" s="0">
        <x:v>-30.06697</x:v>
      </x:c>
      <x:c t="n" s="0">
        <x:v>-29.16826</x:v>
      </x:c>
      <x:c t="n" s="0">
        <x:v>-26.89509</x:v>
      </x:c>
      <x:c t="n" s="0">
        <x:v>-17.84978</x:v>
      </x:c>
      <x:c t="n" s="0">
        <x:v>-5.78584</x:v>
      </x:c>
      <x:c t="n" s="0">
        <x:v>-0.02474096</x:v>
      </x:c>
      <x:c t="n" s="0">
        <x:v>3.527025</x:v>
      </x:c>
      <x:c t="n" s="0">
        <x:v>7.97517</x:v>
      </x:c>
      <x:c t="n" s="0">
        <x:v>11.06562</x:v>
      </x:c>
      <x:c t="n" s="0">
        <x:v>11.20376</x:v>
      </x:c>
      <x:c t="n" s="0">
        <x:v>21.42449</x:v>
      </x:c>
      <x:c t="n" s="0">
        <x:v>21.8513</x:v>
      </x:c>
      <x:c t="n" s="0">
        <x:v>23.6632</x:v>
      </x:c>
      <x:c t="n" s="0">
        <x:v>22.7754</x:v>
      </x:c>
      <x:c t="n" s="0">
        <x:v>27.1397</x:v>
      </x:c>
      <x:c t="n" s="0">
        <x:v>30.15886</x:v>
      </x:c>
      <x:c t="n" s="0">
        <x:v>29.01829</x:v>
      </x:c>
      <x:c t="n" s="0">
        <x:v>30.90459</x:v>
      </x:c>
      <x:c t="n" s="0">
        <x:v>29.0008</x:v>
      </x:c>
      <x:c t="n" s="0">
        <x:v>28.33213</x:v>
      </x:c>
      <x:c t="n" s="0">
        <x:v>28.56735</x:v>
      </x:c>
      <x:c t="n" s="0">
        <x:v>28.77512</x:v>
      </x:c>
      <x:c t="n" s="0">
        <x:v>29.22794</x:v>
      </x:c>
      <x:c t="n" s="0">
        <x:v>27.24429</x:v>
      </x:c>
      <x:c t="n" s="0">
        <x:v>26.16553</x:v>
      </x:c>
      <x:c t="n" s="0">
        <x:v>28.78775</x:v>
      </x:c>
      <x:c t="n" s="0">
        <x:v>33.59058</x:v>
      </x:c>
      <x:c t="n" s="0">
        <x:v>27.04271</x:v>
      </x:c>
      <x:c t="n" s="0">
        <x:v>25.65115</x:v>
      </x:c>
      <x:c t="n" s="0">
        <x:v>27.932</x:v>
      </x:c>
      <x:c t="n" s="0">
        <x:v>16.31546</x:v>
      </x:c>
      <x:c t="n" s="0">
        <x:v>12.18775</x:v>
      </x:c>
      <x:c t="n" s="0">
        <x:v>9.028441</x:v>
      </x:c>
      <x:c t="n" s="0">
        <x:v>3.777711</x:v>
      </x:c>
      <x:c t="n" s="0">
        <x:v>2.880902</x:v>
      </x:c>
      <x:c t="n" s="0">
        <x:v>1.653868</x:v>
      </x:c>
      <x:c t="n" s="0">
        <x:v>-30.06697</x:v>
      </x:c>
      <x:c t="n" s="0">
        <x:v>-28.86736</x:v>
      </x:c>
      <x:c t="n" s="0">
        <x:v>-27.08979</x:v>
      </x:c>
      <x:c t="n" s="0">
        <x:v>-18.79212</x:v>
      </x:c>
      <x:c t="n" s="0">
        <x:v>-3.856538</x:v>
      </x:c>
      <x:c t="n" s="0">
        <x:v>0.4069222</x:v>
      </x:c>
      <x:c t="n" s="0">
        <x:v>-2.285396</x:v>
      </x:c>
      <x:c t="n" s="0">
        <x:v>9.374689</x:v>
      </x:c>
      <x:c t="n" s="0">
        <x:v>9.106014</x:v>
      </x:c>
      <x:c t="n" s="0">
        <x:v>8.063585</x:v>
      </x:c>
      <x:c t="n" s="0">
        <x:v>20.91179</x:v>
      </x:c>
      <x:c t="n" s="0">
        <x:v>22.91562</x:v>
      </x:c>
      <x:c t="n" s="0">
        <x:v>21.40565</x:v>
      </x:c>
      <x:c t="n" s="0">
        <x:v>24.04873</x:v>
      </x:c>
      <x:c t="n" s="0">
        <x:v>32.93012</x:v>
      </x:c>
      <x:c t="n" s="0">
        <x:v>28.41098</x:v>
      </x:c>
      <x:c t="n" s="0">
        <x:v>26.70887</x:v>
      </x:c>
      <x:c t="n" s="0">
        <x:v>31.0918</x:v>
      </x:c>
      <x:c t="n" s="0">
        <x:v>28.86085</x:v>
      </x:c>
      <x:c t="n" s="0">
        <x:v>28.40201</x:v>
      </x:c>
      <x:c t="n" s="0">
        <x:v>26.9558</x:v>
      </x:c>
      <x:c t="n" s="0">
        <x:v>30.31241</x:v>
      </x:c>
      <x:c t="n" s="0">
        <x:v>29.2367</x:v>
      </x:c>
      <x:c t="n" s="0">
        <x:v>28.49334</x:v>
      </x:c>
      <x:c t="n" s="0">
        <x:v>24.47759</x:v>
      </x:c>
      <x:c t="n" s="0">
        <x:v>17.53024</x:v>
      </x:c>
      <x:c t="n" s="0">
        <x:v>31.39484</x:v>
      </x:c>
      <x:c t="n" s="0">
        <x:v>29.70981</x:v>
      </x:c>
      <x:c t="n" s="0">
        <x:v>18.73965</x:v>
      </x:c>
      <x:c t="n" s="0">
        <x:v>21.01803</x:v>
      </x:c>
      <x:c t="n" s="0">
        <x:v>12.16046</x:v>
      </x:c>
      <x:c t="n" s="0">
        <x:v>11.19418</x:v>
      </x:c>
      <x:c t="n" s="0">
        <x:v>9.940176</x:v>
      </x:c>
      <x:c t="n" s="0">
        <x:v>7.516461</x:v>
      </x:c>
      <x:c t="n" s="0">
        <x:v>4.092373</x:v>
      </x:c>
      <x:c t="n" s="0">
        <x:v>3.35792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43945.0059375</x:v>
      </x:c>
      <x:c t="n" s="7">
        <x:v>43945.0059375</x:v>
      </x:c>
      <x:c t="n" s="0">
        <x:v>39.82253</x:v>
      </x:c>
      <x:c t="n" s="0">
        <x:v>54.20069</x:v>
      </x:c>
      <x:c t="n" s="0">
        <x:v>57.29278</x:v>
      </x:c>
      <x:c t="n" s="0">
        <x:v>64.42529</x:v>
      </x:c>
      <x:c t="n" s="0">
        <x:v>-30.06697</x:v>
      </x:c>
      <x:c t="n" s="0">
        <x:v>-29.16826</x:v>
      </x:c>
      <x:c t="n" s="0">
        <x:v>-26.94802</x:v>
      </x:c>
      <x:c t="n" s="0">
        <x:v>-17.94176</x:v>
      </x:c>
      <x:c t="n" s="0">
        <x:v>-5.444999</x:v>
      </x:c>
      <x:c t="n" s="0">
        <x:v>0.04100744</x:v>
      </x:c>
      <x:c t="n" s="0">
        <x:v>3.003967</x:v>
      </x:c>
      <x:c t="n" s="0">
        <x:v>8.492966</x:v>
      </x:c>
      <x:c t="n" s="0">
        <x:v>10.94917</x:v>
      </x:c>
      <x:c t="n" s="0">
        <x:v>11.39631</x:v>
      </x:c>
      <x:c t="n" s="0">
        <x:v>21.32773</x:v>
      </x:c>
      <x:c t="n" s="0">
        <x:v>21.55815</x:v>
      </x:c>
      <x:c t="n" s="0">
        <x:v>23.39829</x:v>
      </x:c>
      <x:c t="n" s="0">
        <x:v>23.41214</x:v>
      </x:c>
      <x:c t="n" s="0">
        <x:v>28.17899</x:v>
      </x:c>
      <x:c t="n" s="0">
        <x:v>29.69164</x:v>
      </x:c>
      <x:c t="n" s="0">
        <x:v>28.69649</x:v>
      </x:c>
      <x:c t="n" s="0">
        <x:v>30.36083</x:v>
      </x:c>
      <x:c t="n" s="0">
        <x:v>28.92373</x:v>
      </x:c>
      <x:c t="n" s="0">
        <x:v>28.13458</x:v>
      </x:c>
      <x:c t="n" s="0">
        <x:v>28.42871</x:v>
      </x:c>
      <x:c t="n" s="0">
        <x:v>28.9697</x:v>
      </x:c>
      <x:c t="n" s="0">
        <x:v>29.38344</x:v>
      </x:c>
      <x:c t="n" s="0">
        <x:v>27.41224</x:v>
      </x:c>
      <x:c t="n" s="0">
        <x:v>25.81186</x:v>
      </x:c>
      <x:c t="n" s="0">
        <x:v>28.17021</x:v>
      </x:c>
      <x:c t="n" s="0">
        <x:v>33.31913</x:v>
      </x:c>
      <x:c t="n" s="0">
        <x:v>27.51113</x:v>
      </x:c>
      <x:c t="n" s="0">
        <x:v>25.2001</x:v>
      </x:c>
      <x:c t="n" s="0">
        <x:v>27.45051</x:v>
      </x:c>
      <x:c t="n" s="0">
        <x:v>15.90191</x:v>
      </x:c>
      <x:c t="n" s="0">
        <x:v>11.89202</x:v>
      </x:c>
      <x:c t="n" s="0">
        <x:v>8.871362</x:v>
      </x:c>
      <x:c t="n" s="0">
        <x:v>3.642651</x:v>
      </x:c>
      <x:c t="n" s="0">
        <x:v>2.946103</x:v>
      </x:c>
      <x:c t="n" s="0">
        <x:v>1.544706</x:v>
      </x:c>
      <x:c t="n" s="0">
        <x:v>-30.06697</x:v>
      </x:c>
      <x:c t="n" s="0">
        <x:v>-28.86736</x:v>
      </x:c>
      <x:c t="n" s="0">
        <x:v>-27.60547</x:v>
      </x:c>
      <x:c t="n" s="0">
        <x:v>-18.06783</x:v>
      </x:c>
      <x:c t="n" s="0">
        <x:v>-3.856538</x:v>
      </x:c>
      <x:c t="n" s="0">
        <x:v>0.4069222</x:v>
      </x:c>
      <x:c t="n" s="0">
        <x:v>-4.705124</x:v>
      </x:c>
      <x:c t="n" s="0">
        <x:v>10.68764</x:v>
      </x:c>
      <x:c t="n" s="0">
        <x:v>11.67911</x:v>
      </x:c>
      <x:c t="n" s="0">
        <x:v>13.94155</x:v>
      </x:c>
      <x:c t="n" s="0">
        <x:v>20.57236</x:v>
      </x:c>
      <x:c t="n" s="0">
        <x:v>19.27743</x:v>
      </x:c>
      <x:c t="n" s="0">
        <x:v>21.40565</x:v>
      </x:c>
      <x:c t="n" s="0">
        <x:v>27.52932</x:v>
      </x:c>
      <x:c t="n" s="0">
        <x:v>27.66669</x:v>
      </x:c>
      <x:c t="n" s="0">
        <x:v>24.52234</x:v>
      </x:c>
      <x:c t="n" s="0">
        <x:v>26.54022</x:v>
      </x:c>
      <x:c t="n" s="0">
        <x:v>23.1271</x:v>
      </x:c>
      <x:c t="n" s="0">
        <x:v>28.90092</x:v>
      </x:c>
      <x:c t="n" s="0">
        <x:v>26.59218</x:v>
      </x:c>
      <x:c t="n" s="0">
        <x:v>27.83374</x:v>
      </x:c>
      <x:c t="n" s="0">
        <x:v>28.47947</x:v>
      </x:c>
      <x:c t="n" s="0">
        <x:v>30.22575</x:v>
      </x:c>
      <x:c t="n" s="0">
        <x:v>23.0567</x:v>
      </x:c>
      <x:c t="n" s="0">
        <x:v>22.16796</x:v>
      </x:c>
      <x:c t="n" s="0">
        <x:v>21.23486</x:v>
      </x:c>
      <x:c t="n" s="0">
        <x:v>21.10023</x:v>
      </x:c>
      <x:c t="n" s="0">
        <x:v>19.56035</x:v>
      </x:c>
      <x:c t="n" s="0">
        <x:v>21.71581</x:v>
      </x:c>
      <x:c t="n" s="0">
        <x:v>27.30774</x:v>
      </x:c>
      <x:c t="n" s="0">
        <x:v>18.84937</x:v>
      </x:c>
      <x:c t="n" s="0">
        <x:v>15.09673</x:v>
      </x:c>
      <x:c t="n" s="0">
        <x:v>8.397779</x:v>
      </x:c>
      <x:c t="n" s="0">
        <x:v>2.126892</x:v>
      </x:c>
      <x:c t="n" s="0">
        <x:v>2.175854</x:v>
      </x:c>
      <x:c t="n" s="0">
        <x:v>0.9723436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43945.0059375</x:v>
      </x:c>
      <x:c t="n" s="7">
        <x:v>43945.0059375</x:v>
      </x:c>
      <x:c t="n" s="0">
        <x:v>39.4215</x:v>
      </x:c>
      <x:c t="n" s="0">
        <x:v>54.20069</x:v>
      </x:c>
      <x:c t="n" s="0">
        <x:v>58.68345</x:v>
      </x:c>
      <x:c t="n" s="0">
        <x:v>66.64378</x:v>
      </x:c>
      <x:c t="n" s="0">
        <x:v>-30.06697</x:v>
      </x:c>
      <x:c t="n" s="0">
        <x:v>-29.16826</x:v>
      </x:c>
      <x:c t="n" s="0">
        <x:v>-27.06237</x:v>
      </x:c>
      <x:c t="n" s="0">
        <x:v>-17.9285</x:v>
      </x:c>
      <x:c t="n" s="0">
        <x:v>-5.173697</x:v>
      </x:c>
      <x:c t="n" s="0">
        <x:v>0.09638117</x:v>
      </x:c>
      <x:c t="n" s="0">
        <x:v>2.412184</x:v>
      </x:c>
      <x:c t="n" s="0">
        <x:v>8.891019</x:v>
      </x:c>
      <x:c t="n" s="0">
        <x:v>11.17119</x:v>
      </x:c>
      <x:c t="n" s="0">
        <x:v>11.87423</x:v>
      </x:c>
      <x:c t="n" s="0">
        <x:v>21.22533</x:v>
      </x:c>
      <x:c t="n" s="0">
        <x:v>21.29111</x:v>
      </x:c>
      <x:c t="n" s="0">
        <x:v>23.3328</x:v>
      </x:c>
      <x:c t="n" s="0">
        <x:v>24.41721</x:v>
      </x:c>
      <x:c t="n" s="0">
        <x:v>27.63219</x:v>
      </x:c>
      <x:c t="n" s="0">
        <x:v>29.19633</x:v>
      </x:c>
      <x:c t="n" s="0">
        <x:v>28.72729</x:v>
      </x:c>
      <x:c t="n" s="0">
        <x:v>30.09183</x:v>
      </x:c>
      <x:c t="n" s="0">
        <x:v>28.93273</x:v>
      </x:c>
      <x:c t="n" s="0">
        <x:v>27.79461</x:v>
      </x:c>
      <x:c t="n" s="0">
        <x:v>28.38523</x:v>
      </x:c>
      <x:c t="n" s="0">
        <x:v>29.37771</x:v>
      </x:c>
      <x:c t="n" s="0">
        <x:v>29.73277</x:v>
      </x:c>
      <x:c t="n" s="0">
        <x:v>27.10992</x:v>
      </x:c>
      <x:c t="n" s="0">
        <x:v>25.68528</x:v>
      </x:c>
      <x:c t="n" s="0">
        <x:v>27.65433</x:v>
      </x:c>
      <x:c t="n" s="0">
        <x:v>32.79777</x:v>
      </x:c>
      <x:c t="n" s="0">
        <x:v>27.01155</x:v>
      </x:c>
      <x:c t="n" s="0">
        <x:v>24.84516</x:v>
      </x:c>
      <x:c t="n" s="0">
        <x:v>27.56421</x:v>
      </x:c>
      <x:c t="n" s="0">
        <x:v>16.39519</x:v>
      </x:c>
      <x:c t="n" s="0">
        <x:v>12.48649</x:v>
      </x:c>
      <x:c t="n" s="0">
        <x:v>8.58706</x:v>
      </x:c>
      <x:c t="n" s="0">
        <x:v>3.36179</x:v>
      </x:c>
      <x:c t="n" s="0">
        <x:v>2.778747</x:v>
      </x:c>
      <x:c t="n" s="0">
        <x:v>1.538498</x:v>
      </x:c>
      <x:c t="n" s="0">
        <x:v>-30.06697</x:v>
      </x:c>
      <x:c t="n" s="0">
        <x:v>-28.86736</x:v>
      </x:c>
      <x:c t="n" s="0">
        <x:v>-27.79193</x:v>
      </x:c>
      <x:c t="n" s="0">
        <x:v>-17.85097</x:v>
      </x:c>
      <x:c t="n" s="0">
        <x:v>-3.856538</x:v>
      </x:c>
      <x:c t="n" s="0">
        <x:v>0.4069222</x:v>
      </x:c>
      <x:c t="n" s="0">
        <x:v>-5.946244</x:v>
      </x:c>
      <x:c t="n" s="0">
        <x:v>10.51882</x:v>
      </x:c>
      <x:c t="n" s="0">
        <x:v>12.28236</x:v>
      </x:c>
      <x:c t="n" s="0">
        <x:v>13.94155</x:v>
      </x:c>
      <x:c t="n" s="0">
        <x:v>20.57236</x:v>
      </x:c>
      <x:c t="n" s="0">
        <x:v>19.27743</x:v>
      </x:c>
      <x:c t="n" s="0">
        <x:v>24.80762</x:v>
      </x:c>
      <x:c t="n" s="0">
        <x:v>27.33089</x:v>
      </x:c>
      <x:c t="n" s="0">
        <x:v>21.42087</x:v>
      </x:c>
      <x:c t="n" s="0">
        <x:v>23.47239</x:v>
      </x:c>
      <x:c t="n" s="0">
        <x:v>30.65112</x:v>
      </x:c>
      <x:c t="n" s="0">
        <x:v>30.44842</x:v>
      </x:c>
      <x:c t="n" s="0">
        <x:v>28.01339</x:v>
      </x:c>
      <x:c t="n" s="0">
        <x:v>23.99424</x:v>
      </x:c>
      <x:c t="n" s="0">
        <x:v>25.99266</x:v>
      </x:c>
      <x:c t="n" s="0">
        <x:v>30.01131</x:v>
      </x:c>
      <x:c t="n" s="0">
        <x:v>30.46684</x:v>
      </x:c>
      <x:c t="n" s="0">
        <x:v>25.4012</x:v>
      </x:c>
      <x:c t="n" s="0">
        <x:v>24.34206</x:v>
      </x:c>
      <x:c t="n" s="0">
        <x:v>23.33637</x:v>
      </x:c>
      <x:c t="n" s="0">
        <x:v>27.665</x:v>
      </x:c>
      <x:c t="n" s="0">
        <x:v>21.23522</x:v>
      </x:c>
      <x:c t="n" s="0">
        <x:v>20.90967</x:v>
      </x:c>
      <x:c t="n" s="0">
        <x:v>24.42456</x:v>
      </x:c>
      <x:c t="n" s="0">
        <x:v>9.032236</x:v>
      </x:c>
      <x:c t="n" s="0">
        <x:v>6.533179</x:v>
      </x:c>
      <x:c t="n" s="0">
        <x:v>4.889019</x:v>
      </x:c>
      <x:c t="n" s="0">
        <x:v>1.682658</x:v>
      </x:c>
      <x:c t="n" s="0">
        <x:v>2.185102</x:v>
      </x:c>
      <x:c t="n" s="0">
        <x:v>1.335582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43945.0059375</x:v>
      </x:c>
      <x:c t="n" s="7">
        <x:v>43945.0059375</x:v>
      </x:c>
      <x:c t="n" s="0">
        <x:v>36.64791</x:v>
      </x:c>
      <x:c t="n" s="0">
        <x:v>54.20069</x:v>
      </x:c>
      <x:c t="n" s="0">
        <x:v>63.55165</x:v>
      </x:c>
      <x:c t="n" s="0">
        <x:v>66.97801</x:v>
      </x:c>
      <x:c t="n" s="0">
        <x:v>-30.06697</x:v>
      </x:c>
      <x:c t="n" s="0">
        <x:v>-29.16826</x:v>
      </x:c>
      <x:c t="n" s="0">
        <x:v>-27.16251</x:v>
      </x:c>
      <x:c t="n" s="0">
        <x:v>-17.91719</x:v>
      </x:c>
      <x:c t="n" s="0">
        <x:v>-4.954703</x:v>
      </x:c>
      <x:c t="n" s="0">
        <x:v>0.1431181</x:v>
      </x:c>
      <x:c t="n" s="0">
        <x:v>1.833885</x:v>
      </x:c>
      <x:c t="n" s="0">
        <x:v>9.025602</x:v>
      </x:c>
      <x:c t="n" s="0">
        <x:v>11.35221</x:v>
      </x:c>
      <x:c t="n" s="0">
        <x:v>12.24448</x:v>
      </x:c>
      <x:c t="n" s="0">
        <x:v>21.13591</x:v>
      </x:c>
      <x:c t="n" s="0">
        <x:v>21.04928</x:v>
      </x:c>
      <x:c t="n" s="0">
        <x:v>23.73147</x:v>
      </x:c>
      <x:c t="n" s="0">
        <x:v>24.35856</x:v>
      </x:c>
      <x:c t="n" s="0">
        <x:v>27.14433</x:v>
      </x:c>
      <x:c t="n" s="0">
        <x:v>28.6839</x:v>
      </x:c>
      <x:c t="n" s="0">
        <x:v>28.80193</x:v>
      </x:c>
      <x:c t="n" s="0">
        <x:v>29.90205</x:v>
      </x:c>
      <x:c t="n" s="0">
        <x:v>28.64517</x:v>
      </x:c>
      <x:c t="n" s="0">
        <x:v>27.37323</x:v>
      </x:c>
      <x:c t="n" s="0">
        <x:v>28.07073</x:v>
      </x:c>
      <x:c t="n" s="0">
        <x:v>28.94584</x:v>
      </x:c>
      <x:c t="n" s="0">
        <x:v>29.68984</x:v>
      </x:c>
      <x:c t="n" s="0">
        <x:v>26.842</x:v>
      </x:c>
      <x:c t="n" s="0">
        <x:v>25.46349</x:v>
      </x:c>
      <x:c t="n" s="0">
        <x:v>27.20608</x:v>
      </x:c>
      <x:c t="n" s="0">
        <x:v>32.18102</x:v>
      </x:c>
      <x:c t="n" s="0">
        <x:v>26.43801</x:v>
      </x:c>
      <x:c t="n" s="0">
        <x:v>24.36509</x:v>
      </x:c>
      <x:c t="n" s="0">
        <x:v>26.95315</x:v>
      </x:c>
      <x:c t="n" s="0">
        <x:v>15.82489</x:v>
      </x:c>
      <x:c t="n" s="0">
        <x:v>11.954</x:v>
      </x:c>
      <x:c t="n" s="0">
        <x:v>8.171323</x:v>
      </x:c>
      <x:c t="n" s="0">
        <x:v>3.104169</x:v>
      </x:c>
      <x:c t="n" s="0">
        <x:v>2.784837</x:v>
      </x:c>
      <x:c t="n" s="0">
        <x:v>1.473601</x:v>
      </x:c>
      <x:c t="n" s="0">
        <x:v>-30.06697</x:v>
      </x:c>
      <x:c t="n" s="0">
        <x:v>-28.84014</x:v>
      </x:c>
      <x:c t="n" s="0">
        <x:v>-27.79193</x:v>
      </x:c>
      <x:c t="n" s="0">
        <x:v>-17.85097</x:v>
      </x:c>
      <x:c t="n" s="0">
        <x:v>-3.386488</x:v>
      </x:c>
      <x:c t="n" s="0">
        <x:v>0.4069222</x:v>
      </x:c>
      <x:c t="n" s="0">
        <x:v>-5.946244</x:v>
      </x:c>
      <x:c t="n" s="0">
        <x:v>9.107461</x:v>
      </x:c>
      <x:c t="n" s="0">
        <x:v>12.28236</x:v>
      </x:c>
      <x:c t="n" s="0">
        <x:v>17.91886</x:v>
      </x:c>
      <x:c t="n" s="0">
        <x:v>20.57236</x:v>
      </x:c>
      <x:c t="n" s="0">
        <x:v>20.46576</x:v>
      </x:c>
      <x:c t="n" s="0">
        <x:v>25.53026</x:v>
      </x:c>
      <x:c t="n" s="0">
        <x:v>17.13847</x:v>
      </x:c>
      <x:c t="n" s="0">
        <x:v>22.09831</x:v>
      </x:c>
      <x:c t="n" s="0">
        <x:v>25.51891</x:v>
      </x:c>
      <x:c t="n" s="0">
        <x:v>27.80336</x:v>
      </x:c>
      <x:c t="n" s="0">
        <x:v>24.57303</x:v>
      </x:c>
      <x:c t="n" s="0">
        <x:v>28.87495</x:v>
      </x:c>
      <x:c t="n" s="0">
        <x:v>26.19644</x:v>
      </x:c>
      <x:c t="n" s="0">
        <x:v>26.99321</x:v>
      </x:c>
      <x:c t="n" s="0">
        <x:v>27.176</x:v>
      </x:c>
      <x:c t="n" s="0">
        <x:v>28.23066</x:v>
      </x:c>
      <x:c t="n" s="0">
        <x:v>25.52887</x:v>
      </x:c>
      <x:c t="n" s="0">
        <x:v>23.20956</x:v>
      </x:c>
      <x:c t="n" s="0">
        <x:v>19.46352</x:v>
      </x:c>
      <x:c t="n" s="0">
        <x:v>20.21151</x:v>
      </x:c>
      <x:c t="n" s="0">
        <x:v>18.22553</x:v>
      </x:c>
      <x:c t="n" s="0">
        <x:v>18.00782</x:v>
      </x:c>
      <x:c t="n" s="0">
        <x:v>16.34529</x:v>
      </x:c>
      <x:c t="n" s="0">
        <x:v>5.094198</x:v>
      </x:c>
      <x:c t="n" s="0">
        <x:v>4.719785</x:v>
      </x:c>
      <x:c t="n" s="0">
        <x:v>3.498954</x:v>
      </x:c>
      <x:c t="n" s="0">
        <x:v>0.8684216</x:v>
      </x:c>
      <x:c t="n" s="0">
        <x:v>2.384875</x:v>
      </x:c>
      <x:c t="n" s="0">
        <x:v>0.8869458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43945.0059375</x:v>
      </x:c>
      <x:c t="n" s="7">
        <x:v>43945.0059375</x:v>
      </x:c>
      <x:c t="n" s="0">
        <x:v>40.95623</x:v>
      </x:c>
      <x:c t="n" s="0">
        <x:v>54.20069</x:v>
      </x:c>
      <x:c t="n" s="0">
        <x:v>62.09174</x:v>
      </x:c>
      <x:c t="n" s="0">
        <x:v>67.84952</x:v>
      </x:c>
      <x:c t="n" s="0">
        <x:v>-30.06697</x:v>
      </x:c>
      <x:c t="n" s="0">
        <x:v>-29.16826</x:v>
      </x:c>
      <x:c t="n" s="0">
        <x:v>-27.24995</x:v>
      </x:c>
      <x:c t="n" s="0">
        <x:v>-17.90757</x:v>
      </x:c>
      <x:c t="n" s="0">
        <x:v>-4.570023</x:v>
      </x:c>
      <x:c t="n" s="0">
        <x:v>0.1826395</x:v>
      </x:c>
      <x:c t="n" s="0">
        <x:v>1.270615</x:v>
      </x:c>
      <x:c t="n" s="0">
        <x:v>9.037648</x:v>
      </x:c>
      <x:c t="n" s="0">
        <x:v>11.5528</x:v>
      </x:c>
      <x:c t="n" s="0">
        <x:v>14.87296</x:v>
      </x:c>
      <x:c t="n" s="0">
        <x:v>21.05524</x:v>
      </x:c>
      <x:c t="n" s="0">
        <x:v>21.14834</x:v>
      </x:c>
      <x:c t="n" s="0">
        <x:v>23.93108</x:v>
      </x:c>
      <x:c t="n" s="0">
        <x:v>23.81182</x:v>
      </x:c>
      <x:c t="n" s="0">
        <x:v>26.66006</x:v>
      </x:c>
      <x:c t="n" s="0">
        <x:v>28.95368</x:v>
      </x:c>
      <x:c t="n" s="0">
        <x:v>29.21658</x:v>
      </x:c>
      <x:c t="n" s="0">
        <x:v>29.60575</x:v>
      </x:c>
      <x:c t="n" s="0">
        <x:v>28.68063</x:v>
      </x:c>
      <x:c t="n" s="0">
        <x:v>27.62684</x:v>
      </x:c>
      <x:c t="n" s="0">
        <x:v>27.89973</x:v>
      </x:c>
      <x:c t="n" s="0">
        <x:v>28.96546</x:v>
      </x:c>
      <x:c t="n" s="0">
        <x:v>29.25603</x:v>
      </x:c>
      <x:c t="n" s="0">
        <x:v>26.75165</x:v>
      </x:c>
      <x:c t="n" s="0">
        <x:v>25.14282</x:v>
      </x:c>
      <x:c t="n" s="0">
        <x:v>26.69323</x:v>
      </x:c>
      <x:c t="n" s="0">
        <x:v>31.54781</x:v>
      </x:c>
      <x:c t="n" s="0">
        <x:v>25.82034</x:v>
      </x:c>
      <x:c t="n" s="0">
        <x:v>23.86527</x:v>
      </x:c>
      <x:c t="n" s="0">
        <x:v>26.34501</x:v>
      </x:c>
      <x:c t="n" s="0">
        <x:v>15.21945</x:v>
      </x:c>
      <x:c t="n" s="0">
        <x:v>11.41105</x:v>
      </x:c>
      <x:c t="n" s="0">
        <x:v>7.715415</x:v>
      </x:c>
      <x:c t="n" s="0">
        <x:v>2.942827</x:v>
      </x:c>
      <x:c t="n" s="0">
        <x:v>2.806835</x:v>
      </x:c>
      <x:c t="n" s="0">
        <x:v>1.522134</x:v>
      </x:c>
      <x:c t="n" s="0">
        <x:v>-30.06697</x:v>
      </x:c>
      <x:c t="n" s="0">
        <x:v>-28.79515</x:v>
      </x:c>
      <x:c t="n" s="0">
        <x:v>-27.79193</x:v>
      </x:c>
      <x:c t="n" s="0">
        <x:v>-17.85097</x:v>
      </x:c>
      <x:c t="n" s="0">
        <x:v>-2.701035</x:v>
      </x:c>
      <x:c t="n" s="0">
        <x:v>0.4069222</x:v>
      </x:c>
      <x:c t="n" s="0">
        <x:v>-5.946244</x:v>
      </x:c>
      <x:c t="n" s="0">
        <x:v>9.107461</x:v>
      </x:c>
      <x:c t="n" s="0">
        <x:v>13.48955</x:v>
      </x:c>
      <x:c t="n" s="0">
        <x:v>20.92846</x:v>
      </x:c>
      <x:c t="n" s="0">
        <x:v>20.46997</x:v>
      </x:c>
      <x:c t="n" s="0">
        <x:v>21.92384</x:v>
      </x:c>
      <x:c t="n" s="0">
        <x:v>21.66401</x:v>
      </x:c>
      <x:c t="n" s="0">
        <x:v>15.73267</x:v>
      </x:c>
      <x:c t="n" s="0">
        <x:v>20.4029</x:v>
      </x:c>
      <x:c t="n" s="0">
        <x:v>31.90017</x:v>
      </x:c>
      <x:c t="n" s="0">
        <x:v>31.60807</x:v>
      </x:c>
      <x:c t="n" s="0">
        <x:v>28.04824</x:v>
      </x:c>
      <x:c t="n" s="0">
        <x:v>30.00992</x:v>
      </x:c>
      <x:c t="n" s="0">
        <x:v>29.4344</x:v>
      </x:c>
      <x:c t="n" s="0">
        <x:v>26.03966</x:v>
      </x:c>
      <x:c t="n" s="0">
        <x:v>27.07517</x:v>
      </x:c>
      <x:c t="n" s="0">
        <x:v>25.1319</x:v>
      </x:c>
      <x:c t="n" s="0">
        <x:v>27.31354</x:v>
      </x:c>
      <x:c t="n" s="0">
        <x:v>22.49784</x:v>
      </x:c>
      <x:c t="n" s="0">
        <x:v>21.99951</x:v>
      </x:c>
      <x:c t="n" s="0">
        <x:v>22.75525</x:v>
      </x:c>
      <x:c t="n" s="0">
        <x:v>16.2593</x:v>
      </x:c>
      <x:c t="n" s="0">
        <x:v>18.63248</x:v>
      </x:c>
      <x:c t="n" s="0">
        <x:v>17.30299</x:v>
      </x:c>
      <x:c t="n" s="0">
        <x:v>5.885444</x:v>
      </x:c>
      <x:c t="n" s="0">
        <x:v>4.07597</x:v>
      </x:c>
      <x:c t="n" s="0">
        <x:v>4.19843</x:v>
      </x:c>
      <x:c t="n" s="0">
        <x:v>2.658018</x:v>
      </x:c>
      <x:c t="n" s="0">
        <x:v>3.216856</x:v>
      </x:c>
      <x:c t="n" s="0">
        <x:v>2.072533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43945.0059375</x:v>
      </x:c>
      <x:c t="n" s="7">
        <x:v>43945.0059375</x:v>
      </x:c>
      <x:c t="n" s="0">
        <x:v>38.58177</x:v>
      </x:c>
      <x:c t="n" s="0">
        <x:v>54.20069</x:v>
      </x:c>
      <x:c t="n" s="0">
        <x:v>59.82093</x:v>
      </x:c>
      <x:c t="n" s="0">
        <x:v>66.46649</x:v>
      </x:c>
      <x:c t="n" s="0">
        <x:v>-30.06697</x:v>
      </x:c>
      <x:c t="n" s="0">
        <x:v>-29.16826</x:v>
      </x:c>
      <x:c t="n" s="0">
        <x:v>-27.32569</x:v>
      </x:c>
      <x:c t="n" s="0">
        <x:v>-17.89937</x:v>
      </x:c>
      <x:c t="n" s="0">
        <x:v>-4.241806</x:v>
      </x:c>
      <x:c t="n" s="0">
        <x:v>0.08412474</x:v>
      </x:c>
      <x:c t="n" s="0">
        <x:v>0.7239765</x:v>
      </x:c>
      <x:c t="n" s="0">
        <x:v>9.04791</x:v>
      </x:c>
      <x:c t="n" s="0">
        <x:v>12.02646</x:v>
      </x:c>
      <x:c t="n" s="0">
        <x:v>16.46453</x:v>
      </x:c>
      <x:c t="n" s="0">
        <x:v>20.96648</x:v>
      </x:c>
      <x:c t="n" s="0">
        <x:v>21.27054</x:v>
      </x:c>
      <x:c t="n" s="0">
        <x:v>23.30639</x:v>
      </x:c>
      <x:c t="n" s="0">
        <x:v>23.18182</x:v>
      </x:c>
      <x:c t="n" s="0">
        <x:v>26.12007</x:v>
      </x:c>
      <x:c t="n" s="0">
        <x:v>29.1276</x:v>
      </x:c>
      <x:c t="n" s="0">
        <x:v>29.21764</x:v>
      </x:c>
      <x:c t="n" s="0">
        <x:v>29.2613</x:v>
      </x:c>
      <x:c t="n" s="0">
        <x:v>29.41232</x:v>
      </x:c>
      <x:c t="n" s="0">
        <x:v>27.61022</x:v>
      </x:c>
      <x:c t="n" s="0">
        <x:v>27.73647</x:v>
      </x:c>
      <x:c t="n" s="0">
        <x:v>28.55989</x:v>
      </x:c>
      <x:c t="n" s="0">
        <x:v>29.13925</x:v>
      </x:c>
      <x:c t="n" s="0">
        <x:v>26.64922</x:v>
      </x:c>
      <x:c t="n" s="0">
        <x:v>24.80805</x:v>
      </x:c>
      <x:c t="n" s="0">
        <x:v>26.2265</x:v>
      </x:c>
      <x:c t="n" s="0">
        <x:v>30.94864</x:v>
      </x:c>
      <x:c t="n" s="0">
        <x:v>25.27133</x:v>
      </x:c>
      <x:c t="n" s="0">
        <x:v>23.33485</x:v>
      </x:c>
      <x:c t="n" s="0">
        <x:v>25.75387</x:v>
      </x:c>
      <x:c t="n" s="0">
        <x:v>14.62096</x:v>
      </x:c>
      <x:c t="n" s="0">
        <x:v>10.90502</x:v>
      </x:c>
      <x:c t="n" s="0">
        <x:v>7.358202</x:v>
      </x:c>
      <x:c t="n" s="0">
        <x:v>2.757272</x:v>
      </x:c>
      <x:c t="n" s="0">
        <x:v>2.823307</x:v>
      </x:c>
      <x:c t="n" s="0">
        <x:v>1.506247</x:v>
      </x:c>
      <x:c t="n" s="0">
        <x:v>-30.06697</x:v>
      </x:c>
      <x:c t="n" s="0">
        <x:v>-28.79515</x:v>
      </x:c>
      <x:c t="n" s="0">
        <x:v>-27.79193</x:v>
      </x:c>
      <x:c t="n" s="0">
        <x:v>-17.85097</x:v>
      </x:c>
      <x:c t="n" s="0">
        <x:v>-2.701035</x:v>
      </x:c>
      <x:c t="n" s="0">
        <x:v>-3.113756</x:v>
      </x:c>
      <x:c t="n" s="0">
        <x:v>-5.946244</x:v>
      </x:c>
      <x:c t="n" s="0">
        <x:v>9.107461</x:v>
      </x:c>
      <x:c t="n" s="0">
        <x:v>14.07991</x:v>
      </x:c>
      <x:c t="n" s="0">
        <x:v>20.92846</x:v>
      </x:c>
      <x:c t="n" s="0">
        <x:v>20.40735</x:v>
      </x:c>
      <x:c t="n" s="0">
        <x:v>21.92384</x:v>
      </x:c>
      <x:c t="n" s="0">
        <x:v>13.08078</x:v>
      </x:c>
      <x:c t="n" s="0">
        <x:v>11.33118</x:v>
      </x:c>
      <x:c t="n" s="0">
        <x:v>18.37239</x:v>
      </x:c>
      <x:c t="n" s="0">
        <x:v>27.025</x:v>
      </x:c>
      <x:c t="n" s="0">
        <x:v>26.61444</x:v>
      </x:c>
      <x:c t="n" s="0">
        <x:v>24.59183</x:v>
      </x:c>
      <x:c t="n" s="0">
        <x:v>31.08035</x:v>
      </x:c>
      <x:c t="n" s="0">
        <x:v>24.05241</x:v>
      </x:c>
      <x:c t="n" s="0">
        <x:v>27.31129</x:v>
      </x:c>
      <x:c t="n" s="0">
        <x:v>25.11312</x:v>
      </x:c>
      <x:c t="n" s="0">
        <x:v>29.49223</x:v>
      </x:c>
      <x:c t="n" s="0">
        <x:v>26.43693</x:v>
      </x:c>
      <x:c t="n" s="0">
        <x:v>24.92744</x:v>
      </x:c>
      <x:c t="n" s="0">
        <x:v>21.50879</x:v>
      </x:c>
      <x:c t="n" s="0">
        <x:v>18.61346</x:v>
      </x:c>
      <x:c t="n" s="0">
        <x:v>19.0019</x:v>
      </x:c>
      <x:c t="n" s="0">
        <x:v>14.8386</x:v>
      </x:c>
      <x:c t="n" s="0">
        <x:v>16.24784</x:v>
      </x:c>
      <x:c t="n" s="0">
        <x:v>5.698454</x:v>
      </x:c>
      <x:c t="n" s="0">
        <x:v>4.8195</x:v>
      </x:c>
      <x:c t="n" s="0">
        <x:v>3.969546</x:v>
      </x:c>
      <x:c t="n" s="0">
        <x:v>0.8757546</x:v>
      </x:c>
      <x:c t="n" s="0">
        <x:v>2.9275</x:v>
      </x:c>
      <x:c t="n" s="0">
        <x:v>1.246251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43945.0059375</x:v>
      </x:c>
      <x:c t="n" s="7">
        <x:v>43945.0059375</x:v>
      </x:c>
      <x:c t="n" s="0">
        <x:v>38.16265</x:v>
      </x:c>
      <x:c t="n" s="0">
        <x:v>54.20069</x:v>
      </x:c>
      <x:c t="n" s="0">
        <x:v>65.09837</x:v>
      </x:c>
      <x:c t="n" s="0">
        <x:v>69.38536</x:v>
      </x:c>
      <x:c t="n" s="0">
        <x:v>-30.06697</x:v>
      </x:c>
      <x:c t="n" s="0">
        <x:v>-29.16826</x:v>
      </x:c>
      <x:c t="n" s="0">
        <x:v>-27.39134</x:v>
      </x:c>
      <x:c t="n" s="0">
        <x:v>-17.8924</x:v>
      </x:c>
      <x:c t="n" s="0">
        <x:v>-3.979887</x:v>
      </x:c>
      <x:c t="n" s="0">
        <x:v>-0.3985481</x:v>
      </x:c>
      <x:c t="n" s="0">
        <x:v>1.37582</x:v>
      </x:c>
      <x:c t="n" s="0">
        <x:v>9.042129</x:v>
      </x:c>
      <x:c t="n" s="0">
        <x:v>12.39373</x:v>
      </x:c>
      <x:c t="n" s="0">
        <x:v>17.47526</x:v>
      </x:c>
      <x:c t="n" s="0">
        <x:v>20.88921</x:v>
      </x:c>
      <x:c t="n" s="0">
        <x:v>21.30386</x:v>
      </x:c>
      <x:c t="n" s="0">
        <x:v>22.691</x:v>
      </x:c>
      <x:c t="n" s="0">
        <x:v>22.66122</x:v>
      </x:c>
      <x:c t="n" s="0">
        <x:v>25.50113</x:v>
      </x:c>
      <x:c t="n" s="0">
        <x:v>28.89786</x:v>
      </x:c>
      <x:c t="n" s="0">
        <x:v>28.81278</x:v>
      </x:c>
      <x:c t="n" s="0">
        <x:v>29.06022</x:v>
      </x:c>
      <x:c t="n" s="0">
        <x:v>29.71113</x:v>
      </x:c>
      <x:c t="n" s="0">
        <x:v>27.92316</x:v>
      </x:c>
      <x:c t="n" s="0">
        <x:v>28.04126</x:v>
      </x:c>
      <x:c t="n" s="0">
        <x:v>28.32005</x:v>
      </x:c>
      <x:c t="n" s="0">
        <x:v>29.22775</x:v>
      </x:c>
      <x:c t="n" s="0">
        <x:v>26.73986</x:v>
      </x:c>
      <x:c t="n" s="0">
        <x:v>24.91776</x:v>
      </x:c>
      <x:c t="n" s="0">
        <x:v>25.84434</x:v>
      </x:c>
      <x:c t="n" s="0">
        <x:v>30.3244</x:v>
      </x:c>
      <x:c t="n" s="0">
        <x:v>24.72407</x:v>
      </x:c>
      <x:c t="n" s="0">
        <x:v>22.71764</x:v>
      </x:c>
      <x:c t="n" s="0">
        <x:v>25.11661</x:v>
      </x:c>
      <x:c t="n" s="0">
        <x:v>14.01021</x:v>
      </x:c>
      <x:c t="n" s="0">
        <x:v>10.35872</x:v>
      </x:c>
      <x:c t="n" s="0">
        <x:v>6.944256</x:v>
      </x:c>
      <x:c t="n" s="0">
        <x:v>2.584305</x:v>
      </x:c>
      <x:c t="n" s="0">
        <x:v>2.720314</x:v>
      </x:c>
      <x:c t="n" s="0">
        <x:v>1.430591</x:v>
      </x:c>
      <x:c t="n" s="0">
        <x:v>-30.06697</x:v>
      </x:c>
      <x:c t="n" s="0">
        <x:v>-28.79515</x:v>
      </x:c>
      <x:c t="n" s="0">
        <x:v>-27.79193</x:v>
      </x:c>
      <x:c t="n" s="0">
        <x:v>-17.85097</x:v>
      </x:c>
      <x:c t="n" s="0">
        <x:v>-2.701035</x:v>
      </x:c>
      <x:c t="n" s="0">
        <x:v>-5.453114</x:v>
      </x:c>
      <x:c t="n" s="0">
        <x:v>6.589604</x:v>
      </x:c>
      <x:c t="n" s="0">
        <x:v>8.914324</x:v>
      </x:c>
      <x:c t="n" s="0">
        <x:v>13.72844</x:v>
      </x:c>
      <x:c t="n" s="0">
        <x:v>19.87345</x:v>
      </x:c>
      <x:c t="n" s="0">
        <x:v>20.40735</x:v>
      </x:c>
      <x:c t="n" s="0">
        <x:v>19.40294</x:v>
      </x:c>
      <x:c t="n" s="0">
        <x:v>18.41899</x:v>
      </x:c>
      <x:c t="n" s="0">
        <x:v>22.30194</x:v>
      </x:c>
      <x:c t="n" s="0">
        <x:v>14.70701</x:v>
      </x:c>
      <x:c t="n" s="0">
        <x:v>27.48265</x:v>
      </x:c>
      <x:c t="n" s="0">
        <x:v>32.35988</x:v>
      </x:c>
      <x:c t="n" s="0">
        <x:v>29.10271</x:v>
      </x:c>
      <x:c t="n" s="0">
        <x:v>30.58844</x:v>
      </x:c>
      <x:c t="n" s="0">
        <x:v>29.73874</x:v>
      </x:c>
      <x:c t="n" s="0">
        <x:v>28.42288</x:v>
      </x:c>
      <x:c t="n" s="0">
        <x:v>28.88686</x:v>
      </x:c>
      <x:c t="n" s="0">
        <x:v>28.62379</x:v>
      </x:c>
      <x:c t="n" s="0">
        <x:v>26.69086</x:v>
      </x:c>
      <x:c t="n" s="0">
        <x:v>22.9924</x:v>
      </x:c>
      <x:c t="n" s="0">
        <x:v>22.01521</x:v>
      </x:c>
      <x:c t="n" s="0">
        <x:v>19.58447</x:v>
      </x:c>
      <x:c t="n" s="0">
        <x:v>16.56826</x:v>
      </x:c>
      <x:c t="n" s="0">
        <x:v>13.71864</x:v>
      </x:c>
      <x:c t="n" s="0">
        <x:v>17.41927</x:v>
      </x:c>
      <x:c t="n" s="0">
        <x:v>6.666963</x:v>
      </x:c>
      <x:c t="n" s="0">
        <x:v>4.611123</x:v>
      </x:c>
      <x:c t="n" s="0">
        <x:v>2.848659</x:v>
      </x:c>
      <x:c t="n" s="0">
        <x:v>1.672565</x:v>
      </x:c>
      <x:c t="n" s="0">
        <x:v>2.442741</x:v>
      </x:c>
      <x:c t="n" s="0">
        <x:v>1.219464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43945.0059375</x:v>
      </x:c>
      <x:c t="n" s="7">
        <x:v>43945.0059375</x:v>
      </x:c>
      <x:c t="n" s="0">
        <x:v>39.96926</x:v>
      </x:c>
      <x:c t="n" s="0">
        <x:v>54.20069</x:v>
      </x:c>
      <x:c t="n" s="0">
        <x:v>63.47957</x:v>
      </x:c>
      <x:c t="n" s="0">
        <x:v>68.99906</x:v>
      </x:c>
      <x:c t="n" s="0">
        <x:v>-30.06697</x:v>
      </x:c>
      <x:c t="n" s="0">
        <x:v>-29.16826</x:v>
      </x:c>
      <x:c t="n" s="0">
        <x:v>-27.44857</x:v>
      </x:c>
      <x:c t="n" s="0">
        <x:v>-17.88642</x:v>
      </x:c>
      <x:c t="n" s="0">
        <x:v>-3.768065</x:v>
      </x:c>
      <x:c t="n" s="0">
        <x:v>-0.8580104</x:v>
      </x:c>
      <x:c t="n" s="0">
        <x:v>2.643405</x:v>
      </x:c>
      <x:c t="n" s="0">
        <x:v>9.023705</x:v>
      </x:c>
      <x:c t="n" s="0">
        <x:v>12.47155</x:v>
      </x:c>
      <x:c t="n" s="0">
        <x:v>17.31636</x:v>
      </x:c>
      <x:c t="n" s="0">
        <x:v>20.82212</x:v>
      </x:c>
      <x:c t="n" s="0">
        <x:v>20.86442</x:v>
      </x:c>
      <x:c t="n" s="0">
        <x:v>22.63901</x:v>
      </x:c>
      <x:c t="n" s="0">
        <x:v>22.9249</x:v>
      </x:c>
      <x:c t="n" s="0">
        <x:v>26.12623</x:v>
      </x:c>
      <x:c t="n" s="0">
        <x:v>29.01584</x:v>
      </x:c>
      <x:c t="n" s="0">
        <x:v>30.73133</x:v>
      </x:c>
      <x:c t="n" s="0">
        <x:v>28.93821</x:v>
      </x:c>
      <x:c t="n" s="0">
        <x:v>30.33501</x:v>
      </x:c>
      <x:c t="n" s="0">
        <x:v>27.90004</x:v>
      </x:c>
      <x:c t="n" s="0">
        <x:v>27.76721</x:v>
      </x:c>
      <x:c t="n" s="0">
        <x:v>28.23372</x:v>
      </x:c>
      <x:c t="n" s="0">
        <x:v>28.9653</x:v>
      </x:c>
      <x:c t="n" s="0">
        <x:v>26.57716</x:v>
      </x:c>
      <x:c t="n" s="0">
        <x:v>24.65892</x:v>
      </x:c>
      <x:c t="n" s="0">
        <x:v>25.37552</x:v>
      </x:c>
      <x:c t="n" s="0">
        <x:v>29.6742</x:v>
      </x:c>
      <x:c t="n" s="0">
        <x:v>24.11714</x:v>
      </x:c>
      <x:c t="n" s="0">
        <x:v>22.21152</x:v>
      </x:c>
      <x:c t="n" s="0">
        <x:v>25.1321</x:v>
      </x:c>
      <x:c t="n" s="0">
        <x:v>13.47391</x:v>
      </x:c>
      <x:c t="n" s="0">
        <x:v>9.838875</x:v>
      </x:c>
      <x:c t="n" s="0">
        <x:v>6.60048</x:v>
      </x:c>
      <x:c t="n" s="0">
        <x:v>2.419624</x:v>
      </x:c>
      <x:c t="n" s="0">
        <x:v>2.791776</x:v>
      </x:c>
      <x:c t="n" s="0">
        <x:v>1.447958</x:v>
      </x:c>
      <x:c t="n" s="0">
        <x:v>-30.06697</x:v>
      </x:c>
      <x:c t="n" s="0">
        <x:v>-28.9777</x:v>
      </x:c>
      <x:c t="n" s="0">
        <x:v>-26.11059</x:v>
      </x:c>
      <x:c t="n" s="0">
        <x:v>-15.68721</x:v>
      </x:c>
      <x:c t="n" s="0">
        <x:v>-2.701035</x:v>
      </x:c>
      <x:c t="n" s="0">
        <x:v>-5.453114</x:v>
      </x:c>
      <x:c t="n" s="0">
        <x:v>6.589604</x:v>
      </x:c>
      <x:c t="n" s="0">
        <x:v>8.914324</x:v>
      </x:c>
      <x:c t="n" s="0">
        <x:v>12.46237</x:v>
      </x:c>
      <x:c t="n" s="0">
        <x:v>12.30571</x:v>
      </x:c>
      <x:c t="n" s="0">
        <x:v>20.72354</x:v>
      </x:c>
      <x:c t="n" s="0">
        <x:v>16.62832</x:v>
      </x:c>
      <x:c t="n" s="0">
        <x:v>23.36387</x:v>
      </x:c>
      <x:c t="n" s="0">
        <x:v>24.21091</x:v>
      </x:c>
      <x:c t="n" s="0">
        <x:v>32.0127</x:v>
      </x:c>
      <x:c t="n" s="0">
        <x:v>31.96016</x:v>
      </x:c>
      <x:c t="n" s="0">
        <x:v>33.61612</x:v>
      </x:c>
      <x:c t="n" s="0">
        <x:v>26.63634</x:v>
      </x:c>
      <x:c t="n" s="0">
        <x:v>33.26617</x:v>
      </x:c>
      <x:c t="n" s="0">
        <x:v>31.11842</x:v>
      </x:c>
      <x:c t="n" s="0">
        <x:v>28.03632</x:v>
      </x:c>
      <x:c t="n" s="0">
        <x:v>26.91086</x:v>
      </x:c>
      <x:c t="n" s="0">
        <x:v>27.26196</x:v>
      </x:c>
      <x:c t="n" s="0">
        <x:v>24.45543</x:v>
      </x:c>
      <x:c t="n" s="0">
        <x:v>23.83691</x:v>
      </x:c>
      <x:c t="n" s="0">
        <x:v>23.35716</x:v>
      </x:c>
      <x:c t="n" s="0">
        <x:v>28.91364</x:v>
      </x:c>
      <x:c t="n" s="0">
        <x:v>15.23948</x:v>
      </x:c>
      <x:c t="n" s="0">
        <x:v>23.15234</x:v>
      </x:c>
      <x:c t="n" s="0">
        <x:v>25.75175</x:v>
      </x:c>
      <x:c t="n" s="0">
        <x:v>6.473493</x:v>
      </x:c>
      <x:c t="n" s="0">
        <x:v>2.984116</x:v>
      </x:c>
      <x:c t="n" s="0">
        <x:v>3.398043</x:v>
      </x:c>
      <x:c t="n" s="0">
        <x:v>1.478603</x:v>
      </x:c>
      <x:c t="n" s="0">
        <x:v>3.255214</x:v>
      </x:c>
      <x:c t="n" s="0">
        <x:v>1.286484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43945.0059375</x:v>
      </x:c>
      <x:c t="n" s="7">
        <x:v>43945.0059375</x:v>
      </x:c>
      <x:c t="n" s="0">
        <x:v>39.88577</x:v>
      </x:c>
      <x:c t="n" s="0">
        <x:v>54.20069</x:v>
      </x:c>
      <x:c t="n" s="0">
        <x:v>63.10826</x:v>
      </x:c>
      <x:c t="n" s="0">
        <x:v>69.56634</x:v>
      </x:c>
      <x:c t="n" s="0">
        <x:v>-30.06697</x:v>
      </x:c>
      <x:c t="n" s="0">
        <x:v>-29.16826</x:v>
      </x:c>
      <x:c t="n" s="0">
        <x:v>-26.9711</x:v>
      </x:c>
      <x:c t="n" s="0">
        <x:v>-17.12635</x:v>
      </x:c>
      <x:c t="n" s="0">
        <x:v>-3.594999</x:v>
      </x:c>
      <x:c t="n" s="0">
        <x:v>-1.292984</x:v>
      </x:c>
      <x:c t="n" s="0">
        <x:v>3.493401</x:v>
      </x:c>
      <x:c t="n" s="0">
        <x:v>9.134787</x:v>
      </x:c>
      <x:c t="n" s="0">
        <x:v>12.47021</x:v>
      </x:c>
      <x:c t="n" s="0">
        <x:v>16.85913</x:v>
      </x:c>
      <x:c t="n" s="0">
        <x:v>20.98524</x:v>
      </x:c>
      <x:c t="n" s="0">
        <x:v>20.45036</x:v>
      </x:c>
      <x:c t="n" s="0">
        <x:v>22.75266</x:v>
      </x:c>
      <x:c t="n" s="0">
        <x:v>23.20542</x:v>
      </x:c>
      <x:c t="n" s="0">
        <x:v>27.88582</x:v>
      </x:c>
      <x:c t="n" s="0">
        <x:v>29.85301</x:v>
      </x:c>
      <x:c t="n" s="0">
        <x:v>30.32496</x:v>
      </x:c>
      <x:c t="n" s="0">
        <x:v>28.82761</x:v>
      </x:c>
      <x:c t="n" s="0">
        <x:v>30.14408</x:v>
      </x:c>
      <x:c t="n" s="0">
        <x:v>29.06233</x:v>
      </x:c>
      <x:c t="n" s="0">
        <x:v>27.67432</x:v>
      </x:c>
      <x:c t="n" s="0">
        <x:v>28.07839</x:v>
      </x:c>
      <x:c t="n" s="0">
        <x:v>28.6268</x:v>
      </x:c>
      <x:c t="n" s="0">
        <x:v>26.7662</x:v>
      </x:c>
      <x:c t="n" s="0">
        <x:v>24.98613</x:v>
      </x:c>
      <x:c t="n" s="0">
        <x:v>25.74679</x:v>
      </x:c>
      <x:c t="n" s="0">
        <x:v>29.71024</x:v>
      </x:c>
      <x:c t="n" s="0">
        <x:v>23.60441</x:v>
      </x:c>
      <x:c t="n" s="0">
        <x:v>22.41312</x:v>
      </x:c>
      <x:c t="n" s="0">
        <x:v>24.77654</x:v>
      </x:c>
      <x:c t="n" s="0">
        <x:v>12.92545</x:v>
      </x:c>
      <x:c t="n" s="0">
        <x:v>9.336171</x:v>
      </x:c>
      <x:c t="n" s="0">
        <x:v>6.206836</x:v>
      </x:c>
      <x:c t="n" s="0">
        <x:v>2.297824</x:v>
      </x:c>
      <x:c t="n" s="0">
        <x:v>2.861956</x:v>
      </x:c>
      <x:c t="n" s="0">
        <x:v>1.382136</x:v>
      </x:c>
      <x:c t="n" s="0">
        <x:v>-30.06697</x:v>
      </x:c>
      <x:c t="n" s="0">
        <x:v>-29.16826</x:v>
      </x:c>
      <x:c t="n" s="0">
        <x:v>-24.90154</x:v>
      </x:c>
      <x:c t="n" s="0">
        <x:v>-14.2496</x:v>
      </x:c>
      <x:c t="n" s="0">
        <x:v>-2.701035</x:v>
      </x:c>
      <x:c t="n" s="0">
        <x:v>-5.453114</x:v>
      </x:c>
      <x:c t="n" s="0">
        <x:v>6.589604</x:v>
      </x:c>
      <x:c t="n" s="0">
        <x:v>11.85749</x:v>
      </x:c>
      <x:c t="n" s="0">
        <x:v>12.46237</x:v>
      </x:c>
      <x:c t="n" s="0">
        <x:v>12.30571</x:v>
      </x:c>
      <x:c t="n" s="0">
        <x:v>22.45984</x:v>
      </x:c>
      <x:c t="n" s="0">
        <x:v>16.62832</x:v>
      </x:c>
      <x:c t="n" s="0">
        <x:v>23.56785</x:v>
      </x:c>
      <x:c t="n" s="0">
        <x:v>24.95159</x:v>
      </x:c>
      <x:c t="n" s="0">
        <x:v>30.37073</x:v>
      </x:c>
      <x:c t="n" s="0">
        <x:v>33.33606</x:v>
      </x:c>
      <x:c t="n" s="0">
        <x:v>24.92115</x:v>
      </x:c>
      <x:c t="n" s="0">
        <x:v>27.7026</x:v>
      </x:c>
      <x:c t="n" s="0">
        <x:v>27.52221</x:v>
      </x:c>
      <x:c t="n" s="0">
        <x:v>31.70123</x:v>
      </x:c>
      <x:c t="n" s="0">
        <x:v>22.4374</x:v>
      </x:c>
      <x:c t="n" s="0">
        <x:v>27.04397</x:v>
      </x:c>
      <x:c t="n" s="0">
        <x:v>29.22345</x:v>
      </x:c>
      <x:c t="n" s="0">
        <x:v>27.83421</x:v>
      </x:c>
      <x:c t="n" s="0">
        <x:v>25.68795</x:v>
      </x:c>
      <x:c t="n" s="0">
        <x:v>26.75488</x:v>
      </x:c>
      <x:c t="n" s="0">
        <x:v>25.67259</x:v>
      </x:c>
      <x:c t="n" s="0">
        <x:v>20.27883</x:v>
      </x:c>
      <x:c t="n" s="0">
        <x:v>18.54143</x:v>
      </x:c>
      <x:c t="n" s="0">
        <x:v>18.9847</x:v>
      </x:c>
      <x:c t="n" s="0">
        <x:v>7.710135</x:v>
      </x:c>
      <x:c t="n" s="0">
        <x:v>4.323952</x:v>
      </x:c>
      <x:c t="n" s="0">
        <x:v>2.60801</x:v>
      </x:c>
      <x:c t="n" s="0">
        <x:v>0.9730897</x:v>
      </x:c>
      <x:c t="n" s="0">
        <x:v>2.60865</x:v>
      </x:c>
      <x:c t="n" s="0">
        <x:v>1.43575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43945.0059375</x:v>
      </x:c>
      <x:c t="n" s="7">
        <x:v>43945.0059375</x:v>
      </x:c>
      <x:c t="n" s="0">
        <x:v>41.83366</x:v>
      </x:c>
      <x:c t="n" s="0">
        <x:v>54.20069</x:v>
      </x:c>
      <x:c t="n" s="0">
        <x:v>62.58804</x:v>
      </x:c>
      <x:c t="n" s="0">
        <x:v>69.09891</x:v>
      </x:c>
      <x:c t="n" s="0">
        <x:v>-30.06697</x:v>
      </x:c>
      <x:c t="n" s="0">
        <x:v>-29.16826</x:v>
      </x:c>
      <x:c t="n" s="0">
        <x:v>-26.60134</x:v>
      </x:c>
      <x:c t="n" s="0">
        <x:v>-16.56828</x:v>
      </x:c>
      <x:c t="n" s="0">
        <x:v>-3.540673</x:v>
      </x:c>
      <x:c t="n" s="0">
        <x:v>-1.702408</x:v>
      </x:c>
      <x:c t="n" s="0">
        <x:v>4.107202</x:v>
      </x:c>
      <x:c t="n" s="0">
        <x:v>9.955331</x:v>
      </x:c>
      <x:c t="n" s="0">
        <x:v>12.46907</x:v>
      </x:c>
      <x:c t="n" s="0">
        <x:v>16.42651</x:v>
      </x:c>
      <x:c t="n" s="0">
        <x:v>21.23428</x:v>
      </x:c>
      <x:c t="n" s="0">
        <x:v>20.06253</x:v>
      </x:c>
      <x:c t="n" s="0">
        <x:v>23.02065</x:v>
      </x:c>
      <x:c t="n" s="0">
        <x:v>23.52812</x:v>
      </x:c>
      <x:c t="n" s="0">
        <x:v>27.62134</x:v>
      </x:c>
      <x:c t="n" s="0">
        <x:v>30.65319</x:v>
      </x:c>
      <x:c t="n" s="0">
        <x:v>29.75761</x:v>
      </x:c>
      <x:c t="n" s="0">
        <x:v>28.32733</x:v>
      </x:c>
      <x:c t="n" s="0">
        <x:v>29.96432</x:v>
      </x:c>
      <x:c t="n" s="0">
        <x:v>28.89283</x:v>
      </x:c>
      <x:c t="n" s="0">
        <x:v>27.92669</x:v>
      </x:c>
      <x:c t="n" s="0">
        <x:v>27.96379</x:v>
      </x:c>
      <x:c t="n" s="0">
        <x:v>28.94663</x:v>
      </x:c>
      <x:c t="n" s="0">
        <x:v>26.88198</x:v>
      </x:c>
      <x:c t="n" s="0">
        <x:v>25.10501</x:v>
      </x:c>
      <x:c t="n" s="0">
        <x:v>25.24049</x:v>
      </x:c>
      <x:c t="n" s="0">
        <x:v>29.1517</x:v>
      </x:c>
      <x:c t="n" s="0">
        <x:v>23.16803</x:v>
      </x:c>
      <x:c t="n" s="0">
        <x:v>21.98176</x:v>
      </x:c>
      <x:c t="n" s="0">
        <x:v>24.21912</x:v>
      </x:c>
      <x:c t="n" s="0">
        <x:v>12.59521</x:v>
      </x:c>
      <x:c t="n" s="0">
        <x:v>8.944696</x:v>
      </x:c>
      <x:c t="n" s="0">
        <x:v>5.872756</x:v>
      </x:c>
      <x:c t="n" s="0">
        <x:v>2.16879</x:v>
      </x:c>
      <x:c t="n" s="0">
        <x:v>2.867718</x:v>
      </x:c>
      <x:c t="n" s="0">
        <x:v>1.396284</x:v>
      </x:c>
      <x:c t="n" s="0">
        <x:v>-30.06697</x:v>
      </x:c>
      <x:c t="n" s="0">
        <x:v>-29.16826</x:v>
      </x:c>
      <x:c t="n" s="0">
        <x:v>-24.90154</x:v>
      </x:c>
      <x:c t="n" s="0">
        <x:v>-14.2496</x:v>
      </x:c>
      <x:c t="n" s="0">
        <x:v>-3.994246</x:v>
      </x:c>
      <x:c t="n" s="0">
        <x:v>-5.453114</x:v>
      </x:c>
      <x:c t="n" s="0">
        <x:v>6.387613</x:v>
      </x:c>
      <x:c t="n" s="0">
        <x:v>12.98129</x:v>
      </x:c>
      <x:c t="n" s="0">
        <x:v>12.19506</x:v>
      </x:c>
      <x:c t="n" s="0">
        <x:v>12.5043</x:v>
      </x:c>
      <x:c t="n" s="0">
        <x:v>22.45984</x:v>
      </x:c>
      <x:c t="n" s="0">
        <x:v>16.96994</x:v>
      </x:c>
      <x:c t="n" s="0">
        <x:v>24.77744</x:v>
      </x:c>
      <x:c t="n" s="0">
        <x:v>25.18359</x:v>
      </x:c>
      <x:c t="n" s="0">
        <x:v>25.63292</x:v>
      </x:c>
      <x:c t="n" s="0">
        <x:v>33.50784</x:v>
      </x:c>
      <x:c t="n" s="0">
        <x:v>21.16389</x:v>
      </x:c>
      <x:c t="n" s="0">
        <x:v>18.40973</x:v>
      </x:c>
      <x:c t="n" s="0">
        <x:v>31.17392</x:v>
      </x:c>
      <x:c t="n" s="0">
        <x:v>23.85823</x:v>
      </x:c>
      <x:c t="n" s="0">
        <x:v>30.41114</x:v>
      </x:c>
      <x:c t="n" s="0">
        <x:v>26.83234</x:v>
      </x:c>
      <x:c t="n" s="0">
        <x:v>29.77513</x:v>
      </x:c>
      <x:c t="n" s="0">
        <x:v>27.95219</x:v>
      </x:c>
      <x:c t="n" s="0">
        <x:v>26.99559</x:v>
      </x:c>
      <x:c t="n" s="0">
        <x:v>20.60173</x:v>
      </x:c>
      <x:c t="n" s="0">
        <x:v>19.71792</x:v>
      </x:c>
      <x:c t="n" s="0">
        <x:v>16.73542</x:v>
      </x:c>
      <x:c t="n" s="0">
        <x:v>18.93575</x:v>
      </x:c>
      <x:c t="n" s="0">
        <x:v>16.88424</x:v>
      </x:c>
      <x:c t="n" s="0">
        <x:v>9.744421</x:v>
      </x:c>
      <x:c t="n" s="0">
        <x:v>6.175532</x:v>
      </x:c>
      <x:c t="n" s="0">
        <x:v>4.731292</x:v>
      </x:c>
      <x:c t="n" s="0">
        <x:v>1.640516</x:v>
      </x:c>
      <x:c t="n" s="0">
        <x:v>3.624472</x:v>
      </x:c>
      <x:c t="n" s="0">
        <x:v>1.160092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43945.0059375</x:v>
      </x:c>
      <x:c t="n" s="7">
        <x:v>43945.0059375</x:v>
      </x:c>
      <x:c t="n" s="0">
        <x:v>42.98726</x:v>
      </x:c>
      <x:c t="n" s="0">
        <x:v>54.20069</x:v>
      </x:c>
      <x:c t="n" s="0">
        <x:v>53.95205</x:v>
      </x:c>
      <x:c t="n" s="0">
        <x:v>63.45619</x:v>
      </x:c>
      <x:c t="n" s="0">
        <x:v>-30.06697</x:v>
      </x:c>
      <x:c t="n" s="0">
        <x:v>-29.16826</x:v>
      </x:c>
      <x:c t="n" s="0">
        <x:v>-26.30869</x:v>
      </x:c>
      <x:c t="n" s="0">
        <x:v>-16.1426</x:v>
      </x:c>
      <x:c t="n" s="0">
        <x:v>-3.632816</x:v>
      </x:c>
      <x:c t="n" s="0">
        <x:v>-2.085489</x:v>
      </x:c>
      <x:c t="n" s="0">
        <x:v>4.327725</x:v>
      </x:c>
      <x:c t="n" s="0">
        <x:v>10.55108</x:v>
      </x:c>
      <x:c t="n" s="0">
        <x:v>12.26908</x:v>
      </x:c>
      <x:c t="n" s="0">
        <x:v>16.04467</x:v>
      </x:c>
      <x:c t="n" s="0">
        <x:v>21.43621</x:v>
      </x:c>
      <x:c t="n" s="0">
        <x:v>19.7523</x:v>
      </x:c>
      <x:c t="n" s="0">
        <x:v>23.32576</x:v>
      </x:c>
      <x:c t="n" s="0">
        <x:v>23.92233</x:v>
      </x:c>
      <x:c t="n" s="0">
        <x:v>27.38991</x:v>
      </x:c>
      <x:c t="n" s="0">
        <x:v>31.17508</x:v>
      </x:c>
      <x:c t="n" s="0">
        <x:v>29.2814</x:v>
      </x:c>
      <x:c t="n" s="0">
        <x:v>28.66516</x:v>
      </x:c>
      <x:c t="n" s="0">
        <x:v>29.872</x:v>
      </x:c>
      <x:c t="n" s="0">
        <x:v>28.31228</x:v>
      </x:c>
      <x:c t="n" s="0">
        <x:v>27.91944</x:v>
      </x:c>
      <x:c t="n" s="0">
        <x:v>27.80202</x:v>
      </x:c>
      <x:c t="n" s="0">
        <x:v>29.20096</x:v>
      </x:c>
      <x:c t="n" s="0">
        <x:v>26.86788</x:v>
      </x:c>
      <x:c t="n" s="0">
        <x:v>25.07533</x:v>
      </x:c>
      <x:c t="n" s="0">
        <x:v>24.80276</x:v>
      </x:c>
      <x:c t="n" s="0">
        <x:v>28.54935</x:v>
      </x:c>
      <x:c t="n" s="0">
        <x:v>22.73453</x:v>
      </x:c>
      <x:c t="n" s="0">
        <x:v>21.61482</x:v>
      </x:c>
      <x:c t="n" s="0">
        <x:v>23.86902</x:v>
      </x:c>
      <x:c t="n" s="0">
        <x:v>12.21636</x:v>
      </x:c>
      <x:c t="n" s="0">
        <x:v>8.65136</x:v>
      </x:c>
      <x:c t="n" s="0">
        <x:v>5.718222</x:v>
      </x:c>
      <x:c t="n" s="0">
        <x:v>2.129688</x:v>
      </x:c>
      <x:c t="n" s="0">
        <x:v>2.865084</x:v>
      </x:c>
      <x:c t="n" s="0">
        <x:v>1.403866</x:v>
      </x:c>
      <x:c t="n" s="0">
        <x:v>-30.06697</x:v>
      </x:c>
      <x:c t="n" s="0">
        <x:v>-29.16826</x:v>
      </x:c>
      <x:c t="n" s="0">
        <x:v>-24.90154</x:v>
      </x:c>
      <x:c t="n" s="0">
        <x:v>-14.2496</x:v>
      </x:c>
      <x:c t="n" s="0">
        <x:v>-4.214957</x:v>
      </x:c>
      <x:c t="n" s="0">
        <x:v>-5.453114</x:v>
      </x:c>
      <x:c t="n" s="0">
        <x:v>4.627181</x:v>
      </x:c>
      <x:c t="n" s="0">
        <x:v>12.98129</x:v>
      </x:c>
      <x:c t="n" s="0">
        <x:v>9.642898</x:v>
      </x:c>
      <x:c t="n" s="0">
        <x:v>12.69421</x:v>
      </x:c>
      <x:c t="n" s="0">
        <x:v>22.45984</x:v>
      </x:c>
      <x:c t="n" s="0">
        <x:v>17.28664</x:v>
      </x:c>
      <x:c t="n" s="0">
        <x:v>24.77744</x:v>
      </x:c>
      <x:c t="n" s="0">
        <x:v>26.03108</x:v>
      </x:c>
      <x:c t="n" s="0">
        <x:v>25.81022</x:v>
      </x:c>
      <x:c t="n" s="0">
        <x:v>32.92984</x:v>
      </x:c>
      <x:c t="n" s="0">
        <x:v>26.75569</x:v>
      </x:c>
      <x:c t="n" s="0">
        <x:v>32.46695</x:v>
      </x:c>
      <x:c t="n" s="0">
        <x:v>22.47792</x:v>
      </x:c>
      <x:c t="n" s="0">
        <x:v>28.53074</x:v>
      </x:c>
      <x:c t="n" s="0">
        <x:v>26.4635</x:v>
      </x:c>
      <x:c t="n" s="0">
        <x:v>29.32373</x:v>
      </x:c>
      <x:c t="n" s="0">
        <x:v>31.34645</x:v>
      </x:c>
      <x:c t="n" s="0">
        <x:v>25.61155</x:v>
      </x:c>
      <x:c t="n" s="0">
        <x:v>24.17259</x:v>
      </x:c>
      <x:c t="n" s="0">
        <x:v>25.88981</x:v>
      </x:c>
      <x:c t="n" s="0">
        <x:v>32.03707</x:v>
      </x:c>
      <x:c t="n" s="0">
        <x:v>26.78848</x:v>
      </x:c>
      <x:c t="n" s="0">
        <x:v>23.65499</x:v>
      </x:c>
      <x:c t="n" s="0">
        <x:v>24.90712</x:v>
      </x:c>
      <x:c t="n" s="0">
        <x:v>9.849512</x:v>
      </x:c>
      <x:c t="n" s="0">
        <x:v>6.085467</x:v>
      </x:c>
      <x:c t="n" s="0">
        <x:v>3.74257</x:v>
      </x:c>
      <x:c t="n" s="0">
        <x:v>1.768203</x:v>
      </x:c>
      <x:c t="n" s="0">
        <x:v>2.192609</x:v>
      </x:c>
      <x:c t="n" s="0">
        <x:v>1.590233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43945.0059375</x:v>
      </x:c>
      <x:c t="n" s="7">
        <x:v>43945.0059375</x:v>
      </x:c>
      <x:c t="n" s="0">
        <x:v>41.24296</x:v>
      </x:c>
      <x:c t="n" s="0">
        <x:v>54.20069</x:v>
      </x:c>
      <x:c t="n" s="0">
        <x:v>51.3726</x:v>
      </x:c>
      <x:c t="n" s="0">
        <x:v>63.0783</x:v>
      </x:c>
      <x:c t="n" s="0">
        <x:v>-30.06697</x:v>
      </x:c>
      <x:c t="n" s="0">
        <x:v>-29.16826</x:v>
      </x:c>
      <x:c t="n" s="0">
        <x:v>-26.07346</x:v>
      </x:c>
      <x:c t="n" s="0">
        <x:v>-15.80944</x:v>
      </x:c>
      <x:c t="n" s="0">
        <x:v>-3.713088</x:v>
      </x:c>
      <x:c t="n" s="0">
        <x:v>-2.44173</x:v>
      </x:c>
      <x:c t="n" s="0">
        <x:v>4.372746</x:v>
      </x:c>
      <x:c t="n" s="0">
        <x:v>11.00224</x:v>
      </x:c>
      <x:c t="n" s="0">
        <x:v>11.97144</x:v>
      </x:c>
      <x:c t="n" s="0">
        <x:v>15.68969</x:v>
      </x:c>
      <x:c t="n" s="0">
        <x:v>21.60152</x:v>
      </x:c>
      <x:c t="n" s="0">
        <x:v>19.4686</x:v>
      </x:c>
      <x:c t="n" s="0">
        <x:v>23.44567</x:v>
      </x:c>
      <x:c t="n" s="0">
        <x:v>24.30156</x:v>
      </x:c>
      <x:c t="n" s="0">
        <x:v>27.1948</x:v>
      </x:c>
      <x:c t="n" s="0">
        <x:v>31.34585</x:v>
      </x:c>
      <x:c t="n" s="0">
        <x:v>29.74896</x:v>
      </x:c>
      <x:c t="n" s="0">
        <x:v>29.11718</x:v>
      </x:c>
      <x:c t="n" s="0">
        <x:v>29.48401</x:v>
      </x:c>
      <x:c t="n" s="0">
        <x:v>28.44661</x:v>
      </x:c>
      <x:c t="n" s="0">
        <x:v>27.54522</x:v>
      </x:c>
      <x:c t="n" s="0">
        <x:v>28.04885</x:v>
      </x:c>
      <x:c t="n" s="0">
        <x:v>29.42302</x:v>
      </x:c>
      <x:c t="n" s="0">
        <x:v>26.63704</x:v>
      </x:c>
      <x:c t="n" s="0">
        <x:v>25.19485</x:v>
      </x:c>
      <x:c t="n" s="0">
        <x:v>28.1321</x:v>
      </x:c>
      <x:c t="n" s="0">
        <x:v>30.65155</x:v>
      </x:c>
      <x:c t="n" s="0">
        <x:v>23.81288</x:v>
      </x:c>
      <x:c t="n" s="0">
        <x:v>23.25072</x:v>
      </x:c>
      <x:c t="n" s="0">
        <x:v>24.02134</x:v>
      </x:c>
      <x:c t="n" s="0">
        <x:v>11.94319</x:v>
      </x:c>
      <x:c t="n" s="0">
        <x:v>8.453361</x:v>
      </x:c>
      <x:c t="n" s="0">
        <x:v>5.51135</x:v>
      </x:c>
      <x:c t="n" s="0">
        <x:v>2.06908</x:v>
      </x:c>
      <x:c t="n" s="0">
        <x:v>2.806599</x:v>
      </x:c>
      <x:c t="n" s="0">
        <x:v>1.388862</x:v>
      </x:c>
      <x:c t="n" s="0">
        <x:v>-30.06697</x:v>
      </x:c>
      <x:c t="n" s="0">
        <x:v>-29.16826</x:v>
      </x:c>
      <x:c t="n" s="0">
        <x:v>-24.90154</x:v>
      </x:c>
      <x:c t="n" s="0">
        <x:v>-14.2496</x:v>
      </x:c>
      <x:c t="n" s="0">
        <x:v>-4.214957</x:v>
      </x:c>
      <x:c t="n" s="0">
        <x:v>-7.200876</x:v>
      </x:c>
      <x:c t="n" s="0">
        <x:v>4.627181</x:v>
      </x:c>
      <x:c t="n" s="0">
        <x:v>12.6836</x:v>
      </x:c>
      <x:c t="n" s="0">
        <x:v>9.642898</x:v>
      </x:c>
      <x:c t="n" s="0">
        <x:v>12.69421</x:v>
      </x:c>
      <x:c t="n" s="0">
        <x:v>20.51923</x:v>
      </x:c>
      <x:c t="n" s="0">
        <x:v>17.28664</x:v>
      </x:c>
      <x:c t="n" s="0">
        <x:v>22.44445</x:v>
      </x:c>
      <x:c t="n" s="0">
        <x:v>24.64577</x:v>
      </x:c>
      <x:c t="n" s="0">
        <x:v>24.57083</x:v>
      </x:c>
      <x:c t="n" s="0">
        <x:v>30.80857</x:v>
      </x:c>
      <x:c t="n" s="0">
        <x:v>33.82824</x:v>
      </x:c>
      <x:c t="n" s="0">
        <x:v>31.20005</x:v>
      </x:c>
      <x:c t="n" s="0">
        <x:v>28.33918</x:v>
      </x:c>
      <x:c t="n" s="0">
        <x:v>24.81859</x:v>
      </x:c>
      <x:c t="n" s="0">
        <x:v>25.5438</x:v>
      </x:c>
      <x:c t="n" s="0">
        <x:v>27.8902</x:v>
      </x:c>
      <x:c t="n" s="0">
        <x:v>31.84735</x:v>
      </x:c>
      <x:c t="n" s="0">
        <x:v>26.61759</x:v>
      </x:c>
      <x:c t="n" s="0">
        <x:v>27.6483</x:v>
      </x:c>
      <x:c t="n" s="0">
        <x:v>34.15165</x:v>
      </x:c>
      <x:c t="n" s="0">
        <x:v>34.74084</x:v>
      </x:c>
      <x:c t="n" s="0">
        <x:v>27.48608</x:v>
      </x:c>
      <x:c t="n" s="0">
        <x:v>26.33071</x:v>
      </x:c>
      <x:c t="n" s="0">
        <x:v>24.49678</x:v>
      </x:c>
      <x:c t="n" s="0">
        <x:v>9.262192</x:v>
      </x:c>
      <x:c t="n" s="0">
        <x:v>8.262707</x:v>
      </x:c>
      <x:c t="n" s="0">
        <x:v>4.759368</x:v>
      </x:c>
      <x:c t="n" s="0">
        <x:v>0.4172706</x:v>
      </x:c>
      <x:c t="n" s="0">
        <x:v>2.652847</x:v>
      </x:c>
      <x:c t="n" s="0">
        <x:v>0.8086864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43945.0059375</x:v>
      </x:c>
      <x:c t="n" s="7">
        <x:v>43945.0059375</x:v>
      </x:c>
      <x:c t="n" s="0">
        <x:v>44.58195</x:v>
      </x:c>
      <x:c t="n" s="0">
        <x:v>54.20069</x:v>
      </x:c>
      <x:c t="n" s="0">
        <x:v>56.6795</x:v>
      </x:c>
      <x:c t="n" s="0">
        <x:v>64.96886</x:v>
      </x:c>
      <x:c t="n" s="0">
        <x:v>-30.06697</x:v>
      </x:c>
      <x:c t="n" s="0">
        <x:v>-29.16826</x:v>
      </x:c>
      <x:c t="n" s="0">
        <x:v>-25.88202</x:v>
      </x:c>
      <x:c t="n" s="0">
        <x:v>-15.54384</x:v>
      </x:c>
      <x:c t="n" s="0">
        <x:v>-3.782835</x:v>
      </x:c>
      <x:c t="n" s="0">
        <x:v>-3.003612</x:v>
      </x:c>
      <x:c t="n" s="0">
        <x:v>4.410829</x:v>
      </x:c>
      <x:c t="n" s="0">
        <x:v>11.22966</x:v>
      </x:c>
      <x:c t="n" s="0">
        <x:v>12.20007</x:v>
      </x:c>
      <x:c t="n" s="0">
        <x:v>15.36171</x:v>
      </x:c>
      <x:c t="n" s="0">
        <x:v>21.16178</x:v>
      </x:c>
      <x:c t="n" s="0">
        <x:v>19.47973</x:v>
      </x:c>
      <x:c t="n" s="0">
        <x:v>23.18832</x:v>
      </x:c>
      <x:c t="n" s="0">
        <x:v>23.99358</x:v>
      </x:c>
      <x:c t="n" s="0">
        <x:v>26.77014</x:v>
      </x:c>
      <x:c t="n" s="0">
        <x:v>30.86429</x:v>
      </x:c>
      <x:c t="n" s="0">
        <x:v>29.92563</x:v>
      </x:c>
      <x:c t="n" s="0">
        <x:v>29.45996</x:v>
      </x:c>
      <x:c t="n" s="0">
        <x:v>29.52517</x:v>
      </x:c>
      <x:c t="n" s="0">
        <x:v>28.11508</x:v>
      </x:c>
      <x:c t="n" s="0">
        <x:v>28.01297</x:v>
      </x:c>
      <x:c t="n" s="0">
        <x:v>27.94408</x:v>
      </x:c>
      <x:c t="n" s="0">
        <x:v>29.70417</x:v>
      </x:c>
      <x:c t="n" s="0">
        <x:v>26.53783</x:v>
      </x:c>
      <x:c t="n" s="0">
        <x:v>25.37908</x:v>
      </x:c>
      <x:c t="n" s="0">
        <x:v>27.98382</x:v>
      </x:c>
      <x:c t="n" s="0">
        <x:v>30.68895</x:v>
      </x:c>
      <x:c t="n" s="0">
        <x:v>24.32196</x:v>
      </x:c>
      <x:c t="n" s="0">
        <x:v>22.85057</x:v>
      </x:c>
      <x:c t="n" s="0">
        <x:v>26.11662</x:v>
      </x:c>
      <x:c t="n" s="0">
        <x:v>11.76467</x:v>
      </x:c>
      <x:c t="n" s="0">
        <x:v>8.330019</x:v>
      </x:c>
      <x:c t="n" s="0">
        <x:v>5.396291</x:v>
      </x:c>
      <x:c t="n" s="0">
        <x:v>1.917705</x:v>
      </x:c>
      <x:c t="n" s="0">
        <x:v>2.884626</x:v>
      </x:c>
      <x:c t="n" s="0">
        <x:v>1.273347</x:v>
      </x:c>
      <x:c t="n" s="0">
        <x:v>-30.06697</x:v>
      </x:c>
      <x:c t="n" s="0">
        <x:v>-29.16826</x:v>
      </x:c>
      <x:c t="n" s="0">
        <x:v>-24.90154</x:v>
      </x:c>
      <x:c t="n" s="0">
        <x:v>-14.2496</x:v>
      </x:c>
      <x:c t="n" s="0">
        <x:v>-4.214957</x:v>
      </x:c>
      <x:c t="n" s="0">
        <x:v>-10.17196</x:v>
      </x:c>
      <x:c t="n" s="0">
        <x:v>4.627181</x:v>
      </x:c>
      <x:c t="n" s="0">
        <x:v>12.364</x:v>
      </x:c>
      <x:c t="n" s="0">
        <x:v>16.45495</x:v>
      </x:c>
      <x:c t="n" s="0">
        <x:v>16.31735</x:v>
      </x:c>
      <x:c t="n" s="0">
        <x:v>16.92038</x:v>
      </x:c>
      <x:c t="n" s="0">
        <x:v>21.95472</x:v>
      </x:c>
      <x:c t="n" s="0">
        <x:v>21.26934</x:v>
      </x:c>
      <x:c t="n" s="0">
        <x:v>20.37214</x:v>
      </x:c>
      <x:c t="n" s="0">
        <x:v>22.78024</x:v>
      </x:c>
      <x:c t="n" s="0">
        <x:v>14.33798</x:v>
      </x:c>
      <x:c t="n" s="0">
        <x:v>21.99131</x:v>
      </x:c>
      <x:c t="n" s="0">
        <x:v>29.26959</x:v>
      </x:c>
      <x:c t="n" s="0">
        <x:v>28.5533</x:v>
      </x:c>
      <x:c t="n" s="0">
        <x:v>24.48721</x:v>
      </x:c>
      <x:c t="n" s="0">
        <x:v>30.29412</x:v>
      </x:c>
      <x:c t="n" s="0">
        <x:v>23.63326</x:v>
      </x:c>
      <x:c t="n" s="0">
        <x:v>24.98027</x:v>
      </x:c>
      <x:c t="n" s="0">
        <x:v>23.83957</x:v>
      </x:c>
      <x:c t="n" s="0">
        <x:v>22.084</x:v>
      </x:c>
      <x:c t="n" s="0">
        <x:v>31.52541</x:v>
      </x:c>
      <x:c t="n" s="0">
        <x:v>42.45772</x:v>
      </x:c>
      <x:c t="n" s="0">
        <x:v>26.51262</x:v>
      </x:c>
      <x:c t="n" s="0">
        <x:v>24.85358</x:v>
      </x:c>
      <x:c t="n" s="0">
        <x:v>32.76404</x:v>
      </x:c>
      <x:c t="n" s="0">
        <x:v>11.40277</x:v>
      </x:c>
      <x:c t="n" s="0">
        <x:v>6.238945</x:v>
      </x:c>
      <x:c t="n" s="0">
        <x:v>3.832643</x:v>
      </x:c>
      <x:c t="n" s="0">
        <x:v>1.689759</x:v>
      </x:c>
      <x:c t="n" s="0">
        <x:v>3.509435</x:v>
      </x:c>
      <x:c t="n" s="0">
        <x:v>1.045877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43945.0059375</x:v>
      </x:c>
      <x:c t="n" s="7">
        <x:v>43945.0059375</x:v>
      </x:c>
      <x:c t="n" s="0">
        <x:v>45.17109</x:v>
      </x:c>
      <x:c t="n" s="0">
        <x:v>54.20069</x:v>
      </x:c>
      <x:c t="n" s="0">
        <x:v>65.91749</x:v>
      </x:c>
      <x:c t="n" s="0">
        <x:v>72.2068</x:v>
      </x:c>
      <x:c t="n" s="0">
        <x:v>-30.06697</x:v>
      </x:c>
      <x:c t="n" s="0">
        <x:v>-29.16826</x:v>
      </x:c>
      <x:c t="n" s="0">
        <x:v>-25.46984</x:v>
      </x:c>
      <x:c t="n" s="0">
        <x:v>-15.03249</x:v>
      </x:c>
      <x:c t="n" s="0">
        <x:v>-3.843301</x:v>
      </x:c>
      <x:c t="n" s="0">
        <x:v>-3.54872</x:v>
      </x:c>
      <x:c t="n" s="0">
        <x:v>4.44309</x:v>
      </x:c>
      <x:c t="n" s="0">
        <x:v>11.41488</x:v>
      </x:c>
      <x:c t="n" s="0">
        <x:v>13.48881</x:v>
      </x:c>
      <x:c t="n" s="0">
        <x:v>16.06387</x:v>
      </x:c>
      <x:c t="n" s="0">
        <x:v>20.7474</x:v>
      </x:c>
      <x:c t="n" s="0">
        <x:v>20.15707</x:v>
      </x:c>
      <x:c t="n" s="0">
        <x:v>22.902</x:v>
      </x:c>
      <x:c t="n" s="0">
        <x:v>23.82598</x:v>
      </x:c>
      <x:c t="n" s="0">
        <x:v>26.94771</x:v>
      </x:c>
      <x:c t="n" s="0">
        <x:v>30.24526</x:v>
      </x:c>
      <x:c t="n" s="0">
        <x:v>29.52818</x:v>
      </x:c>
      <x:c t="n" s="0">
        <x:v>29.13594</x:v>
      </x:c>
      <x:c t="n" s="0">
        <x:v>29.03494</x:v>
      </x:c>
      <x:c t="n" s="0">
        <x:v>27.54312</x:v>
      </x:c>
      <x:c t="n" s="0">
        <x:v>27.83857</x:v>
      </x:c>
      <x:c t="n" s="0">
        <x:v>27.66249</x:v>
      </x:c>
      <x:c t="n" s="0">
        <x:v>29.18699</x:v>
      </x:c>
      <x:c t="n" s="0">
        <x:v>26.50668</x:v>
      </x:c>
      <x:c t="n" s="0">
        <x:v>25.0399</x:v>
      </x:c>
      <x:c t="n" s="0">
        <x:v>28.9679</x:v>
      </x:c>
      <x:c t="n" s="0">
        <x:v>35.39098</x:v>
      </x:c>
      <x:c t="n" s="0">
        <x:v>24.7215</x:v>
      </x:c>
      <x:c t="n" s="0">
        <x:v>23.14593</x:v>
      </x:c>
      <x:c t="n" s="0">
        <x:v>26.74412</x:v>
      </x:c>
      <x:c t="n" s="0">
        <x:v>11.67272</x:v>
      </x:c>
      <x:c t="n" s="0">
        <x:v>8.297424</x:v>
      </x:c>
      <x:c t="n" s="0">
        <x:v>6.924201</x:v>
      </x:c>
      <x:c t="n" s="0">
        <x:v>2.022609</x:v>
      </x:c>
      <x:c t="n" s="0">
        <x:v>2.940289</x:v>
      </x:c>
      <x:c t="n" s="0">
        <x:v>1.292076</x:v>
      </x:c>
      <x:c t="n" s="0">
        <x:v>-30.06697</x:v>
      </x:c>
      <x:c t="n" s="0">
        <x:v>-29.16826</x:v>
      </x:c>
      <x:c t="n" s="0">
        <x:v>-22.70034</x:v>
      </x:c>
      <x:c t="n" s="0">
        <x:v>-11.87691</x:v>
      </x:c>
      <x:c t="n" s="0">
        <x:v>-4.214957</x:v>
      </x:c>
      <x:c t="n" s="0">
        <x:v>-10.17196</x:v>
      </x:c>
      <x:c t="n" s="0">
        <x:v>4.627181</x:v>
      </x:c>
      <x:c t="n" s="0">
        <x:v>11.95857</x:v>
      </x:c>
      <x:c t="n" s="0">
        <x:v>17.47202</x:v>
      </x:c>
      <x:c t="n" s="0">
        <x:v>19.2021</x:v>
      </x:c>
      <x:c t="n" s="0">
        <x:v>16.92038</x:v>
      </x:c>
      <x:c t="n" s="0">
        <x:v>22.81672</x:v>
      </x:c>
      <x:c t="n" s="0">
        <x:v>17.49522</x:v>
      </x:c>
      <x:c t="n" s="0">
        <x:v>26.70082</x:v>
      </x:c>
      <x:c t="n" s="0">
        <x:v>30.00367</x:v>
      </x:c>
      <x:c t="n" s="0">
        <x:v>22.2173</x:v>
      </x:c>
      <x:c t="n" s="0">
        <x:v>28.95842</x:v>
      </x:c>
      <x:c t="n" s="0">
        <x:v>25.97021</x:v>
      </x:c>
      <x:c t="n" s="0">
        <x:v>25.02109</x:v>
      </x:c>
      <x:c t="n" s="0">
        <x:v>9.544636</x:v>
      </x:c>
      <x:c t="n" s="0">
        <x:v>27.80262</x:v>
      </x:c>
      <x:c t="n" s="0">
        <x:v>27.70832</x:v>
      </x:c>
      <x:c t="n" s="0">
        <x:v>27.24171</x:v>
      </x:c>
      <x:c t="n" s="0">
        <x:v>28.76058</x:v>
      </x:c>
      <x:c t="n" s="0">
        <x:v>25.28628</x:v>
      </x:c>
      <x:c t="n" s="0">
        <x:v>28.34838</x:v>
      </x:c>
      <x:c t="n" s="0">
        <x:v>26.25717</x:v>
      </x:c>
      <x:c t="n" s="0">
        <x:v>25.47342</x:v>
      </x:c>
      <x:c t="n" s="0">
        <x:v>22.46637</x:v>
      </x:c>
      <x:c t="n" s="0">
        <x:v>21.86172</x:v>
      </x:c>
      <x:c t="n" s="0">
        <x:v>11.31372</x:v>
      </x:c>
      <x:c t="n" s="0">
        <x:v>9.915948</x:v>
      </x:c>
      <x:c t="n" s="0">
        <x:v>12.33138</x:v>
      </x:c>
      <x:c t="n" s="0">
        <x:v>4.809827</x:v>
      </x:c>
      <x:c t="n" s="0">
        <x:v>2.815059</x:v>
      </x:c>
      <x:c t="n" s="0">
        <x:v>1.082466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43945.0059375</x:v>
      </x:c>
      <x:c t="n" s="7">
        <x:v>43945.0059375</x:v>
      </x:c>
      <x:c t="n" s="0">
        <x:v>49.63293</x:v>
      </x:c>
      <x:c t="n" s="0">
        <x:v>58.9719</x:v>
      </x:c>
      <x:c t="n" s="0">
        <x:v>54.81827</x:v>
      </x:c>
      <x:c t="n" s="0">
        <x:v>63.45619</x:v>
      </x:c>
      <x:c t="n" s="0">
        <x:v>-30.06697</x:v>
      </x:c>
      <x:c t="n" s="0">
        <x:v>-29.16826</x:v>
      </x:c>
      <x:c t="n" s="0">
        <x:v>-24.93876</x:v>
      </x:c>
      <x:c t="n" s="0">
        <x:v>-14.4033</x:v>
      </x:c>
      <x:c t="n" s="0">
        <x:v>-3.895616</x:v>
      </x:c>
      <x:c t="n" s="0">
        <x:v>-4.075418</x:v>
      </x:c>
      <x:c t="n" s="0">
        <x:v>4.470454</x:v>
      </x:c>
      <x:c t="n" s="0">
        <x:v>11.35429</x:v>
      </x:c>
      <x:c t="n" s="0">
        <x:v>14.34986</x:v>
      </x:c>
      <x:c t="n" s="0">
        <x:v>16.68857</x:v>
      </x:c>
      <x:c t="n" s="0">
        <x:v>20.35923</x:v>
      </x:c>
      <x:c t="n" s="0">
        <x:v>20.66215</x:v>
      </x:c>
      <x:c t="n" s="0">
        <x:v>22.25273</x:v>
      </x:c>
      <x:c t="n" s="0">
        <x:v>24.85464</x:v>
      </x:c>
      <x:c t="n" s="0">
        <x:v>27.60484</x:v>
      </x:c>
      <x:c t="n" s="0">
        <x:v>29.80294</x:v>
      </x:c>
      <x:c t="n" s="0">
        <x:v>29.77797</x:v>
      </x:c>
      <x:c t="n" s="0">
        <x:v>29.3676</x:v>
      </x:c>
      <x:c t="n" s="0">
        <x:v>29.40832</x:v>
      </x:c>
      <x:c t="n" s="0">
        <x:v>26.87643</x:v>
      </x:c>
      <x:c t="n" s="0">
        <x:v>28.47736</x:v>
      </x:c>
      <x:c t="n" s="0">
        <x:v>27.772</x:v>
      </x:c>
      <x:c t="n" s="0">
        <x:v>29.04528</x:v>
      </x:c>
      <x:c t="n" s="0">
        <x:v>26.88874</x:v>
      </x:c>
      <x:c t="n" s="0">
        <x:v>25.55483</x:v>
      </x:c>
      <x:c t="n" s="0">
        <x:v>29.22109</x:v>
      </x:c>
      <x:c t="n" s="0">
        <x:v>34.79558</x:v>
      </x:c>
      <x:c t="n" s="0">
        <x:v>25.26264</x:v>
      </x:c>
      <x:c t="n" s="0">
        <x:v>23.32847</x:v>
      </x:c>
      <x:c t="n" s="0">
        <x:v>26.54177</x:v>
      </x:c>
      <x:c t="n" s="0">
        <x:v>12.3878</x:v>
      </x:c>
      <x:c t="n" s="0">
        <x:v>8.749351</x:v>
      </x:c>
      <x:c t="n" s="0">
        <x:v>7.514488</x:v>
      </x:c>
      <x:c t="n" s="0">
        <x:v>2.640983</x:v>
      </x:c>
      <x:c t="n" s="0">
        <x:v>2.800297</x:v>
      </x:c>
      <x:c t="n" s="0">
        <x:v>1.290123</x:v>
      </x:c>
      <x:c t="n" s="0">
        <x:v>-30.06697</x:v>
      </x:c>
      <x:c t="n" s="0">
        <x:v>-29.16826</x:v>
      </x:c>
      <x:c t="n" s="0">
        <x:v>-22.70034</x:v>
      </x:c>
      <x:c t="n" s="0">
        <x:v>-11.87691</x:v>
      </x:c>
      <x:c t="n" s="0">
        <x:v>-4.214957</x:v>
      </x:c>
      <x:c t="n" s="0">
        <x:v>-10.17196</x:v>
      </x:c>
      <x:c t="n" s="0">
        <x:v>3.508906</x:v>
      </x:c>
      <x:c t="n" s="0">
        <x:v>10.44941</x:v>
      </x:c>
      <x:c t="n" s="0">
        <x:v>17.47202</x:v>
      </x:c>
      <x:c t="n" s="0">
        <x:v>19.2021</x:v>
      </x:c>
      <x:c t="n" s="0">
        <x:v>16.92038</x:v>
      </x:c>
      <x:c t="n" s="0">
        <x:v>22.81672</x:v>
      </x:c>
      <x:c t="n" s="0">
        <x:v>9.780569</x:v>
      </x:c>
      <x:c t="n" s="0">
        <x:v>28.34515</x:v>
      </x:c>
      <x:c t="n" s="0">
        <x:v>30.88973</x:v>
      </x:c>
      <x:c t="n" s="0">
        <x:v>27.25428</x:v>
      </x:c>
      <x:c t="n" s="0">
        <x:v>30.75216</x:v>
      </x:c>
      <x:c t="n" s="0">
        <x:v>33.38437</x:v>
      </x:c>
      <x:c t="n" s="0">
        <x:v>32.291</x:v>
      </x:c>
      <x:c t="n" s="0">
        <x:v>21.0416</x:v>
      </x:c>
      <x:c t="n" s="0">
        <x:v>29.46124</x:v>
      </x:c>
      <x:c t="n" s="0">
        <x:v>26.66452</x:v>
      </x:c>
      <x:c t="n" s="0">
        <x:v>27.18549</x:v>
      </x:c>
      <x:c t="n" s="0">
        <x:v>28.46014</x:v>
      </x:c>
      <x:c t="n" s="0">
        <x:v>29.28796</x:v>
      </x:c>
      <x:c t="n" s="0">
        <x:v>40.25421</x:v>
      </x:c>
      <x:c t="n" s="0">
        <x:v>34.7511</x:v>
      </x:c>
      <x:c t="n" s="0">
        <x:v>31.50156</x:v>
      </x:c>
      <x:c t="n" s="0">
        <x:v>33.88161</x:v>
      </x:c>
      <x:c t="n" s="0">
        <x:v>31.09496</x:v>
      </x:c>
      <x:c t="n" s="0">
        <x:v>18.98037</x:v>
      </x:c>
      <x:c t="n" s="0">
        <x:v>14.72877</x:v>
      </x:c>
      <x:c t="n" s="0">
        <x:v>11.37937</x:v>
      </x:c>
      <x:c t="n" s="0">
        <x:v>5.764843</x:v>
      </x:c>
      <x:c t="n" s="0">
        <x:v>3.122865</x:v>
      </x:c>
      <x:c t="n" s="0">
        <x:v>2.414268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43945.0059375</x:v>
      </x:c>
      <x:c t="n" s="7">
        <x:v>43945.0059375</x:v>
      </x:c>
      <x:c t="n" s="0">
        <x:v>48.53775</x:v>
      </x:c>
      <x:c t="n" s="0">
        <x:v>57.21099</x:v>
      </x:c>
      <x:c t="n" s="0">
        <x:v>56.31647</x:v>
      </x:c>
      <x:c t="n" s="0">
        <x:v>64.42529</x:v>
      </x:c>
      <x:c t="n" s="0">
        <x:v>-30.06697</x:v>
      </x:c>
      <x:c t="n" s="0">
        <x:v>-29.16826</x:v>
      </x:c>
      <x:c t="n" s="0">
        <x:v>-24.53152</x:v>
      </x:c>
      <x:c t="n" s="0">
        <x:v>-13.92984</x:v>
      </x:c>
      <x:c t="n" s="0">
        <x:v>-4.015079</x:v>
      </x:c>
      <x:c t="n" s="0">
        <x:v>-4.582082</x:v>
      </x:c>
      <x:c t="n" s="0">
        <x:v>4.12917</x:v>
      </x:c>
      <x:c t="n" s="0">
        <x:v>11.23338</x:v>
      </x:c>
      <x:c t="n" s="0">
        <x:v>14.9036</x:v>
      </x:c>
      <x:c t="n" s="0">
        <x:v>17.02627</x:v>
      </x:c>
      <x:c t="n" s="0">
        <x:v>19.99725</x:v>
      </x:c>
      <x:c t="n" s="0">
        <x:v>20.93703</x:v>
      </x:c>
      <x:c t="n" s="0">
        <x:v>21.60924</x:v>
      </x:c>
      <x:c t="n" s="0">
        <x:v>25.33677</x:v>
      </x:c>
      <x:c t="n" s="0">
        <x:v>28.39474</x:v>
      </x:c>
      <x:c t="n" s="0">
        <x:v>29.5356</x:v>
      </x:c>
      <x:c t="n" s="0">
        <x:v>29.67505</x:v>
      </x:c>
      <x:c t="n" s="0">
        <x:v>31.99872</x:v>
      </x:c>
      <x:c t="n" s="0">
        <x:v>29.88795</x:v>
      </x:c>
      <x:c t="n" s="0">
        <x:v>26.52329</x:v>
      </x:c>
      <x:c t="n" s="0">
        <x:v>28.23727</x:v>
      </x:c>
      <x:c t="n" s="0">
        <x:v>27.50735</x:v>
      </x:c>
      <x:c t="n" s="0">
        <x:v>32.16343</x:v>
      </x:c>
      <x:c t="n" s="0">
        <x:v>29.33783</x:v>
      </x:c>
      <x:c t="n" s="0">
        <x:v>29.61088</x:v>
      </x:c>
      <x:c t="n" s="0">
        <x:v>35.86176</x:v>
      </x:c>
      <x:c t="n" s="0">
        <x:v>35.27762</x:v>
      </x:c>
      <x:c t="n" s="0">
        <x:v>28.75995</x:v>
      </x:c>
      <x:c t="n" s="0">
        <x:v>30.57009</x:v>
      </x:c>
      <x:c t="n" s="0">
        <x:v>28.39756</x:v>
      </x:c>
      <x:c t="n" s="0">
        <x:v>17.10194</x:v>
      </x:c>
      <x:c t="n" s="0">
        <x:v>12.64892</x:v>
      </x:c>
      <x:c t="n" s="0">
        <x:v>9.181188</x:v>
      </x:c>
      <x:c t="n" s="0">
        <x:v>4.031599</x:v>
      </x:c>
      <x:c t="n" s="0">
        <x:v>3.089519</x:v>
      </x:c>
      <x:c t="n" s="0">
        <x:v>1.72782</x:v>
      </x:c>
      <x:c t="n" s="0">
        <x:v>-30.06697</x:v>
      </x:c>
      <x:c t="n" s="0">
        <x:v>-29.16826</x:v>
      </x:c>
      <x:c t="n" s="0">
        <x:v>-22.70034</x:v>
      </x:c>
      <x:c t="n" s="0">
        <x:v>-11.87691</x:v>
      </x:c>
      <x:c t="n" s="0">
        <x:v>-7.962086</x:v>
      </x:c>
      <x:c t="n" s="0">
        <x:v>-10.17196</x:v>
      </x:c>
      <x:c t="n" s="0">
        <x:v>0.5891204</x:v>
      </x:c>
      <x:c t="n" s="0">
        <x:v>10.44941</x:v>
      </x:c>
      <x:c t="n" s="0">
        <x:v>16.07832</x:v>
      </x:c>
      <x:c t="n" s="0">
        <x:v>15.20071</x:v>
      </x:c>
      <x:c t="n" s="0">
        <x:v>16.90453</x:v>
      </x:c>
      <x:c t="n" s="0">
        <x:v>19.31195</x:v>
      </x:c>
      <x:c t="n" s="0">
        <x:v>18.39247</x:v>
      </x:c>
      <x:c t="n" s="0">
        <x:v>25.92326</x:v>
      </x:c>
      <x:c t="n" s="0">
        <x:v>31.34583</x:v>
      </x:c>
      <x:c t="n" s="0">
        <x:v>27.82223</x:v>
      </x:c>
      <x:c t="n" s="0">
        <x:v>29.2733</x:v>
      </x:c>
      <x:c t="n" s="0">
        <x:v>37.33288</x:v>
      </x:c>
      <x:c t="n" s="0">
        <x:v>32.26126</x:v>
      </x:c>
      <x:c t="n" s="0">
        <x:v>24.53324</x:v>
      </x:c>
      <x:c t="n" s="0">
        <x:v>27.59286</x:v>
      </x:c>
      <x:c t="n" s="0">
        <x:v>36.60357</x:v>
      </x:c>
      <x:c t="n" s="0">
        <x:v>38.6757</x:v>
      </x:c>
      <x:c t="n" s="0">
        <x:v>39.41706</x:v>
      </x:c>
      <x:c t="n" s="0">
        <x:v>40.91273</x:v>
      </x:c>
      <x:c t="n" s="0">
        <x:v>42.49089</x:v>
      </x:c>
      <x:c t="n" s="0">
        <x:v>36.37128</x:v>
      </x:c>
      <x:c t="n" s="0">
        <x:v>34.84467</x:v>
      </x:c>
      <x:c t="n" s="0">
        <x:v>36.61541</x:v>
      </x:c>
      <x:c t="n" s="0">
        <x:v>31.96029</x:v>
      </x:c>
      <x:c t="n" s="0">
        <x:v>26.20757</x:v>
      </x:c>
      <x:c t="n" s="0">
        <x:v>21.12692</x:v>
      </x:c>
      <x:c t="n" s="0">
        <x:v>16.77823</x:v>
      </x:c>
      <x:c t="n" s="0">
        <x:v>12.70583</x:v>
      </x:c>
      <x:c t="n" s="0">
        <x:v>5.073868</x:v>
      </x:c>
      <x:c t="n" s="0">
        <x:v>3.743775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43945.0059375</x:v>
      </x:c>
      <x:c t="n" s="7">
        <x:v>43945.0059375</x:v>
      </x:c>
      <x:c t="n" s="0">
        <x:v>47.52078</x:v>
      </x:c>
      <x:c t="n" s="0">
        <x:v>54.20069</x:v>
      </x:c>
      <x:c t="n" s="0">
        <x:v>57.62343</x:v>
      </x:c>
      <x:c t="n" s="0">
        <x:v>67.84952</x:v>
      </x:c>
      <x:c t="n" s="0">
        <x:v>-30.06697</x:v>
      </x:c>
      <x:c t="n" s="0">
        <x:v>-29.16826</x:v>
      </x:c>
      <x:c t="n" s="0">
        <x:v>-24.21171</x:v>
      </x:c>
      <x:c t="n" s="0">
        <x:v>-13.56272</x:v>
      </x:c>
      <x:c t="n" s="0">
        <x:v>-4.647423</x:v>
      </x:c>
      <x:c t="n" s="0">
        <x:v>-5.067144</x:v>
      </x:c>
      <x:c t="n" s="0">
        <x:v>3.760578</x:v>
      </x:c>
      <x:c t="n" s="0">
        <x:v>11.12739</x:v>
      </x:c>
      <x:c t="n" s="0">
        <x:v>14.91187</x:v>
      </x:c>
      <x:c t="n" s="0">
        <x:v>16.38578</x:v>
      </x:c>
      <x:c t="n" s="0">
        <x:v>19.66167</x:v>
      </x:c>
      <x:c t="n" s="0">
        <x:v>20.38017</x:v>
      </x:c>
      <x:c t="n" s="0">
        <x:v>21.80938</x:v>
      </x:c>
      <x:c t="n" s="0">
        <x:v>25.35102</x:v>
      </x:c>
      <x:c t="n" s="0">
        <x:v>28.4615</x:v>
      </x:c>
      <x:c t="n" s="0">
        <x:v>29.25802</x:v>
      </x:c>
      <x:c t="n" s="0">
        <x:v>29.71309</x:v>
      </x:c>
      <x:c t="n" s="0">
        <x:v>31.94729</x:v>
      </x:c>
      <x:c t="n" s="0">
        <x:v>30.0575</x:v>
      </x:c>
      <x:c t="n" s="0">
        <x:v>26.4669</x:v>
      </x:c>
      <x:c t="n" s="0">
        <x:v>27.94436</x:v>
      </x:c>
      <x:c t="n" s="0">
        <x:v>31.77107</x:v>
      </x:c>
      <x:c t="n" s="0">
        <x:v>32.30586</x:v>
      </x:c>
      <x:c t="n" s="0">
        <x:v>33.35633</x:v>
      </x:c>
      <x:c t="n" s="0">
        <x:v>33.99282</x:v>
      </x:c>
      <x:c t="n" s="0">
        <x:v>36.33863</x:v>
      </x:c>
      <x:c t="n" s="0">
        <x:v>35.08794</x:v>
      </x:c>
      <x:c t="n" s="0">
        <x:v>29.80717</x:v>
      </x:c>
      <x:c t="n" s="0">
        <x:v>30.50546</x:v>
      </x:c>
      <x:c t="n" s="0">
        <x:v>29.07415</x:v>
      </x:c>
      <x:c t="n" s="0">
        <x:v>19.97852</x:v>
      </x:c>
      <x:c t="n" s="0">
        <x:v>15.97446</x:v>
      </x:c>
      <x:c t="n" s="0">
        <x:v>11.79053</x:v>
      </x:c>
      <x:c t="n" s="0">
        <x:v>7.932051</x:v>
      </x:c>
      <x:c t="n" s="0">
        <x:v>3.455897</x:v>
      </x:c>
      <x:c t="n" s="0">
        <x:v>2.073555</x:v>
      </x:c>
      <x:c t="n" s="0">
        <x:v>-30.06697</x:v>
      </x:c>
      <x:c t="n" s="0">
        <x:v>-29.16826</x:v>
      </x:c>
      <x:c t="n" s="0">
        <x:v>-22.70034</x:v>
      </x:c>
      <x:c t="n" s="0">
        <x:v>-11.87691</x:v>
      </x:c>
      <x:c t="n" s="0">
        <x:v>-15.45505</x:v>
      </x:c>
      <x:c t="n" s="0">
        <x:v>-9.597143</x:v>
      </x:c>
      <x:c t="n" s="0">
        <x:v>0.5891204</x:v>
      </x:c>
      <x:c t="n" s="0">
        <x:v>10.03434</x:v>
      </x:c>
      <x:c t="n" s="0">
        <x:v>14.95995</x:v>
      </x:c>
      <x:c t="n" s="0">
        <x:v>4.856843</x:v>
      </x:c>
      <x:c t="n" s="0">
        <x:v>16.90453</x:v>
      </x:c>
      <x:c t="n" s="0">
        <x:v>13.38228</x:v>
      </x:c>
      <x:c t="n" s="0">
        <x:v>23.9398</x:v>
      </x:c>
      <x:c t="n" s="0">
        <x:v>24.8926</x:v>
      </x:c>
      <x:c t="n" s="0">
        <x:v>23.23911</x:v>
      </x:c>
      <x:c t="n" s="0">
        <x:v>25.2711</x:v>
      </x:c>
      <x:c t="n" s="0">
        <x:v>28.83093</x:v>
      </x:c>
      <x:c t="n" s="0">
        <x:v>32.9974</x:v>
      </x:c>
      <x:c t="n" s="0">
        <x:v>32.2032</x:v>
      </x:c>
      <x:c t="n" s="0">
        <x:v>26.16838</x:v>
      </x:c>
      <x:c t="n" s="0">
        <x:v>27.81192</x:v>
      </x:c>
      <x:c t="n" s="0">
        <x:v>35.07988</x:v>
      </x:c>
      <x:c t="n" s="0">
        <x:v>41.72349</x:v>
      </x:c>
      <x:c t="n" s="0">
        <x:v>39.05808</x:v>
      </x:c>
      <x:c t="n" s="0">
        <x:v>36.28685</x:v>
      </x:c>
      <x:c t="n" s="0">
        <x:v>35.10655</x:v>
      </x:c>
      <x:c t="n" s="0">
        <x:v>37.14505</x:v>
      </x:c>
      <x:c t="n" s="0">
        <x:v>32.76183</x:v>
      </x:c>
      <x:c t="n" s="0">
        <x:v>34.00635</x:v>
      </x:c>
      <x:c t="n" s="0">
        <x:v>33.73732</x:v>
      </x:c>
      <x:c t="n" s="0">
        <x:v>25.85399</x:v>
      </x:c>
      <x:c t="n" s="0">
        <x:v>25.04356</x:v>
      </x:c>
      <x:c t="n" s="0">
        <x:v>17.84317</x:v>
      </x:c>
      <x:c t="n" s="0">
        <x:v>13.72591</x:v>
      </x:c>
      <x:c t="n" s="0">
        <x:v>5.063094</x:v>
      </x:c>
      <x:c t="n" s="0">
        <x:v>3.101752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43945.0059375</x:v>
      </x:c>
      <x:c t="n" s="7">
        <x:v>43945.0059375</x:v>
      </x:c>
      <x:c t="n" s="0">
        <x:v>45.11998</x:v>
      </x:c>
      <x:c t="n" s="0">
        <x:v>54.20069</x:v>
      </x:c>
      <x:c t="n" s="0">
        <x:v>58.54973</x:v>
      </x:c>
      <x:c t="n" s="0">
        <x:v>67.28836</x:v>
      </x:c>
      <x:c t="n" s="0">
        <x:v>-30.06697</x:v>
      </x:c>
      <x:c t="n" s="0">
        <x:v>-29.16826</x:v>
      </x:c>
      <x:c t="n" s="0">
        <x:v>-23.95592</x:v>
      </x:c>
      <x:c t="n" s="0">
        <x:v>-13.27204</x:v>
      </x:c>
      <x:c t="n" s="0">
        <x:v>-5.271525</x:v>
      </x:c>
      <x:c t="n" s="0">
        <x:v>-5.373429</x:v>
      </x:c>
      <x:c t="n" s="0">
        <x:v>3.418957</x:v>
      </x:c>
      <x:c t="n" s="0">
        <x:v>10.76677</x:v>
      </x:c>
      <x:c t="n" s="0">
        <x:v>14.91893</x:v>
      </x:c>
      <x:c t="n" s="0">
        <x:v>15.75237</x:v>
      </x:c>
      <x:c t="n" s="0">
        <x:v>19.353</x:v>
      </x:c>
      <x:c t="n" s="0">
        <x:v>19.84058</x:v>
      </x:c>
      <x:c t="n" s="0">
        <x:v>22.19333</x:v>
      </x:c>
      <x:c t="n" s="0">
        <x:v>24.95636</x:v>
      </x:c>
      <x:c t="n" s="0">
        <x:v>27.98031</x:v>
      </x:c>
      <x:c t="n" s="0">
        <x:v>28.8611</x:v>
      </x:c>
      <x:c t="n" s="0">
        <x:v>29.53106</x:v>
      </x:c>
      <x:c t="n" s="0">
        <x:v>32.29275</x:v>
      </x:c>
      <x:c t="n" s="0">
        <x:v>30.8667</x:v>
      </x:c>
      <x:c t="n" s="0">
        <x:v>26.56429</x:v>
      </x:c>
      <x:c t="n" s="0">
        <x:v>27.87659</x:v>
      </x:c>
      <x:c t="n" s="0">
        <x:v>33.2007</x:v>
      </x:c>
      <x:c t="n" s="0">
        <x:v>36.06561</x:v>
      </x:c>
      <x:c t="n" s="0">
        <x:v>35.61908</x:v>
      </x:c>
      <x:c t="n" s="0">
        <x:v>34.2373</x:v>
      </x:c>
      <x:c t="n" s="0">
        <x:v>36.27303</x:v>
      </x:c>
      <x:c t="n" s="0">
        <x:v>35.69442</x:v>
      </x:c>
      <x:c t="n" s="0">
        <x:v>30.24803</x:v>
      </x:c>
      <x:c t="n" s="0">
        <x:v>31.19101</x:v>
      </x:c>
      <x:c t="n" s="0">
        <x:v>30.38617</x:v>
      </x:c>
      <x:c t="n" s="0">
        <x:v>21.27104</x:v>
      </x:c>
      <x:c t="n" s="0">
        <x:v>18.41702</x:v>
      </x:c>
      <x:c t="n" s="0">
        <x:v>14.03579</x:v>
      </x:c>
      <x:c t="n" s="0">
        <x:v>9.327633</x:v>
      </x:c>
      <x:c t="n" s="0">
        <x:v>3.710486</x:v>
      </x:c>
      <x:c t="n" s="0">
        <x:v>2.131766</x:v>
      </x:c>
      <x:c t="n" s="0">
        <x:v>-30.06697</x:v>
      </x:c>
      <x:c t="n" s="0">
        <x:v>-29.16826</x:v>
      </x:c>
      <x:c t="n" s="0">
        <x:v>-22.70034</x:v>
      </x:c>
      <x:c t="n" s="0">
        <x:v>-11.87691</x:v>
      </x:c>
      <x:c t="n" s="0">
        <x:v>-15.45505</x:v>
      </x:c>
      <x:c t="n" s="0">
        <x:v>-6.883832</x:v>
      </x:c>
      <x:c t="n" s="0">
        <x:v>0.5891204</x:v>
      </x:c>
      <x:c t="n" s="0">
        <x:v>4.776326</x:v>
      </x:c>
      <x:c t="n" s="0">
        <x:v>13.82392</x:v>
      </x:c>
      <x:c t="n" s="0">
        <x:v>4.856843</x:v>
      </x:c>
      <x:c t="n" s="0">
        <x:v>16.90453</x:v>
      </x:c>
      <x:c t="n" s="0">
        <x:v>13.38228</x:v>
      </x:c>
      <x:c t="n" s="0">
        <x:v>23.77527</x:v>
      </x:c>
      <x:c t="n" s="0">
        <x:v>13.4429</x:v>
      </x:c>
      <x:c t="n" s="0">
        <x:v>22.3866</x:v>
      </x:c>
      <x:c t="n" s="0">
        <x:v>28.37693</x:v>
      </x:c>
      <x:c t="n" s="0">
        <x:v>30.58938</x:v>
      </x:c>
      <x:c t="n" s="0">
        <x:v>33.25632</x:v>
      </x:c>
      <x:c t="n" s="0">
        <x:v>32.02319</x:v>
      </x:c>
      <x:c t="n" s="0">
        <x:v>28.26495</x:v>
      </x:c>
      <x:c t="n" s="0">
        <x:v>33.67626</x:v>
      </x:c>
      <x:c t="n" s="0">
        <x:v>42.019</x:v>
      </x:c>
      <x:c t="n" s="0">
        <x:v>38.37627</x:v>
      </x:c>
      <x:c t="n" s="0">
        <x:v>40.90456</x:v>
      </x:c>
      <x:c t="n" s="0">
        <x:v>36.55149</x:v>
      </x:c>
      <x:c t="n" s="0">
        <x:v>34.01925</x:v>
      </x:c>
      <x:c t="n" s="0">
        <x:v>34.67239</x:v>
      </x:c>
      <x:c t="n" s="0">
        <x:v>32.43171</x:v>
      </x:c>
      <x:c t="n" s="0">
        <x:v>30.96049</x:v>
      </x:c>
      <x:c t="n" s="0">
        <x:v>33.61434</x:v>
      </x:c>
      <x:c t="n" s="0">
        <x:v>24.7608</x:v>
      </x:c>
      <x:c t="n" s="0">
        <x:v>21.4176</x:v>
      </x:c>
      <x:c t="n" s="0">
        <x:v>17.92019</x:v>
      </x:c>
      <x:c t="n" s="0">
        <x:v>12.09424</x:v>
      </x:c>
      <x:c t="n" s="0">
        <x:v>4.52538</x:v>
      </x:c>
      <x:c t="n" s="0">
        <x:v>2.081484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43945.0059375</x:v>
      </x:c>
      <x:c t="n" s="7">
        <x:v>43945.0059375</x:v>
      </x:c>
      <x:c t="n" s="0">
        <x:v>43.04599</x:v>
      </x:c>
      <x:c t="n" s="0">
        <x:v>54.20069</x:v>
      </x:c>
      <x:c t="n" s="0">
        <x:v>63.00606</x:v>
      </x:c>
      <x:c t="n" s="0">
        <x:v>68.99906</x:v>
      </x:c>
      <x:c t="n" s="0">
        <x:v>-30.06697</x:v>
      </x:c>
      <x:c t="n" s="0">
        <x:v>-29.16826</x:v>
      </x:c>
      <x:c t="n" s="0">
        <x:v>-23.74879</x:v>
      </x:c>
      <x:c t="n" s="0">
        <x:v>-13.03831</x:v>
      </x:c>
      <x:c t="n" s="0">
        <x:v>-5.886247</x:v>
      </x:c>
      <x:c t="n" s="0">
        <x:v>-5.563772</x:v>
      </x:c>
      <x:c t="n" s="0">
        <x:v>3.104293</x:v>
      </x:c>
      <x:c t="n" s="0">
        <x:v>10.26444</x:v>
      </x:c>
      <x:c t="n" s="0">
        <x:v>14.45001</x:v>
      </x:c>
      <x:c t="n" s="0">
        <x:v>15.12706</x:v>
      </x:c>
      <x:c t="n" s="0">
        <x:v>19.07082</x:v>
      </x:c>
      <x:c t="n" s="0">
        <x:v>19.33422</x:v>
      </x:c>
      <x:c t="n" s="0">
        <x:v>22.32382</x:v>
      </x:c>
      <x:c t="n" s="0">
        <x:v>24.32314</x:v>
      </x:c>
      <x:c t="n" s="0">
        <x:v>27.48092</x:v>
      </x:c>
      <x:c t="n" s="0">
        <x:v>29.01151</x:v>
      </x:c>
      <x:c t="n" s="0">
        <x:v>30.0009</x:v>
      </x:c>
      <x:c t="n" s="0">
        <x:v>32.75411</x:v>
      </x:c>
      <x:c t="n" s="0">
        <x:v>30.69276</x:v>
      </x:c>
      <x:c t="n" s="0">
        <x:v>27.8707</x:v>
      </x:c>
      <x:c t="n" s="0">
        <x:v>32.03328</x:v>
      </x:c>
      <x:c t="n" s="0">
        <x:v>36.28857</x:v>
      </x:c>
      <x:c t="n" s="0">
        <x:v>36.33394</x:v>
      </x:c>
      <x:c t="n" s="0">
        <x:v>35.93493</x:v>
      </x:c>
      <x:c t="n" s="0">
        <x:v>34.29212</x:v>
      </x:c>
      <x:c t="n" s="0">
        <x:v>36.06546</x:v>
      </x:c>
      <x:c t="n" s="0">
        <x:v>35.33296</x:v>
      </x:c>
      <x:c t="n" s="0">
        <x:v>30.19419</x:v>
      </x:c>
      <x:c t="n" s="0">
        <x:v>31.10844</x:v>
      </x:c>
      <x:c t="n" s="0">
        <x:v>30.65071</x:v>
      </x:c>
      <x:c t="n" s="0">
        <x:v>22.05203</x:v>
      </x:c>
      <x:c t="n" s="0">
        <x:v>19.23931</x:v>
      </x:c>
      <x:c t="n" s="0">
        <x:v>14.05146</x:v>
      </x:c>
      <x:c t="n" s="0">
        <x:v>9.230013</x:v>
      </x:c>
      <x:c t="n" s="0">
        <x:v>3.731705</x:v>
      </x:c>
      <x:c t="n" s="0">
        <x:v>2.018658</x:v>
      </x:c>
      <x:c t="n" s="0">
        <x:v>-30.06697</x:v>
      </x:c>
      <x:c t="n" s="0">
        <x:v>-29.16826</x:v>
      </x:c>
      <x:c t="n" s="0">
        <x:v>-22.70034</x:v>
      </x:c>
      <x:c t="n" s="0">
        <x:v>-11.87691</x:v>
      </x:c>
      <x:c t="n" s="0">
        <x:v>-15.45505</x:v>
      </x:c>
      <x:c t="n" s="0">
        <x:v>-6.883832</x:v>
      </x:c>
      <x:c t="n" s="0">
        <x:v>-1.90317</x:v>
      </x:c>
      <x:c t="n" s="0">
        <x:v>4.776326</x:v>
      </x:c>
      <x:c t="n" s="0">
        <x:v>3.954391</x:v>
      </x:c>
      <x:c t="n" s="0">
        <x:v>13.73112</x:v>
      </x:c>
      <x:c t="n" s="0">
        <x:v>17.29404</x:v>
      </x:c>
      <x:c t="n" s="0">
        <x:v>14.16411</x:v>
      </x:c>
      <x:c t="n" s="0">
        <x:v>22.40679</x:v>
      </x:c>
      <x:c t="n" s="0">
        <x:v>23.69693</x:v>
      </x:c>
      <x:c t="n" s="0">
        <x:v>23.10701</x:v>
      </x:c>
      <x:c t="n" s="0">
        <x:v>30.09808</x:v>
      </x:c>
      <x:c t="n" s="0">
        <x:v>32.48602</x:v>
      </x:c>
      <x:c t="n" s="0">
        <x:v>32.77047</x:v>
      </x:c>
      <x:c t="n" s="0">
        <x:v>29.35884</x:v>
      </x:c>
      <x:c t="n" s="0">
        <x:v>32.15641</x:v>
      </x:c>
      <x:c t="n" s="0">
        <x:v>40.218</x:v>
      </x:c>
      <x:c t="n" s="0">
        <x:v>39.89827</x:v>
      </x:c>
      <x:c t="n" s="0">
        <x:v>36.00671</x:v>
      </x:c>
      <x:c t="n" s="0">
        <x:v>38.88646</x:v>
      </x:c>
      <x:c t="n" s="0">
        <x:v>31.09955</x:v>
      </x:c>
      <x:c t="n" s="0">
        <x:v>33.66315</x:v>
      </x:c>
      <x:c t="n" s="0">
        <x:v>31.48444</x:v>
      </x:c>
      <x:c t="n" s="0">
        <x:v>24.68031</x:v>
      </x:c>
      <x:c t="n" s="0">
        <x:v>28.78495</x:v>
      </x:c>
      <x:c t="n" s="0">
        <x:v>30.44996</x:v>
      </x:c>
      <x:c t="n" s="0">
        <x:v>24.08979</x:v>
      </x:c>
      <x:c t="n" s="0">
        <x:v>20.02407</x:v>
      </x:c>
      <x:c t="n" s="0">
        <x:v>14.81176</x:v>
      </x:c>
      <x:c t="n" s="0">
        <x:v>7.68298</x:v>
      </x:c>
      <x:c t="n" s="0">
        <x:v>3.837477</x:v>
      </x:c>
      <x:c t="n" s="0">
        <x:v>2.140918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43945.0059375</x:v>
      </x:c>
      <x:c t="n" s="7">
        <x:v>43945.0059375</x:v>
      </x:c>
      <x:c t="n" s="0">
        <x:v>42.81504</x:v>
      </x:c>
      <x:c t="n" s="0">
        <x:v>54.20069</x:v>
      </x:c>
      <x:c t="n" s="0">
        <x:v>54.56911</x:v>
      </x:c>
      <x:c t="n" s="0">
        <x:v>65.45191</x:v>
      </x:c>
      <x:c t="n" s="0">
        <x:v>-30.06697</x:v>
      </x:c>
      <x:c t="n" s="0">
        <x:v>-29.16826</x:v>
      </x:c>
      <x:c t="n" s="0">
        <x:v>-23.58463</x:v>
      </x:c>
      <x:c t="n" s="0">
        <x:v>-12.82429</x:v>
      </x:c>
      <x:c t="n" s="0">
        <x:v>-6.490336</x:v>
      </x:c>
      <x:c t="n" s="0">
        <x:v>-5.733208</x:v>
      </x:c>
      <x:c t="n" s="0">
        <x:v>2.471373</x:v>
      </x:c>
      <x:c t="n" s="0">
        <x:v>9.733953</x:v>
      </x:c>
      <x:c t="n" s="0">
        <x:v>13.83043</x:v>
      </x:c>
      <x:c t="n" s="0">
        <x:v>15.34724</x:v>
      </x:c>
      <x:c t="n" s="0">
        <x:v>18.89038</x:v>
      </x:c>
      <x:c t="n" s="0">
        <x:v>18.87403</x:v>
      </x:c>
      <x:c t="n" s="0">
        <x:v>22.33603</x:v>
      </x:c>
      <x:c t="n" s="0">
        <x:v>24.87535</x:v>
      </x:c>
      <x:c t="n" s="0">
        <x:v>27.27952</x:v>
      </x:c>
      <x:c t="n" s="0">
        <x:v>29.2396</x:v>
      </x:c>
      <x:c t="n" s="0">
        <x:v>30.22077</x:v>
      </x:c>
      <x:c t="n" s="0">
        <x:v>32.3934</x:v>
      </x:c>
      <x:c t="n" s="0">
        <x:v>30.4727</x:v>
      </x:c>
      <x:c t="n" s="0">
        <x:v>27.96753</x:v>
      </x:c>
      <x:c t="n" s="0">
        <x:v>34.49714</x:v>
      </x:c>
      <x:c t="n" s="0">
        <x:v>36.32934</x:v>
      </x:c>
      <x:c t="n" s="0">
        <x:v>36.05892</x:v>
      </x:c>
      <x:c t="n" s="0">
        <x:v>36.38993</x:v>
      </x:c>
      <x:c t="n" s="0">
        <x:v>33.83174</x:v>
      </x:c>
      <x:c t="n" s="0">
        <x:v>35.64349</x:v>
      </x:c>
      <x:c t="n" s="0">
        <x:v>34.77564</x:v>
      </x:c>
      <x:c t="n" s="0">
        <x:v>29.79509</x:v>
      </x:c>
      <x:c t="n" s="0">
        <x:v>30.7314</x:v>
      </x:c>
      <x:c t="n" s="0">
        <x:v>30.4927</x:v>
      </x:c>
      <x:c t="n" s="0">
        <x:v>22.16233</x:v>
      </x:c>
      <x:c t="n" s="0">
        <x:v>19.2992</x:v>
      </x:c>
      <x:c t="n" s="0">
        <x:v>14.37123</x:v>
      </x:c>
      <x:c t="n" s="0">
        <x:v>9.085879</x:v>
      </x:c>
      <x:c t="n" s="0">
        <x:v>3.646531</x:v>
      </x:c>
      <x:c t="n" s="0">
        <x:v>2.020894</x:v>
      </x:c>
      <x:c t="n" s="0">
        <x:v>-30.06697</x:v>
      </x:c>
      <x:c t="n" s="0">
        <x:v>-29.16826</x:v>
      </x:c>
      <x:c t="n" s="0">
        <x:v>-22.78449</x:v>
      </x:c>
      <x:c t="n" s="0">
        <x:v>-11.52013</x:v>
      </x:c>
      <x:c t="n" s="0">
        <x:v>-15.45505</x:v>
      </x:c>
      <x:c t="n" s="0">
        <x:v>-6.883832</x:v>
      </x:c>
      <x:c t="n" s="0">
        <x:v>-8.383764</x:v>
      </x:c>
      <x:c t="n" s="0">
        <x:v>-0.5116947</x:v>
      </x:c>
      <x:c t="n" s="0">
        <x:v>3.954391</x:v>
      </x:c>
      <x:c t="n" s="0">
        <x:v>16.45049</x:v>
      </x:c>
      <x:c t="n" s="0">
        <x:v>17.65147</x:v>
      </x:c>
      <x:c t="n" s="0">
        <x:v>14.26514</x:v>
      </x:c>
      <x:c t="n" s="0">
        <x:v>22.40679</x:v>
      </x:c>
      <x:c t="n" s="0">
        <x:v>27.69275</x:v>
      </x:c>
      <x:c t="n" s="0">
        <x:v>27.08414</x:v>
      </x:c>
      <x:c t="n" s="0">
        <x:v>30.09235</x:v>
      </x:c>
      <x:c t="n" s="0">
        <x:v>28.68012</x:v>
      </x:c>
      <x:c t="n" s="0">
        <x:v>32.08297</x:v>
      </x:c>
      <x:c t="n" s="0">
        <x:v>32.02695</x:v>
      </x:c>
      <x:c t="n" s="0">
        <x:v>29.99244</x:v>
      </x:c>
      <x:c t="n" s="0">
        <x:v>38.21738</x:v>
      </x:c>
      <x:c t="n" s="0">
        <x:v>29.91074</x:v>
      </x:c>
      <x:c t="n" s="0">
        <x:v>32.9315</x:v>
      </x:c>
      <x:c t="n" s="0">
        <x:v>32.50514</x:v>
      </x:c>
      <x:c t="n" s="0">
        <x:v>29.81758</x:v>
      </x:c>
      <x:c t="n" s="0">
        <x:v>31.79232</x:v>
      </x:c>
      <x:c t="n" s="0">
        <x:v>28.18178</x:v>
      </x:c>
      <x:c t="n" s="0">
        <x:v>26.57156</x:v>
      </x:c>
      <x:c t="n" s="0">
        <x:v>26.4248</x:v>
      </x:c>
      <x:c t="n" s="0">
        <x:v>27.80051</x:v>
      </x:c>
      <x:c t="n" s="0">
        <x:v>19.70685</x:v>
      </x:c>
      <x:c t="n" s="0">
        <x:v>17.90777</x:v>
      </x:c>
      <x:c t="n" s="0">
        <x:v>14.10328</x:v>
      </x:c>
      <x:c t="n" s="0">
        <x:v>8.009861</x:v>
      </x:c>
      <x:c t="n" s="0">
        <x:v>1.743158</x:v>
      </x:c>
      <x:c t="n" s="0">
        <x:v>1.121995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43945.0059375</x:v>
      </x:c>
      <x:c t="n" s="7">
        <x:v>43945.0059375</x:v>
      </x:c>
      <x:c t="n" s="0">
        <x:v>42.36392</x:v>
      </x:c>
      <x:c t="n" s="0">
        <x:v>54.20069</x:v>
      </x:c>
      <x:c t="n" s="0">
        <x:v>61.04354</x:v>
      </x:c>
      <x:c t="n" s="0">
        <x:v>67.578</x:v>
      </x:c>
      <x:c t="n" s="0">
        <x:v>-30.06697</x:v>
      </x:c>
      <x:c t="n" s="0">
        <x:v>-29.16826</x:v>
      </x:c>
      <x:c t="n" s="0">
        <x:v>-23.46338</x:v>
      </x:c>
      <x:c t="n" s="0">
        <x:v>-12.5864</x:v>
      </x:c>
      <x:c t="n" s="0">
        <x:v>-7.082434</x:v>
      </x:c>
      <x:c t="n" s="0">
        <x:v>-5.883335</x:v>
      </x:c>
      <x:c t="n" s="0">
        <x:v>1.846613</x:v>
      </x:c>
      <x:c t="n" s="0">
        <x:v>9.063148</x:v>
      </x:c>
      <x:c t="n" s="0">
        <x:v>13.22085</x:v>
      </x:c>
      <x:c t="n" s="0">
        <x:v>15.52683</x:v>
      </x:c>
      <x:c t="n" s="0">
        <x:v>18.73012</x:v>
      </x:c>
      <x:c t="n" s="0">
        <x:v>18.43828</x:v>
      </x:c>
      <x:c t="n" s="0">
        <x:v>22.20916</x:v>
      </x:c>
      <x:c t="n" s="0">
        <x:v>25.28854</x:v>
      </x:c>
      <x:c t="n" s="0">
        <x:v>27.20298</x:v>
      </x:c>
      <x:c t="n" s="0">
        <x:v>29.26954</x:v>
      </x:c>
      <x:c t="n" s="0">
        <x:v>29.95188</x:v>
      </x:c>
      <x:c t="n" s="0">
        <x:v>32.50039</x:v>
      </x:c>
      <x:c t="n" s="0">
        <x:v>31.31252</x:v>
      </x:c>
      <x:c t="n" s="0">
        <x:v>29.72888</x:v>
      </x:c>
      <x:c t="n" s="0">
        <x:v>34.62109</x:v>
      </x:c>
      <x:c t="n" s="0">
        <x:v>35.74294</x:v>
      </x:c>
      <x:c t="n" s="0">
        <x:v>35.59332</x:v>
      </x:c>
      <x:c t="n" s="0">
        <x:v>36.06681</x:v>
      </x:c>
      <x:c t="n" s="0">
        <x:v>33.62005</x:v>
      </x:c>
      <x:c t="n" s="0">
        <x:v>35.07931</x:v>
      </x:c>
      <x:c t="n" s="0">
        <x:v>34.26432</x:v>
      </x:c>
      <x:c t="n" s="0">
        <x:v>29.41934</x:v>
      </x:c>
      <x:c t="n" s="0">
        <x:v>30.28334</x:v>
      </x:c>
      <x:c t="n" s="0">
        <x:v>30.2486</x:v>
      </x:c>
      <x:c t="n" s="0">
        <x:v>21.66519</x:v>
      </x:c>
      <x:c t="n" s="0">
        <x:v>18.74722</x:v>
      </x:c>
      <x:c t="n" s="0">
        <x:v>13.91729</x:v>
      </x:c>
      <x:c t="n" s="0">
        <x:v>8.713288</x:v>
      </x:c>
      <x:c t="n" s="0">
        <x:v>3.481104</x:v>
      </x:c>
      <x:c t="n" s="0">
        <x:v>1.906037</x:v>
      </x:c>
      <x:c t="n" s="0">
        <x:v>-30.06697</x:v>
      </x:c>
      <x:c t="n" s="0">
        <x:v>-29.16826</x:v>
      </x:c>
      <x:c t="n" s="0">
        <x:v>-22.81291</x:v>
      </x:c>
      <x:c t="n" s="0">
        <x:v>-11.40743</x:v>
      </x:c>
      <x:c t="n" s="0">
        <x:v>-13.72161</x:v>
      </x:c>
      <x:c t="n" s="0">
        <x:v>-6.883832</x:v>
      </x:c>
      <x:c t="n" s="0">
        <x:v>-8.383764</x:v>
      </x:c>
      <x:c t="n" s="0">
        <x:v>-7.352744</x:v>
      </x:c>
      <x:c t="n" s="0">
        <x:v>7.407823</x:v>
      </x:c>
      <x:c t="n" s="0">
        <x:v>16.45049</x:v>
      </x:c>
      <x:c t="n" s="0">
        <x:v>17.65147</x:v>
      </x:c>
      <x:c t="n" s="0">
        <x:v>14.26514</x:v>
      </x:c>
      <x:c t="n" s="0">
        <x:v>18.4817</x:v>
      </x:c>
      <x:c t="n" s="0">
        <x:v>24.12754</x:v>
      </x:c>
      <x:c t="n" s="0">
        <x:v>25.98247</x:v>
      </x:c>
      <x:c t="n" s="0">
        <x:v>29.94117</x:v>
      </x:c>
      <x:c t="n" s="0">
        <x:v>28.18378</x:v>
      </x:c>
      <x:c t="n" s="0">
        <x:v>32.031</x:v>
      </x:c>
      <x:c t="n" s="0">
        <x:v>35.86104</x:v>
      </x:c>
      <x:c t="n" s="0">
        <x:v>34.65729</x:v>
      </x:c>
      <x:c t="n" s="0">
        <x:v>33.98508</x:v>
      </x:c>
      <x:c t="n" s="0">
        <x:v>28.55638</x:v>
      </x:c>
      <x:c t="n" s="0">
        <x:v>33.11545</x:v>
      </x:c>
      <x:c t="n" s="0">
        <x:v>32.2346</x:v>
      </x:c>
      <x:c t="n" s="0">
        <x:v>31.87161</x:v>
      </x:c>
      <x:c t="n" s="0">
        <x:v>24.65704</x:v>
      </x:c>
      <x:c t="n" s="0">
        <x:v>24.12436</x:v>
      </x:c>
      <x:c t="n" s="0">
        <x:v>24.04311</x:v>
      </x:c>
      <x:c t="n" s="0">
        <x:v>24.12412</x:v>
      </x:c>
      <x:c t="n" s="0">
        <x:v>28.24784</x:v>
      </x:c>
      <x:c t="n" s="0">
        <x:v>15.15523</x:v>
      </x:c>
      <x:c t="n" s="0">
        <x:v>10.51822</x:v>
      </x:c>
      <x:c t="n" s="0">
        <x:v>10.10523</x:v>
      </x:c>
      <x:c t="n" s="0">
        <x:v>6.159123</x:v>
      </x:c>
      <x:c t="n" s="0">
        <x:v>2.504317</x:v>
      </x:c>
      <x:c t="n" s="0">
        <x:v>1.105166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43945.0059375</x:v>
      </x:c>
      <x:c t="n" s="7">
        <x:v>43945.0059375</x:v>
      </x:c>
      <x:c t="n" s="0">
        <x:v>41.92072</x:v>
      </x:c>
      <x:c t="n" s="0">
        <x:v>54.20069</x:v>
      </x:c>
      <x:c t="n" s="0">
        <x:v>54.35086</x:v>
      </x:c>
      <x:c t="n" s="0">
        <x:v>61.11536</x:v>
      </x:c>
      <x:c t="n" s="0">
        <x:v>-30.06697</x:v>
      </x:c>
      <x:c t="n" s="0">
        <x:v>-29.16826</x:v>
      </x:c>
      <x:c t="n" s="0">
        <x:v>-23.36252</x:v>
      </x:c>
      <x:c t="n" s="0">
        <x:v>-12.39307</x:v>
      </x:c>
      <x:c t="n" s="0">
        <x:v>-7.402909</x:v>
      </x:c>
      <x:c t="n" s="0">
        <x:v>-6.015786</x:v>
      </x:c>
      <x:c t="n" s="0">
        <x:v>1.231145</x:v>
      </x:c>
      <x:c t="n" s="0">
        <x:v>8.394758</x:v>
      </x:c>
      <x:c t="n" s="0">
        <x:v>13.13035</x:v>
      </x:c>
      <x:c t="n" s="0">
        <x:v>15.49867</x:v>
      </x:c>
      <x:c t="n" s="0">
        <x:v>18.58841</x:v>
      </x:c>
      <x:c t="n" s="0">
        <x:v>18.34068</x:v>
      </x:c>
      <x:c t="n" s="0">
        <x:v>21.68155</x:v>
      </x:c>
      <x:c t="n" s="0">
        <x:v>24.73555</x:v>
      </x:c>
      <x:c t="n" s="0">
        <x:v>26.99677</x:v>
      </x:c>
      <x:c t="n" s="0">
        <x:v>29.86883</x:v>
      </x:c>
      <x:c t="n" s="0">
        <x:v>29.64406</x:v>
      </x:c>
      <x:c t="n" s="0">
        <x:v>32.3279</x:v>
      </x:c>
      <x:c t="n" s="0">
        <x:v>32.01432</x:v>
      </x:c>
      <x:c t="n" s="0">
        <x:v>30.0416</x:v>
      </x:c>
      <x:c t="n" s="0">
        <x:v>34.38079</x:v>
      </x:c>
      <x:c t="n" s="0">
        <x:v>35.21523</x:v>
      </x:c>
      <x:c t="n" s="0">
        <x:v>35.3547</x:v>
      </x:c>
      <x:c t="n" s="0">
        <x:v>35.63446</x:v>
      </x:c>
      <x:c t="n" s="0">
        <x:v>33.13389</x:v>
      </x:c>
      <x:c t="n" s="0">
        <x:v>34.46374</x:v>
      </x:c>
      <x:c t="n" s="0">
        <x:v>33.63838</x:v>
      </x:c>
      <x:c t="n" s="0">
        <x:v>28.85205</x:v>
      </x:c>
      <x:c t="n" s="0">
        <x:v>29.74076</x:v>
      </x:c>
      <x:c t="n" s="0">
        <x:v>29.93374</x:v>
      </x:c>
      <x:c t="n" s="0">
        <x:v>21.12916</x:v>
      </x:c>
      <x:c t="n" s="0">
        <x:v>18.22752</x:v>
      </x:c>
      <x:c t="n" s="0">
        <x:v>13.60319</x:v>
      </x:c>
      <x:c t="n" s="0">
        <x:v>8.445819</x:v>
      </x:c>
      <x:c t="n" s="0">
        <x:v>3.328649</x:v>
      </x:c>
      <x:c t="n" s="0">
        <x:v>1.809278</x:v>
      </x:c>
      <x:c t="n" s="0">
        <x:v>-30.06697</x:v>
      </x:c>
      <x:c t="n" s="0">
        <x:v>-29.16826</x:v>
      </x:c>
      <x:c t="n" s="0">
        <x:v>-22.81291</x:v>
      </x:c>
      <x:c t="n" s="0">
        <x:v>-11.40743</x:v>
      </x:c>
      <x:c t="n" s="0">
        <x:v>-8.531569</x:v>
      </x:c>
      <x:c t="n" s="0">
        <x:v>-6.883832</x:v>
      </x:c>
      <x:c t="n" s="0">
        <x:v>-8.383764</x:v>
      </x:c>
      <x:c t="n" s="0">
        <x:v>-7.352744</x:v>
      </x:c>
      <x:c t="n" s="0">
        <x:v>14.25583</x:v>
      </x:c>
      <x:c t="n" s="0">
        <x:v>11.97049</x:v>
      </x:c>
      <x:c t="n" s="0">
        <x:v>17.65147</x:v>
      </x:c>
      <x:c t="n" s="0">
        <x:v>20.74092</x:v>
      </x:c>
      <x:c t="n" s="0">
        <x:v>15.56045</x:v>
      </x:c>
      <x:c t="n" s="0">
        <x:v>17.86485</x:v>
      </x:c>
      <x:c t="n" s="0">
        <x:v>26.19409</x:v>
      </x:c>
      <x:c t="n" s="0">
        <x:v>33.41249</x:v>
      </x:c>
      <x:c t="n" s="0">
        <x:v>28.52014</x:v>
      </x:c>
      <x:c t="n" s="0">
        <x:v>33.14568</x:v>
      </x:c>
      <x:c t="n" s="0">
        <x:v>31.14469</x:v>
      </x:c>
      <x:c t="n" s="0">
        <x:v>28.94626</x:v>
      </x:c>
      <x:c t="n" s="0">
        <x:v>32.7228</x:v>
      </x:c>
      <x:c t="n" s="0">
        <x:v>34.06698</x:v>
      </x:c>
      <x:c t="n" s="0">
        <x:v>31.8237</x:v>
      </x:c>
      <x:c t="n" s="0">
        <x:v>29.21401</x:v>
      </x:c>
      <x:c t="n" s="0">
        <x:v>25.56888</x:v>
      </x:c>
      <x:c t="n" s="0">
        <x:v>24.58458</x:v>
      </x:c>
      <x:c t="n" s="0">
        <x:v>25.17182</x:v>
      </x:c>
      <x:c t="n" s="0">
        <x:v>20.19237</x:v>
      </x:c>
      <x:c t="n" s="0">
        <x:v>24.24209</x:v>
      </x:c>
      <x:c t="n" s="0">
        <x:v>27.35182</x:v>
      </x:c>
      <x:c t="n" s="0">
        <x:v>13.46686</x:v>
      </x:c>
      <x:c t="n" s="0">
        <x:v>12.23302</x:v>
      </x:c>
      <x:c t="n" s="0">
        <x:v>9.812553</x:v>
      </x:c>
      <x:c t="n" s="0">
        <x:v>4.081668</x:v>
      </x:c>
      <x:c t="n" s="0">
        <x:v>2.548479</x:v>
      </x:c>
      <x:c t="n" s="0">
        <x:v>1.169426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43945.0059375</x:v>
      </x:c>
      <x:c t="n" s="7">
        <x:v>43945.0059375</x:v>
      </x:c>
      <x:c t="n" s="0">
        <x:v>40.21658</x:v>
      </x:c>
      <x:c t="n" s="0">
        <x:v>54.20069</x:v>
      </x:c>
      <x:c t="n" s="0">
        <x:v>57.68202</x:v>
      </x:c>
      <x:c t="n" s="0">
        <x:v>66.64378</x:v>
      </x:c>
      <x:c t="n" s="0">
        <x:v>-30.06697</x:v>
      </x:c>
      <x:c t="n" s="0">
        <x:v>-29.16826</x:v>
      </x:c>
      <x:c t="n" s="0">
        <x:v>-23.2783</x:v>
      </x:c>
      <x:c t="n" s="0">
        <x:v>-12.23452</x:v>
      </x:c>
      <x:c t="n" s="0">
        <x:v>-7.550486</x:v>
      </x:c>
      <x:c t="n" s="0">
        <x:v>-6.132192</x:v>
      </x:c>
      <x:c t="n" s="0">
        <x:v>0.6262124</x:v>
      </x:c>
      <x:c t="n" s="0">
        <x:v>7.757317</x:v>
      </x:c>
      <x:c t="n" s="0">
        <x:v>13.31396</x:v>
      </x:c>
      <x:c t="n" s="0">
        <x:v>14.94261</x:v>
      </x:c>
      <x:c t="n" s="0">
        <x:v>18.26033</x:v>
      </x:c>
      <x:c t="n" s="0">
        <x:v>19.03456</x:v>
      </x:c>
      <x:c t="n" s="0">
        <x:v>21.62579</x:v>
      </x:c>
      <x:c t="n" s="0">
        <x:v>24.25334</x:v>
      </x:c>
      <x:c t="n" s="0">
        <x:v>27.0406</x:v>
      </x:c>
      <x:c t="n" s="0">
        <x:v>31.30883</x:v>
      </x:c>
      <x:c t="n" s="0">
        <x:v>30.32392</x:v>
      </x:c>
      <x:c t="n" s="0">
        <x:v>32.26244</x:v>
      </x:c>
      <x:c t="n" s="0">
        <x:v>31.79331</x:v>
      </x:c>
      <x:c t="n" s="0">
        <x:v>29.65588</x:v>
      </x:c>
      <x:c t="n" s="0">
        <x:v>34.39878</x:v>
      </x:c>
      <x:c t="n" s="0">
        <x:v>35.05673</x:v>
      </x:c>
      <x:c t="n" s="0">
        <x:v>34.85538</x:v>
      </x:c>
      <x:c t="n" s="0">
        <x:v>35.11212</x:v>
      </x:c>
      <x:c t="n" s="0">
        <x:v>32.58042</x:v>
      </x:c>
      <x:c t="n" s="0">
        <x:v>33.84989</x:v>
      </x:c>
      <x:c t="n" s="0">
        <x:v>33.14614</x:v>
      </x:c>
      <x:c t="n" s="0">
        <x:v>28.36483</x:v>
      </x:c>
      <x:c t="n" s="0">
        <x:v>29.17607</x:v>
      </x:c>
      <x:c t="n" s="0">
        <x:v>29.51418</x:v>
      </x:c>
      <x:c t="n" s="0">
        <x:v>20.56783</x:v>
      </x:c>
      <x:c t="n" s="0">
        <x:v>17.66878</x:v>
      </x:c>
      <x:c t="n" s="0">
        <x:v>13.08203</x:v>
      </x:c>
      <x:c t="n" s="0">
        <x:v>7.960477</x:v>
      </x:c>
      <x:c t="n" s="0">
        <x:v>3.227404</x:v>
      </x:c>
      <x:c t="n" s="0">
        <x:v>1.720315</x:v>
      </x:c>
      <x:c t="n" s="0">
        <x:v>-30.06697</x:v>
      </x:c>
      <x:c t="n" s="0">
        <x:v>-29.16826</x:v>
      </x:c>
      <x:c t="n" s="0">
        <x:v>-22.81291</x:v>
      </x:c>
      <x:c t="n" s="0">
        <x:v>-11.40743</x:v>
      </x:c>
      <x:c t="n" s="0">
        <x:v>-8.531569</x:v>
      </x:c>
      <x:c t="n" s="0">
        <x:v>-6.883832</x:v>
      </x:c>
      <x:c t="n" s="0">
        <x:v>-8.383764</x:v>
      </x:c>
      <x:c t="n" s="0">
        <x:v>1.514118</x:v>
      </x:c>
      <x:c t="n" s="0">
        <x:v>14.25583</x:v>
      </x:c>
      <x:c t="n" s="0">
        <x:v>7.971364</x:v>
      </x:c>
      <x:c t="n" s="0">
        <x:v>12.01794</x:v>
      </x:c>
      <x:c t="n" s="0">
        <x:v>21.73874</x:v>
      </x:c>
      <x:c t="n" s="0">
        <x:v>26.9529</x:v>
      </x:c>
      <x:c t="n" s="0">
        <x:v>20.93146</x:v>
      </x:c>
      <x:c t="n" s="0">
        <x:v>27.70993</x:v>
      </x:c>
      <x:c t="n" s="0">
        <x:v>36.87296</x:v>
      </x:c>
      <x:c t="n" s="0">
        <x:v>33.91214</x:v>
      </x:c>
      <x:c t="n" s="0">
        <x:v>35.60977</x:v>
      </x:c>
      <x:c t="n" s="0">
        <x:v>29.00213</x:v>
      </x:c>
      <x:c t="n" s="0">
        <x:v>23.87869</x:v>
      </x:c>
      <x:c t="n" s="0">
        <x:v>32.98497</x:v>
      </x:c>
      <x:c t="n" s="0">
        <x:v>30.47605</x:v>
      </x:c>
      <x:c t="n" s="0">
        <x:v>29.24115</x:v>
      </x:c>
      <x:c t="n" s="0">
        <x:v>30.04819</x:v>
      </x:c>
      <x:c t="n" s="0">
        <x:v>25.57085</x:v>
      </x:c>
      <x:c t="n" s="0">
        <x:v>24.18747</x:v>
      </x:c>
      <x:c t="n" s="0">
        <x:v>27.45412</x:v>
      </x:c>
      <x:c t="n" s="0">
        <x:v>23.31528</x:v>
      </x:c>
      <x:c t="n" s="0">
        <x:v>18.66343</x:v>
      </x:c>
      <x:c t="n" s="0">
        <x:v>24.18222</x:v>
      </x:c>
      <x:c t="n" s="0">
        <x:v>12.40969</x:v>
      </x:c>
      <x:c t="n" s="0">
        <x:v>8.102442</x:v>
      </x:c>
      <x:c t="n" s="0">
        <x:v>4.866726</x:v>
      </x:c>
      <x:c t="n" s="0">
        <x:v>1.925064</x:v>
      </x:c>
      <x:c t="n" s="0">
        <x:v>2.890884</x:v>
      </x:c>
      <x:c t="n" s="0">
        <x:v>1.820787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43945.0059375</x:v>
      </x:c>
      <x:c t="n" s="7">
        <x:v>43945.0059375</x:v>
      </x:c>
      <x:c t="n" s="0">
        <x:v>40.50754</x:v>
      </x:c>
      <x:c t="n" s="0">
        <x:v>54.20069</x:v>
      </x:c>
      <x:c t="n" s="0">
        <x:v>60.1432</x:v>
      </x:c>
      <x:c t="n" s="0">
        <x:v>65.67467</x:v>
      </x:c>
      <x:c t="n" s="0">
        <x:v>-30.06697</x:v>
      </x:c>
      <x:c t="n" s="0">
        <x:v>-29.16826</x:v>
      </x:c>
      <x:c t="n" s="0">
        <x:v>-23.20752</x:v>
      </x:c>
      <x:c t="n" s="0">
        <x:v>-12.10354</x:v>
      </x:c>
      <x:c t="n" s="0">
        <x:v>-7.680614</x:v>
      </x:c>
      <x:c t="n" s="0">
        <x:v>-5.869392</x:v>
      </x:c>
      <x:c t="n" s="0">
        <x:v>0.8611258</x:v>
      </x:c>
      <x:c t="n" s="0">
        <x:v>7.332416</x:v>
      </x:c>
      <x:c t="n" s="0">
        <x:v>13.26103</x:v>
      </x:c>
      <x:c t="n" s="0">
        <x:v>14.40391</x:v>
      </x:c>
      <x:c t="n" s="0">
        <x:v>17.74788</x:v>
      </x:c>
      <x:c t="n" s="0">
        <x:v>19.55035</x:v>
      </x:c>
      <x:c t="n" s="0">
        <x:v>23.74425</x:v>
      </x:c>
      <x:c t="n" s="0">
        <x:v>23.95414</x:v>
      </x:c>
      <x:c t="n" s="0">
        <x:v>26.85576</x:v>
      </x:c>
      <x:c t="n" s="0">
        <x:v>32.04111</x:v>
      </x:c>
      <x:c t="n" s="0">
        <x:v>30.63106</x:v>
      </x:c>
      <x:c t="n" s="0">
        <x:v>34.29747</x:v>
      </x:c>
      <x:c t="n" s="0">
        <x:v>31.4708</x:v>
      </x:c>
      <x:c t="n" s="0">
        <x:v>29.26682</x:v>
      </x:c>
      <x:c t="n" s="0">
        <x:v>33.88739</x:v>
      </x:c>
      <x:c t="n" s="0">
        <x:v>34.53789</x:v>
      </x:c>
      <x:c t="n" s="0">
        <x:v>34.60913</x:v>
      </x:c>
      <x:c t="n" s="0">
        <x:v>34.6284</x:v>
      </x:c>
      <x:c t="n" s="0">
        <x:v>32.04277</x:v>
      </x:c>
      <x:c t="n" s="0">
        <x:v>33.21628</x:v>
      </x:c>
      <x:c t="n" s="0">
        <x:v>32.51934</x:v>
      </x:c>
      <x:c t="n" s="0">
        <x:v>27.79437</x:v>
      </x:c>
      <x:c t="n" s="0">
        <x:v>28.5624</x:v>
      </x:c>
      <x:c t="n" s="0">
        <x:v>28.94411</x:v>
      </x:c>
      <x:c t="n" s="0">
        <x:v>19.93989</x:v>
      </x:c>
      <x:c t="n" s="0">
        <x:v>17.03203</x:v>
      </x:c>
      <x:c t="n" s="0">
        <x:v>12.51007</x:v>
      </x:c>
      <x:c t="n" s="0">
        <x:v>7.45568</x:v>
      </x:c>
      <x:c t="n" s="0">
        <x:v>3.144072</x:v>
      </x:c>
      <x:c t="n" s="0">
        <x:v>1.868446</x:v>
      </x:c>
      <x:c t="n" s="0">
        <x:v>-30.06697</x:v>
      </x:c>
      <x:c t="n" s="0">
        <x:v>-29.16826</x:v>
      </x:c>
      <x:c t="n" s="0">
        <x:v>-22.81291</x:v>
      </x:c>
      <x:c t="n" s="0">
        <x:v>-11.40743</x:v>
      </x:c>
      <x:c t="n" s="0">
        <x:v>-8.531569</x:v>
      </x:c>
      <x:c t="n" s="0">
        <x:v>-2.819201</x:v>
      </x:c>
      <x:c t="n" s="0">
        <x:v>5.273875</x:v>
      </x:c>
      <x:c t="n" s="0">
        <x:v>3.338587</x:v>
      </x:c>
      <x:c t="n" s="0">
        <x:v>10.4684</x:v>
      </x:c>
      <x:c t="n" s="0">
        <x:v>7.971364</x:v>
      </x:c>
      <x:c t="n" s="0">
        <x:v>12.01794</x:v>
      </x:c>
      <x:c t="n" s="0">
        <x:v>21.73874</x:v>
      </x:c>
      <x:c t="n" s="0">
        <x:v>28.87427</x:v>
      </x:c>
      <x:c t="n" s="0">
        <x:v>21.60892</x:v>
      </x:c>
      <x:c t="n" s="0">
        <x:v>19.12609</x:v>
      </x:c>
      <x:c t="n" s="0">
        <x:v>29.20401</x:v>
      </x:c>
      <x:c t="n" s="0">
        <x:v>30.55387</x:v>
      </x:c>
      <x:c t="n" s="0">
        <x:v>38.17688</x:v>
      </x:c>
      <x:c t="n" s="0">
        <x:v>27.23559</x:v>
      </x:c>
      <x:c t="n" s="0">
        <x:v>24.73996</x:v>
      </x:c>
      <x:c t="n" s="0">
        <x:v>26.0302</x:v>
      </x:c>
      <x:c t="n" s="0">
        <x:v>27.34437</x:v>
      </x:c>
      <x:c t="n" s="0">
        <x:v>32.8784</x:v>
      </x:c>
      <x:c t="n" s="0">
        <x:v>29.31387</x:v>
      </x:c>
      <x:c t="n" s="0">
        <x:v>25.93911</x:v>
      </x:c>
      <x:c t="n" s="0">
        <x:v>21.2846</x:v>
      </x:c>
      <x:c t="n" s="0">
        <x:v>17.89696</x:v>
      </x:c>
      <x:c t="n" s="0">
        <x:v>19.72884</x:v>
      </x:c>
      <x:c t="n" s="0">
        <x:v>18.30616</x:v>
      </x:c>
      <x:c t="n" s="0">
        <x:v>21.27975</x:v>
      </x:c>
      <x:c t="n" s="0">
        <x:v>10.0339</x:v>
      </x:c>
      <x:c t="n" s="0">
        <x:v>7.856793</x:v>
      </x:c>
      <x:c t="n" s="0">
        <x:v>4.35689</x:v>
      </x:c>
      <x:c t="n" s="0">
        <x:v>2.858765</x:v>
      </x:c>
      <x:c t="n" s="0">
        <x:v>2.720608</x:v>
      </x:c>
      <x:c t="n" s="0">
        <x:v>2.213311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43945.0059375</x:v>
      </x:c>
      <x:c t="n" s="7">
        <x:v>43945.0059375</x:v>
      </x:c>
      <x:c t="n" s="0">
        <x:v>40.82028</x:v>
      </x:c>
      <x:c t="n" s="0">
        <x:v>54.20069</x:v>
      </x:c>
      <x:c t="n" s="0">
        <x:v>57.11738</x:v>
      </x:c>
      <x:c t="n" s="0">
        <x:v>62.2068</x:v>
      </x:c>
      <x:c t="n" s="0">
        <x:v>-30.06697</x:v>
      </x:c>
      <x:c t="n" s="0">
        <x:v>-29.16826</x:v>
      </x:c>
      <x:c t="n" s="0">
        <x:v>-23.14797</x:v>
      </x:c>
      <x:c t="n" s="0">
        <x:v>-11.99473</x:v>
      </x:c>
      <x:c t="n" s="0">
        <x:v>-7.794921</x:v>
      </x:c>
      <x:c t="n" s="0">
        <x:v>-5.171782</x:v>
      </x:c>
      <x:c t="n" s="0">
        <x:v>2.041723</x:v>
      </x:c>
      <x:c t="n" s="0">
        <x:v>6.933414</x:v>
      </x:c>
      <x:c t="n" s="0">
        <x:v>12.87764</x:v>
      </x:c>
      <x:c t="n" s="0">
        <x:v>13.98637</x:v>
      </x:c>
      <x:c t="n" s="0">
        <x:v>17.25661</x:v>
      </x:c>
      <x:c t="n" s="0">
        <x:v>19.48614</x:v>
      </x:c>
      <x:c t="n" s="0">
        <x:v>24.98169</x:v>
      </x:c>
      <x:c t="n" s="0">
        <x:v>24.62993</x:v>
      </x:c>
      <x:c t="n" s="0">
        <x:v>26.18443</x:v>
      </x:c>
      <x:c t="n" s="0">
        <x:v>31.58816</x:v>
      </x:c>
      <x:c t="n" s="0">
        <x:v>30.54733</x:v>
      </x:c>
      <x:c t="n" s="0">
        <x:v>34.31626</x:v>
      </x:c>
      <x:c t="n" s="0">
        <x:v>31.10325</x:v>
      </x:c>
      <x:c t="n" s="0">
        <x:v>28.86595</x:v>
      </x:c>
      <x:c t="n" s="0">
        <x:v>33.29042</x:v>
      </x:c>
      <x:c t="n" s="0">
        <x:v>34.08949</x:v>
      </x:c>
      <x:c t="n" s="0">
        <x:v>34.17593</x:v>
      </x:c>
      <x:c t="n" s="0">
        <x:v>34.03888</x:v>
      </x:c>
      <x:c t="n" s="0">
        <x:v>31.48312</x:v>
      </x:c>
      <x:c t="n" s="0">
        <x:v>32.58694</x:v>
      </x:c>
      <x:c t="n" s="0">
        <x:v>31.90296</x:v>
      </x:c>
      <x:c t="n" s="0">
        <x:v>27.1646</x:v>
      </x:c>
      <x:c t="n" s="0">
        <x:v>27.93432</x:v>
      </x:c>
      <x:c t="n" s="0">
        <x:v>28.34583</x:v>
      </x:c>
      <x:c t="n" s="0">
        <x:v>19.33341</x:v>
      </x:c>
      <x:c t="n" s="0">
        <x:v>16.46296</x:v>
      </x:c>
      <x:c t="n" s="0">
        <x:v>11.93697</x:v>
      </x:c>
      <x:c t="n" s="0">
        <x:v>7.007265</x:v>
      </x:c>
      <x:c t="n" s="0">
        <x:v>3.150505</x:v>
      </x:c>
      <x:c t="n" s="0">
        <x:v>1.864212</x:v>
      </x:c>
      <x:c t="n" s="0">
        <x:v>-30.06697</x:v>
      </x:c>
      <x:c t="n" s="0">
        <x:v>-29.16826</x:v>
      </x:c>
      <x:c t="n" s="0">
        <x:v>-23.32705</x:v>
      </x:c>
      <x:c t="n" s="0">
        <x:v>-11.73833</x:v>
      </x:c>
      <x:c t="n" s="0">
        <x:v>-8.531569</x:v>
      </x:c>
      <x:c t="n" s="0">
        <x:v>-2.457605</x:v>
      </x:c>
      <x:c t="n" s="0">
        <x:v>5.830347</x:v>
      </x:c>
      <x:c t="n" s="0">
        <x:v>3.995315</x:v>
      </x:c>
      <x:c t="n" s="0">
        <x:v>9.505579</x:v>
      </x:c>
      <x:c t="n" s="0">
        <x:v>13.96198</x:v>
      </x:c>
      <x:c t="n" s="0">
        <x:v>12.01794</x:v>
      </x:c>
      <x:c t="n" s="0">
        <x:v>12.58493</x:v>
      </x:c>
      <x:c t="n" s="0">
        <x:v>28.29088</x:v>
      </x:c>
      <x:c t="n" s="0">
        <x:v>29.52303</x:v>
      </x:c>
      <x:c t="n" s="0">
        <x:v>19.83581</x:v>
      </x:c>
      <x:c t="n" s="0">
        <x:v>29.94409</x:v>
      </x:c>
      <x:c t="n" s="0">
        <x:v>33.89404</x:v>
      </x:c>
      <x:c t="n" s="0">
        <x:v>33.70563</x:v>
      </x:c>
      <x:c t="n" s="0">
        <x:v>34.34269</x:v>
      </x:c>
      <x:c t="n" s="0">
        <x:v>27.23653</x:v>
      </x:c>
      <x:c t="n" s="0">
        <x:v>22.33451</x:v>
      </x:c>
      <x:c t="n" s="0">
        <x:v>31.4221</x:v>
      </x:c>
      <x:c t="n" s="0">
        <x:v>28.19297</x:v>
      </x:c>
      <x:c t="n" s="0">
        <x:v>27.16984</x:v>
      </x:c>
      <x:c t="n" s="0">
        <x:v>25.66881</x:v>
      </x:c>
      <x:c t="n" s="0">
        <x:v>22.5627</x:v>
      </x:c>
      <x:c t="n" s="0">
        <x:v>23.55493</x:v>
      </x:c>
      <x:c t="n" s="0">
        <x:v>20.03343</x:v>
      </x:c>
      <x:c t="n" s="0">
        <x:v>16.8955</x:v>
      </x:c>
      <x:c t="n" s="0">
        <x:v>17.8227</x:v>
      </x:c>
      <x:c t="n" s="0">
        <x:v>7.858044</x:v>
      </x:c>
      <x:c t="n" s="0">
        <x:v>7.714704</x:v>
      </x:c>
      <x:c t="n" s="0">
        <x:v>3.59373</x:v>
      </x:c>
      <x:c t="n" s="0">
        <x:v>1.321655</x:v>
      </x:c>
      <x:c t="n" s="0">
        <x:v>3.450481</x:v>
      </x:c>
      <x:c t="n" s="0">
        <x:v>1.741831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43945.0059375</x:v>
      </x:c>
      <x:c t="n" s="7">
        <x:v>43945.0059375</x:v>
      </x:c>
      <x:c t="n" s="0">
        <x:v>42.10183</x:v>
      </x:c>
      <x:c t="n" s="0">
        <x:v>54.20069</x:v>
      </x:c>
      <x:c t="n" s="0">
        <x:v>53.95595</x:v>
      </x:c>
      <x:c t="n" s="0">
        <x:v>61.69528</x:v>
      </x:c>
      <x:c t="n" s="0">
        <x:v>-30.06697</x:v>
      </x:c>
      <x:c t="n" s="0">
        <x:v>-29.16826</x:v>
      </x:c>
      <x:c t="n" s="0">
        <x:v>-23.3354</x:v>
      </x:c>
      <x:c t="n" s="0">
        <x:v>-12.06638</x:v>
      </x:c>
      <x:c t="n" s="0">
        <x:v>-7.894981</x:v>
      </x:c>
      <x:c t="n" s="0">
        <x:v>-4.653577</x:v>
      </x:c>
      <x:c t="n" s="0">
        <x:v>2.845389</x:v>
      </x:c>
      <x:c t="n" s="0">
        <x:v>6.709155</x:v>
      </x:c>
      <x:c t="n" s="0">
        <x:v>12.52108</x:v>
      </x:c>
      <x:c t="n" s="0">
        <x:v>14.25723</x:v>
      </x:c>
      <x:c t="n" s="0">
        <x:v>16.78801</x:v>
      </x:c>
      <x:c t="n" s="0">
        <x:v>18.94978</x:v>
      </x:c>
      <x:c t="n" s="0">
        <x:v>25.29263</x:v>
      </x:c>
      <x:c t="n" s="0">
        <x:v>25.7841</x:v>
      </x:c>
      <x:c t="n" s="0">
        <x:v>25.9658</x:v>
      </x:c>
      <x:c t="n" s="0">
        <x:v>31.4354</x:v>
      </x:c>
      <x:c t="n" s="0">
        <x:v>31.7504</x:v>
      </x:c>
      <x:c t="n" s="0">
        <x:v>34.06445</x:v>
      </x:c>
      <x:c t="n" s="0">
        <x:v>32.25892</x:v>
      </x:c>
      <x:c t="n" s="0">
        <x:v>28.73046</x:v>
      </x:c>
      <x:c t="n" s="0">
        <x:v>32.77041</x:v>
      </x:c>
      <x:c t="n" s="0">
        <x:v>33.69614</x:v>
      </x:c>
      <x:c t="n" s="0">
        <x:v>33.6251</x:v>
      </x:c>
      <x:c t="n" s="0">
        <x:v>33.47496</x:v>
      </x:c>
      <x:c t="n" s="0">
        <x:v>31.03481</x:v>
      </x:c>
      <x:c t="n" s="0">
        <x:v>31.95638</x:v>
      </x:c>
      <x:c t="n" s="0">
        <x:v>31.28828</x:v>
      </x:c>
      <x:c t="n" s="0">
        <x:v>26.67173</x:v>
      </x:c>
      <x:c t="n" s="0">
        <x:v>27.32634</x:v>
      </x:c>
      <x:c t="n" s="0">
        <x:v>27.71194</x:v>
      </x:c>
      <x:c t="n" s="0">
        <x:v>18.67302</x:v>
      </x:c>
      <x:c t="n" s="0">
        <x:v>15.84266</x:v>
      </x:c>
      <x:c t="n" s="0">
        <x:v>11.35587</x:v>
      </x:c>
      <x:c t="n" s="0">
        <x:v>6.538176</x:v>
      </x:c>
      <x:c t="n" s="0">
        <x:v>3.176426</x:v>
      </x:c>
      <x:c t="n" s="0">
        <x:v>1.699128</x:v>
      </x:c>
      <x:c t="n" s="0">
        <x:v>-30.06697</x:v>
      </x:c>
      <x:c t="n" s="0">
        <x:v>-29.16826</x:v>
      </x:c>
      <x:c t="n" s="0">
        <x:v>-25.3824</x:v>
      </x:c>
      <x:c t="n" s="0">
        <x:v>-12.916</x:v>
      </x:c>
      <x:c t="n" s="0">
        <x:v>-8.531569</x:v>
      </x:c>
      <x:c t="n" s="0">
        <x:v>-2.457605</x:v>
      </x:c>
      <x:c t="n" s="0">
        <x:v>5.830347</x:v>
      </x:c>
      <x:c t="n" s="0">
        <x:v>5.521307</x:v>
      </x:c>
      <x:c t="n" s="0">
        <x:v>9.505579</x:v>
      </x:c>
      <x:c t="n" s="0">
        <x:v>15.57255</x:v>
      </x:c>
      <x:c t="n" s="0">
        <x:v>18.51857</x:v>
      </x:c>
      <x:c t="n" s="0">
        <x:v>12.58493</x:v>
      </x:c>
      <x:c t="n" s="0">
        <x:v>25.8396</x:v>
      </x:c>
      <x:c t="n" s="0">
        <x:v>28.5247</x:v>
      </x:c>
      <x:c t="n" s="0">
        <x:v>25.53562</x:v>
      </x:c>
      <x:c t="n" s="0">
        <x:v>27.92632</x:v>
      </x:c>
      <x:c t="n" s="0">
        <x:v>33.91935</x:v>
      </x:c>
      <x:c t="n" s="0">
        <x:v>32.77487</x:v>
      </x:c>
      <x:c t="n" s="0">
        <x:v>35.00363</x:v>
      </x:c>
      <x:c t="n" s="0">
        <x:v>30.1593</x:v>
      </x:c>
      <x:c t="n" s="0">
        <x:v>27.7048</x:v>
      </x:c>
      <x:c t="n" s="0">
        <x:v>27.25646</x:v>
      </x:c>
      <x:c t="n" s="0">
        <x:v>28.12164</x:v>
      </x:c>
      <x:c t="n" s="0">
        <x:v>22.71865</x:v>
      </x:c>
      <x:c t="n" s="0">
        <x:v>22.16187</x:v>
      </x:c>
      <x:c t="n" s="0">
        <x:v>20.62746</x:v>
      </x:c>
      <x:c t="n" s="0">
        <x:v>19.41151</x:v>
      </x:c>
      <x:c t="n" s="0">
        <x:v>19.21318</x:v>
      </x:c>
      <x:c t="n" s="0">
        <x:v>19.37643</x:v>
      </x:c>
      <x:c t="n" s="0">
        <x:v>18.00837</x:v>
      </x:c>
      <x:c t="n" s="0">
        <x:v>9.137471</x:v>
      </x:c>
      <x:c t="n" s="0">
        <x:v>6.369654</x:v>
      </x:c>
      <x:c t="n" s="0">
        <x:v>4.409845</x:v>
      </x:c>
      <x:c t="n" s="0">
        <x:v>2.460554</x:v>
      </x:c>
      <x:c t="n" s="0">
        <x:v>2.951</x:v>
      </x:c>
      <x:c t="n" s="0">
        <x:v>0.9088326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43945.0059375</x:v>
      </x:c>
      <x:c t="n" s="7">
        <x:v>43945.0059375</x:v>
      </x:c>
      <x:c t="n" s="0">
        <x:v>40.6007</x:v>
      </x:c>
      <x:c t="n" s="0">
        <x:v>54.20069</x:v>
      </x:c>
      <x:c t="n" s="0">
        <x:v>55.25737</x:v>
      </x:c>
      <x:c t="n" s="0">
        <x:v>63.80381</x:v>
      </x:c>
      <x:c t="n" s="0">
        <x:v>-30.06697</x:v>
      </x:c>
      <x:c t="n" s="0">
        <x:v>-29.16826</x:v>
      </x:c>
      <x:c t="n" s="0">
        <x:v>-23.58081</x:v>
      </x:c>
      <x:c t="n" s="0">
        <x:v>-12.18055</x:v>
      </x:c>
      <x:c t="n" s="0">
        <x:v>-7.982301</x:v>
      </x:c>
      <x:c t="n" s="0">
        <x:v>-4.255241</x:v>
      </x:c>
      <x:c t="n" s="0">
        <x:v>3.430701</x:v>
      </x:c>
      <x:c t="n" s="0">
        <x:v>6.554735</x:v>
      </x:c>
      <x:c t="n" s="0">
        <x:v>12.29618</x:v>
      </x:c>
      <x:c t="n" s="0">
        <x:v>14.47588</x:v>
      </x:c>
      <x:c t="n" s="0">
        <x:v>17.72303</x:v>
      </x:c>
      <x:c t="n" s="0">
        <x:v>18.43262</x:v>
      </x:c>
      <x:c t="n" s="0">
        <x:v>25.37689</x:v>
      </x:c>
      <x:c t="n" s="0">
        <x:v>25.70716</x:v>
      </x:c>
      <x:c t="n" s="0">
        <x:v>26.11526</x:v>
      </x:c>
      <x:c t="n" s="0">
        <x:v>30.88351</x:v>
      </x:c>
      <x:c t="n" s="0">
        <x:v>31.78143</x:v>
      </x:c>
      <x:c t="n" s="0">
        <x:v>34.05434</x:v>
      </x:c>
      <x:c t="n" s="0">
        <x:v>32.97123</x:v>
      </x:c>
      <x:c t="n" s="0">
        <x:v>28.95203</x:v>
      </x:c>
      <x:c t="n" s="0">
        <x:v>32.3329</x:v>
      </x:c>
      <x:c t="n" s="0">
        <x:v>33.43382</x:v>
      </x:c>
      <x:c t="n" s="0">
        <x:v>33.16566</x:v>
      </x:c>
      <x:c t="n" s="0">
        <x:v>32.85897</x:v>
      </x:c>
      <x:c t="n" s="0">
        <x:v>30.40905</x:v>
      </x:c>
      <x:c t="n" s="0">
        <x:v>31.33525</x:v>
      </x:c>
      <x:c t="n" s="0">
        <x:v>30.64108</x:v>
      </x:c>
      <x:c t="n" s="0">
        <x:v>26.06844</x:v>
      </x:c>
      <x:c t="n" s="0">
        <x:v>26.74039</x:v>
      </x:c>
      <x:c t="n" s="0">
        <x:v>27.1045</x:v>
      </x:c>
      <x:c t="n" s="0">
        <x:v>18.08497</x:v>
      </x:c>
      <x:c t="n" s="0">
        <x:v>15.24936</x:v>
      </x:c>
      <x:c t="n" s="0">
        <x:v>10.84233</x:v>
      </x:c>
      <x:c t="n" s="0">
        <x:v>6.235876</x:v>
      </x:c>
      <x:c t="n" s="0">
        <x:v>3.202743</x:v>
      </x:c>
      <x:c t="n" s="0">
        <x:v>1.60161</x:v>
      </x:c>
      <x:c t="n" s="0">
        <x:v>-30.06697</x:v>
      </x:c>
      <x:c t="n" s="0">
        <x:v>-29.16826</x:v>
      </x:c>
      <x:c t="n" s="0">
        <x:v>-25.3824</x:v>
      </x:c>
      <x:c t="n" s="0">
        <x:v>-12.916</x:v>
      </x:c>
      <x:c t="n" s="0">
        <x:v>-8.531569</x:v>
      </x:c>
      <x:c t="n" s="0">
        <x:v>-2.457605</x:v>
      </x:c>
      <x:c t="n" s="0">
        <x:v>5.830347</x:v>
      </x:c>
      <x:c t="n" s="0">
        <x:v>5.521307</x:v>
      </x:c>
      <x:c t="n" s="0">
        <x:v>12.24217</x:v>
      </x:c>
      <x:c t="n" s="0">
        <x:v>15.57255</x:v>
      </x:c>
      <x:c t="n" s="0">
        <x:v>21.01339</x:v>
      </x:c>
      <x:c t="n" s="0">
        <x:v>12.58493</x:v>
      </x:c>
      <x:c t="n" s="0">
        <x:v>25.43929</x:v>
      </x:c>
      <x:c t="n" s="0">
        <x:v>22.04031</x:v>
      </x:c>
      <x:c t="n" s="0">
        <x:v>28.13681</x:v>
      </x:c>
      <x:c t="n" s="0">
        <x:v>25.11168</x:v>
      </x:c>
      <x:c t="n" s="0">
        <x:v>31.76472</x:v>
      </x:c>
      <x:c t="n" s="0">
        <x:v>33.85234</x:v>
      </x:c>
      <x:c t="n" s="0">
        <x:v>37.83733</x:v>
      </x:c>
      <x:c t="n" s="0">
        <x:v>26.76955</x:v>
      </x:c>
      <x:c t="n" s="0">
        <x:v>30.71315</x:v>
      </x:c>
      <x:c t="n" s="0">
        <x:v>31.81897</x:v>
      </x:c>
      <x:c t="n" s="0">
        <x:v>29.09426</x:v>
      </x:c>
      <x:c t="n" s="0">
        <x:v>22.02509</x:v>
      </x:c>
      <x:c t="n" s="0">
        <x:v>21.09994</x:v>
      </x:c>
      <x:c t="n" s="0">
        <x:v>20.48375</x:v>
      </x:c>
      <x:c t="n" s="0">
        <x:v>17.27103</x:v>
      </x:c>
      <x:c t="n" s="0">
        <x:v>14.74948</x:v>
      </x:c>
      <x:c t="n" s="0">
        <x:v>16.77065</x:v>
      </x:c>
      <x:c t="n" s="0">
        <x:v>17.81765</x:v>
      </x:c>
      <x:c t="n" s="0">
        <x:v>8.641662</x:v>
      </x:c>
      <x:c t="n" s="0">
        <x:v>9.462366</x:v>
      </x:c>
      <x:c t="n" s="0">
        <x:v>9.309751</x:v>
      </x:c>
      <x:c t="n" s="0">
        <x:v>3.541904</x:v>
      </x:c>
      <x:c t="n" s="0">
        <x:v>2.605853</x:v>
      </x:c>
      <x:c t="n" s="0">
        <x:v>0.9066108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43945.0059375</x:v>
      </x:c>
      <x:c t="n" s="7">
        <x:v>43945.0059375</x:v>
      </x:c>
      <x:c t="n" s="0">
        <x:v>43.2967</x:v>
      </x:c>
      <x:c t="n" s="0">
        <x:v>54.20069</x:v>
      </x:c>
      <x:c t="n" s="0">
        <x:v>54.25671</x:v>
      </x:c>
      <x:c t="n" s="0">
        <x:v>61.69528</x:v>
      </x:c>
      <x:c t="n" s="0">
        <x:v>-30.06697</x:v>
      </x:c>
      <x:c t="n" s="0">
        <x:v>-29.16826</x:v>
      </x:c>
      <x:c t="n" s="0">
        <x:v>-23.80205</x:v>
      </x:c>
      <x:c t="n" s="0">
        <x:v>-12.28048</x:v>
      </x:c>
      <x:c t="n" s="0">
        <x:v>-7.938902</x:v>
      </x:c>
      <x:c t="n" s="0">
        <x:v>-3.941778</x:v>
      </x:c>
      <x:c t="n" s="0">
        <x:v>4.07118</x:v>
      </x:c>
      <x:c t="n" s="0">
        <x:v>6.418366</x:v>
      </x:c>
      <x:c t="n" s="0">
        <x:v>12.385</x:v>
      </x:c>
      <x:c t="n" s="0">
        <x:v>14.77944</x:v>
      </x:c>
      <x:c t="n" s="0">
        <x:v>18.38787</x:v>
      </x:c>
      <x:c t="n" s="0">
        <x:v>17.86802</x:v>
      </x:c>
      <x:c t="n" s="0">
        <x:v>25.12117</x:v>
      </x:c>
      <x:c t="n" s="0">
        <x:v>25.32977</x:v>
      </x:c>
      <x:c t="n" s="0">
        <x:v>26.5351</x:v>
      </x:c>
      <x:c t="n" s="0">
        <x:v>30.43106</x:v>
      </x:c>
      <x:c t="n" s="0">
        <x:v>31.62984</x:v>
      </x:c>
      <x:c t="n" s="0">
        <x:v>33.80894</x:v>
      </x:c>
      <x:c t="n" s="0">
        <x:v>33.58623</x:v>
      </x:c>
      <x:c t="n" s="0">
        <x:v>28.63896</x:v>
      </x:c>
      <x:c t="n" s="0">
        <x:v>32.12361</x:v>
      </x:c>
      <x:c t="n" s="0">
        <x:v>32.95622</x:v>
      </x:c>
      <x:c t="n" s="0">
        <x:v>32.70269</x:v>
      </x:c>
      <x:c t="n" s="0">
        <x:v>32.25817</x:v>
      </x:c>
      <x:c t="n" s="0">
        <x:v>29.84661</x:v>
      </x:c>
      <x:c t="n" s="0">
        <x:v>30.68662</x:v>
      </x:c>
      <x:c t="n" s="0">
        <x:v>30.00818</x:v>
      </x:c>
      <x:c t="n" s="0">
        <x:v>25.47339</x:v>
      </x:c>
      <x:c t="n" s="0">
        <x:v>26.17269</x:v>
      </x:c>
      <x:c t="n" s="0">
        <x:v>26.76927</x:v>
      </x:c>
      <x:c t="n" s="0">
        <x:v>17.54049</x:v>
      </x:c>
      <x:c t="n" s="0">
        <x:v>14.84788</x:v>
      </x:c>
      <x:c t="n" s="0">
        <x:v>10.67945</x:v>
      </x:c>
      <x:c t="n" s="0">
        <x:v>5.8005</x:v>
      </x:c>
      <x:c t="n" s="0">
        <x:v>3.171739</x:v>
      </x:c>
      <x:c t="n" s="0">
        <x:v>1.57129</x:v>
      </x:c>
      <x:c t="n" s="0">
        <x:v>-30.06697</x:v>
      </x:c>
      <x:c t="n" s="0">
        <x:v>-29.16826</x:v>
      </x:c>
      <x:c t="n" s="0">
        <x:v>-25.3824</x:v>
      </x:c>
      <x:c t="n" s="0">
        <x:v>-12.916</x:v>
      </x:c>
      <x:c t="n" s="0">
        <x:v>-6.848622</x:v>
      </x:c>
      <x:c t="n" s="0">
        <x:v>-2.457605</x:v>
      </x:c>
      <x:c t="n" s="0">
        <x:v>7.440827</x:v>
      </x:c>
      <x:c t="n" s="0">
        <x:v>5.075061</x:v>
      </x:c>
      <x:c t="n" s="0">
        <x:v>12.87109</x:v>
      </x:c>
      <x:c t="n" s="0">
        <x:v>16.90922</x:v>
      </x:c>
      <x:c t="n" s="0">
        <x:v>21.01339</x:v>
      </x:c>
      <x:c t="n" s="0">
        <x:v>5.274654</x:v>
      </x:c>
      <x:c t="n" s="0">
        <x:v>20.54618</x:v>
      </x:c>
      <x:c t="n" s="0">
        <x:v>22.96597</x:v>
      </x:c>
      <x:c t="n" s="0">
        <x:v>27.16989</x:v>
      </x:c>
      <x:c t="n" s="0">
        <x:v>25.27774</x:v>
      </x:c>
      <x:c t="n" s="0">
        <x:v>27.86108</x:v>
      </x:c>
      <x:c t="n" s="0">
        <x:v>28.76278</x:v>
      </x:c>
      <x:c t="n" s="0">
        <x:v>30.30396</x:v>
      </x:c>
      <x:c t="n" s="0">
        <x:v>26.18487</x:v>
      </x:c>
      <x:c t="n" s="0">
        <x:v>28.61829</x:v>
      </x:c>
      <x:c t="n" s="0">
        <x:v>25.538</x:v>
      </x:c>
      <x:c t="n" s="0">
        <x:v>26.36214</x:v>
      </x:c>
      <x:c t="n" s="0">
        <x:v>26.14592</x:v>
      </x:c>
      <x:c t="n" s="0">
        <x:v>24.28886</x:v>
      </x:c>
      <x:c t="n" s="0">
        <x:v>26.27754</x:v>
      </x:c>
      <x:c t="n" s="0">
        <x:v>37.32934</x:v>
      </x:c>
      <x:c t="n" s="0">
        <x:v>26.19989</x:v>
      </x:c>
      <x:c t="n" s="0">
        <x:v>30.15944</x:v>
      </x:c>
      <x:c t="n" s="0">
        <x:v>26.07363</x:v>
      </x:c>
      <x:c t="n" s="0">
        <x:v>11.26554</x:v>
      </x:c>
      <x:c t="n" s="0">
        <x:v>10.1368</x:v>
      </x:c>
      <x:c t="n" s="0">
        <x:v>6.248165</x:v>
      </x:c>
      <x:c t="n" s="0">
        <x:v>1.050032</x:v>
      </x:c>
      <x:c t="n" s="0">
        <x:v>3.869323</x:v>
      </x:c>
      <x:c t="n" s="0">
        <x:v>1.36539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43945.0059375</x:v>
      </x:c>
      <x:c t="n" s="7">
        <x:v>43945.0059375</x:v>
      </x:c>
      <x:c t="n" s="0">
        <x:v>40.95115</x:v>
      </x:c>
      <x:c t="n" s="0">
        <x:v>54.20069</x:v>
      </x:c>
      <x:c t="n" s="0">
        <x:v>48.06722</x:v>
      </x:c>
      <x:c t="n" s="0">
        <x:v>57.43559</x:v>
      </x:c>
      <x:c t="n" s="0">
        <x:v>-30.06697</x:v>
      </x:c>
      <x:c t="n" s="0">
        <x:v>-29.16826</x:v>
      </x:c>
      <x:c t="n" s="0">
        <x:v>-24.00041</x:v>
      </x:c>
      <x:c t="n" s="0">
        <x:v>-12.36768</x:v>
      </x:c>
      <x:c t="n" s="0">
        <x:v>-7.725912</x:v>
      </x:c>
      <x:c t="n" s="0">
        <x:v>-3.690893</x:v>
      </x:c>
      <x:c t="n" s="0">
        <x:v>4.809087</x:v>
      </x:c>
      <x:c t="n" s="0">
        <x:v>6.023471</x:v>
      </x:c>
      <x:c t="n" s="0">
        <x:v>12.45944</x:v>
      </x:c>
      <x:c t="n" s="0">
        <x:v>15.19897</x:v>
      </x:c>
      <x:c t="n" s="0">
        <x:v>18.88479</x:v>
      </x:c>
      <x:c t="n" s="0">
        <x:v>17.19797</x:v>
      </x:c>
      <x:c t="n" s="0">
        <x:v>24.68732</x:v>
      </x:c>
      <x:c t="n" s="0">
        <x:v>25.12974</x:v>
      </x:c>
      <x:c t="n" s="0">
        <x:v>26.30054</x:v>
      </x:c>
      <x:c t="n" s="0">
        <x:v>29.91628</x:v>
      </x:c>
      <x:c t="n" s="0">
        <x:v>31.15966</x:v>
      </x:c>
      <x:c t="n" s="0">
        <x:v>33.31722</x:v>
      </x:c>
      <x:c t="n" s="0">
        <x:v>33.18559</x:v>
      </x:c>
      <x:c t="n" s="0">
        <x:v>28.27306</x:v>
      </x:c>
      <x:c t="n" s="0">
        <x:v>31.59919</x:v>
      </x:c>
      <x:c t="n" s="0">
        <x:v>32.3917</x:v>
      </x:c>
      <x:c t="n" s="0">
        <x:v>32.25621</x:v>
      </x:c>
      <x:c t="n" s="0">
        <x:v>31.77096</x:v>
      </x:c>
      <x:c t="n" s="0">
        <x:v>29.71721</x:v>
      </x:c>
      <x:c t="n" s="0">
        <x:v>31.67403</x:v>
      </x:c>
      <x:c t="n" s="0">
        <x:v>32.22795</x:v>
      </x:c>
      <x:c t="n" s="0">
        <x:v>25.89962</x:v>
      </x:c>
      <x:c t="n" s="0">
        <x:v>27.79246</x:v>
      </x:c>
      <x:c t="n" s="0">
        <x:v>26.41435</x:v>
      </x:c>
      <x:c t="n" s="0">
        <x:v>17.00124</x:v>
      </x:c>
      <x:c t="n" s="0">
        <x:v>14.33083</x:v>
      </x:c>
      <x:c t="n" s="0">
        <x:v>10.23326</x:v>
      </x:c>
      <x:c t="n" s="0">
        <x:v>5.401567</x:v>
      </x:c>
      <x:c t="n" s="0">
        <x:v>3.110124</x:v>
      </x:c>
      <x:c t="n" s="0">
        <x:v>1.552319</x:v>
      </x:c>
      <x:c t="n" s="0">
        <x:v>-30.06697</x:v>
      </x:c>
      <x:c t="n" s="0">
        <x:v>-29.16826</x:v>
      </x:c>
      <x:c t="n" s="0">
        <x:v>-25.3824</x:v>
      </x:c>
      <x:c t="n" s="0">
        <x:v>-12.916</x:v>
      </x:c>
      <x:c t="n" s="0">
        <x:v>-6.653746</x:v>
      </x:c>
      <x:c t="n" s="0">
        <x:v>-2.105217</x:v>
      </x:c>
      <x:c t="n" s="0">
        <x:v>7.628923</x:v>
      </x:c>
      <x:c t="n" s="0">
        <x:v>-1.078105</x:v>
      </x:c>
      <x:c t="n" s="0">
        <x:v>14.04171</x:v>
      </x:c>
      <x:c t="n" s="0">
        <x:v>17.07055</x:v>
      </x:c>
      <x:c t="n" s="0">
        <x:v>21.01339</x:v>
      </x:c>
      <x:c t="n" s="0">
        <x:v>1.001645</x:v>
      </x:c>
      <x:c t="n" s="0">
        <x:v>20.54618</x:v>
      </x:c>
      <x:c t="n" s="0">
        <x:v>23.72858</x:v>
      </x:c>
      <x:c t="n" s="0">
        <x:v>23.70524</x:v>
      </x:c>
      <x:c t="n" s="0">
        <x:v>32.47574</x:v>
      </x:c>
      <x:c t="n" s="0">
        <x:v>27.44622</x:v>
      </x:c>
      <x:c t="n" s="0">
        <x:v>30.76658</x:v>
      </x:c>
      <x:c t="n" s="0">
        <x:v>26.0483</x:v>
      </x:c>
      <x:c t="n" s="0">
        <x:v>26.94161</x:v>
      </x:c>
      <x:c t="n" s="0">
        <x:v>30.42339</x:v>
      </x:c>
      <x:c t="n" s="0">
        <x:v>26.45519</x:v>
      </x:c>
      <x:c t="n" s="0">
        <x:v>26.23572</x:v>
      </x:c>
      <x:c t="n" s="0">
        <x:v>24.67198</x:v>
      </x:c>
      <x:c t="n" s="0">
        <x:v>29.04583</x:v>
      </x:c>
      <x:c t="n" s="0">
        <x:v>34.58627</x:v>
      </x:c>
      <x:c t="n" s="0">
        <x:v>27.25096</x:v>
      </x:c>
      <x:c t="n" s="0">
        <x:v>24.37983</x:v>
      </x:c>
      <x:c t="n" s="0">
        <x:v>29.00063</x:v>
      </x:c>
      <x:c t="n" s="0">
        <x:v>19.14418</x:v>
      </x:c>
      <x:c t="n" s="0">
        <x:v>11.74872</x:v>
      </x:c>
      <x:c t="n" s="0">
        <x:v>7.91418</x:v>
      </x:c>
      <x:c t="n" s="0">
        <x:v>5.299272</x:v>
      </x:c>
      <x:c t="n" s="0">
        <x:v>2.164828</x:v>
      </x:c>
      <x:c t="n" s="0">
        <x:v>2.079498</x:v>
      </x:c>
      <x:c t="n" s="0">
        <x:v>1.349184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43945.0059375</x:v>
      </x:c>
      <x:c t="n" s="7">
        <x:v>43945.0059375</x:v>
      </x:c>
      <x:c t="n" s="0">
        <x:v>42.8305</x:v>
      </x:c>
      <x:c t="n" s="0">
        <x:v>54.20069</x:v>
      </x:c>
      <x:c t="n" s="0">
        <x:v>60.12285</x:v>
      </x:c>
      <x:c t="n" s="0">
        <x:v>64.70557</x:v>
      </x:c>
      <x:c t="n" s="0">
        <x:v>-30.06697</x:v>
      </x:c>
      <x:c t="n" s="0">
        <x:v>-29.16826</x:v>
      </x:c>
      <x:c t="n" s="0">
        <x:v>-24.17717</x:v>
      </x:c>
      <x:c t="n" s="0">
        <x:v>-12.44356</x:v>
      </x:c>
      <x:c t="n" s="0">
        <x:v>-7.551933</x:v>
      </x:c>
      <x:c t="n" s="0">
        <x:v>-3.330391</x:v>
      </x:c>
      <x:c t="n" s="0">
        <x:v>5.353106</x:v>
      </x:c>
      <x:c t="n" s="0">
        <x:v>5.480503</x:v>
      </x:c>
      <x:c t="n" s="0">
        <x:v>12.99592</x:v>
      </x:c>
      <x:c t="n" s="0">
        <x:v>15.52773</x:v>
      </x:c>
      <x:c t="n" s="0">
        <x:v>19.13608</x:v>
      </x:c>
      <x:c t="n" s="0">
        <x:v>16.53045</x:v>
      </x:c>
      <x:c t="n" s="0">
        <x:v>24.32919</x:v>
      </x:c>
      <x:c t="n" s="0">
        <x:v>24.88103</x:v>
      </x:c>
      <x:c t="n" s="0">
        <x:v>26.01498</x:v>
      </x:c>
      <x:c t="n" s="0">
        <x:v>31.91693</x:v>
      </x:c>
      <x:c t="n" s="0">
        <x:v>30.8122</x:v>
      </x:c>
      <x:c t="n" s="0">
        <x:v>32.92715</x:v>
      </x:c>
      <x:c t="n" s="0">
        <x:v>32.70698</x:v>
      </x:c>
      <x:c t="n" s="0">
        <x:v>28.25273</x:v>
      </x:c>
      <x:c t="n" s="0">
        <x:v>31.48156</x:v>
      </x:c>
      <x:c t="n" s="0">
        <x:v>32.02276</x:v>
      </x:c>
      <x:c t="n" s="0">
        <x:v>31.91775</x:v>
      </x:c>
      <x:c t="n" s="0">
        <x:v>31.276</x:v>
      </x:c>
      <x:c t="n" s="0">
        <x:v>29.35322</x:v>
      </x:c>
      <x:c t="n" s="0">
        <x:v>31.08492</x:v>
      </x:c>
      <x:c t="n" s="0">
        <x:v>31.61303</x:v>
      </x:c>
      <x:c t="n" s="0">
        <x:v>25.45646</x:v>
      </x:c>
      <x:c t="n" s="0">
        <x:v>27.34605</x:v>
      </x:c>
      <x:c t="n" s="0">
        <x:v>26.59083</x:v>
      </x:c>
      <x:c t="n" s="0">
        <x:v>16.48849</x:v>
      </x:c>
      <x:c t="n" s="0">
        <x:v>13.77274</x:v>
      </x:c>
      <x:c t="n" s="0">
        <x:v>9.826208</x:v>
      </x:c>
      <x:c t="n" s="0">
        <x:v>4.99643</x:v>
      </x:c>
      <x:c t="n" s="0">
        <x:v>3.014123</x:v>
      </x:c>
      <x:c t="n" s="0">
        <x:v>1.560904</x:v>
      </x:c>
      <x:c t="n" s="0">
        <x:v>-30.06697</x:v>
      </x:c>
      <x:c t="n" s="0">
        <x:v>-29.16826</x:v>
      </x:c>
      <x:c t="n" s="0">
        <x:v>-25.3824</x:v>
      </x:c>
      <x:c t="n" s="0">
        <x:v>-12.916</x:v>
      </x:c>
      <x:c t="n" s="0">
        <x:v>-6.653746</x:v>
      </x:c>
      <x:c t="n" s="0">
        <x:v>-1.574843</x:v>
      </x:c>
      <x:c t="n" s="0">
        <x:v>7.628923</x:v>
      </x:c>
      <x:c t="n" s="0">
        <x:v>-1.078105</x:v>
      </x:c>
      <x:c t="n" s="0">
        <x:v>15.48367</x:v>
      </x:c>
      <x:c t="n" s="0">
        <x:v>17.07055</x:v>
      </x:c>
      <x:c t="n" s="0">
        <x:v>19.67897</x:v>
      </x:c>
      <x:c t="n" s="0">
        <x:v>6.52263</x:v>
      </x:c>
      <x:c t="n" s="0">
        <x:v>22.39746</x:v>
      </x:c>
      <x:c t="n" s="0">
        <x:v>21.41935</x:v>
      </x:c>
      <x:c t="n" s="0">
        <x:v>23.91161</x:v>
      </x:c>
      <x:c t="n" s="0">
        <x:v>37.48474</x:v>
      </x:c>
      <x:c t="n" s="0">
        <x:v>29.14275</x:v>
      </x:c>
      <x:c t="n" s="0">
        <x:v>29.85972</x:v>
      </x:c>
      <x:c t="n" s="0">
        <x:v>31.31365</x:v>
      </x:c>
      <x:c t="n" s="0">
        <x:v>29.3124</x:v>
      </x:c>
      <x:c t="n" s="0">
        <x:v>25.9744</x:v>
      </x:c>
      <x:c t="n" s="0">
        <x:v>29.41896</x:v>
      </x:c>
      <x:c t="n" s="0">
        <x:v>29.26392</x:v>
      </x:c>
      <x:c t="n" s="0">
        <x:v>26.42522</x:v>
      </x:c>
      <x:c t="n" s="0">
        <x:v>25.13732</x:v>
      </x:c>
      <x:c t="n" s="0">
        <x:v>25.43626</x:v>
      </x:c>
      <x:c t="n" s="0">
        <x:v>39.73026</x:v>
      </x:c>
      <x:c t="n" s="0">
        <x:v>28.44303</x:v>
      </x:c>
      <x:c t="n" s="0">
        <x:v>22.94546</x:v>
      </x:c>
      <x:c t="n" s="0">
        <x:v>27.24999</x:v>
      </x:c>
      <x:c t="n" s="0">
        <x:v>8.155608</x:v>
      </x:c>
      <x:c t="n" s="0">
        <x:v>7.098315</x:v>
      </x:c>
      <x:c t="n" s="0">
        <x:v>6.217946</x:v>
      </x:c>
      <x:c t="n" s="0">
        <x:v>1.820647</x:v>
      </x:c>
      <x:c t="n" s="0">
        <x:v>2.514886</x:v>
      </x:c>
      <x:c t="n" s="0">
        <x:v>1.540513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43945.0059375</x:v>
      </x:c>
      <x:c t="n" s="7">
        <x:v>43945.0059375</x:v>
      </x:c>
      <x:c t="n" s="0">
        <x:v>40.83933</x:v>
      </x:c>
      <x:c t="n" s="0">
        <x:v>54.20069</x:v>
      </x:c>
      <x:c t="n" s="0">
        <x:v>53.83129</x:v>
      </x:c>
      <x:c t="n" s="0">
        <x:v>62.2068</x:v>
      </x:c>
      <x:c t="n" s="0">
        <x:v>-30.06697</x:v>
      </x:c>
      <x:c t="n" s="0">
        <x:v>-29.16826</x:v>
      </x:c>
      <x:c t="n" s="0">
        <x:v>-24.33401</x:v>
      </x:c>
      <x:c t="n" s="0">
        <x:v>-12.50944</x:v>
      </x:c>
      <x:c t="n" s="0">
        <x:v>-7.408677</x:v>
      </x:c>
      <x:c t="n" s="0">
        <x:v>-3.02554</x:v>
      </x:c>
      <x:c t="n" s="0">
        <x:v>5.769205</x:v>
      </x:c>
      <x:c t="n" s="0">
        <x:v>5.01715</x:v>
      </x:c>
      <x:c t="n" s="0">
        <x:v>13.4604</x:v>
      </x:c>
      <x:c t="n" s="0">
        <x:v>15.71645</x:v>
      </x:c>
      <x:c t="n" s="0">
        <x:v>19.21969</x:v>
      </x:c>
      <x:c t="n" s="0">
        <x:v>16.02521</x:v>
      </x:c>
      <x:c t="n" s="0">
        <x:v>24.14471</x:v>
      </x:c>
      <x:c t="n" s="0">
        <x:v>24.44472</x:v>
      </x:c>
      <x:c t="n" s="0">
        <x:v>25.76453</x:v>
      </x:c>
      <x:c t="n" s="0">
        <x:v>32.28756</x:v>
      </x:c>
      <x:c t="n" s="0">
        <x:v>30.98642</x:v>
      </x:c>
      <x:c t="n" s="0">
        <x:v>33.01695</x:v>
      </x:c>
      <x:c t="n" s="0">
        <x:v>32.836</x:v>
      </x:c>
      <x:c t="n" s="0">
        <x:v>28.47232</x:v>
      </x:c>
      <x:c t="n" s="0">
        <x:v>31.24157</x:v>
      </x:c>
      <x:c t="n" s="0">
        <x:v>31.6194</x:v>
      </x:c>
      <x:c t="n" s="0">
        <x:v>31.50457</x:v>
      </x:c>
      <x:c t="n" s="0">
        <x:v>30.82313</x:v>
      </x:c>
      <x:c t="n" s="0">
        <x:v>28.86911</x:v>
      </x:c>
      <x:c t="n" s="0">
        <x:v>30.6285</x:v>
      </x:c>
      <x:c t="n" s="0">
        <x:v>34.08736</x:v>
      </x:c>
      <x:c t="n" s="0">
        <x:v>25.90981</x:v>
      </x:c>
      <x:c t="n" s="0">
        <x:v>26.79026</x:v>
      </x:c>
      <x:c t="n" s="0">
        <x:v>26.03147</x:v>
      </x:c>
      <x:c t="n" s="0">
        <x:v>15.98864</x:v>
      </x:c>
      <x:c t="n" s="0">
        <x:v>13.29338</x:v>
      </x:c>
      <x:c t="n" s="0">
        <x:v>9.38916</x:v>
      </x:c>
      <x:c t="n" s="0">
        <x:v>4.663154</x:v>
      </x:c>
      <x:c t="n" s="0">
        <x:v>3.077293</x:v>
      </x:c>
      <x:c t="n" s="0">
        <x:v>1.53384</x:v>
      </x:c>
      <x:c t="n" s="0">
        <x:v>-30.06697</x:v>
      </x:c>
      <x:c t="n" s="0">
        <x:v>-29.16826</x:v>
      </x:c>
      <x:c t="n" s="0">
        <x:v>-25.3824</x:v>
      </x:c>
      <x:c t="n" s="0">
        <x:v>-12.916</x:v>
      </x:c>
      <x:c t="n" s="0">
        <x:v>-6.653746</x:v>
      </x:c>
      <x:c t="n" s="0">
        <x:v>-1.574843</x:v>
      </x:c>
      <x:c t="n" s="0">
        <x:v>7.628923</x:v>
      </x:c>
      <x:c t="n" s="0">
        <x:v>2.145412</x:v>
      </x:c>
      <x:c t="n" s="0">
        <x:v>15.48367</x:v>
      </x:c>
      <x:c t="n" s="0">
        <x:v>15.86353</x:v>
      </x:c>
      <x:c t="n" s="0">
        <x:v>19.67897</x:v>
      </x:c>
      <x:c t="n" s="0">
        <x:v>11.51752</x:v>
      </x:c>
      <x:c t="n" s="0">
        <x:v>22.87289</x:v>
      </x:c>
      <x:c t="n" s="0">
        <x:v>20.26191</x:v>
      </x:c>
      <x:c t="n" s="0">
        <x:v>27.67565</x:v>
      </x:c>
      <x:c t="n" s="0">
        <x:v>25.69421</x:v>
      </x:c>
      <x:c t="n" s="0">
        <x:v>32.69044</x:v>
      </x:c>
      <x:c t="n" s="0">
        <x:v>32.02222</x:v>
      </x:c>
      <x:c t="n" s="0">
        <x:v>31.86341</x:v>
      </x:c>
      <x:c t="n" s="0">
        <x:v>27.5528</x:v>
      </x:c>
      <x:c t="n" s="0">
        <x:v>30.15665</x:v>
      </x:c>
      <x:c t="n" s="0">
        <x:v>29.01771</x:v>
      </x:c>
      <x:c t="n" s="0">
        <x:v>27.36607</x:v>
      </x:c>
      <x:c t="n" s="0">
        <x:v>26.52095</x:v>
      </x:c>
      <x:c t="n" s="0">
        <x:v>24.31576</x:v>
      </x:c>
      <x:c t="n" s="0">
        <x:v>21.58405</x:v>
      </x:c>
      <x:c t="n" s="0">
        <x:v>22.91211</x:v>
      </x:c>
      <x:c t="n" s="0">
        <x:v>19.26663</x:v>
      </x:c>
      <x:c t="n" s="0">
        <x:v>17.23742</x:v>
      </x:c>
      <x:c t="n" s="0">
        <x:v>19.34541</x:v>
      </x:c>
      <x:c t="n" s="0">
        <x:v>10.45745</x:v>
      </x:c>
      <x:c t="n" s="0">
        <x:v>9.269793</x:v>
      </x:c>
      <x:c t="n" s="0">
        <x:v>5.168499</x:v>
      </x:c>
      <x:c t="n" s="0">
        <x:v>2.097286</x:v>
      </x:c>
      <x:c t="n" s="0">
        <x:v>3.774593</x:v>
      </x:c>
      <x:c t="n" s="0">
        <x:v>1.724453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43945.0059490741</x:v>
      </x:c>
      <x:c t="n" s="7">
        <x:v>43945.0059490741</x:v>
      </x:c>
      <x:c t="n" s="0">
        <x:v>40.75832</x:v>
      </x:c>
      <x:c t="n" s="0">
        <x:v>54.20069</x:v>
      </x:c>
      <x:c t="n" s="0">
        <x:v>57.86124</x:v>
      </x:c>
      <x:c t="n" s="0">
        <x:v>64.42529</x:v>
      </x:c>
      <x:c t="n" s="0">
        <x:v>-30.06697</x:v>
      </x:c>
      <x:c t="n" s="0">
        <x:v>-29.16826</x:v>
      </x:c>
      <x:c t="n" s="0">
        <x:v>-24.64223</x:v>
      </x:c>
      <x:c t="n" s="0">
        <x:v>-12.69856</x:v>
      </x:c>
      <x:c t="n" s="0">
        <x:v>-7.289963</x:v>
      </x:c>
      <x:c t="n" s="0">
        <x:v>-2.781126</x:v>
      </x:c>
      <x:c t="n" s="0">
        <x:v>6.0955</x:v>
      </x:c>
      <x:c t="n" s="0">
        <x:v>4.760143</x:v>
      </x:c>
      <x:c t="n" s="0">
        <x:v>13.82119</x:v>
      </x:c>
      <x:c t="n" s="0">
        <x:v>15.66798</x:v>
      </x:c>
      <x:c t="n" s="0">
        <x:v>19.28983</x:v>
      </x:c>
      <x:c t="n" s="0">
        <x:v>15.59518</x:v>
      </x:c>
      <x:c t="n" s="0">
        <x:v>23.95665</x:v>
      </x:c>
      <x:c t="n" s="0">
        <x:v>24.20073</x:v>
      </x:c>
      <x:c t="n" s="0">
        <x:v>26.76426</x:v>
      </x:c>
      <x:c t="n" s="0">
        <x:v>32.21411</x:v>
      </x:c>
      <x:c t="n" s="0">
        <x:v>30.90689</x:v>
      </x:c>
      <x:c t="n" s="0">
        <x:v>32.90321</x:v>
      </x:c>
      <x:c t="n" s="0">
        <x:v>32.78744</x:v>
      </x:c>
      <x:c t="n" s="0">
        <x:v>28.04497</x:v>
      </x:c>
      <x:c t="n" s="0">
        <x:v>30.75079</x:v>
      </x:c>
      <x:c t="n" s="0">
        <x:v>31.38977</x:v>
      </x:c>
      <x:c t="n" s="0">
        <x:v>31.13029</x:v>
      </x:c>
      <x:c t="n" s="0">
        <x:v>30.3834</x:v>
      </x:c>
      <x:c t="n" s="0">
        <x:v>28.45477</x:v>
      </x:c>
      <x:c t="n" s="0">
        <x:v>30.02802</x:v>
      </x:c>
      <x:c t="n" s="0">
        <x:v>33.4367</x:v>
      </x:c>
      <x:c t="n" s="0">
        <x:v>25.48944</x:v>
      </x:c>
      <x:c t="n" s="0">
        <x:v>26.18268</x:v>
      </x:c>
      <x:c t="n" s="0">
        <x:v>25.56352</x:v>
      </x:c>
      <x:c t="n" s="0">
        <x:v>15.437</x:v>
      </x:c>
      <x:c t="n" s="0">
        <x:v>12.86128</x:v>
      </x:c>
      <x:c t="n" s="0">
        <x:v>8.935266</x:v>
      </x:c>
      <x:c t="n" s="0">
        <x:v>4.42592</x:v>
      </x:c>
      <x:c t="n" s="0">
        <x:v>3.122017</x:v>
      </x:c>
      <x:c t="n" s="0">
        <x:v>1.481785</x:v>
      </x:c>
      <x:c t="n" s="0">
        <x:v>-30.06697</x:v>
      </x:c>
      <x:c t="n" s="0">
        <x:v>-28.41814</x:v>
      </x:c>
      <x:c t="n" s="0">
        <x:v>-28.18997</x:v>
      </x:c>
      <x:c t="n" s="0">
        <x:v>-15.34097</x:v>
      </x:c>
      <x:c t="n" s="0">
        <x:v>-6.653746</x:v>
      </x:c>
      <x:c t="n" s="0">
        <x:v>-1.574843</x:v>
      </x:c>
      <x:c t="n" s="0">
        <x:v>6.590963</x:v>
      </x:c>
      <x:c t="n" s="0">
        <x:v>2.844503</x:v>
      </x:c>
      <x:c t="n" s="0">
        <x:v>14.35645</x:v>
      </x:c>
      <x:c t="n" s="0">
        <x:v>15.37303</x:v>
      </x:c>
      <x:c t="n" s="0">
        <x:v>19.67897</x:v>
      </x:c>
      <x:c t="n" s="0">
        <x:v>11.51752</x:v>
      </x:c>
      <x:c t="n" s="0">
        <x:v>21.74791</x:v>
      </x:c>
      <x:c t="n" s="0">
        <x:v>23.74546</x:v>
      </x:c>
      <x:c t="n" s="0">
        <x:v>30.61172</x:v>
      </x:c>
      <x:c t="n" s="0">
        <x:v>34.05021</x:v>
      </x:c>
      <x:c t="n" s="0">
        <x:v>31.99217</x:v>
      </x:c>
      <x:c t="n" s="0">
        <x:v>34.19277</x:v>
      </x:c>
      <x:c t="n" s="0">
        <x:v>33.07097</x:v>
      </x:c>
      <x:c t="n" s="0">
        <x:v>24.83198</x:v>
      </x:c>
      <x:c t="n" s="0">
        <x:v>24.26398</x:v>
      </x:c>
      <x:c t="n" s="0">
        <x:v>28.56905</x:v>
      </x:c>
      <x:c t="n" s="0">
        <x:v>30.37897</x:v>
      </x:c>
      <x:c t="n" s="0">
        <x:v>28.11026</x:v>
      </x:c>
      <x:c t="n" s="0">
        <x:v>24.71994</x:v>
      </x:c>
      <x:c t="n" s="0">
        <x:v>22.74499</x:v>
      </x:c>
      <x:c t="n" s="0">
        <x:v>22.93041</x:v>
      </x:c>
      <x:c t="n" s="0">
        <x:v>22.06188</x:v>
      </x:c>
      <x:c t="n" s="0">
        <x:v>18.51427</x:v>
      </x:c>
      <x:c t="n" s="0">
        <x:v>23.43671</x:v>
      </x:c>
      <x:c t="n" s="0">
        <x:v>12.99912</x:v>
      </x:c>
      <x:c t="n" s="0">
        <x:v>9.203967</x:v>
      </x:c>
      <x:c t="n" s="0">
        <x:v>7.32878</x:v>
      </x:c>
      <x:c t="n" s="0">
        <x:v>4.108675</x:v>
      </x:c>
      <x:c t="n" s="0">
        <x:v>3.372226</x:v>
      </x:c>
      <x:c t="n" s="0">
        <x:v>1.01777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43945.0059490741</x:v>
      </x:c>
      <x:c t="n" s="7">
        <x:v>43945.0059490741</x:v>
      </x:c>
      <x:c t="n" s="0">
        <x:v>41.19527</x:v>
      </x:c>
      <x:c t="n" s="0">
        <x:v>54.20069</x:v>
      </x:c>
      <x:c t="n" s="0">
        <x:v>57.02011</x:v>
      </x:c>
      <x:c t="n" s="0">
        <x:v>63.0783</x:v>
      </x:c>
      <x:c t="n" s="0">
        <x:v>-30.06697</x:v>
      </x:c>
      <x:c t="n" s="0">
        <x:v>-29.16826</x:v>
      </x:c>
      <x:c t="n" s="0">
        <x:v>-25.09788</x:v>
      </x:c>
      <x:c t="n" s="0">
        <x:v>-12.99762</x:v>
      </x:c>
      <x:c t="n" s="0">
        <x:v>-7.19109</x:v>
      </x:c>
      <x:c t="n" s="0">
        <x:v>-2.582756</x:v>
      </x:c>
      <x:c t="n" s="0">
        <x:v>5.764969</x:v>
      </x:c>
      <x:c t="n" s="0">
        <x:v>4.527928</x:v>
      </x:c>
      <x:c t="n" s="0">
        <x:v>13.45161</x:v>
      </x:c>
      <x:c t="n" s="0">
        <x:v>15.62615</x:v>
      </x:c>
      <x:c t="n" s="0">
        <x:v>19.34886</x:v>
      </x:c>
      <x:c t="n" s="0">
        <x:v>15.19088</x:v>
      </x:c>
      <x:c t="n" s="0">
        <x:v>23.62385</x:v>
      </x:c>
      <x:c t="n" s="0">
        <x:v>24.13717</x:v>
      </x:c>
      <x:c t="n" s="0">
        <x:v>26.87028</x:v>
      </x:c>
      <x:c t="n" s="0">
        <x:v>32.27914</x:v>
      </x:c>
      <x:c t="n" s="0">
        <x:v>32.00122</x:v>
      </x:c>
      <x:c t="n" s="0">
        <x:v>32.68777</x:v>
      </x:c>
      <x:c t="n" s="0">
        <x:v>32.40052</x:v>
      </x:c>
      <x:c t="n" s="0">
        <x:v>27.68439</x:v>
      </x:c>
      <x:c t="n" s="0">
        <x:v>30.21387</x:v>
      </x:c>
      <x:c t="n" s="0">
        <x:v>31.21164</x:v>
      </x:c>
      <x:c t="n" s="0">
        <x:v>31.02568</x:v>
      </x:c>
      <x:c t="n" s="0">
        <x:v>30.11792</x:v>
      </x:c>
      <x:c t="n" s="0">
        <x:v>27.96718</x:v>
      </x:c>
      <x:c t="n" s="0">
        <x:v>29.5144</x:v>
      </x:c>
      <x:c t="n" s="0">
        <x:v>33.16005</x:v>
      </x:c>
      <x:c t="n" s="0">
        <x:v>25.78613</x:v>
      </x:c>
      <x:c t="n" s="0">
        <x:v>25.65229</x:v>
      </x:c>
      <x:c t="n" s="0">
        <x:v>26.09532</x:v>
      </x:c>
      <x:c t="n" s="0">
        <x:v>16.32951</x:v>
      </x:c>
      <x:c t="n" s="0">
        <x:v>14.16284</x:v>
      </x:c>
      <x:c t="n" s="0">
        <x:v>8.952323</x:v>
      </x:c>
      <x:c t="n" s="0">
        <x:v>4.574677</x:v>
      </x:c>
      <x:c t="n" s="0">
        <x:v>3.186671</x:v>
      </x:c>
      <x:c t="n" s="0">
        <x:v>1.524565</x:v>
      </x:c>
      <x:c t="n" s="0">
        <x:v>-30.06697</x:v>
      </x:c>
      <x:c t="n" s="0">
        <x:v>-28.41814</x:v>
      </x:c>
      <x:c t="n" s="0">
        <x:v>-28.18997</x:v>
      </x:c>
      <x:c t="n" s="0">
        <x:v>-15.34097</x:v>
      </x:c>
      <x:c t="n" s="0">
        <x:v>-8.567987</x:v>
      </x:c>
      <x:c t="n" s="0">
        <x:v>-1.574843</x:v>
      </x:c>
      <x:c t="n" s="0">
        <x:v>-0.6199375</x:v>
      </x:c>
      <x:c t="n" s="0">
        <x:v>2.844503</x:v>
      </x:c>
      <x:c t="n" s="0">
        <x:v>4.80762</x:v>
      </x:c>
      <x:c t="n" s="0">
        <x:v>16.20877</x:v>
      </x:c>
      <x:c t="n" s="0">
        <x:v>19.26779</x:v>
      </x:c>
      <x:c t="n" s="0">
        <x:v>11.47211</x:v>
      </x:c>
      <x:c t="n" s="0">
        <x:v>20.89975</x:v>
      </x:c>
      <x:c t="n" s="0">
        <x:v>22.74479</x:v>
      </x:c>
      <x:c t="n" s="0">
        <x:v>6.141331</x:v>
      </x:c>
      <x:c t="n" s="0">
        <x:v>29.89432</x:v>
      </x:c>
      <x:c t="n" s="0">
        <x:v>35.29604</x:v>
      </x:c>
      <x:c t="n" s="0">
        <x:v>29.25606</x:v>
      </x:c>
      <x:c t="n" s="0">
        <x:v>27.67561</x:v>
      </x:c>
      <x:c t="n" s="0">
        <x:v>25.62663</x:v>
      </x:c>
      <x:c t="n" s="0">
        <x:v>18.22752</x:v>
      </x:c>
      <x:c t="n" s="0">
        <x:v>30.3292</x:v>
      </x:c>
      <x:c t="n" s="0">
        <x:v>28.83092</x:v>
      </x:c>
      <x:c t="n" s="0">
        <x:v>26.36659</x:v>
      </x:c>
      <x:c t="n" s="0">
        <x:v>25.92064</x:v>
      </x:c>
      <x:c t="n" s="0">
        <x:v>27.5583</x:v>
      </x:c>
      <x:c t="n" s="0">
        <x:v>31.31585</x:v>
      </x:c>
      <x:c t="n" s="0">
        <x:v>26.90917</x:v>
      </x:c>
      <x:c t="n" s="0">
        <x:v>19.9132</x:v>
      </x:c>
      <x:c t="n" s="0">
        <x:v>27.67035</x:v>
      </x:c>
      <x:c t="n" s="0">
        <x:v>18.98628</x:v>
      </x:c>
      <x:c t="n" s="0">
        <x:v>18.01336</x:v>
      </x:c>
      <x:c t="n" s="0">
        <x:v>8.282482</x:v>
      </x:c>
      <x:c t="n" s="0">
        <x:v>4.857788</x:v>
      </x:c>
      <x:c t="n" s="0">
        <x:v>3.977378</x:v>
      </x:c>
      <x:c t="n" s="0">
        <x:v>2.415941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43945.0059490741</x:v>
      </x:c>
      <x:c t="n" s="7">
        <x:v>43945.0059490741</x:v>
      </x:c>
      <x:c t="n" s="0">
        <x:v>38.56757</x:v>
      </x:c>
      <x:c t="n" s="0">
        <x:v>54.20069</x:v>
      </x:c>
      <x:c t="n" s="0">
        <x:v>52.0364</x:v>
      </x:c>
      <x:c t="n" s="0">
        <x:v>60.44589</x:v>
      </x:c>
      <x:c t="n" s="0">
        <x:v>-30.06697</x:v>
      </x:c>
      <x:c t="n" s="0">
        <x:v>-29.16826</x:v>
      </x:c>
      <x:c t="n" s="0">
        <x:v>-25.52878</x:v>
      </x:c>
      <x:c t="n" s="0">
        <x:v>-13.2704</x:v>
      </x:c>
      <x:c t="n" s="0">
        <x:v>-7.641682</x:v>
      </x:c>
      <x:c t="n" s="0">
        <x:v>-2.420233</x:v>
      </x:c>
      <x:c t="n" s="0">
        <x:v>5.247051</x:v>
      </x:c>
      <x:c t="n" s="0">
        <x:v>4.448451</x:v>
      </x:c>
      <x:c t="n" s="0">
        <x:v>12.86658</x:v>
      </x:c>
      <x:c t="n" s="0">
        <x:v>16.20334</x:v>
      </x:c>
      <x:c t="n" s="0">
        <x:v>19.27471</x:v>
      </x:c>
      <x:c t="n" s="0">
        <x:v>14.79713</x:v>
      </x:c>
      <x:c t="n" s="0">
        <x:v>23.31794</x:v>
      </x:c>
      <x:c t="n" s="0">
        <x:v>23.69625</x:v>
      </x:c>
      <x:c t="n" s="0">
        <x:v>26.19125</x:v>
      </x:c>
      <x:c t="n" s="0">
        <x:v>31.9317</x:v>
      </x:c>
      <x:c t="n" s="0">
        <x:v>32.0632</x:v>
      </x:c>
      <x:c t="n" s="0">
        <x:v>32.58846</x:v>
      </x:c>
      <x:c t="n" s="0">
        <x:v>31.93614</x:v>
      </x:c>
      <x:c t="n" s="0">
        <x:v>28.05742</x:v>
      </x:c>
      <x:c t="n" s="0">
        <x:v>29.96505</x:v>
      </x:c>
      <x:c t="n" s="0">
        <x:v>30.9182</x:v>
      </x:c>
      <x:c t="n" s="0">
        <x:v>30.87683</x:v>
      </x:c>
      <x:c t="n" s="0">
        <x:v>29.85414</x:v>
      </x:c>
      <x:c t="n" s="0">
        <x:v>28.00252</x:v>
      </x:c>
      <x:c t="n" s="0">
        <x:v>29.27709</x:v>
      </x:c>
      <x:c t="n" s="0">
        <x:v>32.57349</x:v>
      </x:c>
      <x:c t="n" s="0">
        <x:v>25.28039</x:v>
      </x:c>
      <x:c t="n" s="0">
        <x:v>25.12057</x:v>
      </x:c>
      <x:c t="n" s="0">
        <x:v>25.74625</x:v>
      </x:c>
      <x:c t="n" s="0">
        <x:v>16.24175</x:v>
      </x:c>
      <x:c t="n" s="0">
        <x:v>14.29379</x:v>
      </x:c>
      <x:c t="n" s="0">
        <x:v>8.926218</x:v>
      </x:c>
      <x:c t="n" s="0">
        <x:v>4.529528</x:v>
      </x:c>
      <x:c t="n" s="0">
        <x:v>3.312428</x:v>
      </x:c>
      <x:c t="n" s="0">
        <x:v>1.700175</x:v>
      </x:c>
      <x:c t="n" s="0">
        <x:v>-30.06697</x:v>
      </x:c>
      <x:c t="n" s="0">
        <x:v>-28.41814</x:v>
      </x:c>
      <x:c t="n" s="0">
        <x:v>-28.18997</x:v>
      </x:c>
      <x:c t="n" s="0">
        <x:v>-15.34097</x:v>
      </x:c>
      <x:c t="n" s="0">
        <x:v>-12.07371</x:v>
      </x:c>
      <x:c t="n" s="0">
        <x:v>-1.574843</x:v>
      </x:c>
      <x:c t="n" s="0">
        <x:v>-0.6199375</x:v>
      </x:c>
      <x:c t="n" s="0">
        <x:v>6.567504</x:v>
      </x:c>
      <x:c t="n" s="0">
        <x:v>4.80762</x:v>
      </x:c>
      <x:c t="n" s="0">
        <x:v>19.68279</x:v>
      </x:c>
      <x:c t="n" s="0">
        <x:v>18.81358</x:v>
      </x:c>
      <x:c t="n" s="0">
        <x:v>11.14022</x:v>
      </x:c>
      <x:c t="n" s="0">
        <x:v>21.47031</x:v>
      </x:c>
      <x:c t="n" s="0">
        <x:v>16.22082</x:v>
      </x:c>
      <x:c t="n" s="0">
        <x:v>17.70585</x:v>
      </x:c>
      <x:c t="n" s="0">
        <x:v>29.47943</x:v>
      </x:c>
      <x:c t="n" s="0">
        <x:v>30.94946</x:v>
      </x:c>
      <x:c t="n" s="0">
        <x:v>32.11728</x:v>
      </x:c>
      <x:c t="n" s="0">
        <x:v>30.31928</x:v>
      </x:c>
      <x:c t="n" s="0">
        <x:v>29.33477</x:v>
      </x:c>
      <x:c t="n" s="0">
        <x:v>30.03789</x:v>
      </x:c>
      <x:c t="n" s="0">
        <x:v>28.31815</x:v>
      </x:c>
      <x:c t="n" s="0">
        <x:v>32.88492</x:v>
      </x:c>
      <x:c t="n" s="0">
        <x:v>29.29414</x:v>
      </x:c>
      <x:c t="n" s="0">
        <x:v>26.36728</x:v>
      </x:c>
      <x:c t="n" s="0">
        <x:v>25.05142</x:v>
      </x:c>
      <x:c t="n" s="0">
        <x:v>19.59386</x:v>
      </x:c>
      <x:c t="n" s="0">
        <x:v>18.91534</x:v>
      </x:c>
      <x:c t="n" s="0">
        <x:v>17.56913</x:v>
      </x:c>
      <x:c t="n" s="0">
        <x:v>22.15793</x:v>
      </x:c>
      <x:c t="n" s="0">
        <x:v>15.11338</x:v>
      </x:c>
      <x:c t="n" s="0">
        <x:v>14.47127</x:v>
      </x:c>
      <x:c t="n" s="0">
        <x:v>8.126953</x:v>
      </x:c>
      <x:c t="n" s="0">
        <x:v>2.720643</x:v>
      </x:c>
      <x:c t="n" s="0">
        <x:v>3.036429</x:v>
      </x:c>
      <x:c t="n" s="0">
        <x:v>2.033627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43945.0059490741</x:v>
      </x:c>
      <x:c t="n" s="7">
        <x:v>43945.0059490741</x:v>
      </x:c>
      <x:c t="n" s="0">
        <x:v>40.29747</x:v>
      </x:c>
      <x:c t="n" s="0">
        <x:v>54.20069</x:v>
      </x:c>
      <x:c t="n" s="0">
        <x:v>56.5361</x:v>
      </x:c>
      <x:c t="n" s="0">
        <x:v>61.11536</x:v>
      </x:c>
      <x:c t="n" s="0">
        <x:v>-30.06697</x:v>
      </x:c>
      <x:c t="n" s="0">
        <x:v>-29.16826</x:v>
      </x:c>
      <x:c t="n" s="0">
        <x:v>-25.93422</x:v>
      </x:c>
      <x:c t="n" s="0">
        <x:v>-13.51775</x:v>
      </x:c>
      <x:c t="n" s="0">
        <x:v>-8.067367</x:v>
      </x:c>
      <x:c t="n" s="0">
        <x:v>-2.286093</x:v>
      </x:c>
      <x:c t="n" s="0">
        <x:v>4.74988</x:v>
      </x:c>
      <x:c t="n" s="0">
        <x:v>5.14492</x:v>
      </x:c>
      <x:c t="n" s="0">
        <x:v>12.45029</x:v>
      </x:c>
      <x:c t="n" s="0">
        <x:v>16.91951</x:v>
      </x:c>
      <x:c t="n" s="0">
        <x:v>19.21037</x:v>
      </x:c>
      <x:c t="n" s="0">
        <x:v>14.42042</x:v>
      </x:c>
      <x:c t="n" s="0">
        <x:v>23.2017</x:v>
      </x:c>
      <x:c t="n" s="0">
        <x:v>23.14172</x:v>
      </x:c>
      <x:c t="n" s="0">
        <x:v>25.70442</x:v>
      </x:c>
      <x:c t="n" s="0">
        <x:v>31.71463</x:v>
      </x:c>
      <x:c t="n" s="0">
        <x:v>31.89883</x:v>
      </x:c>
      <x:c t="n" s="0">
        <x:v>32.4751</x:v>
      </x:c>
      <x:c t="n" s="0">
        <x:v>31.62238</x:v>
      </x:c>
      <x:c t="n" s="0">
        <x:v>27.96371</x:v>
      </x:c>
      <x:c t="n" s="0">
        <x:v>29.7315</x:v>
      </x:c>
      <x:c t="n" s="0">
        <x:v>30.8491</x:v>
      </x:c>
      <x:c t="n" s="0">
        <x:v>31.05767</x:v>
      </x:c>
      <x:c t="n" s="0">
        <x:v>29.58181</x:v>
      </x:c>
      <x:c t="n" s="0">
        <x:v>27.57942</x:v>
      </x:c>
      <x:c t="n" s="0">
        <x:v>28.82049</x:v>
      </x:c>
      <x:c t="n" s="0">
        <x:v>31.92135</x:v>
      </x:c>
      <x:c t="n" s="0">
        <x:v>24.66913</x:v>
      </x:c>
      <x:c t="n" s="0">
        <x:v>24.56622</x:v>
      </x:c>
      <x:c t="n" s="0">
        <x:v>25.21363</x:v>
      </x:c>
      <x:c t="n" s="0">
        <x:v>15.76786</x:v>
      </x:c>
      <x:c t="n" s="0">
        <x:v>13.77124</x:v>
      </x:c>
      <x:c t="n" s="0">
        <x:v>8.546928</x:v>
      </x:c>
      <x:c t="n" s="0">
        <x:v>4.153966</x:v>
      </x:c>
      <x:c t="n" s="0">
        <x:v>3.203901</x:v>
      </x:c>
      <x:c t="n" s="0">
        <x:v>1.63218</x:v>
      </x:c>
      <x:c t="n" s="0">
        <x:v>-30.06697</x:v>
      </x:c>
      <x:c t="n" s="0">
        <x:v>-28.41814</x:v>
      </x:c>
      <x:c t="n" s="0">
        <x:v>-28.18997</x:v>
      </x:c>
      <x:c t="n" s="0">
        <x:v>-15.34097</x:v>
      </x:c>
      <x:c t="n" s="0">
        <x:v>-12.07371</x:v>
      </x:c>
      <x:c t="n" s="0">
        <x:v>-1.655418</x:v>
      </x:c>
      <x:c t="n" s="0">
        <x:v>-0.6199375</x:v>
      </x:c>
      <x:c t="n" s="0">
        <x:v>7.856033</x:v>
      </x:c>
      <x:c t="n" s="0">
        <x:v>10.92716</x:v>
      </x:c>
      <x:c t="n" s="0">
        <x:v>19.68279</x:v>
      </x:c>
      <x:c t="n" s="0">
        <x:v>18.81358</x:v>
      </x:c>
      <x:c t="n" s="0">
        <x:v>11.14022</x:v>
      </x:c>
      <x:c t="n" s="0">
        <x:v>22.83541</x:v>
      </x:c>
      <x:c t="n" s="0">
        <x:v>18.98185</x:v>
      </x:c>
      <x:c t="n" s="0">
        <x:v>20.28006</x:v>
      </x:c>
      <x:c t="n" s="0">
        <x:v>31.56113</x:v>
      </x:c>
      <x:c t="n" s="0">
        <x:v>31.68499</x:v>
      </x:c>
      <x:c t="n" s="0">
        <x:v>30.82426</x:v>
      </x:c>
      <x:c t="n" s="0">
        <x:v>21.74537</x:v>
      </x:c>
      <x:c t="n" s="0">
        <x:v>25.66519</x:v>
      </x:c>
      <x:c t="n" s="0">
        <x:v>26.83966</x:v>
      </x:c>
      <x:c t="n" s="0">
        <x:v>29.72767</x:v>
      </x:c>
      <x:c t="n" s="0">
        <x:v>27.55863</x:v>
      </x:c>
      <x:c t="n" s="0">
        <x:v>24.67655</x:v>
      </x:c>
      <x:c t="n" s="0">
        <x:v>24.9596</x:v>
      </x:c>
      <x:c t="n" s="0">
        <x:v>22.92287</x:v>
      </x:c>
      <x:c t="n" s="0">
        <x:v>20.89257</x:v>
      </x:c>
      <x:c t="n" s="0">
        <x:v>14.64117</x:v>
      </x:c>
      <x:c t="n" s="0">
        <x:v>17.25605</x:v>
      </x:c>
      <x:c t="n" s="0">
        <x:v>17.09063</x:v>
      </x:c>
      <x:c t="n" s="0">
        <x:v>10.0811</x:v>
      </x:c>
      <x:c t="n" s="0">
        <x:v>7.347907</x:v>
      </x:c>
      <x:c t="n" s="0">
        <x:v>4.795501</x:v>
      </x:c>
      <x:c t="n" s="0">
        <x:v>1.590962</x:v>
      </x:c>
      <x:c t="n" s="0">
        <x:v>2.124905</x:v>
      </x:c>
      <x:c t="n" s="0">
        <x:v>1.142909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43945.0059490741</x:v>
      </x:c>
      <x:c t="n" s="7">
        <x:v>43945.0059490741</x:v>
      </x:c>
      <x:c t="n" s="0">
        <x:v>42.25137</x:v>
      </x:c>
      <x:c t="n" s="0">
        <x:v>54.20069</x:v>
      </x:c>
      <x:c t="n" s="0">
        <x:v>53.2103</x:v>
      </x:c>
      <x:c t="n" s="0">
        <x:v>64.42529</x:v>
      </x:c>
      <x:c t="n" s="0">
        <x:v>-30.06697</x:v>
      </x:c>
      <x:c t="n" s="0">
        <x:v>-29.16826</x:v>
      </x:c>
      <x:c t="n" s="0">
        <x:v>-26.31335</x:v>
      </x:c>
      <x:c t="n" s="0">
        <x:v>-13.74076</x:v>
      </x:c>
      <x:c t="n" s="0">
        <x:v>-8.467178</x:v>
      </x:c>
      <x:c t="n" s="0">
        <x:v>-2.244141</x:v>
      </x:c>
      <x:c t="n" s="0">
        <x:v>4.274983</x:v>
      </x:c>
      <x:c t="n" s="0">
        <x:v>5.662386</x:v>
      </x:c>
      <x:c t="n" s="0">
        <x:v>12.30866</x:v>
      </x:c>
      <x:c t="n" s="0">
        <x:v>17.44965</x:v>
      </x:c>
      <x:c t="n" s="0">
        <x:v>19.15466</x:v>
      </x:c>
      <x:c t="n" s="0">
        <x:v>14.07062</x:v>
      </x:c>
      <x:c t="n" s="0">
        <x:v>23.15012</x:v>
      </x:c>
      <x:c t="n" s="0">
        <x:v>22.85629</x:v>
      </x:c>
      <x:c t="n" s="0">
        <x:v>25.17015</x:v>
      </x:c>
      <x:c t="n" s="0">
        <x:v>31.81965</x:v>
      </x:c>
      <x:c t="n" s="0">
        <x:v>31.86343</x:v>
      </x:c>
      <x:c t="n" s="0">
        <x:v>32.18909</x:v>
      </x:c>
      <x:c t="n" s="0">
        <x:v>31.18799</x:v>
      </x:c>
      <x:c t="n" s="0">
        <x:v>27.49691</x:v>
      </x:c>
      <x:c t="n" s="0">
        <x:v>29.72369</x:v>
      </x:c>
      <x:c t="n" s="0">
        <x:v>30.40104</x:v>
      </x:c>
      <x:c t="n" s="0">
        <x:v>30.78146</x:v>
      </x:c>
      <x:c t="n" s="0">
        <x:v>29.12703</x:v>
      </x:c>
      <x:c t="n" s="0">
        <x:v>27.37613</x:v>
      </x:c>
      <x:c t="n" s="0">
        <x:v>28.30393</x:v>
      </x:c>
      <x:c t="n" s="0">
        <x:v>31.27956</x:v>
      </x:c>
      <x:c t="n" s="0">
        <x:v>24.07328</x:v>
      </x:c>
      <x:c t="n" s="0">
        <x:v>23.99305</x:v>
      </x:c>
      <x:c t="n" s="0">
        <x:v>24.60851</x:v>
      </x:c>
      <x:c t="n" s="0">
        <x:v>15.20784</x:v>
      </x:c>
      <x:c t="n" s="0">
        <x:v>13.24792</x:v>
      </x:c>
      <x:c t="n" s="0">
        <x:v>8.133842</x:v>
      </x:c>
      <x:c t="n" s="0">
        <x:v>3.855098</x:v>
      </x:c>
      <x:c t="n" s="0">
        <x:v>3.145359</x:v>
      </x:c>
      <x:c t="n" s="0">
        <x:v>1.607487</x:v>
      </x:c>
      <x:c t="n" s="0">
        <x:v>-30.06697</x:v>
      </x:c>
      <x:c t="n" s="0">
        <x:v>-28.41814</x:v>
      </x:c>
      <x:c t="n" s="0">
        <x:v>-28.18997</x:v>
      </x:c>
      <x:c t="n" s="0">
        <x:v>-15.34097</x:v>
      </x:c>
      <x:c t="n" s="0">
        <x:v>-12.07371</x:v>
      </x:c>
      <x:c t="n" s="0">
        <x:v>-2.265637</x:v>
      </x:c>
      <x:c t="n" s="0">
        <x:v>0.5346381</x:v>
      </x:c>
      <x:c t="n" s="0">
        <x:v>7.76603</x:v>
      </x:c>
      <x:c t="n" s="0">
        <x:v>11.37235</x:v>
      </x:c>
      <x:c t="n" s="0">
        <x:v>19.68279</x:v>
      </x:c>
      <x:c t="n" s="0">
        <x:v>18.81358</x:v>
      </x:c>
      <x:c t="n" s="0">
        <x:v>13.48263</x:v>
      </x:c>
      <x:c t="n" s="0">
        <x:v>22.43052</x:v>
      </x:c>
      <x:c t="n" s="0">
        <x:v>20.65639</x:v>
      </x:c>
      <x:c t="n" s="0">
        <x:v>17.52705</x:v>
      </x:c>
      <x:c t="n" s="0">
        <x:v>32.44382</x:v>
      </x:c>
      <x:c t="n" s="0">
        <x:v>28.11866</x:v>
      </x:c>
      <x:c t="n" s="0">
        <x:v>29.23969</x:v>
      </x:c>
      <x:c t="n" s="0">
        <x:v>30.13386</x:v>
      </x:c>
      <x:c t="n" s="0">
        <x:v>28.10676</x:v>
      </x:c>
      <x:c t="n" s="0">
        <x:v>29.71542</x:v>
      </x:c>
      <x:c t="n" s="0">
        <x:v>26.87603</x:v>
      </x:c>
      <x:c t="n" s="0">
        <x:v>29.47132</x:v>
      </x:c>
      <x:c t="n" s="0">
        <x:v>27.65759</x:v>
      </x:c>
      <x:c t="n" s="0">
        <x:v>26.15019</x:v>
      </x:c>
      <x:c t="n" s="0">
        <x:v>22.81529</x:v>
      </x:c>
      <x:c t="n" s="0">
        <x:v>20.24199</x:v>
      </x:c>
      <x:c t="n" s="0">
        <x:v>21.05262</x:v>
      </x:c>
      <x:c t="n" s="0">
        <x:v>19.02629</x:v>
      </x:c>
      <x:c t="n" s="0">
        <x:v>22.04215</x:v>
      </x:c>
      <x:c t="n" s="0">
        <x:v>8.199446</x:v>
      </x:c>
      <x:c t="n" s="0">
        <x:v>6.575312</x:v>
      </x:c>
      <x:c t="n" s="0">
        <x:v>3.42574</x:v>
      </x:c>
      <x:c t="n" s="0">
        <x:v>1.634262</x:v>
      </x:c>
      <x:c t="n" s="0">
        <x:v>3.952782</x:v>
      </x:c>
      <x:c t="n" s="0">
        <x:v>0.9995058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43945.0059490741</x:v>
      </x:c>
      <x:c t="n" s="7">
        <x:v>43945.0059490741</x:v>
      </x:c>
      <x:c t="n" s="0">
        <x:v>41.59838</x:v>
      </x:c>
      <x:c t="n" s="0">
        <x:v>54.20069</x:v>
      </x:c>
      <x:c t="n" s="0">
        <x:v>60.45485</x:v>
      </x:c>
      <x:c t="n" s="0">
        <x:v>67.578</x:v>
      </x:c>
      <x:c t="n" s="0">
        <x:v>-30.06697</x:v>
      </x:c>
      <x:c t="n" s="0">
        <x:v>-29.16826</x:v>
      </x:c>
      <x:c t="n" s="0">
        <x:v>-26.66526</x:v>
      </x:c>
      <x:c t="n" s="0">
        <x:v>-13.94071</x:v>
      </x:c>
      <x:c t="n" s="0">
        <x:v>-8.840427</x:v>
      </x:c>
      <x:c t="n" s="0">
        <x:v>-2.247275</x:v>
      </x:c>
      <x:c t="n" s="0">
        <x:v>3.984243</x:v>
      </x:c>
      <x:c t="n" s="0">
        <x:v>6.013644</x:v>
      </x:c>
      <x:c t="n" s="0">
        <x:v>12.18393</x:v>
      </x:c>
      <x:c t="n" s="0">
        <x:v>17.92843</x:v>
      </x:c>
      <x:c t="n" s="0">
        <x:v>18.99505</x:v>
      </x:c>
      <x:c t="n" s="0">
        <x:v>14.29729</x:v>
      </x:c>
      <x:c t="n" s="0">
        <x:v>22.82368</x:v>
      </x:c>
      <x:c t="n" s="0">
        <x:v>22.83322</x:v>
      </x:c>
      <x:c t="n" s="0">
        <x:v>24.61074</x:v>
      </x:c>
      <x:c t="n" s="0">
        <x:v>31.92571</x:v>
      </x:c>
      <x:c t="n" s="0">
        <x:v>31.29401</x:v>
      </x:c>
      <x:c t="n" s="0">
        <x:v>33.04723</x:v>
      </x:c>
      <x:c t="n" s="0">
        <x:v>31.35579</x:v>
      </x:c>
      <x:c t="n" s="0">
        <x:v>28.31079</x:v>
      </x:c>
      <x:c t="n" s="0">
        <x:v>29.59285</x:v>
      </x:c>
      <x:c t="n" s="0">
        <x:v>30.01976</x:v>
      </x:c>
      <x:c t="n" s="0">
        <x:v>30.38149</x:v>
      </x:c>
      <x:c t="n" s="0">
        <x:v>29.08508</x:v>
      </x:c>
      <x:c t="n" s="0">
        <x:v>27.14757</x:v>
      </x:c>
      <x:c t="n" s="0">
        <x:v>28.23135</x:v>
      </x:c>
      <x:c t="n" s="0">
        <x:v>32.23123</x:v>
      </x:c>
      <x:c t="n" s="0">
        <x:v>24.50372</x:v>
      </x:c>
      <x:c t="n" s="0">
        <x:v>23.65195</x:v>
      </x:c>
      <x:c t="n" s="0">
        <x:v>24.4093</x:v>
      </x:c>
      <x:c t="n" s="0">
        <x:v>14.75042</x:v>
      </x:c>
      <x:c t="n" s="0">
        <x:v>12.81664</x:v>
      </x:c>
      <x:c t="n" s="0">
        <x:v>7.762081</x:v>
      </x:c>
      <x:c t="n" s="0">
        <x:v>3.582078</x:v>
      </x:c>
      <x:c t="n" s="0">
        <x:v>3.272042</x:v>
      </x:c>
      <x:c t="n" s="0">
        <x:v>1.586394</x:v>
      </x:c>
      <x:c t="n" s="0">
        <x:v>-30.06697</x:v>
      </x:c>
      <x:c t="n" s="0">
        <x:v>-28.41814</x:v>
      </x:c>
      <x:c t="n" s="0">
        <x:v>-28.18997</x:v>
      </x:c>
      <x:c t="n" s="0">
        <x:v>-15.13028</x:v>
      </x:c>
      <x:c t="n" s="0">
        <x:v>-12.07371</x:v>
      </x:c>
      <x:c t="n" s="0">
        <x:v>-2.265637</x:v>
      </x:c>
      <x:c t="n" s="0">
        <x:v>1.961903</x:v>
      </x:c>
      <x:c t="n" s="0">
        <x:v>7.611753</x:v>
      </x:c>
      <x:c t="n" s="0">
        <x:v>11.37235</x:v>
      </x:c>
      <x:c t="n" s="0">
        <x:v>20.27124</x:v>
      </x:c>
      <x:c t="n" s="0">
        <x:v>16.89377</x:v>
      </x:c>
      <x:c t="n" s="0">
        <x:v>15.7738</x:v>
      </x:c>
      <x:c t="n" s="0">
        <x:v>17.42733</x:v>
      </x:c>
      <x:c t="n" s="0">
        <x:v>24.96409</x:v>
      </x:c>
      <x:c t="n" s="0">
        <x:v>19.63673</x:v>
      </x:c>
      <x:c t="n" s="0">
        <x:v>30.70062</x:v>
      </x:c>
      <x:c t="n" s="0">
        <x:v>28.04873</x:v>
      </x:c>
      <x:c t="n" s="0">
        <x:v>37.42674</x:v>
      </x:c>
      <x:c t="n" s="0">
        <x:v>32.5434</x:v>
      </x:c>
      <x:c t="n" s="0">
        <x:v>29.59989</x:v>
      </x:c>
      <x:c t="n" s="0">
        <x:v>28.759</x:v>
      </x:c>
      <x:c t="n" s="0">
        <x:v>25.80692</x:v>
      </x:c>
      <x:c t="n" s="0">
        <x:v>29.95049</x:v>
      </x:c>
      <x:c t="n" s="0">
        <x:v>26.25269</x:v>
      </x:c>
      <x:c t="n" s="0">
        <x:v>25.05728</x:v>
      </x:c>
      <x:c t="n" s="0">
        <x:v>27.35154</x:v>
      </x:c>
      <x:c t="n" s="0">
        <x:v>35.47478</x:v>
      </x:c>
      <x:c t="n" s="0">
        <x:v>25.93849</x:v>
      </x:c>
      <x:c t="n" s="0">
        <x:v>28.07268</x:v>
      </x:c>
      <x:c t="n" s="0">
        <x:v>25.03819</x:v>
      </x:c>
      <x:c t="n" s="0">
        <x:v>16.19425</x:v>
      </x:c>
      <x:c t="n" s="0">
        <x:v>10.81713</x:v>
      </x:c>
      <x:c t="n" s="0">
        <x:v>5.621758</x:v>
      </x:c>
      <x:c t="n" s="0">
        <x:v>1.953353</x:v>
      </x:c>
      <x:c t="n" s="0">
        <x:v>2.913291</x:v>
      </x:c>
      <x:c t="n" s="0">
        <x:v>1.81194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43945.0059490741</x:v>
      </x:c>
      <x:c t="n" s="7">
        <x:v>43945.0059490741</x:v>
      </x:c>
      <x:c t="n" s="0">
        <x:v>42.61034</x:v>
      </x:c>
      <x:c t="n" s="0">
        <x:v>54.20069</x:v>
      </x:c>
      <x:c t="n" s="0">
        <x:v>53.31596</x:v>
      </x:c>
      <x:c t="n" s="0">
        <x:v>61.69528</x:v>
      </x:c>
      <x:c t="n" s="0">
        <x:v>-30.06697</x:v>
      </x:c>
      <x:c t="n" s="0">
        <x:v>-29.16826</x:v>
      </x:c>
      <x:c t="n" s="0">
        <x:v>-27.1063</x:v>
      </x:c>
      <x:c t="n" s="0">
        <x:v>-14.07178</x:v>
      </x:c>
      <x:c t="n" s="0">
        <x:v>-9.18673</x:v>
      </x:c>
      <x:c t="n" s="0">
        <x:v>-2.249954</x:v>
      </x:c>
      <x:c t="n" s="0">
        <x:v>3.741574</x:v>
      </x:c>
      <x:c t="n" s="0">
        <x:v>6.28686</x:v>
      </x:c>
      <x:c t="n" s="0">
        <x:v>12.21113</x:v>
      </x:c>
      <x:c t="n" s="0">
        <x:v>18.35962</x:v>
      </x:c>
      <x:c t="n" s="0">
        <x:v>18.7448</x:v>
      </x:c>
      <x:c t="n" s="0">
        <x:v>14.5467</x:v>
      </x:c>
      <x:c t="n" s="0">
        <x:v>22.34754</x:v>
      </x:c>
      <x:c t="n" s="0">
        <x:v>23.41162</x:v>
      </x:c>
      <x:c t="n" s="0">
        <x:v>24.24073</x:v>
      </x:c>
      <x:c t="n" s="0">
        <x:v>31.40757</x:v>
      </x:c>
      <x:c t="n" s="0">
        <x:v>31.00517</x:v>
      </x:c>
      <x:c t="n" s="0">
        <x:v>33.03288</x:v>
      </x:c>
      <x:c t="n" s="0">
        <x:v>31.2247</x:v>
      </x:c>
      <x:c t="n" s="0">
        <x:v>27.79652</x:v>
      </x:c>
      <x:c t="n" s="0">
        <x:v>29.43164</x:v>
      </x:c>
      <x:c t="n" s="0">
        <x:v>29.66163</x:v>
      </x:c>
      <x:c t="n" s="0">
        <x:v>30.52365</x:v>
      </x:c>
      <x:c t="n" s="0">
        <x:v>28.52111</x:v>
      </x:c>
      <x:c t="n" s="0">
        <x:v>26.76625</x:v>
      </x:c>
      <x:c t="n" s="0">
        <x:v>27.79991</x:v>
      </x:c>
      <x:c t="n" s="0">
        <x:v>31.61003</x:v>
      </x:c>
      <x:c t="n" s="0">
        <x:v>24.3758</x:v>
      </x:c>
      <x:c t="n" s="0">
        <x:v>25.05188</x:v>
      </x:c>
      <x:c t="n" s="0">
        <x:v>24.75274</x:v>
      </x:c>
      <x:c t="n" s="0">
        <x:v>14.94461</x:v>
      </x:c>
      <x:c t="n" s="0">
        <x:v>12.45377</x:v>
      </x:c>
      <x:c t="n" s="0">
        <x:v>7.499737</x:v>
      </x:c>
      <x:c t="n" s="0">
        <x:v>3.432342</x:v>
      </x:c>
      <x:c t="n" s="0">
        <x:v>3.139078</x:v>
      </x:c>
      <x:c t="n" s="0">
        <x:v>1.58502</x:v>
      </x:c>
      <x:c t="n" s="0">
        <x:v>-30.06697</x:v>
      </x:c>
      <x:c t="n" s="0">
        <x:v>-28.41814</x:v>
      </x:c>
      <x:c t="n" s="0">
        <x:v>-28.18997</x:v>
      </x:c>
      <x:c t="n" s="0">
        <x:v>-14.92935</x:v>
      </x:c>
      <x:c t="n" s="0">
        <x:v>-12.07371</x:v>
      </x:c>
      <x:c t="n" s="0">
        <x:v>-2.265637</x:v>
      </x:c>
      <x:c t="n" s="0">
        <x:v>1.961903</x:v>
      </x:c>
      <x:c t="n" s="0">
        <x:v>7.611753</x:v>
      </x:c>
      <x:c t="n" s="0">
        <x:v>13.74886</x:v>
      </x:c>
      <x:c t="n" s="0">
        <x:v>20.27124</x:v>
      </x:c>
      <x:c t="n" s="0">
        <x:v>16.89377</x:v>
      </x:c>
      <x:c t="n" s="0">
        <x:v>15.7738</x:v>
      </x:c>
      <x:c t="n" s="0">
        <x:v>17.42733</x:v>
      </x:c>
      <x:c t="n" s="0">
        <x:v>25.79089</x:v>
      </x:c>
      <x:c t="n" s="0">
        <x:v>24.80807</x:v>
      </x:c>
      <x:c t="n" s="0">
        <x:v>22.55499</x:v>
      </x:c>
      <x:c t="n" s="0">
        <x:v>28.0967</x:v>
      </x:c>
      <x:c t="n" s="0">
        <x:v>22.42323</x:v>
      </x:c>
      <x:c t="n" s="0">
        <x:v>25.90892</x:v>
      </x:c>
      <x:c t="n" s="0">
        <x:v>25.29217</x:v>
      </x:c>
      <x:c t="n" s="0">
        <x:v>31.08722</x:v>
      </x:c>
      <x:c t="n" s="0">
        <x:v>31.46205</x:v>
      </x:c>
      <x:c t="n" s="0">
        <x:v>29.55515</x:v>
      </x:c>
      <x:c t="n" s="0">
        <x:v>23.78118</x:v>
      </x:c>
      <x:c t="n" s="0">
        <x:v>23.60941</x:v>
      </x:c>
      <x:c t="n" s="0">
        <x:v>25.73283</x:v>
      </x:c>
      <x:c t="n" s="0">
        <x:v>21.79519</x:v>
      </x:c>
      <x:c t="n" s="0">
        <x:v>23.64699</x:v>
      </x:c>
      <x:c t="n" s="0">
        <x:v>25.85273</x:v>
      </x:c>
      <x:c t="n" s="0">
        <x:v>24.49393</x:v>
      </x:c>
      <x:c t="n" s="0">
        <x:v>9.367319</x:v>
      </x:c>
      <x:c t="n" s="0">
        <x:v>5.827297</x:v>
      </x:c>
      <x:c t="n" s="0">
        <x:v>5.077801</x:v>
      </x:c>
      <x:c t="n" s="0">
        <x:v>2.589533</x:v>
      </x:c>
      <x:c t="n" s="0">
        <x:v>2.453031</x:v>
      </x:c>
      <x:c t="n" s="0">
        <x:v>1.644878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43945.0059490741</x:v>
      </x:c>
      <x:c t="n" s="7">
        <x:v>43945.0059490741</x:v>
      </x:c>
      <x:c t="n" s="0">
        <x:v>43.07058</x:v>
      </x:c>
      <x:c t="n" s="0">
        <x:v>54.20069</x:v>
      </x:c>
      <x:c t="n" s="0">
        <x:v>55.54365</x:v>
      </x:c>
      <x:c t="n" s="0">
        <x:v>64.42529</x:v>
      </x:c>
      <x:c t="n" s="0">
        <x:v>-30.06697</x:v>
      </x:c>
      <x:c t="n" s="0">
        <x:v>-29.16826</x:v>
      </x:c>
      <x:c t="n" s="0">
        <x:v>-27.52227</x:v>
      </x:c>
      <x:c t="n" s="0">
        <x:v>-14.18693</x:v>
      </x:c>
      <x:c t="n" s="0">
        <x:v>-9.506054</x:v>
      </x:c>
      <x:c t="n" s="0">
        <x:v>-2.252241</x:v>
      </x:c>
      <x:c t="n" s="0">
        <x:v>3.523022</x:v>
      </x:c>
      <x:c t="n" s="0">
        <x:v>6.507315</x:v>
      </x:c>
      <x:c t="n" s="0">
        <x:v>12.59033</x:v>
      </x:c>
      <x:c t="n" s="0">
        <x:v>18.69676</x:v>
      </x:c>
      <x:c t="n" s="0">
        <x:v>18.51903</x:v>
      </x:c>
      <x:c t="n" s="0">
        <x:v>14.74891</x:v>
      </x:c>
      <x:c t="n" s="0">
        <x:v>21.92599</x:v>
      </x:c>
      <x:c t="n" s="0">
        <x:v>23.54924</x:v>
      </x:c>
      <x:c t="n" s="0">
        <x:v>25.76302</x:v>
      </x:c>
      <x:c t="n" s="0">
        <x:v>30.83909</x:v>
      </x:c>
      <x:c t="n" s="0">
        <x:v>31.00737</x:v>
      </x:c>
      <x:c t="n" s="0">
        <x:v>32.45852</x:v>
      </x:c>
      <x:c t="n" s="0">
        <x:v>30.76969</x:v>
      </x:c>
      <x:c t="n" s="0">
        <x:v>27.93297</x:v>
      </x:c>
      <x:c t="n" s="0">
        <x:v>29.58176</x:v>
      </x:c>
      <x:c t="n" s="0">
        <x:v>30.10105</x:v>
      </x:c>
      <x:c t="n" s="0">
        <x:v>30.2539</x:v>
      </x:c>
      <x:c t="n" s="0">
        <x:v>28.48856</x:v>
      </x:c>
      <x:c t="n" s="0">
        <x:v>26.70382</x:v>
      </x:c>
      <x:c t="n" s="0">
        <x:v>27.52654</x:v>
      </x:c>
      <x:c t="n" s="0">
        <x:v>31.04922</x:v>
      </x:c>
      <x:c t="n" s="0">
        <x:v>24.14706</x:v>
      </x:c>
      <x:c t="n" s="0">
        <x:v>24.77142</x:v>
      </x:c>
      <x:c t="n" s="0">
        <x:v>24.42696</x:v>
      </x:c>
      <x:c t="n" s="0">
        <x:v>14.40595</x:v>
      </x:c>
      <x:c t="n" s="0">
        <x:v>11.91813</x:v>
      </x:c>
      <x:c t="n" s="0">
        <x:v>7.129736</x:v>
      </x:c>
      <x:c t="n" s="0">
        <x:v>3.256748</x:v>
      </x:c>
      <x:c t="n" s="0">
        <x:v>3.027072</x:v>
      </x:c>
      <x:c t="n" s="0">
        <x:v>1.580604</x:v>
      </x:c>
      <x:c t="n" s="0">
        <x:v>-30.06697</x:v>
      </x:c>
      <x:c t="n" s="0">
        <x:v>-28.04795</x:v>
      </x:c>
      <x:c t="n" s="0">
        <x:v>-28.18997</x:v>
      </x:c>
      <x:c t="n" s="0">
        <x:v>-14.92935</x:v>
      </x:c>
      <x:c t="n" s="0">
        <x:v>-10.68219</x:v>
      </x:c>
      <x:c t="n" s="0">
        <x:v>-2.265637</x:v>
      </x:c>
      <x:c t="n" s="0">
        <x:v>1.961903</x:v>
      </x:c>
      <x:c t="n" s="0">
        <x:v>6.696064</x:v>
      </x:c>
      <x:c t="n" s="0">
        <x:v>14.31973</x:v>
      </x:c>
      <x:c t="n" s="0">
        <x:v>19.10271</x:v>
      </x:c>
      <x:c t="n" s="0">
        <x:v>16.89377</x:v>
      </x:c>
      <x:c t="n" s="0">
        <x:v>19.66905</x:v>
      </x:c>
      <x:c t="n" s="0">
        <x:v>18.85316</x:v>
      </x:c>
      <x:c t="n" s="0">
        <x:v>22.16333</x:v>
      </x:c>
      <x:c t="n" s="0">
        <x:v>31.84378</x:v>
      </x:c>
      <x:c t="n" s="0">
        <x:v>23.9516</x:v>
      </x:c>
      <x:c t="n" s="0">
        <x:v>32.18522</x:v>
      </x:c>
      <x:c t="n" s="0">
        <x:v>27.97557</x:v>
      </x:c>
      <x:c t="n" s="0">
        <x:v>29.35328</x:v>
      </x:c>
      <x:c t="n" s="0">
        <x:v>28.76002</x:v>
      </x:c>
      <x:c t="n" s="0">
        <x:v>24.4487</x:v>
      </x:c>
      <x:c t="n" s="0">
        <x:v>28.68304</x:v>
      </x:c>
      <x:c t="n" s="0">
        <x:v>28.6326</x:v>
      </x:c>
      <x:c t="n" s="0">
        <x:v>29.11447</x:v>
      </x:c>
      <x:c t="n" s="0">
        <x:v>28.37391</x:v>
      </x:c>
      <x:c t="n" s="0">
        <x:v>22.95912</x:v>
      </x:c>
      <x:c t="n" s="0">
        <x:v>22.34022</x:v>
      </x:c>
      <x:c t="n" s="0">
        <x:v>21.17277</x:v>
      </x:c>
      <x:c t="n" s="0">
        <x:v>21.0552</x:v>
      </x:c>
      <x:c t="n" s="0">
        <x:v>18.03907</x:v>
      </x:c>
      <x:c t="n" s="0">
        <x:v>6.833591</x:v>
      </x:c>
      <x:c t="n" s="0">
        <x:v>5.151157</x:v>
      </x:c>
      <x:c t="n" s="0">
        <x:v>3.516884</x:v>
      </x:c>
      <x:c t="n" s="0">
        <x:v>1.75272</x:v>
      </x:c>
      <x:c t="n" s="0">
        <x:v>2.308865</x:v>
      </x:c>
      <x:c t="n" s="0">
        <x:v>1.71823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43945.0059490741</x:v>
      </x:c>
      <x:c t="n" s="7">
        <x:v>43945.0059490741</x:v>
      </x:c>
      <x:c t="n" s="0">
        <x:v>42.55966</x:v>
      </x:c>
      <x:c t="n" s="0">
        <x:v>54.20069</x:v>
      </x:c>
      <x:c t="n" s="0">
        <x:v>56.34204</x:v>
      </x:c>
      <x:c t="n" s="0">
        <x:v>64.12566</x:v>
      </x:c>
      <x:c t="n" s="0">
        <x:v>-30.06697</x:v>
      </x:c>
      <x:c t="n" s="0">
        <x:v>-29.1431</x:v>
      </x:c>
      <x:c t="n" s="0">
        <x:v>-27.91184</x:v>
      </x:c>
      <x:c t="n" s="0">
        <x:v>-14.28776</x:v>
      </x:c>
      <x:c t="n" s="0">
        <x:v>-9.385291</x:v>
      </x:c>
      <x:c t="n" s="0">
        <x:v>-2.254197</x:v>
      </x:c>
      <x:c t="n" s="0">
        <x:v>3.327249</x:v>
      </x:c>
      <x:c t="n" s="0">
        <x:v>6.205312</x:v>
      </x:c>
      <x:c t="n" s="0">
        <x:v>12.88987</x:v>
      </x:c>
      <x:c t="n" s="0">
        <x:v>18.29882</x:v>
      </x:c>
      <x:c t="n" s="0">
        <x:v>18.31647</x:v>
      </x:c>
      <x:c t="n" s="0">
        <x:v>17.44322</x:v>
      </x:c>
      <x:c t="n" s="0">
        <x:v>21.62332</x:v>
      </x:c>
      <x:c t="n" s="0">
        <x:v>23.37249</x:v>
      </x:c>
      <x:c t="n" s="0">
        <x:v>27.13786</x:v>
      </x:c>
      <x:c t="n" s="0">
        <x:v>30.3186</x:v>
      </x:c>
      <x:c t="n" s="0">
        <x:v>30.7614</x:v>
      </x:c>
      <x:c t="n" s="0">
        <x:v>31.99773</x:v>
      </x:c>
      <x:c t="n" s="0">
        <x:v>30.93389</x:v>
      </x:c>
      <x:c t="n" s="0">
        <x:v>27.88406</x:v>
      </x:c>
      <x:c t="n" s="0">
        <x:v>29.32531</x:v>
      </x:c>
      <x:c t="n" s="0">
        <x:v>29.8004</x:v>
      </x:c>
      <x:c t="n" s="0">
        <x:v>30.40424</x:v>
      </x:c>
      <x:c t="n" s="0">
        <x:v>28.48117</x:v>
      </x:c>
      <x:c t="n" s="0">
        <x:v>27.05585</x:v>
      </x:c>
      <x:c t="n" s="0">
        <x:v>27.04425</x:v>
      </x:c>
      <x:c t="n" s="0">
        <x:v>30.42703</x:v>
      </x:c>
      <x:c t="n" s="0">
        <x:v>23.71958</x:v>
      </x:c>
      <x:c t="n" s="0">
        <x:v>24.47697</x:v>
      </x:c>
      <x:c t="n" s="0">
        <x:v>24.05812</x:v>
      </x:c>
      <x:c t="n" s="0">
        <x:v>13.86201</x:v>
      </x:c>
      <x:c t="n" s="0">
        <x:v>11.39702</x:v>
      </x:c>
      <x:c t="n" s="0">
        <x:v>6.776442</x:v>
      </x:c>
      <x:c t="n" s="0">
        <x:v>3.195838</x:v>
      </x:c>
      <x:c t="n" s="0">
        <x:v>2.978952</x:v>
      </x:c>
      <x:c t="n" s="0">
        <x:v>1.491354</x:v>
      </x:c>
      <x:c t="n" s="0">
        <x:v>-30.06697</x:v>
      </x:c>
      <x:c t="n" s="0">
        <x:v>-27.09584</x:v>
      </x:c>
      <x:c t="n" s="0">
        <x:v>-28.18997</x:v>
      </x:c>
      <x:c t="n" s="0">
        <x:v>-14.92935</x:v>
      </x:c>
      <x:c t="n" s="0">
        <x:v>-8.075644</x:v>
      </x:c>
      <x:c t="n" s="0">
        <x:v>-2.265637</x:v>
      </x:c>
      <x:c t="n" s="0">
        <x:v>1.961903</x:v>
      </x:c>
      <x:c t="n" s="0">
        <x:v>1.406579</x:v>
      </x:c>
      <x:c t="n" s="0">
        <x:v>13.1307</x:v>
      </x:c>
      <x:c t="n" s="0">
        <x:v>7.78211</x:v>
      </x:c>
      <x:c t="n" s="0">
        <x:v>17.96412</x:v>
      </x:c>
      <x:c t="n" s="0">
        <x:v>24.10407</x:v>
      </x:c>
      <x:c t="n" s="0">
        <x:v>19.2405</x:v>
      </x:c>
      <x:c t="n" s="0">
        <x:v>23.25082</x:v>
      </x:c>
      <x:c t="n" s="0">
        <x:v>28.06397</x:v>
      </x:c>
      <x:c t="n" s="0">
        <x:v>24.75158</x:v>
      </x:c>
      <x:c t="n" s="0">
        <x:v>30.14985</x:v>
      </x:c>
      <x:c t="n" s="0">
        <x:v>24.32298</x:v>
      </x:c>
      <x:c t="n" s="0">
        <x:v>33.28197</x:v>
      </x:c>
      <x:c t="n" s="0">
        <x:v>29.95439</x:v>
      </x:c>
      <x:c t="n" s="0">
        <x:v>28.6421</x:v>
      </x:c>
      <x:c t="n" s="0">
        <x:v>28.70975</x:v>
      </x:c>
      <x:c t="n" s="0">
        <x:v>30.51367</x:v>
      </x:c>
      <x:c t="n" s="0">
        <x:v>28.63595</x:v>
      </x:c>
      <x:c t="n" s="0">
        <x:v>26.52565</x:v>
      </x:c>
      <x:c t="n" s="0">
        <x:v>28.05234</x:v>
      </x:c>
      <x:c t="n" s="0">
        <x:v>35.19931</x:v>
      </x:c>
      <x:c t="n" s="0">
        <x:v>26.04326</x:v>
      </x:c>
      <x:c t="n" s="0">
        <x:v>25.91756</x:v>
      </x:c>
      <x:c t="n" s="0">
        <x:v>28.30458</x:v>
      </x:c>
      <x:c t="n" s="0">
        <x:v>9.438338</x:v>
      </x:c>
      <x:c t="n" s="0">
        <x:v>6.184662</x:v>
      </x:c>
      <x:c t="n" s="0">
        <x:v>2.740973</x:v>
      </x:c>
      <x:c t="n" s="0">
        <x:v>2.657087</x:v>
      </x:c>
      <x:c t="n" s="0">
        <x:v>3.030708</x:v>
      </x:c>
      <x:c t="n" s="0">
        <x:v>0.3541558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43945.0059490741</x:v>
      </x:c>
      <x:c t="n" s="7">
        <x:v>43945.0059490741</x:v>
      </x:c>
      <x:c t="n" s="0">
        <x:v>41.45058</x:v>
      </x:c>
      <x:c t="n" s="0">
        <x:v>54.20069</x:v>
      </x:c>
      <x:c t="n" s="0">
        <x:v>62.17921</x:v>
      </x:c>
      <x:c t="n" s="0">
        <x:v>66.97801</x:v>
      </x:c>
      <x:c t="n" s="0">
        <x:v>-30.06697</x:v>
      </x:c>
      <x:c t="n" s="0">
        <x:v>-28.77859</x:v>
      </x:c>
      <x:c t="n" s="0">
        <x:v>-28.18997</x:v>
      </x:c>
      <x:c t="n" s="0">
        <x:v>-14.37577</x:v>
      </x:c>
      <x:c t="n" s="0">
        <x:v>-9.167718</x:v>
      </x:c>
      <x:c t="n" s="0">
        <x:v>-2.338343</x:v>
      </x:c>
      <x:c t="n" s="0">
        <x:v>3.110352</x:v>
      </x:c>
      <x:c t="n" s="0">
        <x:v>5.759183</x:v>
      </x:c>
      <x:c t="n" s="0">
        <x:v>12.63239</x:v>
      </x:c>
      <x:c t="n" s="0">
        <x:v>17.67894</x:v>
      </x:c>
      <x:c t="n" s="0">
        <x:v>18.43847</x:v>
      </x:c>
      <x:c t="n" s="0">
        <x:v>19.29206</x:v>
      </x:c>
      <x:c t="n" s="0">
        <x:v>21.82142</x:v>
      </x:c>
      <x:c t="n" s="0">
        <x:v>23.62836</x:v>
      </x:c>
      <x:c t="n" s="0">
        <x:v>26.60368</x:v>
      </x:c>
      <x:c t="n" s="0">
        <x:v>30.07403</x:v>
      </x:c>
      <x:c t="n" s="0">
        <x:v>31.53317</x:v>
      </x:c>
      <x:c t="n" s="0">
        <x:v>31.5245</x:v>
      </x:c>
      <x:c t="n" s="0">
        <x:v>31.47492</x:v>
      </x:c>
      <x:c t="n" s="0">
        <x:v>28.71655</x:v>
      </x:c>
      <x:c t="n" s="0">
        <x:v>29.20867</x:v>
      </x:c>
      <x:c t="n" s="0">
        <x:v>29.81065</x:v>
      </x:c>
      <x:c t="n" s="0">
        <x:v>30.48427</x:v>
      </x:c>
      <x:c t="n" s="0">
        <x:v>28.29359</x:v>
      </x:c>
      <x:c t="n" s="0">
        <x:v>26.63883</x:v>
      </x:c>
      <x:c t="n" s="0">
        <x:v>29.3947</x:v>
      </x:c>
      <x:c t="n" s="0">
        <x:v>33.00777</x:v>
      </x:c>
      <x:c t="n" s="0">
        <x:v>24.41781</x:v>
      </x:c>
      <x:c t="n" s="0">
        <x:v>24.54181</x:v>
      </x:c>
      <x:c t="n" s="0">
        <x:v>25.04162</x:v>
      </x:c>
      <x:c t="n" s="0">
        <x:v>13.41493</x:v>
      </x:c>
      <x:c t="n" s="0">
        <x:v>10.98644</x:v>
      </x:c>
      <x:c t="n" s="0">
        <x:v>6.410348</x:v>
      </x:c>
      <x:c t="n" s="0">
        <x:v>2.95376</x:v>
      </x:c>
      <x:c t="n" s="0">
        <x:v>2.921234</x:v>
      </x:c>
      <x:c t="n" s="0">
        <x:v>1.461184</x:v>
      </x:c>
      <x:c t="n" s="0">
        <x:v>-30.06697</x:v>
      </x:c>
      <x:c t="n" s="0">
        <x:v>-27.09584</x:v>
      </x:c>
      <x:c t="n" s="0">
        <x:v>-28.18997</x:v>
      </x:c>
      <x:c t="n" s="0">
        <x:v>-14.92935</x:v>
      </x:c>
      <x:c t="n" s="0">
        <x:v>-8.075644</x:v>
      </x:c>
      <x:c t="n" s="0">
        <x:v>-6.281343</x:v>
      </x:c>
      <x:c t="n" s="0">
        <x:v>-0.3234268</x:v>
      </x:c>
      <x:c t="n" s="0">
        <x:v>1.406579</x:v>
      </x:c>
      <x:c t="n" s="0">
        <x:v>9.898705</x:v>
      </x:c>
      <x:c t="n" s="0">
        <x:v>7.78211</x:v>
      </x:c>
      <x:c t="n" s="0">
        <x:v>19.31244</x:v>
      </x:c>
      <x:c t="n" s="0">
        <x:v>24.10407</x:v>
      </x:c>
      <x:c t="n" s="0">
        <x:v>27.69121</x:v>
      </x:c>
      <x:c t="n" s="0">
        <x:v>25.46375</x:v>
      </x:c>
      <x:c t="n" s="0">
        <x:v>19.84436</x:v>
      </x:c>
      <x:c t="n" s="0">
        <x:v>30.52928</x:v>
      </x:c>
      <x:c t="n" s="0">
        <x:v>34.6775</x:v>
      </x:c>
      <x:c t="n" s="0">
        <x:v>30.62435</x:v>
      </x:c>
      <x:c t="n" s="0">
        <x:v>34.61654</x:v>
      </x:c>
      <x:c t="n" s="0">
        <x:v>32.74235</x:v>
      </x:c>
      <x:c t="n" s="0">
        <x:v>26.68014</x:v>
      </x:c>
      <x:c t="n" s="0">
        <x:v>27.89525</x:v>
      </x:c>
      <x:c t="n" s="0">
        <x:v>31.80486</x:v>
      </x:c>
      <x:c t="n" s="0">
        <x:v>23.76356</x:v>
      </x:c>
      <x:c t="n" s="0">
        <x:v>26.9984</x:v>
      </x:c>
      <x:c t="n" s="0">
        <x:v>33.96386</x:v>
      </x:c>
      <x:c t="n" s="0">
        <x:v>36.17264</x:v>
      </x:c>
      <x:c t="n" s="0">
        <x:v>23.30174</x:v>
      </x:c>
      <x:c t="n" s="0">
        <x:v>17.88744</x:v>
      </x:c>
      <x:c t="n" s="0">
        <x:v>23.03231</x:v>
      </x:c>
      <x:c t="n" s="0">
        <x:v>8.580827</x:v>
      </x:c>
      <x:c t="n" s="0">
        <x:v>9.381976</x:v>
      </x:c>
      <x:c t="n" s="0">
        <x:v>3.50643</x:v>
      </x:c>
      <x:c t="n" s="0">
        <x:v>1.361717</x:v>
      </x:c>
      <x:c t="n" s="0">
        <x:v>3.178301</x:v>
      </x:c>
      <x:c t="n" s="0">
        <x:v>1.150665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43945.0059490741</x:v>
      </x:c>
      <x:c t="n" s="7">
        <x:v>43945.0059490741</x:v>
      </x:c>
      <x:c t="n" s="0">
        <x:v>40.8857</x:v>
      </x:c>
      <x:c t="n" s="0">
        <x:v>54.20069</x:v>
      </x:c>
      <x:c t="n" s="0">
        <x:v>59.60081</x:v>
      </x:c>
      <x:c t="n" s="0">
        <x:v>66.97801</x:v>
      </x:c>
      <x:c t="n" s="0">
        <x:v>-30.06697</x:v>
      </x:c>
      <x:c t="n" s="0">
        <x:v>-28.48986</x:v>
      </x:c>
      <x:c t="n" s="0">
        <x:v>-28.18997</x:v>
      </x:c>
      <x:c t="n" s="0">
        <x:v>-14.45236</x:v>
      </x:c>
      <x:c t="n" s="0">
        <x:v>-8.99016</x:v>
      </x:c>
      <x:c t="n" s="0">
        <x:v>-2.997552</x:v>
      </x:c>
      <x:c t="n" s="0">
        <x:v>2.617509</x:v>
      </x:c>
      <x:c t="n" s="0">
        <x:v>5.448203</x:v>
      </x:c>
      <x:c t="n" s="0">
        <x:v>12.32567</x:v>
      </x:c>
      <x:c t="n" s="0">
        <x:v>17.069</x:v>
      </x:c>
      <x:c t="n" s="0">
        <x:v>18.57754</x:v>
      </x:c>
      <x:c t="n" s="0">
        <x:v>20.41839</x:v>
      </x:c>
      <x:c t="n" s="0">
        <x:v>24.14641</x:v>
      </x:c>
      <x:c t="n" s="0">
        <x:v>23.94961</x:v>
      </x:c>
      <x:c t="n" s="0">
        <x:v>26.03756</x:v>
      </x:c>
      <x:c t="n" s="0">
        <x:v>30.09469</x:v>
      </x:c>
      <x:c t="n" s="0">
        <x:v>31.61835</x:v>
      </x:c>
      <x:c t="n" s="0">
        <x:v>31.60923</x:v>
      </x:c>
      <x:c t="n" s="0">
        <x:v>32.24212</x:v>
      </x:c>
      <x:c t="n" s="0">
        <x:v>29.85438</x:v>
      </x:c>
      <x:c t="n" s="0">
        <x:v>28.8632</x:v>
      </x:c>
      <x:c t="n" s="0">
        <x:v>29.46544</x:v>
      </x:c>
      <x:c t="n" s="0">
        <x:v>30.49207</x:v>
      </x:c>
      <x:c t="n" s="0">
        <x:v>27.88163</x:v>
      </x:c>
      <x:c t="n" s="0">
        <x:v>26.7029</x:v>
      </x:c>
      <x:c t="n" s="0">
        <x:v>28.81645</x:v>
      </x:c>
      <x:c t="n" s="0">
        <x:v>32.36432</x:v>
      </x:c>
      <x:c t="n" s="0">
        <x:v>23.99804</x:v>
      </x:c>
      <x:c t="n" s="0">
        <x:v>23.99714</x:v>
      </x:c>
      <x:c t="n" s="0">
        <x:v>24.59519</x:v>
      </x:c>
      <x:c t="n" s="0">
        <x:v>13.06423</x:v>
      </x:c>
      <x:c t="n" s="0">
        <x:v>10.93206</x:v>
      </x:c>
      <x:c t="n" s="0">
        <x:v>6.045166</x:v>
      </x:c>
      <x:c t="n" s="0">
        <x:v>2.751348</x:v>
      </x:c>
      <x:c t="n" s="0">
        <x:v>2.942648</x:v>
      </x:c>
      <x:c t="n" s="0">
        <x:v>1.365879</x:v>
      </x:c>
      <x:c t="n" s="0">
        <x:v>-30.06697</x:v>
      </x:c>
      <x:c t="n" s="0">
        <x:v>-27.09584</x:v>
      </x:c>
      <x:c t="n" s="0">
        <x:v>-28.18997</x:v>
      </x:c>
      <x:c t="n" s="0">
        <x:v>-14.92935</x:v>
      </x:c>
      <x:c t="n" s="0">
        <x:v>-8.075644</x:v>
      </x:c>
      <x:c t="n" s="0">
        <x:v>-16.86584</x:v>
      </x:c>
      <x:c t="n" s="0">
        <x:v>-2.655656</x:v>
      </x:c>
      <x:c t="n" s="0">
        <x:v>4.343147</x:v>
      </x:c>
      <x:c t="n" s="0">
        <x:v>9.898705</x:v>
      </x:c>
      <x:c t="n" s="0">
        <x:v>7.880386</x:v>
      </x:c>
      <x:c t="n" s="0">
        <x:v>19.31244</x:v>
      </x:c>
      <x:c t="n" s="0">
        <x:v>21.91852</x:v>
      </x:c>
      <x:c t="n" s="0">
        <x:v>29.49327</x:v>
      </x:c>
      <x:c t="n" s="0">
        <x:v>27.86555</x:v>
      </x:c>
      <x:c t="n" s="0">
        <x:v>18.08866</x:v>
      </x:c>
      <x:c t="n" s="0">
        <x:v>28.37716</x:v>
      </x:c>
      <x:c t="n" s="0">
        <x:v>28.71147</x:v>
      </x:c>
      <x:c t="n" s="0">
        <x:v>30.62015</x:v>
      </x:c>
      <x:c t="n" s="0">
        <x:v>36.69598</x:v>
      </x:c>
      <x:c t="n" s="0">
        <x:v>32.08105</x:v>
      </x:c>
      <x:c t="n" s="0">
        <x:v>28.53821</x:v>
      </x:c>
      <x:c t="n" s="0">
        <x:v>28.63935</x:v>
      </x:c>
      <x:c t="n" s="0">
        <x:v>28.89141</x:v>
      </x:c>
      <x:c t="n" s="0">
        <x:v>23.35753</x:v>
      </x:c>
      <x:c t="n" s="0">
        <x:v>23.76244</x:v>
      </x:c>
      <x:c t="n" s="0">
        <x:v>20.49481</x:v>
      </x:c>
      <x:c t="n" s="0">
        <x:v>22.23945</x:v>
      </x:c>
      <x:c t="n" s="0">
        <x:v>19.5065</x:v>
      </x:c>
      <x:c t="n" s="0">
        <x:v>16.79579</x:v>
      </x:c>
      <x:c t="n" s="0">
        <x:v>19.90817</x:v>
      </x:c>
      <x:c t="n" s="0">
        <x:v>10.09628</x:v>
      </x:c>
      <x:c t="n" s="0">
        <x:v>9.667612</x:v>
      </x:c>
      <x:c t="n" s="0">
        <x:v>3.60164</x:v>
      </x:c>
      <x:c t="n" s="0">
        <x:v>0.9164017</x:v>
      </x:c>
      <x:c t="n" s="0">
        <x:v>1.634729</x:v>
      </x:c>
      <x:c t="n" s="0">
        <x:v>1.342355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43945.0059490741</x:v>
      </x:c>
      <x:c t="n" s="7">
        <x:v>43945.0059490741</x:v>
      </x:c>
      <x:c t="n" s="0">
        <x:v>41.01625</x:v>
      </x:c>
      <x:c t="n" s="0">
        <x:v>54.20069</x:v>
      </x:c>
      <x:c t="n" s="0">
        <x:v>57.92677</x:v>
      </x:c>
      <x:c t="n" s="0">
        <x:v>64.96886</x:v>
      </x:c>
      <x:c t="n" s="0">
        <x:v>-30.06697</x:v>
      </x:c>
      <x:c t="n" s="0">
        <x:v>-28.25768</x:v>
      </x:c>
      <x:c t="n" s="0">
        <x:v>-28.18997</x:v>
      </x:c>
      <x:c t="n" s="0">
        <x:v>-14.51887</x:v>
      </x:c>
      <x:c t="n" s="0">
        <x:v>-8.844065</x:v>
      </x:c>
      <x:c t="n" s="0">
        <x:v>-3.652498</x:v>
      </x:c>
      <x:c t="n" s="0">
        <x:v>2.147232</x:v>
      </x:c>
      <x:c t="n" s="0">
        <x:v>5.338924</x:v>
      </x:c>
      <x:c t="n" s="0">
        <x:v>12.0454</x:v>
      </x:c>
      <x:c t="n" s="0">
        <x:v>16.4804</x:v>
      </x:c>
      <x:c t="n" s="0">
        <x:v>18.69288</x:v>
      </x:c>
      <x:c t="n" s="0">
        <x:v>20.08148</x:v>
      </x:c>
      <x:c t="n" s="0">
        <x:v>25.46266</x:v>
      </x:c>
      <x:c t="n" s="0">
        <x:v>25.30554</x:v>
      </x:c>
      <x:c t="n" s="0">
        <x:v>26.07486</x:v>
      </x:c>
      <x:c t="n" s="0">
        <x:v>29.75896</x:v>
      </x:c>
      <x:c t="n" s="0">
        <x:v>31.12204</x:v>
      </x:c>
      <x:c t="n" s="0">
        <x:v>31.14165</x:v>
      </x:c>
      <x:c t="n" s="0">
        <x:v>33.47953</x:v>
      </x:c>
      <x:c t="n" s="0">
        <x:v>29.57697</x:v>
      </x:c>
      <x:c t="n" s="0">
        <x:v>28.86556</x:v>
      </x:c>
      <x:c t="n" s="0">
        <x:v>29.57701</x:v>
      </x:c>
      <x:c t="n" s="0">
        <x:v>30.32145</x:v>
      </x:c>
      <x:c t="n" s="0">
        <x:v>27.37345</x:v>
      </x:c>
      <x:c t="n" s="0">
        <x:v>26.44562</x:v>
      </x:c>
      <x:c t="n" s="0">
        <x:v>28.26193</x:v>
      </x:c>
      <x:c t="n" s="0">
        <x:v>31.85339</x:v>
      </x:c>
      <x:c t="n" s="0">
        <x:v>23.46046</x:v>
      </x:c>
      <x:c t="n" s="0">
        <x:v>23.61574</x:v>
      </x:c>
      <x:c t="n" s="0">
        <x:v>24.41571</x:v>
      </x:c>
      <x:c t="n" s="0">
        <x:v>12.95706</x:v>
      </x:c>
      <x:c t="n" s="0">
        <x:v>10.94279</x:v>
      </x:c>
      <x:c t="n" s="0">
        <x:v>6.310202</x:v>
      </x:c>
      <x:c t="n" s="0">
        <x:v>2.978472</x:v>
      </x:c>
      <x:c t="n" s="0">
        <x:v>2.751649</x:v>
      </x:c>
      <x:c t="n" s="0">
        <x:v>1.475141</x:v>
      </x:c>
      <x:c t="n" s="0">
        <x:v>-30.06697</x:v>
      </x:c>
      <x:c t="n" s="0">
        <x:v>-27.16807</x:v>
      </x:c>
      <x:c t="n" s="0">
        <x:v>-28.18997</x:v>
      </x:c>
      <x:c t="n" s="0">
        <x:v>-15.18528</x:v>
      </x:c>
      <x:c t="n" s="0">
        <x:v>-8.075644</x:v>
      </x:c>
      <x:c t="n" s="0">
        <x:v>-16.86584</x:v>
      </x:c>
      <x:c t="n" s="0">
        <x:v>-2.655656</x:v>
      </x:c>
      <x:c t="n" s="0">
        <x:v>4.637819</x:v>
      </x:c>
      <x:c t="n" s="0">
        <x:v>10.02183</x:v>
      </x:c>
      <x:c t="n" s="0">
        <x:v>8.512305</x:v>
      </x:c>
      <x:c t="n" s="0">
        <x:v>19.31244</x:v>
      </x:c>
      <x:c t="n" s="0">
        <x:v>17.30834</x:v>
      </x:c>
      <x:c t="n" s="0">
        <x:v>29.62806</x:v>
      </x:c>
      <x:c t="n" s="0">
        <x:v>29.40308</x:v>
      </x:c>
      <x:c t="n" s="0">
        <x:v>30.35775</x:v>
      </x:c>
      <x:c t="n" s="0">
        <x:v>26.99028</x:v>
      </x:c>
      <x:c t="n" s="0">
        <x:v>30.84695</x:v>
      </x:c>
      <x:c t="n" s="0">
        <x:v>24.34616</x:v>
      </x:c>
      <x:c t="n" s="0">
        <x:v>35.12923</x:v>
      </x:c>
      <x:c t="n" s="0">
        <x:v>23.72283</x:v>
      </x:c>
      <x:c t="n" s="0">
        <x:v>27.44178</x:v>
      </x:c>
      <x:c t="n" s="0">
        <x:v>30.52334</x:v>
      </x:c>
      <x:c t="n" s="0">
        <x:v>29.26254</x:v>
      </x:c>
      <x:c t="n" s="0">
        <x:v>23.98281</x:v>
      </x:c>
      <x:c t="n" s="0">
        <x:v>23.85011</x:v>
      </x:c>
      <x:c t="n" s="0">
        <x:v>22.68711</x:v>
      </x:c>
      <x:c t="n" s="0">
        <x:v>27.48143</x:v>
      </x:c>
      <x:c t="n" s="0">
        <x:v>20.3819</x:v>
      </x:c>
      <x:c t="n" s="0">
        <x:v>21.07184</x:v>
      </x:c>
      <x:c t="n" s="0">
        <x:v>25.13359</x:v>
      </x:c>
      <x:c t="n" s="0">
        <x:v>14.39116</x:v>
      </x:c>
      <x:c t="n" s="0">
        <x:v>13.58796</x:v>
      </x:c>
      <x:c t="n" s="0">
        <x:v>9.493227</x:v>
      </x:c>
      <x:c t="n" s="0">
        <x:v>5.954859</x:v>
      </x:c>
      <x:c t="n" s="0">
        <x:v>3.326896</x:v>
      </x:c>
      <x:c t="n" s="0">
        <x:v>3.405707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43945.0059490741</x:v>
      </x:c>
      <x:c t="n" s="7">
        <x:v>43945.0059490741</x:v>
      </x:c>
      <x:c t="n" s="0">
        <x:v>43.71083</x:v>
      </x:c>
      <x:c t="n" s="0">
        <x:v>54.20069</x:v>
      </x:c>
      <x:c t="n" s="0">
        <x:v>54.33671</x:v>
      </x:c>
      <x:c t="n" s="0">
        <x:v>63.0783</x:v>
      </x:c>
      <x:c t="n" s="0">
        <x:v>-30.06697</x:v>
      </x:c>
      <x:c t="n" s="0">
        <x:v>-28.10883</x:v>
      </x:c>
      <x:c t="n" s="0">
        <x:v>-28.18997</x:v>
      </x:c>
      <x:c t="n" s="0">
        <x:v>-14.68</x:v>
      </x:c>
      <x:c t="n" s="0">
        <x:v>-8.723073</x:v>
      </x:c>
      <x:c t="n" s="0">
        <x:v>-4.302525</x:v>
      </x:c>
      <x:c t="n" s="0">
        <x:v>1.70088</x:v>
      </x:c>
      <x:c t="n" s="0">
        <x:v>5.243369</x:v>
      </x:c>
      <x:c t="n" s="0">
        <x:v>11.82675</x:v>
      </x:c>
      <x:c t="n" s="0">
        <x:v>15.91203</x:v>
      </x:c>
      <x:c t="n" s="0">
        <x:v>19.1342</x:v>
      </x:c>
      <x:c t="n" s="0">
        <x:v>19.77148</x:v>
      </x:c>
      <x:c t="n" s="0">
        <x:v>26.46255</x:v>
      </x:c>
      <x:c t="n" s="0">
        <x:v>26.05772</x:v>
      </x:c>
      <x:c t="n" s="0">
        <x:v>27.43602</x:v>
      </x:c>
      <x:c t="n" s="0">
        <x:v>29.44872</x:v>
      </x:c>
      <x:c t="n" s="0">
        <x:v>31.44586</x:v>
      </x:c>
      <x:c t="n" s="0">
        <x:v>30.9687</x:v>
      </x:c>
      <x:c t="n" s="0">
        <x:v>33.40848</x:v>
      </x:c>
      <x:c t="n" s="0">
        <x:v>29.57291</x:v>
      </x:c>
      <x:c t="n" s="0">
        <x:v>28.64058</x:v>
      </x:c>
      <x:c t="n" s="0">
        <x:v>29.69403</x:v>
      </x:c>
      <x:c t="n" s="0">
        <x:v>30.22017</x:v>
      </x:c>
      <x:c t="n" s="0">
        <x:v>27.40751</x:v>
      </x:c>
      <x:c t="n" s="0">
        <x:v>26.39012</x:v>
      </x:c>
      <x:c t="n" s="0">
        <x:v>27.75146</x:v>
      </x:c>
      <x:c t="n" s="0">
        <x:v>31.35661</x:v>
      </x:c>
      <x:c t="n" s="0">
        <x:v>23.03886</x:v>
      </x:c>
      <x:c t="n" s="0">
        <x:v>23.18152</x:v>
      </x:c>
      <x:c t="n" s="0">
        <x:v>24.45288</x:v>
      </x:c>
      <x:c t="n" s="0">
        <x:v>13.22823</x:v>
      </x:c>
      <x:c t="n" s="0">
        <x:v>11.2355</x:v>
      </x:c>
      <x:c t="n" s="0">
        <x:v>7.066902</x:v>
      </x:c>
      <x:c t="n" s="0">
        <x:v>3.263808</x:v>
      </x:c>
      <x:c t="n" s="0">
        <x:v>2.942264</x:v>
      </x:c>
      <x:c t="n" s="0">
        <x:v>1.755276</x:v>
      </x:c>
      <x:c t="n" s="0">
        <x:v>-30.06697</x:v>
      </x:c>
      <x:c t="n" s="0">
        <x:v>-27.39224</x:v>
      </x:c>
      <x:c t="n" s="0">
        <x:v>-28.18997</x:v>
      </x:c>
      <x:c t="n" s="0">
        <x:v>-16.05833</x:v>
      </x:c>
      <x:c t="n" s="0">
        <x:v>-8.075644</x:v>
      </x:c>
      <x:c t="n" s="0">
        <x:v>-16.86584</x:v>
      </x:c>
      <x:c t="n" s="0">
        <x:v>-2.655656</x:v>
      </x:c>
      <x:c t="n" s="0">
        <x:v>4.637819</x:v>
      </x:c>
      <x:c t="n" s="0">
        <x:v>10.37154</x:v>
      </x:c>
      <x:c t="n" s="0">
        <x:v>8.512305</x:v>
      </x:c>
      <x:c t="n" s="0">
        <x:v>22.56915</x:v>
      </x:c>
      <x:c t="n" s="0">
        <x:v>17.30834</x:v>
      </x:c>
      <x:c t="n" s="0">
        <x:v>30.00901</x:v>
      </x:c>
      <x:c t="n" s="0">
        <x:v>27.84554</x:v>
      </x:c>
      <x:c t="n" s="0">
        <x:v>30.13312</x:v>
      </x:c>
      <x:c t="n" s="0">
        <x:v>30.25416</x:v>
      </x:c>
      <x:c t="n" s="0">
        <x:v>31.49635</x:v>
      </x:c>
      <x:c t="n" s="0">
        <x:v>32.50563</x:v>
      </x:c>
      <x:c t="n" s="0">
        <x:v>35.27934</x:v>
      </x:c>
      <x:c t="n" s="0">
        <x:v>31.88909</x:v>
      </x:c>
      <x:c t="n" s="0">
        <x:v>27.40932</x:v>
      </x:c>
      <x:c t="n" s="0">
        <x:v>28.74831</x:v>
      </x:c>
      <x:c t="n" s="0">
        <x:v>29.87135</x:v>
      </x:c>
      <x:c t="n" s="0">
        <x:v>27.17357</x:v>
      </x:c>
      <x:c t="n" s="0">
        <x:v>26.91116</x:v>
      </x:c>
      <x:c t="n" s="0">
        <x:v>21.73284</x:v>
      </x:c>
      <x:c t="n" s="0">
        <x:v>23.49326</x:v>
      </x:c>
      <x:c t="n" s="0">
        <x:v>13.36859</x:v>
      </x:c>
      <x:c t="n" s="0">
        <x:v>17.34711</x:v>
      </x:c>
      <x:c t="n" s="0">
        <x:v>25.07774</x:v>
      </x:c>
      <x:c t="n" s="0">
        <x:v>14.39864</x:v>
      </x:c>
      <x:c t="n" s="0">
        <x:v>10.68788</x:v>
      </x:c>
      <x:c t="n" s="0">
        <x:v>9.422568</x:v>
      </x:c>
      <x:c t="n" s="0">
        <x:v>2.328876</x:v>
      </x:c>
      <x:c t="n" s="0">
        <x:v>2.104404</x:v>
      </x:c>
      <x:c t="n" s="0">
        <x:v>1.747732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43945.0059490741</x:v>
      </x:c>
      <x:c t="n" s="7">
        <x:v>43945.0059490741</x:v>
      </x:c>
      <x:c t="n" s="0">
        <x:v>41.14544</x:v>
      </x:c>
      <x:c t="n" s="0">
        <x:v>54.20069</x:v>
      </x:c>
      <x:c t="n" s="0">
        <x:v>60.06073</x:v>
      </x:c>
      <x:c t="n" s="0">
        <x:v>66.81411</x:v>
      </x:c>
      <x:c t="n" s="0">
        <x:v>-30.06697</x:v>
      </x:c>
      <x:c t="n" s="0">
        <x:v>-27.99738</x:v>
      </x:c>
      <x:c t="n" s="0">
        <x:v>-28.18997</x:v>
      </x:c>
      <x:c t="n" s="0">
        <x:v>-14.85597</x:v>
      </x:c>
      <x:c t="n" s="0">
        <x:v>-8.589664</x:v>
      </x:c>
      <x:c t="n" s="0">
        <x:v>-4.946884</x:v>
      </x:c>
      <x:c t="n" s="0">
        <x:v>1.216841</x:v>
      </x:c>
      <x:c t="n" s="0">
        <x:v>5.414727</x:v>
      </x:c>
      <x:c t="n" s="0">
        <x:v>11.6424</x:v>
      </x:c>
      <x:c t="n" s="0">
        <x:v>15.35976</x:v>
      </x:c>
      <x:c t="n" s="0">
        <x:v>19.92684</x:v>
      </x:c>
      <x:c t="n" s="0">
        <x:v>19.488</x:v>
      </x:c>
      <x:c t="n" s="0">
        <x:v>27.19731</x:v>
      </x:c>
      <x:c t="n" s="0">
        <x:v>26.23918</x:v>
      </x:c>
      <x:c t="n" s="0">
        <x:v>27.36814</x:v>
      </x:c>
      <x:c t="n" s="0">
        <x:v>29.95148</x:v>
      </x:c>
      <x:c t="n" s="0">
        <x:v>31.4809</x:v>
      </x:c>
      <x:c t="n" s="0">
        <x:v>31.328</x:v>
      </x:c>
      <x:c t="n" s="0">
        <x:v>33.44025</x:v>
      </x:c>
      <x:c t="n" s="0">
        <x:v>29.61405</x:v>
      </x:c>
      <x:c t="n" s="0">
        <x:v>28.20298</x:v>
      </x:c>
      <x:c t="n" s="0">
        <x:v>29.67175</x:v>
      </x:c>
      <x:c t="n" s="0">
        <x:v>30.75613</x:v>
      </x:c>
      <x:c t="n" s="0">
        <x:v>27.08909</x:v>
      </x:c>
      <x:c t="n" s="0">
        <x:v>26.35064</x:v>
      </x:c>
      <x:c t="n" s="0">
        <x:v>28.98913</x:v>
      </x:c>
      <x:c t="n" s="0">
        <x:v>31.83907</x:v>
      </x:c>
      <x:c t="n" s="0">
        <x:v>23.06734</x:v>
      </x:c>
      <x:c t="n" s="0">
        <x:v>24.26098</x:v>
      </x:c>
      <x:c t="n" s="0">
        <x:v>25.87247</x:v>
      </x:c>
      <x:c t="n" s="0">
        <x:v>13.21601</x:v>
      </x:c>
      <x:c t="n" s="0">
        <x:v>11.22622</x:v>
      </x:c>
      <x:c t="n" s="0">
        <x:v>7.353628</x:v>
      </x:c>
      <x:c t="n" s="0">
        <x:v>3.147724</x:v>
      </x:c>
      <x:c t="n" s="0">
        <x:v>2.724484</x:v>
      </x:c>
      <x:c t="n" s="0">
        <x:v>1.676036</x:v>
      </x:c>
      <x:c t="n" s="0">
        <x:v>-30.06697</x:v>
      </x:c>
      <x:c t="n" s="0">
        <x:v>-27.39224</x:v>
      </x:c>
      <x:c t="n" s="0">
        <x:v>-28.18997</x:v>
      </x:c>
      <x:c t="n" s="0">
        <x:v>-16.05833</x:v>
      </x:c>
      <x:c t="n" s="0">
        <x:v>-7.548149</x:v>
      </x:c>
      <x:c t="n" s="0">
        <x:v>-16.86584</x:v>
      </x:c>
      <x:c t="n" s="0">
        <x:v>-7.723112</x:v>
      </x:c>
      <x:c t="n" s="0">
        <x:v>8.293783</x:v>
      </x:c>
      <x:c t="n" s="0">
        <x:v>10.37154</x:v>
      </x:c>
      <x:c t="n" s="0">
        <x:v>11.29484</x:v>
      </x:c>
      <x:c t="n" s="0">
        <x:v>22.88472</x:v>
      </x:c>
      <x:c t="n" s="0">
        <x:v>16.25151</x:v>
      </x:c>
      <x:c t="n" s="0">
        <x:v>29.52342</x:v>
      </x:c>
      <x:c t="n" s="0">
        <x:v>27.17133</x:v>
      </x:c>
      <x:c t="n" s="0">
        <x:v>25.71029</x:v>
      </x:c>
      <x:c t="n" s="0">
        <x:v>31.73347</x:v>
      </x:c>
      <x:c t="n" s="0">
        <x:v>33.76754</x:v>
      </x:c>
      <x:c t="n" s="0">
        <x:v>36.48137</x:v>
      </x:c>
      <x:c t="n" s="0">
        <x:v>23.49637</x:v>
      </x:c>
      <x:c t="n" s="0">
        <x:v>25.55844</x:v>
      </x:c>
      <x:c t="n" s="0">
        <x:v>20.88695</x:v>
      </x:c>
      <x:c t="n" s="0">
        <x:v>30.26919</x:v>
      </x:c>
      <x:c t="n" s="0">
        <x:v>33.98712</x:v>
      </x:c>
      <x:c t="n" s="0">
        <x:v>26.21577</x:v>
      </x:c>
      <x:c t="n" s="0">
        <x:v>25.03119</x:v>
      </x:c>
      <x:c t="n" s="0">
        <x:v>34.54409</x:v>
      </x:c>
      <x:c t="n" s="0">
        <x:v>40.2124</x:v>
      </x:c>
      <x:c t="n" s="0">
        <x:v>23.99174</x:v>
      </x:c>
      <x:c t="n" s="0">
        <x:v>27.92967</x:v>
      </x:c>
      <x:c t="n" s="0">
        <x:v>30.62839</x:v>
      </x:c>
      <x:c t="n" s="0">
        <x:v>11.55626</x:v>
      </x:c>
      <x:c t="n" s="0">
        <x:v>10.77757</x:v>
      </x:c>
      <x:c t="n" s="0">
        <x:v>7.149863</x:v>
      </x:c>
      <x:c t="n" s="0">
        <x:v>1.258262</x:v>
      </x:c>
      <x:c t="n" s="0">
        <x:v>1.266684</x:v>
      </x:c>
      <x:c t="n" s="0">
        <x:v>1.15214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43945.0059490741</x:v>
      </x:c>
      <x:c t="n" s="7">
        <x:v>43945.0059490741</x:v>
      </x:c>
      <x:c t="n" s="0">
        <x:v>40.35358</x:v>
      </x:c>
      <x:c t="n" s="0">
        <x:v>54.20069</x:v>
      </x:c>
      <x:c t="n" s="0">
        <x:v>54.17727</x:v>
      </x:c>
      <x:c t="n" s="0">
        <x:v>62.66438</x:v>
      </x:c>
      <x:c t="n" s="0">
        <x:v>-30.06697</x:v>
      </x:c>
      <x:c t="n" s="0">
        <x:v>-27.90449</x:v>
      </x:c>
      <x:c t="n" s="0">
        <x:v>-28.18997</x:v>
      </x:c>
      <x:c t="n" s="0">
        <x:v>-15.0121</x:v>
      </x:c>
      <x:c t="n" s="0">
        <x:v>-8.391719</x:v>
      </x:c>
      <x:c t="n" s="0">
        <x:v>-5.584732</x:v>
      </x:c>
      <x:c t="n" s="0">
        <x:v>0.5563644</x:v>
      </x:c>
      <x:c t="n" s="0">
        <x:v>6.173907</x:v>
      </x:c>
      <x:c t="n" s="0">
        <x:v>11.93917</x:v>
      </x:c>
      <x:c t="n" s="0">
        <x:v>15.12784</x:v>
      </x:c>
      <x:c t="n" s="0">
        <x:v>20.5053</x:v>
      </x:c>
      <x:c t="n" s="0">
        <x:v>19.01799</x:v>
      </x:c>
      <x:c t="n" s="0">
        <x:v>27.11431</x:v>
      </x:c>
      <x:c t="n" s="0">
        <x:v>26.11905</x:v>
      </x:c>
      <x:c t="n" s="0">
        <x:v>27.14355</x:v>
      </x:c>
      <x:c t="n" s="0">
        <x:v>30.15458</x:v>
      </x:c>
      <x:c t="n" s="0">
        <x:v>32.16972</x:v>
      </x:c>
      <x:c t="n" s="0">
        <x:v>32.79361</x:v>
      </x:c>
      <x:c t="n" s="0">
        <x:v>32.95286</x:v>
      </x:c>
      <x:c t="n" s="0">
        <x:v>29.25908</x:v>
      </x:c>
      <x:c t="n" s="0">
        <x:v>27.92411</x:v>
      </x:c>
      <x:c t="n" s="0">
        <x:v>29.27189</x:v>
      </x:c>
      <x:c t="n" s="0">
        <x:v>30.7744</x:v>
      </x:c>
      <x:c t="n" s="0">
        <x:v>26.93772</x:v>
      </x:c>
      <x:c t="n" s="0">
        <x:v>26.05986</x:v>
      </x:c>
      <x:c t="n" s="0">
        <x:v>29.31282</x:v>
      </x:c>
      <x:c t="n" s="0">
        <x:v>33.89345</x:v>
      </x:c>
      <x:c t="n" s="0">
        <x:v>22.64502</x:v>
      </x:c>
      <x:c t="n" s="0">
        <x:v>23.89149</x:v>
      </x:c>
      <x:c t="n" s="0">
        <x:v>25.92078</x:v>
      </x:c>
      <x:c t="n" s="0">
        <x:v>12.97668</x:v>
      </x:c>
      <x:c t="n" s="0">
        <x:v>10.97452</x:v>
      </x:c>
      <x:c t="n" s="0">
        <x:v>7.042492</x:v>
      </x:c>
      <x:c t="n" s="0">
        <x:v>2.935418</x:v>
      </x:c>
      <x:c t="n" s="0">
        <x:v>2.548451</x:v>
      </x:c>
      <x:c t="n" s="0">
        <x:v>1.705626</x:v>
      </x:c>
      <x:c t="n" s="0">
        <x:v>-30.06697</x:v>
      </x:c>
      <x:c t="n" s="0">
        <x:v>-27.39224</x:v>
      </x:c>
      <x:c t="n" s="0">
        <x:v>-28.18997</x:v>
      </x:c>
      <x:c t="n" s="0">
        <x:v>-16.05833</x:v>
      </x:c>
      <x:c t="n" s="0">
        <x:v>-7.385654</x:v>
      </x:c>
      <x:c t="n" s="0">
        <x:v>-16.86584</x:v>
      </x:c>
      <x:c t="n" s="0">
        <x:v>-13.52784</x:v>
      </x:c>
      <x:c t="n" s="0">
        <x:v>9.048125</x:v>
      </x:c>
      <x:c t="n" s="0">
        <x:v>15.00032</x:v>
      </x:c>
      <x:c t="n" s="0">
        <x:v>13.81965</x:v>
      </x:c>
      <x:c t="n" s="0">
        <x:v>22.88472</x:v>
      </x:c>
      <x:c t="n" s="0">
        <x:v>13.58204</x:v>
      </x:c>
      <x:c t="n" s="0">
        <x:v>21.87584</x:v>
      </x:c>
      <x:c t="n" s="0">
        <x:v>22.46298</x:v>
      </x:c>
      <x:c t="n" s="0">
        <x:v>25.17596</x:v>
      </x:c>
      <x:c t="n" s="0">
        <x:v>31.12115</x:v>
      </x:c>
      <x:c t="n" s="0">
        <x:v>35.3807</x:v>
      </x:c>
      <x:c t="n" s="0">
        <x:v>32.78693</x:v>
      </x:c>
      <x:c t="n" s="0">
        <x:v>30.13874</x:v>
      </x:c>
      <x:c t="n" s="0">
        <x:v>28.76184</x:v>
      </x:c>
      <x:c t="n" s="0">
        <x:v>27.2855</x:v>
      </x:c>
      <x:c t="n" s="0">
        <x:v>22.33165</x:v>
      </x:c>
      <x:c t="n" s="0">
        <x:v>28.78753</x:v>
      </x:c>
      <x:c t="n" s="0">
        <x:v>25.11223</x:v>
      </x:c>
      <x:c t="n" s="0">
        <x:v>22.4835</x:v>
      </x:c>
      <x:c t="n" s="0">
        <x:v>24.88925</x:v>
      </x:c>
      <x:c t="n" s="0">
        <x:v>25.27092</x:v>
      </x:c>
      <x:c t="n" s="0">
        <x:v>18.51227</x:v>
      </x:c>
      <x:c t="n" s="0">
        <x:v>20.88273</x:v>
      </x:c>
      <x:c t="n" s="0">
        <x:v>19.47903</x:v>
      </x:c>
      <x:c t="n" s="0">
        <x:v>10.10584</x:v>
      </x:c>
      <x:c t="n" s="0">
        <x:v>7.684083</x:v>
      </x:c>
      <x:c t="n" s="0">
        <x:v>4.406661</x:v>
      </x:c>
      <x:c t="n" s="0">
        <x:v>1.601998</x:v>
      </x:c>
      <x:c t="n" s="0">
        <x:v>3.21049</x:v>
      </x:c>
      <x:c t="n" s="0">
        <x:v>2.260339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43945.0059490741</x:v>
      </x:c>
      <x:c t="n" s="7">
        <x:v>43945.0059490741</x:v>
      </x:c>
      <x:c t="n" s="0">
        <x:v>42.71259</x:v>
      </x:c>
      <x:c t="n" s="0">
        <x:v>54.20069</x:v>
      </x:c>
      <x:c t="n" s="0">
        <x:v>56.38718</x:v>
      </x:c>
      <x:c t="n" s="0">
        <x:v>66.28165</x:v>
      </x:c>
      <x:c t="n" s="0">
        <x:v>-30.06697</x:v>
      </x:c>
      <x:c t="n" s="0">
        <x:v>-27.8274</x:v>
      </x:c>
      <x:c t="n" s="0">
        <x:v>-28.18997</x:v>
      </x:c>
      <x:c t="n" s="0">
        <x:v>-15.15004</x:v>
      </x:c>
      <x:c t="n" s="0">
        <x:v>-8.229533</x:v>
      </x:c>
      <x:c t="n" s="0">
        <x:v>-6.215118</x:v>
      </x:c>
      <x:c t="n" s="0">
        <x:v>-0.1000482</x:v>
      </x:c>
      <x:c t="n" s="0">
        <x:v>6.731396</x:v>
      </x:c>
      <x:c t="n" s="0">
        <x:v>12.54394</x:v>
      </x:c>
      <x:c t="n" s="0">
        <x:v>14.95974</x:v>
      </x:c>
      <x:c t="n" s="0">
        <x:v>20.94482</x:v>
      </x:c>
      <x:c t="n" s="0">
        <x:v>18.53999</x:v>
      </x:c>
      <x:c t="n" s="0">
        <x:v>26.64572</x:v>
      </x:c>
      <x:c t="n" s="0">
        <x:v>25.7424</x:v>
      </x:c>
      <x:c t="n" s="0">
        <x:v>26.88761</x:v>
      </x:c>
      <x:c t="n" s="0">
        <x:v>30.3364</x:v>
      </x:c>
      <x:c t="n" s="0">
        <x:v>32.45325</x:v>
      </x:c>
      <x:c t="n" s="0">
        <x:v>32.39595</x:v>
      </x:c>
      <x:c t="n" s="0">
        <x:v>33.43821</x:v>
      </x:c>
      <x:c t="n" s="0">
        <x:v>29.34468</x:v>
      </x:c>
      <x:c t="n" s="0">
        <x:v>27.98459</x:v>
      </x:c>
      <x:c t="n" s="0">
        <x:v>28.99445</x:v>
      </x:c>
      <x:c t="n" s="0">
        <x:v>30.56071</x:v>
      </x:c>
      <x:c t="n" s="0">
        <x:v>27.1357</x:v>
      </x:c>
      <x:c t="n" s="0">
        <x:v>26.10151</x:v>
      </x:c>
      <x:c t="n" s="0">
        <x:v>28.80068</x:v>
      </x:c>
      <x:c t="n" s="0">
        <x:v>33.2989</x:v>
      </x:c>
      <x:c t="n" s="0">
        <x:v>22.78728</x:v>
      </x:c>
      <x:c t="n" s="0">
        <x:v>23.49119</x:v>
      </x:c>
      <x:c t="n" s="0">
        <x:v>25.38056</x:v>
      </x:c>
      <x:c t="n" s="0">
        <x:v>12.57281</x:v>
      </x:c>
      <x:c t="n" s="0">
        <x:v>10.62045</x:v>
      </x:c>
      <x:c t="n" s="0">
        <x:v>6.694681</x:v>
      </x:c>
      <x:c t="n" s="0">
        <x:v>2.640761</x:v>
      </x:c>
      <x:c t="n" s="0">
        <x:v>2.69296</x:v>
      </x:c>
      <x:c t="n" s="0">
        <x:v>1.70758</x:v>
      </x:c>
      <x:c t="n" s="0">
        <x:v>-30.06697</x:v>
      </x:c>
      <x:c t="n" s="0">
        <x:v>-27.39224</x:v>
      </x:c>
      <x:c t="n" s="0">
        <x:v>-28.18997</x:v>
      </x:c>
      <x:c t="n" s="0">
        <x:v>-16.05833</x:v>
      </x:c>
      <x:c t="n" s="0">
        <x:v>-7.385654</x:v>
      </x:c>
      <x:c t="n" s="0">
        <x:v>-17.82092</x:v>
      </x:c>
      <x:c t="n" s="0">
        <x:v>-13.52784</x:v>
      </x:c>
      <x:c t="n" s="0">
        <x:v>7.962211</x:v>
      </x:c>
      <x:c t="n" s="0">
        <x:v>15.00032</x:v>
      </x:c>
      <x:c t="n" s="0">
        <x:v>13.81965</x:v>
      </x:c>
      <x:c t="n" s="0">
        <x:v>22.32694</x:v>
      </x:c>
      <x:c t="n" s="0">
        <x:v>13.58204</x:v>
      </x:c>
      <x:c t="n" s="0">
        <x:v>21.87584</x:v>
      </x:c>
      <x:c t="n" s="0">
        <x:v>21.66171</x:v>
      </x:c>
      <x:c t="n" s="0">
        <x:v>27.62577</x:v>
      </x:c>
      <x:c t="n" s="0">
        <x:v>32.37484</x:v>
      </x:c>
      <x:c t="n" s="0">
        <x:v>29.48997</x:v>
      </x:c>
      <x:c t="n" s="0">
        <x:v>34.53702</x:v>
      </x:c>
      <x:c t="n" s="0">
        <x:v>38.37672</x:v>
      </x:c>
      <x:c t="n" s="0">
        <x:v>29.95609</x:v>
      </x:c>
      <x:c t="n" s="0">
        <x:v>29.32637</x:v>
      </x:c>
      <x:c t="n" s="0">
        <x:v>28.04958</x:v>
      </x:c>
      <x:c t="n" s="0">
        <x:v>30.49219</x:v>
      </x:c>
      <x:c t="n" s="0">
        <x:v>27.18239</x:v>
      </x:c>
      <x:c t="n" s="0">
        <x:v>27.44258</x:v>
      </x:c>
      <x:c t="n" s="0">
        <x:v>20.2756</x:v>
      </x:c>
      <x:c t="n" s="0">
        <x:v>22.04378</x:v>
      </x:c>
      <x:c t="n" s="0">
        <x:v>23.63017</x:v>
      </x:c>
      <x:c t="n" s="0">
        <x:v>18.97763</x:v>
      </x:c>
      <x:c t="n" s="0">
        <x:v>19.35037</x:v>
      </x:c>
      <x:c t="n" s="0">
        <x:v>8.189353</x:v>
      </x:c>
      <x:c t="n" s="0">
        <x:v>6.846261</x:v>
      </x:c>
      <x:c t="n" s="0">
        <x:v>5.168846</x:v>
      </x:c>
      <x:c t="n" s="0">
        <x:v>2.452801</x:v>
      </x:c>
      <x:c t="n" s="0">
        <x:v>2.636742</x:v>
      </x:c>
      <x:c t="n" s="0">
        <x:v>1.274757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43945.0059490741</x:v>
      </x:c>
      <x:c t="n" s="7">
        <x:v>43945.0059490741</x:v>
      </x:c>
      <x:c t="n" s="0">
        <x:v>43.39258</x:v>
      </x:c>
      <x:c t="n" s="0">
        <x:v>54.20069</x:v>
      </x:c>
      <x:c t="n" s="0">
        <x:v>58.2381</x:v>
      </x:c>
      <x:c t="n" s="0">
        <x:v>66.08861</x:v>
      </x:c>
      <x:c t="n" s="0">
        <x:v>-30.06697</x:v>
      </x:c>
      <x:c t="n" s="0">
        <x:v>-27.76222</x:v>
      </x:c>
      <x:c t="n" s="0">
        <x:v>-28.18997</x:v>
      </x:c>
      <x:c t="n" s="0">
        <x:v>-15.27143</x:v>
      </x:c>
      <x:c t="n" s="0">
        <x:v>-8.09566</x:v>
      </x:c>
      <x:c t="n" s="0">
        <x:v>-6.866376</x:v>
      </x:c>
      <x:c t="n" s="0">
        <x:v>-0.7517654</x:v>
      </x:c>
      <x:c t="n" s="0">
        <x:v>6.613324</x:v>
      </x:c>
      <x:c t="n" s="0">
        <x:v>13.00114</x:v>
      </x:c>
      <x:c t="n" s="0">
        <x:v>14.81084</x:v>
      </x:c>
      <x:c t="n" s="0">
        <x:v>21.01978</x:v>
      </x:c>
      <x:c t="n" s="0">
        <x:v>18.09708</x:v>
      </x:c>
      <x:c t="n" s="0">
        <x:v>26.16167</x:v>
      </x:c>
      <x:c t="n" s="0">
        <x:v>25.22299</x:v>
      </x:c>
      <x:c t="n" s="0">
        <x:v>27.43377</x:v>
      </x:c>
      <x:c t="n" s="0">
        <x:v>31.4532</x:v>
      </x:c>
      <x:c t="n" s="0">
        <x:v>32.01223</x:v>
      </x:c>
      <x:c t="n" s="0">
        <x:v>33.16303</x:v>
      </x:c>
      <x:c t="n" s="0">
        <x:v>34.05084</x:v>
      </x:c>
      <x:c t="n" s="0">
        <x:v>29.18978</x:v>
      </x:c>
      <x:c t="n" s="0">
        <x:v>28.34042</x:v>
      </x:c>
      <x:c t="n" s="0">
        <x:v>29.09037</x:v>
      </x:c>
      <x:c t="n" s="0">
        <x:v>30.61278</x:v>
      </x:c>
      <x:c t="n" s="0">
        <x:v>26.96024</x:v>
      </x:c>
      <x:c t="n" s="0">
        <x:v>25.95219</x:v>
      </x:c>
      <x:c t="n" s="0">
        <x:v>28.20263</x:v>
      </x:c>
      <x:c t="n" s="0">
        <x:v>32.68156</x:v>
      </x:c>
      <x:c t="n" s="0">
        <x:v>22.56733</x:v>
      </x:c>
      <x:c t="n" s="0">
        <x:v>23.30537</x:v>
      </x:c>
      <x:c t="n" s="0">
        <x:v>25.00688</x:v>
      </x:c>
      <x:c t="n" s="0">
        <x:v>12.46588</x:v>
      </x:c>
      <x:c t="n" s="0">
        <x:v>10.6762</x:v>
      </x:c>
      <x:c t="n" s="0">
        <x:v>7.15317</x:v>
      </x:c>
      <x:c t="n" s="0">
        <x:v>2.973009</x:v>
      </x:c>
      <x:c t="n" s="0">
        <x:v>2.698496</x:v>
      </x:c>
      <x:c t="n" s="0">
        <x:v>1.699283</x:v>
      </x:c>
      <x:c t="n" s="0">
        <x:v>-30.06697</x:v>
      </x:c>
      <x:c t="n" s="0">
        <x:v>-27.39224</x:v>
      </x:c>
      <x:c t="n" s="0">
        <x:v>-28.18997</x:v>
      </x:c>
      <x:c t="n" s="0">
        <x:v>-16.05833</x:v>
      </x:c>
      <x:c t="n" s="0">
        <x:v>-7.385654</x:v>
      </x:c>
      <x:c t="n" s="0">
        <x:v>-20.11205</x:v>
      </x:c>
      <x:c t="n" s="0">
        <x:v>-13.52784</x:v>
      </x:c>
      <x:c t="n" s="0">
        <x:v>5.176499</x:v>
      </x:c>
      <x:c t="n" s="0">
        <x:v>15.00032</x:v>
      </x:c>
      <x:c t="n" s="0">
        <x:v>14.29882</x:v>
      </x:c>
      <x:c t="n" s="0">
        <x:v>21.20081</x:v>
      </x:c>
      <x:c t="n" s="0">
        <x:v>14.52117</x:v>
      </x:c>
      <x:c t="n" s="0">
        <x:v>19.07828</x:v>
      </x:c>
      <x:c t="n" s="0">
        <x:v>17.59618</x:v>
      </x:c>
      <x:c t="n" s="0">
        <x:v>30.08068</x:v>
      </x:c>
      <x:c t="n" s="0">
        <x:v>36.33395</x:v>
      </x:c>
      <x:c t="n" s="0">
        <x:v>28.7533</x:v>
      </x:c>
      <x:c t="n" s="0">
        <x:v>34.0885</x:v>
      </x:c>
      <x:c t="n" s="0">
        <x:v>30.96583</x:v>
      </x:c>
      <x:c t="n" s="0">
        <x:v>25.13245</x:v>
      </x:c>
      <x:c t="n" s="0">
        <x:v>30.80453</x:v>
      </x:c>
      <x:c t="n" s="0">
        <x:v>28.84585</x:v>
      </x:c>
      <x:c t="n" s="0">
        <x:v>30.87835</x:v>
      </x:c>
      <x:c t="n" s="0">
        <x:v>27.66495</x:v>
      </x:c>
      <x:c t="n" s="0">
        <x:v>22.8601</x:v>
      </x:c>
      <x:c t="n" s="0">
        <x:v>22.22501</x:v>
      </x:c>
      <x:c t="n" s="0">
        <x:v>23.69389</x:v>
      </x:c>
      <x:c t="n" s="0">
        <x:v>20.77723</x:v>
      </x:c>
      <x:c t="n" s="0">
        <x:v>23.31301</x:v>
      </x:c>
      <x:c t="n" s="0">
        <x:v>22.09963</x:v>
      </x:c>
      <x:c t="n" s="0">
        <x:v>16.54188</x:v>
      </x:c>
      <x:c t="n" s="0">
        <x:v>14.31664</x:v>
      </x:c>
      <x:c t="n" s="0">
        <x:v>11.10016</x:v>
      </x:c>
      <x:c t="n" s="0">
        <x:v>4.828622</x:v>
      </x:c>
      <x:c t="n" s="0">
        <x:v>2.380957</x:v>
      </x:c>
      <x:c t="n" s="0">
        <x:v>1.107909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43945.0059490741</x:v>
      </x:c>
      <x:c t="n" s="7">
        <x:v>43945.0059490741</x:v>
      </x:c>
      <x:c t="n" s="0">
        <x:v>41.035</x:v>
      </x:c>
      <x:c t="n" s="0">
        <x:v>54.20069</x:v>
      </x:c>
      <x:c t="n" s="0">
        <x:v>58.32449</x:v>
      </x:c>
      <x:c t="n" s="0">
        <x:v>64.70557</x:v>
      </x:c>
      <x:c t="n" s="0">
        <x:v>-30.06697</x:v>
      </x:c>
      <x:c t="n" s="0">
        <x:v>-27.70715</x:v>
      </x:c>
      <x:c t="n" s="0">
        <x:v>-28.18997</x:v>
      </x:c>
      <x:c t="n" s="0">
        <x:v>-15.51351</x:v>
      </x:c>
      <x:c t="n" s="0">
        <x:v>-7.98451</x:v>
      </x:c>
      <x:c t="n" s="0">
        <x:v>-7.516669</x:v>
      </x:c>
      <x:c t="n" s="0">
        <x:v>-1.398069</x:v>
      </x:c>
      <x:c t="n" s="0">
        <x:v>6.430972</x:v>
      </x:c>
      <x:c t="n" s="0">
        <x:v>13.12333</x:v>
      </x:c>
      <x:c t="n" s="0">
        <x:v>14.86121</x:v>
      </x:c>
      <x:c t="n" s="0">
        <x:v>21.04668</x:v>
      </x:c>
      <x:c t="n" s="0">
        <x:v>17.76119</x:v>
      </x:c>
      <x:c t="n" s="0">
        <x:v>25.5767</x:v>
      </x:c>
      <x:c t="n" s="0">
        <x:v>24.66405</x:v>
      </x:c>
      <x:c t="n" s="0">
        <x:v>27.73963</x:v>
      </x:c>
      <x:c t="n" s="0">
        <x:v>32.1039</x:v>
      </x:c>
      <x:c t="n" s="0">
        <x:v>31.77281</x:v>
      </x:c>
      <x:c t="n" s="0">
        <x:v>32.846</x:v>
      </x:c>
      <x:c t="n" s="0">
        <x:v>33.68356</x:v>
      </x:c>
      <x:c t="n" s="0">
        <x:v>28.74746</x:v>
      </x:c>
      <x:c t="n" s="0">
        <x:v>28.81577</x:v>
      </x:c>
      <x:c t="n" s="0">
        <x:v>28.83551</x:v>
      </x:c>
      <x:c t="n" s="0">
        <x:v>30.51634</x:v>
      </x:c>
      <x:c t="n" s="0">
        <x:v>27.06577</x:v>
      </x:c>
      <x:c t="n" s="0">
        <x:v>25.94538</x:v>
      </x:c>
      <x:c t="n" s="0">
        <x:v>28.48635</x:v>
      </x:c>
      <x:c t="n" s="0">
        <x:v>32.38503</x:v>
      </x:c>
      <x:c t="n" s="0">
        <x:v>24.47656</x:v>
      </x:c>
      <x:c t="n" s="0">
        <x:v>24.06576</x:v>
      </x:c>
      <x:c t="n" s="0">
        <x:v>25.19584</x:v>
      </x:c>
      <x:c t="n" s="0">
        <x:v>13.27441</x:v>
      </x:c>
      <x:c t="n" s="0">
        <x:v>11.2567</x:v>
      </x:c>
      <x:c t="n" s="0">
        <x:v>7.502707</x:v>
      </x:c>
      <x:c t="n" s="0">
        <x:v>3.043564</x:v>
      </x:c>
      <x:c t="n" s="0">
        <x:v>2.663282</x:v>
      </x:c>
      <x:c t="n" s="0">
        <x:v>1.592372</x:v>
      </x:c>
      <x:c t="n" s="0">
        <x:v>-30.06697</x:v>
      </x:c>
      <x:c t="n" s="0">
        <x:v>-27.39224</x:v>
      </x:c>
      <x:c t="n" s="0">
        <x:v>-28.18997</x:v>
      </x:c>
      <x:c t="n" s="0">
        <x:v>-19.5054</x:v>
      </x:c>
      <x:c t="n" s="0">
        <x:v>-7.385654</x:v>
      </x:c>
      <x:c t="n" s="0">
        <x:v>-20.11205</x:v>
      </x:c>
      <x:c t="n" s="0">
        <x:v>-13.52784</x:v>
      </x:c>
      <x:c t="n" s="0">
        <x:v>5.176499</x:v>
      </x:c>
      <x:c t="n" s="0">
        <x:v>11.5719</x:v>
      </x:c>
      <x:c t="n" s="0">
        <x:v>15.48279</x:v>
      </x:c>
      <x:c t="n" s="0">
        <x:v>21.20081</x:v>
      </x:c>
      <x:c t="n" s="0">
        <x:v>15.00044</x:v>
      </x:c>
      <x:c t="n" s="0">
        <x:v>17.52016</x:v>
      </x:c>
      <x:c t="n" s="0">
        <x:v>17.19317</x:v>
      </x:c>
      <x:c t="n" s="0">
        <x:v>27.786</x:v>
      </x:c>
      <x:c t="n" s="0">
        <x:v>32.28637</x:v>
      </x:c>
      <x:c t="n" s="0">
        <x:v>30.23428</x:v>
      </x:c>
      <x:c t="n" s="0">
        <x:v>27.61441</x:v>
      </x:c>
      <x:c t="n" s="0">
        <x:v>32.66791</x:v>
      </x:c>
      <x:c t="n" s="0">
        <x:v>24.85308</x:v>
      </x:c>
      <x:c t="n" s="0">
        <x:v>30.43321</x:v>
      </x:c>
      <x:c t="n" s="0">
        <x:v>25.91516</x:v>
      </x:c>
      <x:c t="n" s="0">
        <x:v>31.16685</x:v>
      </x:c>
      <x:c t="n" s="0">
        <x:v>28.63378</x:v>
      </x:c>
      <x:c t="n" s="0">
        <x:v>28.55721</x:v>
      </x:c>
      <x:c t="n" s="0">
        <x:v>32.38465</x:v>
      </x:c>
      <x:c t="n" s="0">
        <x:v>31.71272</x:v>
      </x:c>
      <x:c t="n" s="0">
        <x:v>29.19145</x:v>
      </x:c>
      <x:c t="n" s="0">
        <x:v>27.36625</x:v>
      </x:c>
      <x:c t="n" s="0">
        <x:v>26.28385</x:v>
      </x:c>
      <x:c t="n" s="0">
        <x:v>11.75838</x:v>
      </x:c>
      <x:c t="n" s="0">
        <x:v>9.748753</x:v>
      </x:c>
      <x:c t="n" s="0">
        <x:v>6.312163</x:v>
      </x:c>
      <x:c t="n" s="0">
        <x:v>1.686515</x:v>
      </x:c>
      <x:c t="n" s="0">
        <x:v>2.875781</x:v>
      </x:c>
      <x:c t="n" s="0">
        <x:v>1.626004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43945.0059490741</x:v>
      </x:c>
      <x:c t="n" s="7">
        <x:v>43945.0059490741</x:v>
      </x:c>
      <x:c t="n" s="0">
        <x:v>39.30348</x:v>
      </x:c>
      <x:c t="n" s="0">
        <x:v>54.20069</x:v>
      </x:c>
      <x:c t="n" s="0">
        <x:v>60.69046</x:v>
      </x:c>
      <x:c t="n" s="0">
        <x:v>66.46649</x:v>
      </x:c>
      <x:c t="n" s="0">
        <x:v>-30.06697</x:v>
      </x:c>
      <x:c t="n" s="0">
        <x:v>-27.66095</x:v>
      </x:c>
      <x:c t="n" s="0">
        <x:v>-28.18997</x:v>
      </x:c>
      <x:c t="n" s="0">
        <x:v>-15.9607</x:v>
      </x:c>
      <x:c t="n" s="0">
        <x:v>-7.891784</x:v>
      </x:c>
      <x:c t="n" s="0">
        <x:v>-8.161334</x:v>
      </x:c>
      <x:c t="n" s="0">
        <x:v>-1.947577</x:v>
      </x:c>
      <x:c t="n" s="0">
        <x:v>6.268939</x:v>
      </x:c>
      <x:c t="n" s="0">
        <x:v>12.84819</x:v>
      </x:c>
      <x:c t="n" s="0">
        <x:v>14.95768</x:v>
      </x:c>
      <x:c t="n" s="0">
        <x:v>21.06953</x:v>
      </x:c>
      <x:c t="n" s="0">
        <x:v>17.45222</x:v>
      </x:c>
      <x:c t="n" s="0">
        <x:v>25.14674</x:v>
      </x:c>
      <x:c t="n" s="0">
        <x:v>24.09709</x:v>
      </x:c>
      <x:c t="n" s="0">
        <x:v>27.68233</x:v>
      </x:c>
      <x:c t="n" s="0">
        <x:v>31.90861</x:v>
      </x:c>
      <x:c t="n" s="0">
        <x:v>31.46425</x:v>
      </x:c>
      <x:c t="n" s="0">
        <x:v>32.32539</x:v>
      </x:c>
      <x:c t="n" s="0">
        <x:v>33.68723</x:v>
      </x:c>
      <x:c t="n" s="0">
        <x:v>28.74957</x:v>
      </x:c>
      <x:c t="n" s="0">
        <x:v>28.70187</x:v>
      </x:c>
      <x:c t="n" s="0">
        <x:v>28.30374</x:v>
      </x:c>
      <x:c t="n" s="0">
        <x:v>31.25578</x:v>
      </x:c>
      <x:c t="n" s="0">
        <x:v>27.89679</x:v>
      </x:c>
      <x:c t="n" s="0">
        <x:v>26.57115</x:v>
      </x:c>
      <x:c t="n" s="0">
        <x:v>28.86878</x:v>
      </x:c>
      <x:c t="n" s="0">
        <x:v>31.98872</x:v>
      </x:c>
      <x:c t="n" s="0">
        <x:v>24.34151</x:v>
      </x:c>
      <x:c t="n" s="0">
        <x:v>24.18618</x:v>
      </x:c>
      <x:c t="n" s="0">
        <x:v>24.77442</x:v>
      </x:c>
      <x:c t="n" s="0">
        <x:v>13.00205</x:v>
      </x:c>
      <x:c t="n" s="0">
        <x:v>11.00414</x:v>
      </x:c>
      <x:c t="n" s="0">
        <x:v>7.474422</x:v>
      </x:c>
      <x:c t="n" s="0">
        <x:v>2.945585</x:v>
      </x:c>
      <x:c t="n" s="0">
        <x:v>2.721097</x:v>
      </x:c>
      <x:c t="n" s="0">
        <x:v>1.613946</x:v>
      </x:c>
      <x:c t="n" s="0">
        <x:v>-30.06697</x:v>
      </x:c>
      <x:c t="n" s="0">
        <x:v>-27.39224</x:v>
      </x:c>
      <x:c t="n" s="0">
        <x:v>-28.18997</x:v>
      </x:c>
      <x:c t="n" s="0">
        <x:v>-20.3308</x:v>
      </x:c>
      <x:c t="n" s="0">
        <x:v>-7.385654</x:v>
      </x:c>
      <x:c t="n" s="0">
        <x:v>-20.11205</x:v>
      </x:c>
      <x:c t="n" s="0">
        <x:v>-6.613117</x:v>
      </x:c>
      <x:c t="n" s="0">
        <x:v>3.958508</x:v>
      </x:c>
      <x:c t="n" s="0">
        <x:v>10.7536</x:v>
      </x:c>
      <x:c t="n" s="0">
        <x:v>15.48279</x:v>
      </x:c>
      <x:c t="n" s="0">
        <x:v>21.20081</x:v>
      </x:c>
      <x:c t="n" s="0">
        <x:v>15.00044</x:v>
      </x:c>
      <x:c t="n" s="0">
        <x:v>25.91359</x:v>
      </x:c>
      <x:c t="n" s="0">
        <x:v>16.7489</x:v>
      </x:c>
      <x:c t="n" s="0">
        <x:v>27.18881</x:v>
      </x:c>
      <x:c t="n" s="0">
        <x:v>26.5423</x:v>
      </x:c>
      <x:c t="n" s="0">
        <x:v>27.48695</x:v>
      </x:c>
      <x:c t="n" s="0">
        <x:v>25.49778</x:v>
      </x:c>
      <x:c t="n" s="0">
        <x:v>31.58076</x:v>
      </x:c>
      <x:c t="n" s="0">
        <x:v>30.31114</x:v>
      </x:c>
      <x:c t="n" s="0">
        <x:v>30.05055</x:v>
      </x:c>
      <x:c t="n" s="0">
        <x:v>27.56271</x:v>
      </x:c>
      <x:c t="n" s="0">
        <x:v>32.97934</x:v>
      </x:c>
      <x:c t="n" s="0">
        <x:v>29.84851</x:v>
      </x:c>
      <x:c t="n" s="0">
        <x:v>27.21349</x:v>
      </x:c>
      <x:c t="n" s="0">
        <x:v>24.83657</x:v>
      </x:c>
      <x:c t="n" s="0">
        <x:v>23.45702</x:v>
      </x:c>
      <x:c t="n" s="0">
        <x:v>23.70847</x:v>
      </x:c>
      <x:c t="n" s="0">
        <x:v>24.71847</x:v>
      </x:c>
      <x:c t="n" s="0">
        <x:v>21.98158</x:v>
      </x:c>
      <x:c t="n" s="0">
        <x:v>12.38949</x:v>
      </x:c>
      <x:c t="n" s="0">
        <x:v>10.56386</x:v>
      </x:c>
      <x:c t="n" s="0">
        <x:v>8.802268</x:v>
      </x:c>
      <x:c t="n" s="0">
        <x:v>3.991881</x:v>
      </x:c>
      <x:c t="n" s="0">
        <x:v>3.087913</x:v>
      </x:c>
      <x:c t="n" s="0">
        <x:v>0.9780011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43945.0059490741</x:v>
      </x:c>
      <x:c t="n" s="7">
        <x:v>43945.0059490741</x:v>
      </x:c>
      <x:c t="n" s="0">
        <x:v>42.59635</x:v>
      </x:c>
      <x:c t="n" s="0">
        <x:v>54.20069</x:v>
      </x:c>
      <x:c t="n" s="0">
        <x:v>59.07872</x:v>
      </x:c>
      <x:c t="n" s="0">
        <x:v>65.88657</x:v>
      </x:c>
      <x:c t="n" s="0">
        <x:v>-30.06697</x:v>
      </x:c>
      <x:c t="n" s="0">
        <x:v>-27.62177</x:v>
      </x:c>
      <x:c t="n" s="0">
        <x:v>-28.18997</x:v>
      </x:c>
      <x:c t="n" s="0">
        <x:v>-16.38286</x:v>
      </x:c>
      <x:c t="n" s="0">
        <x:v>-7.814133</x:v>
      </x:c>
      <x:c t="n" s="0">
        <x:v>-8.799532</x:v>
      </x:c>
      <x:c t="n" s="0">
        <x:v>-2.386467</x:v>
      </x:c>
      <x:c t="n" s="0">
        <x:v>5.726746</x:v>
      </x:c>
      <x:c t="n" s="0">
        <x:v>12.59858</x:v>
      </x:c>
      <x:c t="n" s="0">
        <x:v>15.0384</x:v>
      </x:c>
      <x:c t="n" s="0">
        <x:v>20.8702</x:v>
      </x:c>
      <x:c t="n" s="0">
        <x:v>17.16975</x:v>
      </x:c>
      <x:c t="n" s="0">
        <x:v>25.62947</x:v>
      </x:c>
      <x:c t="n" s="0">
        <x:v>23.55585</x:v>
      </x:c>
      <x:c t="n" s="0">
        <x:v>27.59451</x:v>
      </x:c>
      <x:c t="n" s="0">
        <x:v>31.54498</x:v>
      </x:c>
      <x:c t="n" s="0">
        <x:v>30.94334</x:v>
      </x:c>
      <x:c t="n" s="0">
        <x:v>31.75915</x:v>
      </x:c>
      <x:c t="n" s="0">
        <x:v>33.21877</x:v>
      </x:c>
      <x:c t="n" s="0">
        <x:v>29.46204</x:v>
      </x:c>
      <x:c t="n" s="0">
        <x:v>29.18695</x:v>
      </x:c>
      <x:c t="n" s="0">
        <x:v>28.55116</x:v>
      </x:c>
      <x:c t="n" s="0">
        <x:v>30.9927</x:v>
      </x:c>
      <x:c t="n" s="0">
        <x:v>27.4747</x:v>
      </x:c>
      <x:c t="n" s="0">
        <x:v>26.29419</x:v>
      </x:c>
      <x:c t="n" s="0">
        <x:v>28.35836</x:v>
      </x:c>
      <x:c t="n" s="0">
        <x:v>31.38467</x:v>
      </x:c>
      <x:c t="n" s="0">
        <x:v>24.1579</x:v>
      </x:c>
      <x:c t="n" s="0">
        <x:v>24.21018</x:v>
      </x:c>
      <x:c t="n" s="0">
        <x:v>24.51261</x:v>
      </x:c>
      <x:c t="n" s="0">
        <x:v>13.19876</x:v>
      </x:c>
      <x:c t="n" s="0">
        <x:v>10.96366</x:v>
      </x:c>
      <x:c t="n" s="0">
        <x:v>7.744197</x:v>
      </x:c>
      <x:c t="n" s="0">
        <x:v>3.014162</x:v>
      </x:c>
      <x:c t="n" s="0">
        <x:v>2.74129</x:v>
      </x:c>
      <x:c t="n" s="0">
        <x:v>1.467281</x:v>
      </x:c>
      <x:c t="n" s="0">
        <x:v>-30.06697</x:v>
      </x:c>
      <x:c t="n" s="0">
        <x:v>-28.14192</x:v>
      </x:c>
      <x:c t="n" s="0">
        <x:v>-28.18997</x:v>
      </x:c>
      <x:c t="n" s="0">
        <x:v>-20.3308</x:v>
      </x:c>
      <x:c t="n" s="0">
        <x:v>-9.036635</x:v>
      </x:c>
      <x:c t="n" s="0">
        <x:v>-20.11205</x:v>
      </x:c>
      <x:c t="n" s="0">
        <x:v>-6.613117</x:v>
      </x:c>
      <x:c t="n" s="0">
        <x:v>-11.44565</x:v>
      </x:c>
      <x:c t="n" s="0">
        <x:v>8.238946</x:v>
      </x:c>
      <x:c t="n" s="0">
        <x:v>17.74219</x:v>
      </x:c>
      <x:c t="n" s="0">
        <x:v>15.53026</x:v>
      </x:c>
      <x:c t="n" s="0">
        <x:v>24.26902</x:v>
      </x:c>
      <x:c t="n" s="0">
        <x:v>27.71239</x:v>
      </x:c>
      <x:c t="n" s="0">
        <x:v>18.00024</x:v>
      </x:c>
      <x:c t="n" s="0">
        <x:v>27.04174</x:v>
      </x:c>
      <x:c t="n" s="0">
        <x:v>31.68726</x:v>
      </x:c>
      <x:c t="n" s="0">
        <x:v>25.76038</x:v>
      </x:c>
      <x:c t="n" s="0">
        <x:v>23.64874</x:v>
      </x:c>
      <x:c t="n" s="0">
        <x:v>28.1602</x:v>
      </x:c>
      <x:c t="n" s="0">
        <x:v>31.70208</x:v>
      </x:c>
      <x:c t="n" s="0">
        <x:v>31.34358</x:v>
      </x:c>
      <x:c t="n" s="0">
        <x:v>27.72959</x:v>
      </x:c>
      <x:c t="n" s="0">
        <x:v>30.73985</x:v>
      </x:c>
      <x:c t="n" s="0">
        <x:v>23.03895</x:v>
      </x:c>
      <x:c t="n" s="0">
        <x:v>22.25146</x:v>
      </x:c>
      <x:c t="n" s="0">
        <x:v>22.99936</x:v>
      </x:c>
      <x:c t="n" s="0">
        <x:v>19.76432</x:v>
      </x:c>
      <x:c t="n" s="0">
        <x:v>21.56981</x:v>
      </x:c>
      <x:c t="n" s="0">
        <x:v>24.12815</x:v>
      </x:c>
      <x:c t="n" s="0">
        <x:v>22.97587</x:v>
      </x:c>
      <x:c t="n" s="0">
        <x:v>13.1707</x:v>
      </x:c>
      <x:c t="n" s="0">
        <x:v>9.60445</x:v>
      </x:c>
      <x:c t="n" s="0">
        <x:v>6.641106</x:v>
      </x:c>
      <x:c t="n" s="0">
        <x:v>2.308643</x:v>
      </x:c>
      <x:c t="n" s="0">
        <x:v>3.527949</x:v>
      </x:c>
      <x:c t="n" s="0">
        <x:v>0.9865519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43945.0059490741</x:v>
      </x:c>
      <x:c t="n" s="7">
        <x:v>43945.0059490741</x:v>
      </x:c>
      <x:c t="n" s="0">
        <x:v>40.64482</x:v>
      </x:c>
      <x:c t="n" s="0">
        <x:v>54.20069</x:v>
      </x:c>
      <x:c t="n" s="0">
        <x:v>52.01262</x:v>
      </x:c>
      <x:c t="n" s="0">
        <x:v>61.11536</x:v>
      </x:c>
      <x:c t="n" s="0">
        <x:v>-30.06697</x:v>
      </x:c>
      <x:c t="n" s="0">
        <x:v>-27.80418</x:v>
      </x:c>
      <x:c t="n" s="0">
        <x:v>-28.18997</x:v>
      </x:c>
      <x:c t="n" s="0">
        <x:v>-16.77901</x:v>
      </x:c>
      <x:c t="n" s="0">
        <x:v>-8.208321</x:v>
      </x:c>
      <x:c t="n" s="0">
        <x:v>-9.430322</x:v>
      </x:c>
      <x:c t="n" s="0">
        <x:v>-2.799957</x:v>
      </x:c>
      <x:c t="n" s="0">
        <x:v>5.055657</x:v>
      </x:c>
      <x:c t="n" s="0">
        <x:v>11.97157</x:v>
      </x:c>
      <x:c t="n" s="0">
        <x:v>15.96011</x:v>
      </x:c>
      <x:c t="n" s="0">
        <x:v>20.31653</x:v>
      </x:c>
      <x:c t="n" s="0">
        <x:v>20.71563</x:v>
      </x:c>
      <x:c t="n" s="0">
        <x:v>26.0031</x:v>
      </x:c>
      <x:c t="n" s="0">
        <x:v>23.10186</x:v>
      </x:c>
      <x:c t="n" s="0">
        <x:v>27.50874</x:v>
      </x:c>
      <x:c t="n" s="0">
        <x:v>31.76278</x:v>
      </x:c>
      <x:c t="n" s="0">
        <x:v>30.60822</x:v>
      </x:c>
      <x:c t="n" s="0">
        <x:v>31.23905</x:v>
      </x:c>
      <x:c t="n" s="0">
        <x:v>32.75753</x:v>
      </x:c>
      <x:c t="n" s="0">
        <x:v>29.35892</x:v>
      </x:c>
      <x:c t="n" s="0">
        <x:v>29.49148</x:v>
      </x:c>
      <x:c t="n" s="0">
        <x:v>28.31961</x:v>
      </x:c>
      <x:c t="n" s="0">
        <x:v>30.93923</x:v>
      </x:c>
      <x:c t="n" s="0">
        <x:v>27.18369</x:v>
      </x:c>
      <x:c t="n" s="0">
        <x:v>25.8257</x:v>
      </x:c>
      <x:c t="n" s="0">
        <x:v>27.91882</x:v>
      </x:c>
      <x:c t="n" s="0">
        <x:v>30.75449</x:v>
      </x:c>
      <x:c t="n" s="0">
        <x:v>23.77312</x:v>
      </x:c>
      <x:c t="n" s="0">
        <x:v>24.17143</x:v>
      </x:c>
      <x:c t="n" s="0">
        <x:v>24.30231</x:v>
      </x:c>
      <x:c t="n" s="0">
        <x:v>12.87517</x:v>
      </x:c>
      <x:c t="n" s="0">
        <x:v>10.65806</x:v>
      </x:c>
      <x:c t="n" s="0">
        <x:v>7.485538</x:v>
      </x:c>
      <x:c t="n" s="0">
        <x:v>2.945538</x:v>
      </x:c>
      <x:c t="n" s="0">
        <x:v>2.858576</x:v>
      </x:c>
      <x:c t="n" s="0">
        <x:v>1.359431</x:v>
      </x:c>
      <x:c t="n" s="0">
        <x:v>-30.06697</x:v>
      </x:c>
      <x:c t="n" s="0">
        <x:v>-29.04857</x:v>
      </x:c>
      <x:c t="n" s="0">
        <x:v>-28.18997</x:v>
      </x:c>
      <x:c t="n" s="0">
        <x:v>-20.3308</x:v>
      </x:c>
      <x:c t="n" s="0">
        <x:v>-11.73291</x:v>
      </x:c>
      <x:c t="n" s="0">
        <x:v>-20.11205</x:v>
      </x:c>
      <x:c t="n" s="0">
        <x:v>-6.613117</x:v>
      </x:c>
      <x:c t="n" s="0">
        <x:v>-11.44565</x:v>
      </x:c>
      <x:c t="n" s="0">
        <x:v>1.577646</x:v>
      </x:c>
      <x:c t="n" s="0">
        <x:v>19.22088</x:v>
      </x:c>
      <x:c t="n" s="0">
        <x:v>13.4238</x:v>
      </x:c>
      <x:c t="n" s="0">
        <x:v>27.01442</x:v>
      </x:c>
      <x:c t="n" s="0">
        <x:v>27.02645</x:v>
      </x:c>
      <x:c t="n" s="0">
        <x:v>18.60799</x:v>
      </x:c>
      <x:c t="n" s="0">
        <x:v>26.88042</x:v>
      </x:c>
      <x:c t="n" s="0">
        <x:v>33.28725</x:v>
      </x:c>
      <x:c t="n" s="0">
        <x:v>29.28407</x:v>
      </x:c>
      <x:c t="n" s="0">
        <x:v>29.77276</x:v>
      </x:c>
      <x:c t="n" s="0">
        <x:v>26.13887</x:v>
      </x:c>
      <x:c t="n" s="0">
        <x:v>31.74842</x:v>
      </x:c>
      <x:c t="n" s="0">
        <x:v>31.52918</x:v>
      </x:c>
      <x:c t="n" s="0">
        <x:v>27.70633</x:v>
      </x:c>
      <x:c t="n" s="0">
        <x:v>26.65911</x:v>
      </x:c>
      <x:c t="n" s="0">
        <x:v>23.67351</x:v>
      </x:c>
      <x:c t="n" s="0">
        <x:v>23.82214</x:v>
      </x:c>
      <x:c t="n" s="0">
        <x:v>24.03272</x:v>
      </x:c>
      <x:c t="n" s="0">
        <x:v>21.59092</x:v>
      </x:c>
      <x:c t="n" s="0">
        <x:v>22.57121</x:v>
      </x:c>
      <x:c t="n" s="0">
        <x:v>21.80172</x:v>
      </x:c>
      <x:c t="n" s="0">
        <x:v>23.60365</x:v>
      </x:c>
      <x:c t="n" s="0">
        <x:v>8.953296</x:v>
      </x:c>
      <x:c t="n" s="0">
        <x:v>7.901662</x:v>
      </x:c>
      <x:c t="n" s="0">
        <x:v>5.568408</x:v>
      </x:c>
      <x:c t="n" s="0">
        <x:v>1.638736</x:v>
      </x:c>
      <x:c t="n" s="0">
        <x:v>2.929513</x:v>
      </x:c>
      <x:c t="n" s="0">
        <x:v>1.212926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43945.0059490741</x:v>
      </x:c>
      <x:c t="n" s="7">
        <x:v>43945.0059490741</x:v>
      </x:c>
      <x:c t="n" s="0">
        <x:v>39.45274</x:v>
      </x:c>
      <x:c t="n" s="0">
        <x:v>54.20069</x:v>
      </x:c>
      <x:c t="n" s="0">
        <x:v>55.47718</x:v>
      </x:c>
      <x:c t="n" s="0">
        <x:v>65.2171</x:v>
      </x:c>
      <x:c t="n" s="0">
        <x:v>-30.06697</x:v>
      </x:c>
      <x:c t="n" s="0">
        <x:v>-27.9663</x:v>
      </x:c>
      <x:c t="n" s="0">
        <x:v>-28.18997</x:v>
      </x:c>
      <x:c t="n" s="0">
        <x:v>-17.14852</x:v>
      </x:c>
      <x:c t="n" s="0">
        <x:v>-8.575836</x:v>
      </x:c>
      <x:c t="n" s="0">
        <x:v>-10.07553</x:v>
      </x:c>
      <x:c t="n" s="0">
        <x:v>-3.187208</x:v>
      </x:c>
      <x:c t="n" s="0">
        <x:v>4.415861</x:v>
      </x:c>
      <x:c t="n" s="0">
        <x:v>11.35354</x:v>
      </x:c>
      <x:c t="n" s="0">
        <x:v>16.61707</x:v>
      </x:c>
      <x:c t="n" s="0">
        <x:v>19.78045</x:v>
      </x:c>
      <x:c t="n" s="0">
        <x:v>22.40812</x:v>
      </x:c>
      <x:c t="n" s="0">
        <x:v>25.98536</x:v>
      </x:c>
      <x:c t="n" s="0">
        <x:v>23.24694</x:v>
      </x:c>
      <x:c t="n" s="0">
        <x:v>27.41947</x:v>
      </x:c>
      <x:c t="n" s="0">
        <x:v>32.08235</x:v>
      </x:c>
      <x:c t="n" s="0">
        <x:v>30.55946</x:v>
      </x:c>
      <x:c t="n" s="0">
        <x:v>32.26801</x:v>
      </x:c>
      <x:c t="n" s="0">
        <x:v>32.43658</x:v>
      </x:c>
      <x:c t="n" s="0">
        <x:v>29.94674</x:v>
      </x:c>
      <x:c t="n" s="0">
        <x:v>29.67823</x:v>
      </x:c>
      <x:c t="n" s="0">
        <x:v>27.95719</x:v>
      </x:c>
      <x:c t="n" s="0">
        <x:v>30.98108</x:v>
      </x:c>
      <x:c t="n" s="0">
        <x:v>26.70503</x:v>
      </x:c>
      <x:c t="n" s="0">
        <x:v>25.80047</x:v>
      </x:c>
      <x:c t="n" s="0">
        <x:v>27.51126</x:v>
      </x:c>
      <x:c t="n" s="0">
        <x:v>30.17557</x:v>
      </x:c>
      <x:c t="n" s="0">
        <x:v>23.48702</x:v>
      </x:c>
      <x:c t="n" s="0">
        <x:v>24.19968</x:v>
      </x:c>
      <x:c t="n" s="0">
        <x:v>24.44059</x:v>
      </x:c>
      <x:c t="n" s="0">
        <x:v>12.42285</x:v>
      </x:c>
      <x:c t="n" s="0">
        <x:v>10.3369</x:v>
      </x:c>
      <x:c t="n" s="0">
        <x:v>7.106745</x:v>
      </x:c>
      <x:c t="n" s="0">
        <x:v>2.826759</x:v>
      </x:c>
      <x:c t="n" s="0">
        <x:v>2.734919</x:v>
      </x:c>
      <x:c t="n" s="0">
        <x:v>1.449386</x:v>
      </x:c>
      <x:c t="n" s="0">
        <x:v>-30.06697</x:v>
      </x:c>
      <x:c t="n" s="0">
        <x:v>-29.04857</x:v>
      </x:c>
      <x:c t="n" s="0">
        <x:v>-28.18997</x:v>
      </x:c>
      <x:c t="n" s="0">
        <x:v>-20.3308</x:v>
      </x:c>
      <x:c t="n" s="0">
        <x:v>-11.73291</x:v>
      </x:c>
      <x:c t="n" s="0">
        <x:v>-25.18805</x:v>
      </x:c>
      <x:c t="n" s="0">
        <x:v>-6.542</x:v>
      </x:c>
      <x:c t="n" s="0">
        <x:v>-4.545707</x:v>
      </x:c>
      <x:c t="n" s="0">
        <x:v>1.577646</x:v>
      </x:c>
      <x:c t="n" s="0">
        <x:v>19.22088</x:v>
      </x:c>
      <x:c t="n" s="0">
        <x:v>13.4238</x:v>
      </x:c>
      <x:c t="n" s="0">
        <x:v>27.01442</x:v>
      </x:c>
      <x:c t="n" s="0">
        <x:v>25.56852</x:v>
      </x:c>
      <x:c t="n" s="0">
        <x:v>26.73007</x:v>
      </x:c>
      <x:c t="n" s="0">
        <x:v>27.50682</x:v>
      </x:c>
      <x:c t="n" s="0">
        <x:v>32.24561</x:v>
      </x:c>
      <x:c t="n" s="0">
        <x:v>30.69546</x:v>
      </x:c>
      <x:c t="n" s="0">
        <x:v>38.30897</x:v>
      </x:c>
      <x:c t="n" s="0">
        <x:v>31.47382</x:v>
      </x:c>
      <x:c t="n" s="0">
        <x:v>30.54899</x:v>
      </x:c>
      <x:c t="n" s="0">
        <x:v>27.52224</x:v>
      </x:c>
      <x:c t="n" s="0">
        <x:v>29.37021</x:v>
      </x:c>
      <x:c t="n" s="0">
        <x:v>32.19105</x:v>
      </x:c>
      <x:c t="n" s="0">
        <x:v>25.1242</x:v>
      </x:c>
      <x:c t="n" s="0">
        <x:v>23.50177</x:v>
      </x:c>
      <x:c t="n" s="0">
        <x:v>24.20017</x:v>
      </x:c>
      <x:c t="n" s="0">
        <x:v>30.41074</x:v>
      </x:c>
      <x:c t="n" s="0">
        <x:v>21.62821</x:v>
      </x:c>
      <x:c t="n" s="0">
        <x:v>24.14278</x:v>
      </x:c>
      <x:c t="n" s="0">
        <x:v>25.04262</x:v>
      </x:c>
      <x:c t="n" s="0">
        <x:v>10.16233</x:v>
      </x:c>
      <x:c t="n" s="0">
        <x:v>7.296453</x:v>
      </x:c>
      <x:c t="n" s="0">
        <x:v>4.081573</x:v>
      </x:c>
      <x:c t="n" s="0">
        <x:v>2.245204</x:v>
      </x:c>
      <x:c t="n" s="0">
        <x:v>1.181518</x:v>
      </x:c>
      <x:c t="n" s="0">
        <x:v>2.127666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43945.0059490741</x:v>
      </x:c>
      <x:c t="n" s="7">
        <x:v>43945.0059490741</x:v>
      </x:c>
      <x:c t="n" s="0">
        <x:v>42.11626</x:v>
      </x:c>
      <x:c t="n" s="0">
        <x:v>54.20069</x:v>
      </x:c>
      <x:c t="n" s="0">
        <x:v>57.29378</x:v>
      </x:c>
      <x:c t="n" s="0">
        <x:v>64.42529</x:v>
      </x:c>
      <x:c t="n" s="0">
        <x:v>-30.06697</x:v>
      </x:c>
      <x:c t="n" s="0">
        <x:v>-28.10962</x:v>
      </x:c>
      <x:c t="n" s="0">
        <x:v>-28.18997</x:v>
      </x:c>
      <x:c t="n" s="0">
        <x:v>-17.49105</x:v>
      </x:c>
      <x:c t="n" s="0">
        <x:v>-8.916372</x:v>
      </x:c>
      <x:c t="n" s="0">
        <x:v>-10.75547</x:v>
      </x:c>
      <x:c t="n" s="0">
        <x:v>-3.521162</x:v>
      </x:c>
      <x:c t="n" s="0">
        <x:v>3.834315</x:v>
      </x:c>
      <x:c t="n" s="0">
        <x:v>10.74571</x:v>
      </x:c>
      <x:c t="n" s="0">
        <x:v>17.10882</x:v>
      </x:c>
      <x:c t="n" s="0">
        <x:v>19.26361</x:v>
      </x:c>
      <x:c t="n" s="0">
        <x:v>23.29691</x:v>
      </x:c>
      <x:c t="n" s="0">
        <x:v>25.92695</x:v>
      </x:c>
      <x:c t="n" s="0">
        <x:v>24.1066</x:v>
      </x:c>
      <x:c t="n" s="0">
        <x:v>27.52106</x:v>
      </x:c>
      <x:c t="n" s="0">
        <x:v>31.86232</x:v>
      </x:c>
      <x:c t="n" s="0">
        <x:v>30.89649</x:v>
      </x:c>
      <x:c t="n" s="0">
        <x:v>33.05645</x:v>
      </x:c>
      <x:c t="n" s="0">
        <x:v>32.01483</x:v>
      </x:c>
      <x:c t="n" s="0">
        <x:v>29.78662</x:v>
      </x:c>
      <x:c t="n" s="0">
        <x:v>29.70489</x:v>
      </x:c>
      <x:c t="n" s="0">
        <x:v>30.45697</x:v>
      </x:c>
      <x:c t="n" s="0">
        <x:v>30.69615</x:v>
      </x:c>
      <x:c t="n" s="0">
        <x:v>26.77413</x:v>
      </x:c>
      <x:c t="n" s="0">
        <x:v>25.4321</x:v>
      </x:c>
      <x:c t="n" s="0">
        <x:v>27.06013</x:v>
      </x:c>
      <x:c t="n" s="0">
        <x:v>30.16961</x:v>
      </x:c>
      <x:c t="n" s="0">
        <x:v>23.50336</x:v>
      </x:c>
      <x:c t="n" s="0">
        <x:v>23.8895</x:v>
      </x:c>
      <x:c t="n" s="0">
        <x:v>24.39854</x:v>
      </x:c>
      <x:c t="n" s="0">
        <x:v>12.14947</x:v>
      </x:c>
      <x:c t="n" s="0">
        <x:v>10.08388</x:v>
      </x:c>
      <x:c t="n" s="0">
        <x:v>6.890342</x:v>
      </x:c>
      <x:c t="n" s="0">
        <x:v>2.649926</x:v>
      </x:c>
      <x:c t="n" s="0">
        <x:v>2.752017</x:v>
      </x:c>
      <x:c t="n" s="0">
        <x:v>1.490626</x:v>
      </x:c>
      <x:c t="n" s="0">
        <x:v>-30.06697</x:v>
      </x:c>
      <x:c t="n" s="0">
        <x:v>-29.04857</x:v>
      </x:c>
      <x:c t="n" s="0">
        <x:v>-28.18997</x:v>
      </x:c>
      <x:c t="n" s="0">
        <x:v>-20.3308</x:v>
      </x:c>
      <x:c t="n" s="0">
        <x:v>-11.73291</x:v>
      </x:c>
      <x:c t="n" s="0">
        <x:v>-25.18805</x:v>
      </x:c>
      <x:c t="n" s="0">
        <x:v>-6.074338</x:v>
      </x:c>
      <x:c t="n" s="0">
        <x:v>-4.078068</x:v>
      </x:c>
      <x:c t="n" s="0">
        <x:v>9.140471</x:v>
      </x:c>
      <x:c t="n" s="0">
        <x:v>19.24284</x:v>
      </x:c>
      <x:c t="n" s="0">
        <x:v>18.8647</x:v>
      </x:c>
      <x:c t="n" s="0">
        <x:v>25.30198</x:v>
      </x:c>
      <x:c t="n" s="0">
        <x:v>25.39238</x:v>
      </x:c>
      <x:c t="n" s="0">
        <x:v>26.75716</x:v>
      </x:c>
      <x:c t="n" s="0">
        <x:v>28.07204</x:v>
      </x:c>
      <x:c t="n" s="0">
        <x:v>32.57187</x:v>
      </x:c>
      <x:c t="n" s="0">
        <x:v>34.3063</x:v>
      </x:c>
      <x:c t="n" s="0">
        <x:v>31.40205</x:v>
      </x:c>
      <x:c t="n" s="0">
        <x:v>26.73265</x:v>
      </x:c>
      <x:c t="n" s="0">
        <x:v>28.00977</x:v>
      </x:c>
      <x:c t="n" s="0">
        <x:v>33.70158</x:v>
      </x:c>
      <x:c t="n" s="0">
        <x:v>35.31851</x:v>
      </x:c>
      <x:c t="n" s="0">
        <x:v>27.81741</x:v>
      </x:c>
      <x:c t="n" s="0">
        <x:v>27.58654</x:v>
      </x:c>
      <x:c t="n" s="0">
        <x:v>26.01181</x:v>
      </x:c>
      <x:c t="n" s="0">
        <x:v>20.6247</x:v>
      </x:c>
      <x:c t="n" s="0">
        <x:v>20.57173</x:v>
      </x:c>
      <x:c t="n" s="0">
        <x:v>22.53625</x:v>
      </x:c>
      <x:c t="n" s="0">
        <x:v>23.49754</x:v>
      </x:c>
      <x:c t="n" s="0">
        <x:v>22.27295</x:v>
      </x:c>
      <x:c t="n" s="0">
        <x:v>8.052228</x:v>
      </x:c>
      <x:c t="n" s="0">
        <x:v>8.39379</x:v>
      </x:c>
      <x:c t="n" s="0">
        <x:v>4.54474</x:v>
      </x:c>
      <x:c t="n" s="0">
        <x:v>2.155116</x:v>
      </x:c>
      <x:c t="n" s="0">
        <x:v>3.210071</x:v>
      </x:c>
      <x:c t="n" s="0">
        <x:v>1.163861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43945.0059490741</x:v>
      </x:c>
      <x:c t="n" s="7">
        <x:v>43945.0059490741</x:v>
      </x:c>
      <x:c t="n" s="0">
        <x:v>40.29807</x:v>
      </x:c>
      <x:c t="n" s="0">
        <x:v>54.20069</x:v>
      </x:c>
      <x:c t="n" s="0">
        <x:v>56.20594</x:v>
      </x:c>
      <x:c t="n" s="0">
        <x:v>63.0783</x:v>
      </x:c>
      <x:c t="n" s="0">
        <x:v>-30.06697</x:v>
      </x:c>
      <x:c t="n" s="0">
        <x:v>-28.26593</x:v>
      </x:c>
      <x:c t="n" s="0">
        <x:v>-28.18997</x:v>
      </x:c>
      <x:c t="n" s="0">
        <x:v>-17.79561</x:v>
      </x:c>
      <x:c t="n" s="0">
        <x:v>-9.229959</x:v>
      </x:c>
      <x:c t="n" s="0">
        <x:v>-11.43451</x:v>
      </x:c>
      <x:c t="n" s="0">
        <x:v>-3.812524</x:v>
      </x:c>
      <x:c t="n" s="0">
        <x:v>3.267435</x:v>
      </x:c>
      <x:c t="n" s="0">
        <x:v>11.03015</x:v>
      </x:c>
      <x:c t="n" s="0">
        <x:v>17.50003</x:v>
      </x:c>
      <x:c t="n" s="0">
        <x:v>19.74088</x:v>
      </x:c>
      <x:c t="n" s="0">
        <x:v>23.5019</x:v>
      </x:c>
      <x:c t="n" s="0">
        <x:v>25.75391</x:v>
      </x:c>
      <x:c t="n" s="0">
        <x:v>24.08859</x:v>
      </x:c>
      <x:c t="n" s="0">
        <x:v>27.49858</x:v>
      </x:c>
      <x:c t="n" s="0">
        <x:v>32.35921</x:v>
      </x:c>
      <x:c t="n" s="0">
        <x:v>31.41718</x:v>
      </x:c>
      <x:c t="n" s="0">
        <x:v>33.11892</x:v>
      </x:c>
      <x:c t="n" s="0">
        <x:v>31.96131</x:v>
      </x:c>
      <x:c t="n" s="0">
        <x:v>30.45165</x:v>
      </x:c>
      <x:c t="n" s="0">
        <x:v>30.96823</x:v>
      </x:c>
      <x:c t="n" s="0">
        <x:v>30.20874</x:v>
      </x:c>
      <x:c t="n" s="0">
        <x:v>30.6184</x:v>
      </x:c>
      <x:c t="n" s="0">
        <x:v>26.73911</x:v>
      </x:c>
      <x:c t="n" s="0">
        <x:v>25.42063</x:v>
      </x:c>
      <x:c t="n" s="0">
        <x:v>26.56815</x:v>
      </x:c>
      <x:c t="n" s="0">
        <x:v>29.57697</x:v>
      </x:c>
      <x:c t="n" s="0">
        <x:v>23.17758</x:v>
      </x:c>
      <x:c t="n" s="0">
        <x:v>23.90644</x:v>
      </x:c>
      <x:c t="n" s="0">
        <x:v>24.08205</x:v>
      </x:c>
      <x:c t="n" s="0">
        <x:v>11.98454</x:v>
      </x:c>
      <x:c t="n" s="0">
        <x:v>9.694813</x:v>
      </x:c>
      <x:c t="n" s="0">
        <x:v>6.53063</x:v>
      </x:c>
      <x:c t="n" s="0">
        <x:v>2.516322</x:v>
      </x:c>
      <x:c t="n" s="0">
        <x:v>2.665498</x:v>
      </x:c>
      <x:c t="n" s="0">
        <x:v>1.397607</x:v>
      </x:c>
      <x:c t="n" s="0">
        <x:v>-30.06697</x:v>
      </x:c>
      <x:c t="n" s="0">
        <x:v>-29.16826</x:v>
      </x:c>
      <x:c t="n" s="0">
        <x:v>-25.80252</x:v>
      </x:c>
      <x:c t="n" s="0">
        <x:v>-19.74031</x:v>
      </x:c>
      <x:c t="n" s="0">
        <x:v>-11.73291</x:v>
      </x:c>
      <x:c t="n" s="0">
        <x:v>-25.18805</x:v>
      </x:c>
      <x:c t="n" s="0">
        <x:v>-6.074338</x:v>
      </x:c>
      <x:c t="n" s="0">
        <x:v>-4.078068</x:v>
      </x:c>
      <x:c t="n" s="0">
        <x:v>12.89627</x:v>
      </x:c>
      <x:c t="n" s="0">
        <x:v>19.27917</x:v>
      </x:c>
      <x:c t="n" s="0">
        <x:v>22.27013</x:v>
      </x:c>
      <x:c t="n" s="0">
        <x:v>24.53899</x:v>
      </x:c>
      <x:c t="n" s="0">
        <x:v>23.90649</x:v>
      </x:c>
      <x:c t="n" s="0">
        <x:v>19.82965</x:v>
      </x:c>
      <x:c t="n" s="0">
        <x:v>26.58941</x:v>
      </x:c>
      <x:c t="n" s="0">
        <x:v>34.26366</x:v>
      </x:c>
      <x:c t="n" s="0">
        <x:v>30.91629</x:v>
      </x:c>
      <x:c t="n" s="0">
        <x:v>31.88643</x:v>
      </x:c>
      <x:c t="n" s="0">
        <x:v>33.08927</x:v>
      </x:c>
      <x:c t="n" s="0">
        <x:v>34.79525</x:v>
      </x:c>
      <x:c t="n" s="0">
        <x:v>31.67188</x:v>
      </x:c>
      <x:c t="n" s="0">
        <x:v>27.8562</x:v>
      </x:c>
      <x:c t="n" s="0">
        <x:v>30.5218</x:v>
      </x:c>
      <x:c t="n" s="0">
        <x:v>25.32381</x:v>
      </x:c>
      <x:c t="n" s="0">
        <x:v>22.71422</x:v>
      </x:c>
      <x:c t="n" s="0">
        <x:v>20.94922</x:v>
      </x:c>
      <x:c t="n" s="0">
        <x:v>21.43584</x:v>
      </x:c>
      <x:c t="n" s="0">
        <x:v>20.68629</x:v>
      </x:c>
      <x:c t="n" s="0">
        <x:v>24.10081</x:v>
      </x:c>
      <x:c t="n" s="0">
        <x:v>24.57441</x:v>
      </x:c>
      <x:c t="n" s="0">
        <x:v>11.66929</x:v>
      </x:c>
      <x:c t="n" s="0">
        <x:v>6.599961</x:v>
      </x:c>
      <x:c t="n" s="0">
        <x:v>3.628222</x:v>
      </x:c>
      <x:c t="n" s="0">
        <x:v>1.406811</x:v>
      </x:c>
      <x:c t="n" s="0">
        <x:v>2.128612</x:v>
      </x:c>
      <x:c t="n" s="0">
        <x:v>0.4720819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43945.0059490741</x:v>
      </x:c>
      <x:c t="n" s="7">
        <x:v>43945.0059490741</x:v>
      </x:c>
      <x:c t="n" s="0">
        <x:v>39.76092</x:v>
      </x:c>
      <x:c t="n" s="0">
        <x:v>54.20069</x:v>
      </x:c>
      <x:c t="n" s="0">
        <x:v>59.32541</x:v>
      </x:c>
      <x:c t="n" s="0">
        <x:v>68.99906</x:v>
      </x:c>
      <x:c t="n" s="0">
        <x:v>-30.06697</x:v>
      </x:c>
      <x:c t="n" s="0">
        <x:v>-28.61041</x:v>
      </x:c>
      <x:c t="n" s="0">
        <x:v>-28.18997</x:v>
      </x:c>
      <x:c t="n" s="0">
        <x:v>-17.9983</x:v>
      </x:c>
      <x:c t="n" s="0">
        <x:v>-9.516954</x:v>
      </x:c>
      <x:c t="n" s="0">
        <x:v>-12.11248</x:v>
      </x:c>
      <x:c t="n" s="0">
        <x:v>-4.077831</x:v>
      </x:c>
      <x:c t="n" s="0">
        <x:v>2.729384</x:v>
      </x:c>
      <x:c t="n" s="0">
        <x:v>11.35778</x:v>
      </x:c>
      <x:c t="n" s="0">
        <x:v>17.80971</x:v>
      </x:c>
      <x:c t="n" s="0">
        <x:v>20.21504</x:v>
      </x:c>
      <x:c t="n" s="0">
        <x:v>23.66961</x:v>
      </x:c>
      <x:c t="n" s="0">
        <x:v>25.5285</x:v>
      </x:c>
      <x:c t="n" s="0">
        <x:v>23.67315</x:v>
      </x:c>
      <x:c t="n" s="0">
        <x:v>27.30752</x:v>
      </x:c>
      <x:c t="n" s="0">
        <x:v>32.42633</x:v>
      </x:c>
      <x:c t="n" s="0">
        <x:v>31.72672</x:v>
      </x:c>
      <x:c t="n" s="0">
        <x:v>32.87786</x:v>
      </x:c>
      <x:c t="n" s="0">
        <x:v>31.96524</x:v>
      </x:c>
      <x:c t="n" s="0">
        <x:v>30.68523</x:v>
      </x:c>
      <x:c t="n" s="0">
        <x:v>30.42906</x:v>
      </x:c>
      <x:c t="n" s="0">
        <x:v>29.85852</x:v>
      </x:c>
      <x:c t="n" s="0">
        <x:v>30.94434</x:v>
      </x:c>
      <x:c t="n" s="0">
        <x:v>26.79035</x:v>
      </x:c>
      <x:c t="n" s="0">
        <x:v>25.22288</x:v>
      </x:c>
      <x:c t="n" s="0">
        <x:v>26.05847</x:v>
      </x:c>
      <x:c t="n" s="0">
        <x:v>28.99529</x:v>
      </x:c>
      <x:c t="n" s="0">
        <x:v>22.84238</x:v>
      </x:c>
      <x:c t="n" s="0">
        <x:v>24.14684</x:v>
      </x:c>
      <x:c t="n" s="0">
        <x:v>24.29151</x:v>
      </x:c>
      <x:c t="n" s="0">
        <x:v>11.6705</x:v>
      </x:c>
      <x:c t="n" s="0">
        <x:v>9.400796</x:v>
      </x:c>
      <x:c t="n" s="0">
        <x:v>6.179661</x:v>
      </x:c>
      <x:c t="n" s="0">
        <x:v>2.502148</x:v>
      </x:c>
      <x:c t="n" s="0">
        <x:v>2.698846</x:v>
      </x:c>
      <x:c t="n" s="0">
        <x:v>1.293267</x:v>
      </x:c>
      <x:c t="n" s="0">
        <x:v>-30.06697</x:v>
      </x:c>
      <x:c t="n" s="0">
        <x:v>-29.16826</x:v>
      </x:c>
      <x:c t="n" s="0">
        <x:v>-24.52211</x:v>
      </x:c>
      <x:c t="n" s="0">
        <x:v>-19.42107</x:v>
      </x:c>
      <x:c t="n" s="0">
        <x:v>-11.73291</x:v>
      </x:c>
      <x:c t="n" s="0">
        <x:v>-25.18805</x:v>
      </x:c>
      <x:c t="n" s="0">
        <x:v>-6.074338</x:v>
      </x:c>
      <x:c t="n" s="0">
        <x:v>-3.044336</x:v>
      </x:c>
      <x:c t="n" s="0">
        <x:v>12.89627</x:v>
      </x:c>
      <x:c t="n" s="0">
        <x:v>19.27917</x:v>
      </x:c>
      <x:c t="n" s="0">
        <x:v>22.27013</x:v>
      </x:c>
      <x:c t="n" s="0">
        <x:v>24.53899</x:v>
      </x:c>
      <x:c t="n" s="0">
        <x:v>23.90649</x:v>
      </x:c>
      <x:c t="n" s="0">
        <x:v>20.87083</x:v>
      </x:c>
      <x:c t="n" s="0">
        <x:v>22.49805</x:v>
      </x:c>
      <x:c t="n" s="0">
        <x:v>31.91953</x:v>
      </x:c>
      <x:c t="n" s="0">
        <x:v>35.40139</x:v>
      </x:c>
      <x:c t="n" s="0">
        <x:v>32.01313</x:v>
      </x:c>
      <x:c t="n" s="0">
        <x:v>29.85404</x:v>
      </x:c>
      <x:c t="n" s="0">
        <x:v>22.94334</x:v>
      </x:c>
      <x:c t="n" s="0">
        <x:v>24.5351</x:v>
      </x:c>
      <x:c t="n" s="0">
        <x:v>31.8939</x:v>
      </x:c>
      <x:c t="n" s="0">
        <x:v>32.56942</x:v>
      </x:c>
      <x:c t="n" s="0">
        <x:v>27.53681</x:v>
      </x:c>
      <x:c t="n" s="0">
        <x:v>23.25158</x:v>
      </x:c>
      <x:c t="n" s="0">
        <x:v>20.63378</x:v>
      </x:c>
      <x:c t="n" s="0">
        <x:v>20.72261</x:v>
      </x:c>
      <x:c t="n" s="0">
        <x:v>18.23842</x:v>
      </x:c>
      <x:c t="n" s="0">
        <x:v>25.04443</x:v>
      </x:c>
      <x:c t="n" s="0">
        <x:v>22.84152</x:v>
      </x:c>
      <x:c t="n" s="0">
        <x:v>7.564457</x:v>
      </x:c>
      <x:c t="n" s="0">
        <x:v>5.437417</x:v>
      </x:c>
      <x:c t="n" s="0">
        <x:v>2.981359</x:v>
      </x:c>
      <x:c t="n" s="0">
        <x:v>1.259827</x:v>
      </x:c>
      <x:c t="n" s="0">
        <x:v>2.654309</x:v>
      </x:c>
      <x:c t="n" s="0">
        <x:v>1.108669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43945.0059490741</x:v>
      </x:c>
      <x:c t="n" s="7">
        <x:v>43945.0059490741</x:v>
      </x:c>
      <x:c t="n" s="0">
        <x:v>41.03817</x:v>
      </x:c>
      <x:c t="n" s="0">
        <x:v>54.20069</x:v>
      </x:c>
      <x:c t="n" s="0">
        <x:v>60.20284</x:v>
      </x:c>
      <x:c t="n" s="0">
        <x:v>67.84952</x:v>
      </x:c>
      <x:c t="n" s="0">
        <x:v>-30.06697</x:v>
      </x:c>
      <x:c t="n" s="0">
        <x:v>-28.92809</x:v>
      </x:c>
      <x:c t="n" s="0">
        <x:v>-27.64218</x:v>
      </x:c>
      <x:c t="n" s="0">
        <x:v>-18.17923</x:v>
      </x:c>
      <x:c t="n" s="0">
        <x:v>-9.924042</x:v>
      </x:c>
      <x:c t="n" s="0">
        <x:v>-12.78922</x:v>
      </x:c>
      <x:c t="n" s="0">
        <x:v>-4.317994</x:v>
      </x:c>
      <x:c t="n" s="0">
        <x:v>2.249457</x:v>
      </x:c>
      <x:c t="n" s="0">
        <x:v>11.53608</x:v>
      </x:c>
      <x:c t="n" s="0">
        <x:v>18.00945</x:v>
      </x:c>
      <x:c t="n" s="0">
        <x:v>20.58266</x:v>
      </x:c>
      <x:c t="n" s="0">
        <x:v>23.74616</x:v>
      </x:c>
      <x:c t="n" s="0">
        <x:v>25.39226</x:v>
      </x:c>
      <x:c t="n" s="0">
        <x:v>23.46282</x:v>
      </x:c>
      <x:c t="n" s="0">
        <x:v>26.63712</x:v>
      </x:c>
      <x:c t="n" s="0">
        <x:v>32.24738</x:v>
      </x:c>
      <x:c t="n" s="0">
        <x:v>32.01027</x:v>
      </x:c>
      <x:c t="n" s="0">
        <x:v>32.67466</x:v>
      </x:c>
      <x:c t="n" s="0">
        <x:v>31.63305</x:v>
      </x:c>
      <x:c t="n" s="0">
        <x:v>30.17555</x:v>
      </x:c>
      <x:c t="n" s="0">
        <x:v>30.00166</x:v>
      </x:c>
      <x:c t="n" s="0">
        <x:v>30.51623</x:v>
      </x:c>
      <x:c t="n" s="0">
        <x:v>31.24363</x:v>
      </x:c>
      <x:c t="n" s="0">
        <x:v>26.60848</x:v>
      </x:c>
      <x:c t="n" s="0">
        <x:v>24.79503</x:v>
      </x:c>
      <x:c t="n" s="0">
        <x:v>25.57062</x:v>
      </x:c>
      <x:c t="n" s="0">
        <x:v>28.38487</x:v>
      </x:c>
      <x:c t="n" s="0">
        <x:v>22.7734</x:v>
      </x:c>
      <x:c t="n" s="0">
        <x:v>24.54496</x:v>
      </x:c>
      <x:c t="n" s="0">
        <x:v>23.96995</x:v>
      </x:c>
      <x:c t="n" s="0">
        <x:v>11.19205</x:v>
      </x:c>
      <x:c t="n" s="0">
        <x:v>8.977613</x:v>
      </x:c>
      <x:c t="n" s="0">
        <x:v>5.779613</x:v>
      </x:c>
      <x:c t="n" s="0">
        <x:v>2.30617</x:v>
      </x:c>
      <x:c t="n" s="0">
        <x:v>2.840744</x:v>
      </x:c>
      <x:c t="n" s="0">
        <x:v>1.329402</x:v>
      </x:c>
      <x:c t="n" s="0">
        <x:v>-30.06697</x:v>
      </x:c>
      <x:c t="n" s="0">
        <x:v>-29.16826</x:v>
      </x:c>
      <x:c t="n" s="0">
        <x:v>-24.52211</x:v>
      </x:c>
      <x:c t="n" s="0">
        <x:v>-19.42107</x:v>
      </x:c>
      <x:c t="n" s="0">
        <x:v>-16.72991</x:v>
      </x:c>
      <x:c t="n" s="0">
        <x:v>-25.18805</x:v>
      </x:c>
      <x:c t="n" s="0">
        <x:v>-6.074338</x:v>
      </x:c>
      <x:c t="n" s="0">
        <x:v>-2.74804</x:v>
      </x:c>
      <x:c t="n" s="0">
        <x:v>12.00071</x:v>
      </x:c>
      <x:c t="n" s="0">
        <x:v>17.92952</x:v>
      </x:c>
      <x:c t="n" s="0">
        <x:v>22.27013</x:v>
      </x:c>
      <x:c t="n" s="0">
        <x:v>22.45116</x:v>
      </x:c>
      <x:c t="n" s="0">
        <x:v>25.12304</x:v>
      </x:c>
      <x:c t="n" s="0">
        <x:v>22.19111</x:v>
      </x:c>
      <x:c t="n" s="0">
        <x:v>10.339</x:v>
      </x:c>
      <x:c t="n" s="0">
        <x:v>29.98275</x:v>
      </x:c>
      <x:c t="n" s="0">
        <x:v>28.1514</x:v>
      </x:c>
      <x:c t="n" s="0">
        <x:v>31.30785</x:v>
      </x:c>
      <x:c t="n" s="0">
        <x:v>29.32616</x:v>
      </x:c>
      <x:c t="n" s="0">
        <x:v>26.27986</x:v>
      </x:c>
      <x:c t="n" s="0">
        <x:v>27.68294</x:v>
      </x:c>
      <x:c t="n" s="0">
        <x:v>31.37665</x:v>
      </x:c>
      <x:c t="n" s="0">
        <x:v>31.64378</x:v>
      </x:c>
      <x:c t="n" s="0">
        <x:v>24.59358</x:v>
      </x:c>
      <x:c t="n" s="0">
        <x:v>20.69459</x:v>
      </x:c>
      <x:c t="n" s="0">
        <x:v>19.54487</x:v>
      </x:c>
      <x:c t="n" s="0">
        <x:v>19.64785</x:v>
      </x:c>
      <x:c t="n" s="0">
        <x:v>26.68558</x:v>
      </x:c>
      <x:c t="n" s="0">
        <x:v>27.05194</x:v>
      </x:c>
      <x:c t="n" s="0">
        <x:v>22.74419</x:v>
      </x:c>
      <x:c t="n" s="0">
        <x:v>8.754299</x:v>
      </x:c>
      <x:c t="n" s="0">
        <x:v>6.196216</x:v>
      </x:c>
      <x:c t="n" s="0">
        <x:v>4.445658</x:v>
      </x:c>
      <x:c t="n" s="0">
        <x:v>1.038829</x:v>
      </x:c>
      <x:c t="n" s="0">
        <x:v>3.485311</x:v>
      </x:c>
      <x:c t="n" s="0">
        <x:v>1.296337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43945.0059490741</x:v>
      </x:c>
      <x:c t="n" s="7">
        <x:v>43945.0059490741</x:v>
      </x:c>
      <x:c t="n" s="0">
        <x:v>43.4196</x:v>
      </x:c>
      <x:c t="n" s="0">
        <x:v>54.20069</x:v>
      </x:c>
      <x:c t="n" s="0">
        <x:v>55.12664</x:v>
      </x:c>
      <x:c t="n" s="0">
        <x:v>64.42529</x:v>
      </x:c>
      <x:c t="n" s="0">
        <x:v>-30.06697</x:v>
      </x:c>
      <x:c t="n" s="0">
        <x:v>-29.16826</x:v>
      </x:c>
      <x:c t="n" s="0">
        <x:v>-27.02314</x:v>
      </x:c>
      <x:c t="n" s="0">
        <x:v>-18.33996</x:v>
      </x:c>
      <x:c t="n" s="0">
        <x:v>-10.45717</x:v>
      </x:c>
      <x:c t="n" s="0">
        <x:v>-13.46452</x:v>
      </x:c>
      <x:c t="n" s="0">
        <x:v>-4.534167</x:v>
      </x:c>
      <x:c t="n" s="0">
        <x:v>1.792905</x:v>
      </x:c>
      <x:c t="n" s="0">
        <x:v>11.60708</x:v>
      </x:c>
      <x:c t="n" s="0">
        <x:v>17.85921</x:v>
      </x:c>
      <x:c t="n" s="0">
        <x:v>20.68351</x:v>
      </x:c>
      <x:c t="n" s="0">
        <x:v>23.39459</x:v>
      </x:c>
      <x:c t="n" s="0">
        <x:v>25.37491</x:v>
      </x:c>
      <x:c t="n" s="0">
        <x:v>23.29549</x:v>
      </x:c>
      <x:c t="n" s="0">
        <x:v>26.22508</x:v>
      </x:c>
      <x:c t="n" s="0">
        <x:v>31.89488</x:v>
      </x:c>
      <x:c t="n" s="0">
        <x:v>31.6256</x:v>
      </x:c>
      <x:c t="n" s="0">
        <x:v>32.46749</x:v>
      </x:c>
      <x:c t="n" s="0">
        <x:v>31.27596</x:v>
      </x:c>
      <x:c t="n" s="0">
        <x:v>29.80921</x:v>
      </x:c>
      <x:c t="n" s="0">
        <x:v>30.06157</x:v>
      </x:c>
      <x:c t="n" s="0">
        <x:v>30.41083</x:v>
      </x:c>
      <x:c t="n" s="0">
        <x:v>31.01784</x:v>
      </x:c>
      <x:c t="n" s="0">
        <x:v>26.60883</x:v>
      </x:c>
      <x:c t="n" s="0">
        <x:v>24.49592</x:v>
      </x:c>
      <x:c t="n" s="0">
        <x:v>25.01672</x:v>
      </x:c>
      <x:c t="n" s="0">
        <x:v>27.81387</x:v>
      </x:c>
      <x:c t="n" s="0">
        <x:v>23.50307</x:v>
      </x:c>
      <x:c t="n" s="0">
        <x:v>24.85324</x:v>
      </x:c>
      <x:c t="n" s="0">
        <x:v>24.48456</x:v>
      </x:c>
      <x:c t="n" s="0">
        <x:v>11.08176</x:v>
      </x:c>
      <x:c t="n" s="0">
        <x:v>8.71488</x:v>
      </x:c>
      <x:c t="n" s="0">
        <x:v>5.754765</x:v>
      </x:c>
      <x:c t="n" s="0">
        <x:v>2.056776</x:v>
      </x:c>
      <x:c t="n" s="0">
        <x:v>2.913273</x:v>
      </x:c>
      <x:c t="n" s="0">
        <x:v>1.391749</x:v>
      </x:c>
      <x:c t="n" s="0">
        <x:v>-30.06697</x:v>
      </x:c>
      <x:c t="n" s="0">
        <x:v>-29.16826</x:v>
      </x:c>
      <x:c t="n" s="0">
        <x:v>-24.52211</x:v>
      </x:c>
      <x:c t="n" s="0">
        <x:v>-19.42107</x:v>
      </x:c>
      <x:c t="n" s="0">
        <x:v>-16.72991</x:v>
      </x:c>
      <x:c t="n" s="0">
        <x:v>-25.18805</x:v>
      </x:c>
      <x:c t="n" s="0">
        <x:v>3.747348</x:v>
      </x:c>
      <x:c t="n" s="0">
        <x:v>0.9090733</x:v>
      </x:c>
      <x:c t="n" s="0">
        <x:v>12.00071</x:v>
      </x:c>
      <x:c t="n" s="0">
        <x:v>16.85778</x:v>
      </x:c>
      <x:c t="n" s="0">
        <x:v>19.48696</x:v>
      </x:c>
      <x:c t="n" s="0">
        <x:v>20.44207</x:v>
      </x:c>
      <x:c t="n" s="0">
        <x:v>25.27202</x:v>
      </x:c>
      <x:c t="n" s="0">
        <x:v>22.05103</x:v>
      </x:c>
      <x:c t="n" s="0">
        <x:v>25.14602</x:v>
      </x:c>
      <x:c t="n" s="0">
        <x:v>27.15737</x:v>
      </x:c>
      <x:c t="n" s="0">
        <x:v>29.85261</x:v>
      </x:c>
      <x:c t="n" s="0">
        <x:v>29.75082</x:v>
      </x:c>
      <x:c t="n" s="0">
        <x:v>27.2599</x:v>
      </x:c>
      <x:c t="n" s="0">
        <x:v>27.61842</x:v>
      </x:c>
      <x:c t="n" s="0">
        <x:v>30.50672</x:v>
      </x:c>
      <x:c t="n" s="0">
        <x:v>26.079</x:v>
      </x:c>
      <x:c t="n" s="0">
        <x:v>30.01402</x:v>
      </x:c>
      <x:c t="n" s="0">
        <x:v>26.97149</x:v>
      </x:c>
      <x:c t="n" s="0">
        <x:v>22.48138</x:v>
      </x:c>
      <x:c t="n" s="0">
        <x:v>18.6009</x:v>
      </x:c>
      <x:c t="n" s="0">
        <x:v>28.41516</x:v>
      </x:c>
      <x:c t="n" s="0">
        <x:v>22.19895</x:v>
      </x:c>
      <x:c t="n" s="0">
        <x:v>27.3868</x:v>
      </x:c>
      <x:c t="n" s="0">
        <x:v>28.30171</x:v>
      </x:c>
      <x:c t="n" s="0">
        <x:v>8.826658</x:v>
      </x:c>
      <x:c t="n" s="0">
        <x:v>5.864831</x:v>
      </x:c>
      <x:c t="n" s="0">
        <x:v>3.479126</x:v>
      </x:c>
      <x:c t="n" s="0">
        <x:v>1.650602</x:v>
      </x:c>
      <x:c t="n" s="0">
        <x:v>2.905499</x:v>
      </x:c>
      <x:c t="n" s="0">
        <x:v>1.262339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43945.0059490741</x:v>
      </x:c>
      <x:c t="n" s="7">
        <x:v>43945.0059490741</x:v>
      </x:c>
      <x:c t="n" s="0">
        <x:v>42.41812</x:v>
      </x:c>
      <x:c t="n" s="0">
        <x:v>54.20069</x:v>
      </x:c>
      <x:c t="n" s="0">
        <x:v>53.90906</x:v>
      </x:c>
      <x:c t="n" s="0">
        <x:v>61.11536</x:v>
      </x:c>
      <x:c t="n" s="0">
        <x:v>-30.06697</x:v>
      </x:c>
      <x:c t="n" s="0">
        <x:v>-29.16826</x:v>
      </x:c>
      <x:c t="n" s="0">
        <x:v>-26.55596</x:v>
      </x:c>
      <x:c t="n" s="0">
        <x:v>-18.48208</x:v>
      </x:c>
      <x:c t="n" s="0">
        <x:v>-10.97082</x:v>
      </x:c>
      <x:c t="n" s="0">
        <x:v>-13.82979</x:v>
      </x:c>
      <x:c t="n" s="0">
        <x:v>-0.1931338</x:v>
      </x:c>
      <x:c t="n" s="0">
        <x:v>1.967029</x:v>
      </x:c>
      <x:c t="n" s="0">
        <x:v>11.66682</x:v>
      </x:c>
      <x:c t="n" s="0">
        <x:v>17.72666</x:v>
      </x:c>
      <x:c t="n" s="0">
        <x:v>20.46362</x:v>
      </x:c>
      <x:c t="n" s="0">
        <x:v>23.07002</x:v>
      </x:c>
      <x:c t="n" s="0">
        <x:v>25.28855</x:v>
      </x:c>
      <x:c t="n" s="0">
        <x:v>23.12487</x:v>
      </x:c>
      <x:c t="n" s="0">
        <x:v>26.22296</x:v>
      </x:c>
      <x:c t="n" s="0">
        <x:v>31.39688</x:v>
      </x:c>
      <x:c t="n" s="0">
        <x:v>31.67456</x:v>
      </x:c>
      <x:c t="n" s="0">
        <x:v>32.07266</x:v>
      </x:c>
      <x:c t="n" s="0">
        <x:v>30.80711</x:v>
      </x:c>
      <x:c t="n" s="0">
        <x:v>29.44674</x:v>
      </x:c>
      <x:c t="n" s="0">
        <x:v>29.94668</x:v>
      </x:c>
      <x:c t="n" s="0">
        <x:v>30.19764</x:v>
      </x:c>
      <x:c t="n" s="0">
        <x:v>30.79663</x:v>
      </x:c>
      <x:c t="n" s="0">
        <x:v>26.42637</x:v>
      </x:c>
      <x:c t="n" s="0">
        <x:v>24.86131</x:v>
      </x:c>
      <x:c t="n" s="0">
        <x:v>27.42935</x:v>
      </x:c>
      <x:c t="n" s="0">
        <x:v>28.92723</x:v>
      </x:c>
      <x:c t="n" s="0">
        <x:v>24.04615</x:v>
      </x:c>
      <x:c t="n" s="0">
        <x:v>26.13979</x:v>
      </x:c>
      <x:c t="n" s="0">
        <x:v>25.40183</x:v>
      </x:c>
      <x:c t="n" s="0">
        <x:v>11.31777</x:v>
      </x:c>
      <x:c t="n" s="0">
        <x:v>8.49017</x:v>
      </x:c>
      <x:c t="n" s="0">
        <x:v>5.467644</x:v>
      </x:c>
      <x:c t="n" s="0">
        <x:v>2.038699</x:v>
      </x:c>
      <x:c t="n" s="0">
        <x:v>3.008936</x:v>
      </x:c>
      <x:c t="n" s="0">
        <x:v>1.267256</x:v>
      </x:c>
      <x:c t="n" s="0">
        <x:v>-30.06697</x:v>
      </x:c>
      <x:c t="n" s="0">
        <x:v>-29.16826</x:v>
      </x:c>
      <x:c t="n" s="0">
        <x:v>-24.52211</x:v>
      </x:c>
      <x:c t="n" s="0">
        <x:v>-19.42107</x:v>
      </x:c>
      <x:c t="n" s="0">
        <x:v>-16.72991</x:v>
      </x:c>
      <x:c t="n" s="0">
        <x:v>-10.385</x:v>
      </x:c>
      <x:c t="n" s="0">
        <x:v>6.525293</x:v>
      </x:c>
      <x:c t="n" s="0">
        <x:v>2.865821</x:v>
      </x:c>
      <x:c t="n" s="0">
        <x:v>12.00071</x:v>
      </x:c>
      <x:c t="n" s="0">
        <x:v>16.85778</x:v>
      </x:c>
      <x:c t="n" s="0">
        <x:v>18.89064</x:v>
      </x:c>
      <x:c t="n" s="0">
        <x:v>20.44207</x:v>
      </x:c>
      <x:c t="n" s="0">
        <x:v>21.96373</x:v>
      </x:c>
      <x:c t="n" s="0">
        <x:v>21.96476</x:v>
      </x:c>
      <x:c t="n" s="0">
        <x:v>28.75867</x:v>
      </x:c>
      <x:c t="n" s="0">
        <x:v>24.80384</x:v>
      </x:c>
      <x:c t="n" s="0">
        <x:v>32.86805</x:v>
      </x:c>
      <x:c t="n" s="0">
        <x:v>31.60801</x:v>
      </x:c>
      <x:c t="n" s="0">
        <x:v>27.80208</x:v>
      </x:c>
      <x:c t="n" s="0">
        <x:v>22.93386</x:v>
      </x:c>
      <x:c t="n" s="0">
        <x:v>26.37579</x:v>
      </x:c>
      <x:c t="n" s="0">
        <x:v>30.40792</x:v>
      </x:c>
      <x:c t="n" s="0">
        <x:v>29.53556</x:v>
      </x:c>
      <x:c t="n" s="0">
        <x:v>24.66327</x:v>
      </x:c>
      <x:c t="n" s="0">
        <x:v>26.97736</x:v>
      </x:c>
      <x:c t="n" s="0">
        <x:v>34.74794</x:v>
      </x:c>
      <x:c t="n" s="0">
        <x:v>31.19247</x:v>
      </x:c>
      <x:c t="n" s="0">
        <x:v>28.75599</x:v>
      </x:c>
      <x:c t="n" s="0">
        <x:v>29.8654</x:v>
      </x:c>
      <x:c t="n" s="0">
        <x:v>31.51029</x:v>
      </x:c>
      <x:c t="n" s="0">
        <x:v>12.81382</x:v>
      </x:c>
      <x:c t="n" s="0">
        <x:v>8.069708</x:v>
      </x:c>
      <x:c t="n" s="0">
        <x:v>3.827987</x:v>
      </x:c>
      <x:c t="n" s="0">
        <x:v>1.586871</x:v>
      </x:c>
      <x:c t="n" s="0">
        <x:v>4.044755</x:v>
      </x:c>
      <x:c t="n" s="0">
        <x:v>1.475717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43945.0059490741</x:v>
      </x:c>
      <x:c t="n" s="7">
        <x:v>43945.0059490741</x:v>
      </x:c>
      <x:c t="n" s="0">
        <x:v>41.4239</x:v>
      </x:c>
      <x:c t="n" s="0">
        <x:v>54.20069</x:v>
      </x:c>
      <x:c t="n" s="0">
        <x:v>57.55476</x:v>
      </x:c>
      <x:c t="n" s="0">
        <x:v>64.42529</x:v>
      </x:c>
      <x:c t="n" s="0">
        <x:v>-30.06697</x:v>
      </x:c>
      <x:c t="n" s="0">
        <x:v>-29.16826</x:v>
      </x:c>
      <x:c t="n" s="0">
        <x:v>-26.19376</x:v>
      </x:c>
      <x:c t="n" s="0">
        <x:v>-18.60727</x:v>
      </x:c>
      <x:c t="n" s="0">
        <x:v>-11.46338</x:v>
      </x:c>
      <x:c t="n" s="0">
        <x:v>-12.46644</x:v>
      </x:c>
      <x:c t="n" s="0">
        <x:v>1.68125</x:v>
      </x:c>
      <x:c t="n" s="0">
        <x:v>2.110401</x:v>
      </x:c>
      <x:c t="n" s="0">
        <x:v>11.45746</x:v>
      </x:c>
      <x:c t="n" s="0">
        <x:v>17.61016</x:v>
      </x:c>
      <x:c t="n" s="0">
        <x:v>20.26659</x:v>
      </x:c>
      <x:c t="n" s="0">
        <x:v>22.63665</x:v>
      </x:c>
      <x:c t="n" s="0">
        <x:v>24.71059</x:v>
      </x:c>
      <x:c t="n" s="0">
        <x:v>23.04802</x:v>
      </x:c>
      <x:c t="n" s="0">
        <x:v>27.03082</x:v>
      </x:c>
      <x:c t="n" s="0">
        <x:v>30.93506</x:v>
      </x:c>
      <x:c t="n" s="0">
        <x:v>31.92281</x:v>
      </x:c>
      <x:c t="n" s="0">
        <x:v>32.44844</x:v>
      </x:c>
      <x:c t="n" s="0">
        <x:v>30.69815</x:v>
      </x:c>
      <x:c t="n" s="0">
        <x:v>29.11057</x:v>
      </x:c>
      <x:c t="n" s="0">
        <x:v>29.74998</x:v>
      </x:c>
      <x:c t="n" s="0">
        <x:v>30.00025</x:v>
      </x:c>
      <x:c t="n" s="0">
        <x:v>30.53069</x:v>
      </x:c>
      <x:c t="n" s="0">
        <x:v>26.54037</x:v>
      </x:c>
      <x:c t="n" s="0">
        <x:v>25.33957</x:v>
      </x:c>
      <x:c t="n" s="0">
        <x:v>28.19436</x:v>
      </x:c>
      <x:c t="n" s="0">
        <x:v>28.56917</x:v>
      </x:c>
      <x:c t="n" s="0">
        <x:v>24.88747</x:v>
      </x:c>
      <x:c t="n" s="0">
        <x:v>26.24557</x:v>
      </x:c>
      <x:c t="n" s="0">
        <x:v>26.58605</x:v>
      </x:c>
      <x:c t="n" s="0">
        <x:v>11.3086</x:v>
      </x:c>
      <x:c t="n" s="0">
        <x:v>8.33469</x:v>
      </x:c>
      <x:c t="n" s="0">
        <x:v>5.193947</x:v>
      </x:c>
      <x:c t="n" s="0">
        <x:v>1.896697</x:v>
      </x:c>
      <x:c t="n" s="0">
        <x:v>2.950109</x:v>
      </x:c>
      <x:c t="n" s="0">
        <x:v>1.287773</x:v>
      </x:c>
      <x:c t="n" s="0">
        <x:v>-30.06697</x:v>
      </x:c>
      <x:c t="n" s="0">
        <x:v>-29.16826</x:v>
      </x:c>
      <x:c t="n" s="0">
        <x:v>-24.31369</x:v>
      </x:c>
      <x:c t="n" s="0">
        <x:v>-19.20576</x:v>
      </x:c>
      <x:c t="n" s="0">
        <x:v>-16.72991</x:v>
      </x:c>
      <x:c t="n" s="0">
        <x:v>-8.356489</x:v>
      </x:c>
      <x:c t="n" s="0">
        <x:v>6.525293</x:v>
      </x:c>
      <x:c t="n" s="0">
        <x:v>2.865821</x:v>
      </x:c>
      <x:c t="n" s="0">
        <x:v>4.351863</x:v>
      </x:c>
      <x:c t="n" s="0">
        <x:v>14.7966</x:v>
      </x:c>
      <x:c t="n" s="0">
        <x:v>18.89064</x:v>
      </x:c>
      <x:c t="n" s="0">
        <x:v>13.4432</x:v>
      </x:c>
      <x:c t="n" s="0">
        <x:v>16.9437</x:v>
      </x:c>
      <x:c t="n" s="0">
        <x:v>23.20918</x:v>
      </x:c>
      <x:c t="n" s="0">
        <x:v>29.51464</x:v>
      </x:c>
      <x:c t="n" s="0">
        <x:v>30.26827</x:v>
      </x:c>
      <x:c t="n" s="0">
        <x:v>32.41614</x:v>
      </x:c>
      <x:c t="n" s="0">
        <x:v>35.04239</x:v>
      </x:c>
      <x:c t="n" s="0">
        <x:v>30.09848</x:v>
      </x:c>
      <x:c t="n" s="0">
        <x:v>26.53803</x:v>
      </x:c>
      <x:c t="n" s="0">
        <x:v>30.87011</x:v>
      </x:c>
      <x:c t="n" s="0">
        <x:v>26.84329</x:v>
      </x:c>
      <x:c t="n" s="0">
        <x:v>28.79368</x:v>
      </x:c>
      <x:c t="n" s="0">
        <x:v>27.5172</x:v>
      </x:c>
      <x:c t="n" s="0">
        <x:v>28.05292</x:v>
      </x:c>
      <x:c t="n" s="0">
        <x:v>22.63857</x:v>
      </x:c>
      <x:c t="n" s="0">
        <x:v>26.06972</x:v>
      </x:c>
      <x:c t="n" s="0">
        <x:v>25.57857</x:v>
      </x:c>
      <x:c t="n" s="0">
        <x:v>24.20837</x:v>
      </x:c>
      <x:c t="n" s="0">
        <x:v>25.53827</x:v>
      </x:c>
      <x:c t="n" s="0">
        <x:v>11.32386</x:v>
      </x:c>
      <x:c t="n" s="0">
        <x:v>6.490133</x:v>
      </x:c>
      <x:c t="n" s="0">
        <x:v>3.102894</x:v>
      </x:c>
      <x:c t="n" s="0">
        <x:v>1.527958</x:v>
      </x:c>
      <x:c t="n" s="0">
        <x:v>3.117807</x:v>
      </x:c>
      <x:c t="n" s="0">
        <x:v>0.9011073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43945.0059490741</x:v>
      </x:c>
      <x:c t="n" s="7">
        <x:v>43945.0059490741</x:v>
      </x:c>
      <x:c t="n" s="0">
        <x:v>39.61204</x:v>
      </x:c>
      <x:c t="n" s="0">
        <x:v>54.20069</x:v>
      </x:c>
      <x:c t="n" s="0">
        <x:v>59.18849</x:v>
      </x:c>
      <x:c t="n" s="0">
        <x:v>66.81411</x:v>
      </x:c>
      <x:c t="n" s="0">
        <x:v>-30.06697</x:v>
      </x:c>
      <x:c t="n" s="0">
        <x:v>-29.16826</x:v>
      </x:c>
      <x:c t="n" s="0">
        <x:v>-25.69147</x:v>
      </x:c>
      <x:c t="n" s="0">
        <x:v>-18.57832</x:v>
      </x:c>
      <x:c t="n" s="0">
        <x:v>-11.93336</x:v>
      </x:c>
      <x:c t="n" s="0">
        <x:v>-11.56706</x:v>
      </x:c>
      <x:c t="n" s="0">
        <x:v>2.818537</x:v>
      </x:c>
      <x:c t="n" s="0">
        <x:v>2.229205</x:v>
      </x:c>
      <x:c t="n" s="0">
        <x:v>10.81696</x:v>
      </x:c>
      <x:c t="n" s="0">
        <x:v>17.07472</x:v>
      </x:c>
      <x:c t="n" s="0">
        <x:v>20.09093</x:v>
      </x:c>
      <x:c t="n" s="0">
        <x:v>21.98936</x:v>
      </x:c>
      <x:c t="n" s="0">
        <x:v>24.14769</x:v>
      </x:c>
      <x:c t="n" s="0">
        <x:v>23.09515</x:v>
      </x:c>
      <x:c t="n" s="0">
        <x:v>26.93702</x:v>
      </x:c>
      <x:c t="n" s="0">
        <x:v>31.09081</x:v>
      </x:c>
      <x:c t="n" s="0">
        <x:v>31.80536</x:v>
      </x:c>
      <x:c t="n" s="0">
        <x:v>32.94308</x:v>
      </x:c>
      <x:c t="n" s="0">
        <x:v>30.58827</x:v>
      </x:c>
      <x:c t="n" s="0">
        <x:v>28.61603</x:v>
      </x:c>
      <x:c t="n" s="0">
        <x:v>30.00446</x:v>
      </x:c>
      <x:c t="n" s="0">
        <x:v>29.63734</x:v>
      </x:c>
      <x:c t="n" s="0">
        <x:v>30.87069</x:v>
      </x:c>
      <x:c t="n" s="0">
        <x:v>26.38445</x:v>
      </x:c>
      <x:c t="n" s="0">
        <x:v>25.44928</x:v>
      </x:c>
      <x:c t="n" s="0">
        <x:v>28.12113</x:v>
      </x:c>
      <x:c t="n" s="0">
        <x:v>31.99251</x:v>
      </x:c>
      <x:c t="n" s="0">
        <x:v>25.3559</x:v>
      </x:c>
      <x:c t="n" s="0">
        <x:v>25.74222</x:v>
      </x:c>
      <x:c t="n" s="0">
        <x:v>26.30149</x:v>
      </x:c>
      <x:c t="n" s="0">
        <x:v>10.96822</x:v>
      </x:c>
      <x:c t="n" s="0">
        <x:v>8.010692</x:v>
      </x:c>
      <x:c t="n" s="0">
        <x:v>5.007984</x:v>
      </x:c>
      <x:c t="n" s="0">
        <x:v>1.852375</x:v>
      </x:c>
      <x:c t="n" s="0">
        <x:v>2.976014</x:v>
      </x:c>
      <x:c t="n" s="0">
        <x:v>1.33109</x:v>
      </x:c>
      <x:c t="n" s="0">
        <x:v>-30.06697</x:v>
      </x:c>
      <x:c t="n" s="0">
        <x:v>-29.16826</x:v>
      </x:c>
      <x:c t="n" s="0">
        <x:v>-23.08173</x:v>
      </x:c>
      <x:c t="n" s="0">
        <x:v>-17.93932</x:v>
      </x:c>
      <x:c t="n" s="0">
        <x:v>-16.72991</x:v>
      </x:c>
      <x:c t="n" s="0">
        <x:v>-8.356489</x:v>
      </x:c>
      <x:c t="n" s="0">
        <x:v>6.525293</x:v>
      </x:c>
      <x:c t="n" s="0">
        <x:v>6.728497</x:v>
      </x:c>
      <x:c t="n" s="0">
        <x:v>-0.7135422</x:v>
      </x:c>
      <x:c t="n" s="0">
        <x:v>10.73633</x:v>
      </x:c>
      <x:c t="n" s="0">
        <x:v>17.57173</x:v>
      </x:c>
      <x:c t="n" s="0">
        <x:v>9.748117</x:v>
      </x:c>
      <x:c t="n" s="0">
        <x:v>18.80412</x:v>
      </x:c>
      <x:c t="n" s="0">
        <x:v>23.57674</x:v>
      </x:c>
      <x:c t="n" s="0">
        <x:v>20.49452</x:v>
      </x:c>
      <x:c t="n" s="0">
        <x:v>34.05261</x:v>
      </x:c>
      <x:c t="n" s="0">
        <x:v>30.68089</x:v>
      </x:c>
      <x:c t="n" s="0">
        <x:v>33.85369</x:v>
      </x:c>
      <x:c t="n" s="0">
        <x:v>28.11197</x:v>
      </x:c>
      <x:c t="n" s="0">
        <x:v>26.26537</x:v>
      </x:c>
      <x:c t="n" s="0">
        <x:v>30.48389</x:v>
      </x:c>
      <x:c t="n" s="0">
        <x:v>26.68833</x:v>
      </x:c>
      <x:c t="n" s="0">
        <x:v>34.74764</x:v>
      </x:c>
      <x:c t="n" s="0">
        <x:v>23.22726</x:v>
      </x:c>
      <x:c t="n" s="0">
        <x:v>25.59784</x:v>
      </x:c>
      <x:c t="n" s="0">
        <x:v>28.35769</x:v>
      </x:c>
      <x:c t="n" s="0">
        <x:v>38.07225</x:v>
      </x:c>
      <x:c t="n" s="0">
        <x:v>26.41021</x:v>
      </x:c>
      <x:c t="n" s="0">
        <x:v>18.47295</x:v>
      </x:c>
      <x:c t="n" s="0">
        <x:v>18.92119</x:v>
      </x:c>
      <x:c t="n" s="0">
        <x:v>5.418704</x:v>
      </x:c>
      <x:c t="n" s="0">
        <x:v>3.989679</x:v>
      </x:c>
      <x:c t="n" s="0">
        <x:v>4.25387</x:v>
      </x:c>
      <x:c t="n" s="0">
        <x:v>0.7508723</x:v>
      </x:c>
      <x:c t="n" s="0">
        <x:v>2.486402</x:v>
      </x:c>
      <x:c t="n" s="0">
        <x:v>1.545148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43945.0059490741</x:v>
      </x:c>
      <x:c t="n" s="7">
        <x:v>43945.0059490741</x:v>
      </x:c>
      <x:c t="n" s="0">
        <x:v>40.46835</x:v>
      </x:c>
      <x:c t="n" s="0">
        <x:v>54.20069</x:v>
      </x:c>
      <x:c t="n" s="0">
        <x:v>53.45541</x:v>
      </x:c>
      <x:c t="n" s="0">
        <x:v>61.11536</x:v>
      </x:c>
      <x:c t="n" s="0">
        <x:v>-30.06697</x:v>
      </x:c>
      <x:c t="n" s="0">
        <x:v>-29.16826</x:v>
      </x:c>
      <x:c t="n" s="0">
        <x:v>-25.19883</x:v>
      </x:c>
      <x:c t="n" s="0">
        <x:v>-18.4791</x:v>
      </x:c>
      <x:c t="n" s="0">
        <x:v>-12.37939</x:v>
      </x:c>
      <x:c t="n" s="0">
        <x:v>-10.92342</x:v>
      </x:c>
      <x:c t="n" s="0">
        <x:v>3.598599</x:v>
      </x:c>
      <x:c t="n" s="0">
        <x:v>4.253928</x:v>
      </x:c>
      <x:c t="n" s="0">
        <x:v>10.18354</x:v>
      </x:c>
      <x:c t="n" s="0">
        <x:v>16.55857</x:v>
      </x:c>
      <x:c t="n" s="0">
        <x:v>19.61609</x:v>
      </x:c>
      <x:c t="n" s="0">
        <x:v>21.34814</x:v>
      </x:c>
      <x:c t="n" s="0">
        <x:v>23.77055</x:v>
      </x:c>
      <x:c t="n" s="0">
        <x:v>23.30657</x:v>
      </x:c>
      <x:c t="n" s="0">
        <x:v>26.44187</x:v>
      </x:c>
      <x:c t="n" s="0">
        <x:v>32.07857</x:v>
      </x:c>
      <x:c t="n" s="0">
        <x:v>31.6012</x:v>
      </x:c>
      <x:c t="n" s="0">
        <x:v>32.7977</x:v>
      </x:c>
      <x:c t="n" s="0">
        <x:v>30.03817</x:v>
      </x:c>
      <x:c t="n" s="0">
        <x:v>28.78743</x:v>
      </x:c>
      <x:c t="n" s="0">
        <x:v>29.78809</x:v>
      </x:c>
      <x:c t="n" s="0">
        <x:v>29.3413</x:v>
      </x:c>
      <x:c t="n" s="0">
        <x:v>31.42284</x:v>
      </x:c>
      <x:c t="n" s="0">
        <x:v>26.07146</x:v>
      </x:c>
      <x:c t="n" s="0">
        <x:v>25.3358</x:v>
      </x:c>
      <x:c t="n" s="0">
        <x:v>27.648</x:v>
      </x:c>
      <x:c t="n" s="0">
        <x:v>31.36496</x:v>
      </x:c>
      <x:c t="n" s="0">
        <x:v>24.90629</x:v>
      </x:c>
      <x:c t="n" s="0">
        <x:v>25.14877</x:v>
      </x:c>
      <x:c t="n" s="0">
        <x:v>25.74635</x:v>
      </x:c>
      <x:c t="n" s="0">
        <x:v>10.51115</x:v>
      </x:c>
      <x:c t="n" s="0">
        <x:v>7.682646</x:v>
      </x:c>
      <x:c t="n" s="0">
        <x:v>4.876509</x:v>
      </x:c>
      <x:c t="n" s="0">
        <x:v>1.819307</x:v>
      </x:c>
      <x:c t="n" s="0">
        <x:v>2.995664</x:v>
      </x:c>
      <x:c t="n" s="0">
        <x:v>1.324894</x:v>
      </x:c>
      <x:c t="n" s="0">
        <x:v>-30.06697</x:v>
      </x:c>
      <x:c t="n" s="0">
        <x:v>-29.16826</x:v>
      </x:c>
      <x:c t="n" s="0">
        <x:v>-23.08173</x:v>
      </x:c>
      <x:c t="n" s="0">
        <x:v>-17.93932</x:v>
      </x:c>
      <x:c t="n" s="0">
        <x:v>-16.72991</x:v>
      </x:c>
      <x:c t="n" s="0">
        <x:v>-8.356489</x:v>
      </x:c>
      <x:c t="n" s="0">
        <x:v>7.97153</x:v>
      </x:c>
      <x:c t="n" s="0">
        <x:v>9.699181</x:v>
      </x:c>
      <x:c t="n" s="0">
        <x:v>-1.526006</x:v>
      </x:c>
      <x:c t="n" s="0">
        <x:v>10.73633</x:v>
      </x:c>
      <x:c t="n" s="0">
        <x:v>13.68455</x:v>
      </x:c>
      <x:c t="n" s="0">
        <x:v>9.748117</x:v>
      </x:c>
      <x:c t="n" s="0">
        <x:v>20.79268</x:v>
      </x:c>
      <x:c t="n" s="0">
        <x:v>24.84499</x:v>
      </x:c>
      <x:c t="n" s="0">
        <x:v>22.06772</x:v>
      </x:c>
      <x:c t="n" s="0">
        <x:v>35.24343</x:v>
      </x:c>
      <x:c t="n" s="0">
        <x:v>27.30329</x:v>
      </x:c>
      <x:c t="n" s="0">
        <x:v>27.9555</x:v>
      </x:c>
      <x:c t="n" s="0">
        <x:v>26.14287</x:v>
      </x:c>
      <x:c t="n" s="0">
        <x:v>29.5935</x:v>
      </x:c>
      <x:c t="n" s="0">
        <x:v>27.55273</x:v>
      </x:c>
      <x:c t="n" s="0">
        <x:v>27.45295</x:v>
      </x:c>
      <x:c t="n" s="0">
        <x:v>30.96326</x:v>
      </x:c>
      <x:c t="n" s="0">
        <x:v>26.09638</x:v>
      </x:c>
      <x:c t="n" s="0">
        <x:v>22.22608</x:v>
      </x:c>
      <x:c t="n" s="0">
        <x:v>32.58902</x:v>
      </x:c>
      <x:c t="n" s="0">
        <x:v>23.59038</x:v>
      </x:c>
      <x:c t="n" s="0">
        <x:v>23.22194</x:v>
      </x:c>
      <x:c t="n" s="0">
        <x:v>22.98748</x:v>
      </x:c>
      <x:c t="n" s="0">
        <x:v>23.47913</x:v>
      </x:c>
      <x:c t="n" s="0">
        <x:v>7.290937</x:v>
      </x:c>
      <x:c t="n" s="0">
        <x:v>6.77072</x:v>
      </x:c>
      <x:c t="n" s="0">
        <x:v>4.511446</x:v>
      </x:c>
      <x:c t="n" s="0">
        <x:v>1.281688</x:v>
      </x:c>
      <x:c t="n" s="0">
        <x:v>2.763045</x:v>
      </x:c>
      <x:c t="n" s="0">
        <x:v>1.354712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43945.0059490741</x:v>
      </x:c>
      <x:c t="n" s="7">
        <x:v>43945.0059490741</x:v>
      </x:c>
      <x:c t="n" s="0">
        <x:v>40.78834</x:v>
      </x:c>
      <x:c t="n" s="0">
        <x:v>54.20069</x:v>
      </x:c>
      <x:c t="n" s="0">
        <x:v>58.04988</x:v>
      </x:c>
      <x:c t="n" s="0">
        <x:v>67.43559</x:v>
      </x:c>
      <x:c t="n" s="0">
        <x:v>-30.06697</x:v>
      </x:c>
      <x:c t="n" s="0">
        <x:v>-29.16826</x:v>
      </x:c>
      <x:c t="n" s="0">
        <x:v>-24.81834</x:v>
      </x:c>
      <x:c t="n" s="0">
        <x:v>-18.39611</x:v>
      </x:c>
      <x:c t="n" s="0">
        <x:v>-12.52379</x:v>
      </x:c>
      <x:c t="n" s="0">
        <x:v>-10.44041</x:v>
      </x:c>
      <x:c t="n" s="0">
        <x:v>4.955473</x:v>
      </x:c>
      <x:c t="n" s="0">
        <x:v>5.606776</x:v>
      </x:c>
      <x:c t="n" s="0">
        <x:v>9.537831</x:v>
      </x:c>
      <x:c t="n" s="0">
        <x:v>16.0465</x:v>
      </x:c>
      <x:c t="n" s="0">
        <x:v>19.1162</x:v>
      </x:c>
      <x:c t="n" s="0">
        <x:v>20.74789</x:v>
      </x:c>
      <x:c t="n" s="0">
        <x:v>23.44396</x:v>
      </x:c>
      <x:c t="n" s="0">
        <x:v>23.56804</x:v>
      </x:c>
      <x:c t="n" s="0">
        <x:v>26.04535</x:v>
      </x:c>
      <x:c t="n" s="0">
        <x:v>32.62186</x:v>
      </x:c>
      <x:c t="n" s="0">
        <x:v>31.42943</x:v>
      </x:c>
      <x:c t="n" s="0">
        <x:v>32.37253</x:v>
      </x:c>
      <x:c t="n" s="0">
        <x:v>30.08708</x:v>
      </x:c>
      <x:c t="n" s="0">
        <x:v>28.49192</x:v>
      </x:c>
      <x:c t="n" s="0">
        <x:v>29.45432</x:v>
      </x:c>
      <x:c t="n" s="0">
        <x:v>29.07028</x:v>
      </x:c>
      <x:c t="n" s="0">
        <x:v>31.14351</x:v>
      </x:c>
      <x:c t="n" s="0">
        <x:v>26.05322</x:v>
      </x:c>
      <x:c t="n" s="0">
        <x:v>25.00629</x:v>
      </x:c>
      <x:c t="n" s="0">
        <x:v>29.11111</x:v>
      </x:c>
      <x:c t="n" s="0">
        <x:v>31.36054</x:v>
      </x:c>
      <x:c t="n" s="0">
        <x:v>24.9226</x:v>
      </x:c>
      <x:c t="n" s="0">
        <x:v>24.96289</x:v>
      </x:c>
      <x:c t="n" s="0">
        <x:v>25.47491</x:v>
      </x:c>
      <x:c t="n" s="0">
        <x:v>10.19901</x:v>
      </x:c>
      <x:c t="n" s="0">
        <x:v>7.512999</x:v>
      </x:c>
      <x:c t="n" s="0">
        <x:v>4.833436</x:v>
      </x:c>
      <x:c t="n" s="0">
        <x:v>1.784135</x:v>
      </x:c>
      <x:c t="n" s="0">
        <x:v>2.970002</x:v>
      </x:c>
      <x:c t="n" s="0">
        <x:v>1.316367</x:v>
      </x:c>
      <x:c t="n" s="0">
        <x:v>-30.06697</x:v>
      </x:c>
      <x:c t="n" s="0">
        <x:v>-29.16826</x:v>
      </x:c>
      <x:c t="n" s="0">
        <x:v>-23.08173</x:v>
      </x:c>
      <x:c t="n" s="0">
        <x:v>-17.93932</x:v>
      </x:c>
      <x:c t="n" s="0">
        <x:v>-10.5489</x:v>
      </x:c>
      <x:c t="n" s="0">
        <x:v>-8.356489</x:v>
      </x:c>
      <x:c t="n" s="0">
        <x:v>9.054595</x:v>
      </x:c>
      <x:c t="n" s="0">
        <x:v>9.699181</x:v>
      </x:c>
      <x:c t="n" s="0">
        <x:v>-2.526268</x:v>
      </x:c>
      <x:c t="n" s="0">
        <x:v>9.455768</x:v>
      </x:c>
      <x:c t="n" s="0">
        <x:v>13.68455</x:v>
      </x:c>
      <x:c t="n" s="0">
        <x:v>14.37709</x:v>
      </x:c>
      <x:c t="n" s="0">
        <x:v>21.79573</x:v>
      </x:c>
      <x:c t="n" s="0">
        <x:v>26.44264</x:v>
      </x:c>
      <x:c t="n" s="0">
        <x:v>22.0358</x:v>
      </x:c>
      <x:c t="n" s="0">
        <x:v>33.64297</x:v>
      </x:c>
      <x:c t="n" s="0">
        <x:v>34.34859</x:v>
      </x:c>
      <x:c t="n" s="0">
        <x:v>30.90937</x:v>
      </x:c>
      <x:c t="n" s="0">
        <x:v>30.78052</x:v>
      </x:c>
      <x:c t="n" s="0">
        <x:v>25.66763</x:v>
      </x:c>
      <x:c t="n" s="0">
        <x:v>25.46749</x:v>
      </x:c>
      <x:c t="n" s="0">
        <x:v>24.37693</x:v>
      </x:c>
      <x:c t="n" s="0">
        <x:v>26.84578</x:v>
      </x:c>
      <x:c t="n" s="0">
        <x:v>23.23086</x:v>
      </x:c>
      <x:c t="n" s="0">
        <x:v>23.93029</x:v>
      </x:c>
      <x:c t="n" s="0">
        <x:v>28.10828</x:v>
      </x:c>
      <x:c t="n" s="0">
        <x:v>32.24395</x:v>
      </x:c>
      <x:c t="n" s="0">
        <x:v>25.40806</x:v>
      </x:c>
      <x:c t="n" s="0">
        <x:v>21.71871</x:v>
      </x:c>
      <x:c t="n" s="0">
        <x:v>19.73365</x:v>
      </x:c>
      <x:c t="n" s="0">
        <x:v>7.793</x:v>
      </x:c>
      <x:c t="n" s="0">
        <x:v>5.243144</x:v>
      </x:c>
      <x:c t="n" s="0">
        <x:v>3.976293</x:v>
      </x:c>
      <x:c t="n" s="0">
        <x:v>1.935841</x:v>
      </x:c>
      <x:c t="n" s="0">
        <x:v>3.730364</x:v>
      </x:c>
      <x:c t="n" s="0">
        <x:v>1.70571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43945.0059490741</x:v>
      </x:c>
      <x:c t="n" s="7">
        <x:v>43945.0059490741</x:v>
      </x:c>
      <x:c t="n" s="0">
        <x:v>41.38674</x:v>
      </x:c>
      <x:c t="n" s="0">
        <x:v>54.20069</x:v>
      </x:c>
      <x:c t="n" s="0">
        <x:v>59.96024</x:v>
      </x:c>
      <x:c t="n" s="0">
        <x:v>67.43559</x:v>
      </x:c>
      <x:c t="n" s="0">
        <x:v>-30.06697</x:v>
      </x:c>
      <x:c t="n" s="0">
        <x:v>-29.16826</x:v>
      </x:c>
      <x:c t="n" s="0">
        <x:v>-24.51793</x:v>
      </x:c>
      <x:c t="n" s="0">
        <x:v>-18.32644</x:v>
      </x:c>
      <x:c t="n" s="0">
        <x:v>-11.94621</x:v>
      </x:c>
      <x:c t="n" s="0">
        <x:v>-10.06658</x:v>
      </x:c>
      <x:c t="n" s="0">
        <x:v>5.851572</x:v>
      </x:c>
      <x:c t="n" s="0">
        <x:v>6.585495</x:v>
      </x:c>
      <x:c t="n" s="0">
        <x:v>8.898439</x:v>
      </x:c>
      <x:c t="n" s="0">
        <x:v>15.503</x:v>
      </x:c>
      <x:c t="n" s="0">
        <x:v>18.6384</x:v>
      </x:c>
      <x:c t="n" s="0">
        <x:v>20.26635</x:v>
      </x:c>
      <x:c t="n" s="0">
        <x:v>23.61143</x:v>
      </x:c>
      <x:c t="n" s="0">
        <x:v>24.55478</x:v>
      </x:c>
      <x:c t="n" s="0">
        <x:v>25.51821</x:v>
      </x:c>
      <x:c t="n" s="0">
        <x:v>32.26599</x:v>
      </x:c>
      <x:c t="n" s="0">
        <x:v>31.83711</x:v>
      </x:c>
      <x:c t="n" s="0">
        <x:v>32.08682</x:v>
      </x:c>
      <x:c t="n" s="0">
        <x:v>29.90653</x:v>
      </x:c>
      <x:c t="n" s="0">
        <x:v>28.08283</x:v>
      </x:c>
      <x:c t="n" s="0">
        <x:v>29.11318</x:v>
      </x:c>
      <x:c t="n" s="0">
        <x:v>28.69678</x:v>
      </x:c>
      <x:c t="n" s="0">
        <x:v>30.69769</x:v>
      </x:c>
      <x:c t="n" s="0">
        <x:v>26.02075</x:v>
      </x:c>
      <x:c t="n" s="0">
        <x:v>24.9067</x:v>
      </x:c>
      <x:c t="n" s="0">
        <x:v>28.69473</x:v>
      </x:c>
      <x:c t="n" s="0">
        <x:v>31.08655</x:v>
      </x:c>
      <x:c t="n" s="0">
        <x:v>24.88622</x:v>
      </x:c>
      <x:c t="n" s="0">
        <x:v>24.73425</x:v>
      </x:c>
      <x:c t="n" s="0">
        <x:v>25.30527</x:v>
      </x:c>
      <x:c t="n" s="0">
        <x:v>9.962824</x:v>
      </x:c>
      <x:c t="n" s="0">
        <x:v>7.567618</x:v>
      </x:c>
      <x:c t="n" s="0">
        <x:v>4.828753</x:v>
      </x:c>
      <x:c t="n" s="0">
        <x:v>1.609083</x:v>
      </x:c>
      <x:c t="n" s="0">
        <x:v>3.004382</x:v>
      </x:c>
      <x:c t="n" s="0">
        <x:v>1.363211</x:v>
      </x:c>
      <x:c t="n" s="0">
        <x:v>-30.06697</x:v>
      </x:c>
      <x:c t="n" s="0">
        <x:v>-29.16826</x:v>
      </x:c>
      <x:c t="n" s="0">
        <x:v>-23.08173</x:v>
      </x:c>
      <x:c t="n" s="0">
        <x:v>-17.93932</x:v>
      </x:c>
      <x:c t="n" s="0">
        <x:v>-9.569317</x:v>
      </x:c>
      <x:c t="n" s="0">
        <x:v>-7.703009</x:v>
      </x:c>
      <x:c t="n" s="0">
        <x:v>9.054595</x:v>
      </x:c>
      <x:c t="n" s="0">
        <x:v>10.20781</x:v>
      </x:c>
      <x:c t="n" s="0">
        <x:v>-2.526268</x:v>
      </x:c>
      <x:c t="n" s="0">
        <x:v>8.928574</x:v>
      </x:c>
      <x:c t="n" s="0">
        <x:v>13.68455</x:v>
      </x:c>
      <x:c t="n" s="0">
        <x:v>15.23542</x:v>
      </x:c>
      <x:c t="n" s="0">
        <x:v>25.67606</x:v>
      </x:c>
      <x:c t="n" s="0">
        <x:v>28.241</x:v>
      </x:c>
      <x:c t="n" s="0">
        <x:v>15.72907</x:v>
      </x:c>
      <x:c t="n" s="0">
        <x:v>23.02189</x:v>
      </x:c>
      <x:c t="n" s="0">
        <x:v>29.01491</x:v>
      </x:c>
      <x:c t="n" s="0">
        <x:v>31.07612</x:v>
      </x:c>
      <x:c t="n" s="0">
        <x:v>27.8945</x:v>
      </x:c>
      <x:c t="n" s="0">
        <x:v>21.67482</x:v>
      </x:c>
      <x:c t="n" s="0">
        <x:v>27.14498</x:v>
      </x:c>
      <x:c t="n" s="0">
        <x:v>26.64168</x:v>
      </x:c>
      <x:c t="n" s="0">
        <x:v>25.02952</x:v>
      </x:c>
      <x:c t="n" s="0">
        <x:v>25.53215</x:v>
      </x:c>
      <x:c t="n" s="0">
        <x:v>21.98042</x:v>
      </x:c>
      <x:c t="n" s="0">
        <x:v>33.06694</x:v>
      </x:c>
      <x:c t="n" s="0">
        <x:v>36.78154</x:v>
      </x:c>
      <x:c t="n" s="0">
        <x:v>25.59853</x:v>
      </x:c>
      <x:c t="n" s="0">
        <x:v>23.62918</x:v>
      </x:c>
      <x:c t="n" s="0">
        <x:v>24.53133</x:v>
      </x:c>
      <x:c t="n" s="0">
        <x:v>8.023281</x:v>
      </x:c>
      <x:c t="n" s="0">
        <x:v>7.625664</x:v>
      </x:c>
      <x:c t="n" s="0">
        <x:v>3.844904</x:v>
      </x:c>
      <x:c t="n" s="0">
        <x:v>0.5360308</x:v>
      </x:c>
      <x:c t="n" s="0">
        <x:v>2.99814</x:v>
      </x:c>
      <x:c t="n" s="0">
        <x:v>1.786589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43945.0059490741</x:v>
      </x:c>
      <x:c t="n" s="7">
        <x:v>43945.0059490741</x:v>
      </x:c>
      <x:c t="n" s="0">
        <x:v>51.24878</x:v>
      </x:c>
      <x:c t="n" s="0">
        <x:v>61.19039</x:v>
      </x:c>
      <x:c t="n" s="0">
        <x:v>59.03129</x:v>
      </x:c>
      <x:c t="n" s="0">
        <x:v>66.46649</x:v>
      </x:c>
      <x:c t="n" s="0">
        <x:v>-30.06697</x:v>
      </x:c>
      <x:c t="n" s="0">
        <x:v>-29.16826</x:v>
      </x:c>
      <x:c t="n" s="0">
        <x:v>-24.27671</x:v>
      </x:c>
      <x:c t="n" s="0">
        <x:v>-18.26782</x:v>
      </x:c>
      <x:c t="n" s="0">
        <x:v>-11.50729</x:v>
      </x:c>
      <x:c t="n" s="0">
        <x:v>-9.355445</x:v>
      </x:c>
      <x:c t="n" s="0">
        <x:v>6.493244</x:v>
      </x:c>
      <x:c t="n" s="0">
        <x:v>7.341543</x:v>
      </x:c>
      <x:c t="n" s="0">
        <x:v>8.266286</x:v>
      </x:c>
      <x:c t="n" s="0">
        <x:v>14.97807</x:v>
      </x:c>
      <x:c t="n" s="0">
        <x:v>18.20678</x:v>
      </x:c>
      <x:c t="n" s="0">
        <x:v>19.80809</x:v>
      </x:c>
      <x:c t="n" s="0">
        <x:v>23.98111</x:v>
      </x:c>
      <x:c t="n" s="0">
        <x:v>25.22927</x:v>
      </x:c>
      <x:c t="n" s="0">
        <x:v>25.0157</x:v>
      </x:c>
      <x:c t="n" s="0">
        <x:v>31.72156</x:v>
      </x:c>
      <x:c t="n" s="0">
        <x:v>31.999</x:v>
      </x:c>
      <x:c t="n" s="0">
        <x:v>32.20445</x:v>
      </x:c>
      <x:c t="n" s="0">
        <x:v>29.92069</x:v>
      </x:c>
      <x:c t="n" s="0">
        <x:v>27.81458</x:v>
      </x:c>
      <x:c t="n" s="0">
        <x:v>28.70556</x:v>
      </x:c>
      <x:c t="n" s="0">
        <x:v>28.37615</x:v>
      </x:c>
      <x:c t="n" s="0">
        <x:v>30.22397</x:v>
      </x:c>
      <x:c t="n" s="0">
        <x:v>25.71214</x:v>
      </x:c>
      <x:c t="n" s="0">
        <x:v>24.52156</x:v>
      </x:c>
      <x:c t="n" s="0">
        <x:v>29.73341</x:v>
      </x:c>
      <x:c t="n" s="0">
        <x:v>32.43268</x:v>
      </x:c>
      <x:c t="n" s="0">
        <x:v>25.01073</x:v>
      </x:c>
      <x:c t="n" s="0">
        <x:v>24.63838</x:v>
      </x:c>
      <x:c t="n" s="0">
        <x:v>24.85857</x:v>
      </x:c>
      <x:c t="n" s="0">
        <x:v>10.02112</x:v>
      </x:c>
      <x:c t="n" s="0">
        <x:v>7.437423</x:v>
      </x:c>
      <x:c t="n" s="0">
        <x:v>9.811969</x:v>
      </x:c>
      <x:c t="n" s="0">
        <x:v>7.256307</x:v>
      </x:c>
      <x:c t="n" s="0">
        <x:v>3.140442</x:v>
      </x:c>
      <x:c t="n" s="0">
        <x:v>1.692911</x:v>
      </x:c>
      <x:c t="n" s="0">
        <x:v>-30.06697</x:v>
      </x:c>
      <x:c t="n" s="0">
        <x:v>-29.16826</x:v>
      </x:c>
      <x:c t="n" s="0">
        <x:v>-23.08173</x:v>
      </x:c>
      <x:c t="n" s="0">
        <x:v>-17.93932</x:v>
      </x:c>
      <x:c t="n" s="0">
        <x:v>-9.569317</x:v>
      </x:c>
      <x:c t="n" s="0">
        <x:v>-6.182918</x:v>
      </x:c>
      <x:c t="n" s="0">
        <x:v>9.054595</x:v>
      </x:c>
      <x:c t="n" s="0">
        <x:v>10.20781</x:v>
      </x:c>
      <x:c t="n" s="0">
        <x:v>3.342025</x:v>
      </x:c>
      <x:c t="n" s="0">
        <x:v>8.928574</x:v>
      </x:c>
      <x:c t="n" s="0">
        <x:v>14.56468</x:v>
      </x:c>
      <x:c t="n" s="0">
        <x:v>15.23542</x:v>
      </x:c>
      <x:c t="n" s="0">
        <x:v>25.67606</x:v>
      </x:c>
      <x:c t="n" s="0">
        <x:v>26.22455</x:v>
      </x:c>
      <x:c t="n" s="0">
        <x:v>21.85975</x:v>
      </x:c>
      <x:c t="n" s="0">
        <x:v>26.13453</x:v>
      </x:c>
      <x:c t="n" s="0">
        <x:v>35.78353</x:v>
      </x:c>
      <x:c t="n" s="0">
        <x:v>32.80198</x:v>
      </x:c>
      <x:c t="n" s="0">
        <x:v>28.52353</x:v>
      </x:c>
      <x:c t="n" s="0">
        <x:v>28.92928</x:v>
      </x:c>
      <x:c t="n" s="0">
        <x:v>22.5995</x:v>
      </x:c>
      <x:c t="n" s="0">
        <x:v>29.68793</x:v>
      </x:c>
      <x:c t="n" s="0">
        <x:v>28.69057</x:v>
      </x:c>
      <x:c t="n" s="0">
        <x:v>24.89515</x:v>
      </x:c>
      <x:c t="n" s="0">
        <x:v>24.38017</x:v>
      </x:c>
      <x:c t="n" s="0">
        <x:v>24.69765</x:v>
      </x:c>
      <x:c t="n" s="0">
        <x:v>26.9627</x:v>
      </x:c>
      <x:c t="n" s="0">
        <x:v>34.82706</x:v>
      </x:c>
      <x:c t="n" s="0">
        <x:v>35.95324</x:v>
      </x:c>
      <x:c t="n" s="0">
        <x:v>38.44366</x:v>
      </x:c>
      <x:c t="n" s="0">
        <x:v>27.42476</x:v>
      </x:c>
      <x:c t="n" s="0">
        <x:v>21.90509</x:v>
      </x:c>
      <x:c t="n" s="0">
        <x:v>24.68629</x:v>
      </x:c>
      <x:c t="n" s="0">
        <x:v>16.4579</x:v>
      </x:c>
      <x:c t="n" s="0">
        <x:v>3.717817</x:v>
      </x:c>
      <x:c t="n" s="0">
        <x:v>4.37554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43945.0059490741</x:v>
      </x:c>
      <x:c t="n" s="7">
        <x:v>43945.0059490741</x:v>
      </x:c>
      <x:c t="n" s="0">
        <x:v>50.14677</x:v>
      </x:c>
      <x:c t="n" s="0">
        <x:v>61.19039</x:v>
      </x:c>
      <x:c t="n" s="0">
        <x:v>53.48192</x:v>
      </x:c>
      <x:c t="n" s="0">
        <x:v>63.0783</x:v>
      </x:c>
      <x:c t="n" s="0">
        <x:v>-30.06697</x:v>
      </x:c>
      <x:c t="n" s="0">
        <x:v>-29.16826</x:v>
      </x:c>
      <x:c t="n" s="0">
        <x:v>-24.08085</x:v>
      </x:c>
      <x:c t="n" s="0">
        <x:v>-18.21843</x:v>
      </x:c>
      <x:c t="n" s="0">
        <x:v>-11.16464</x:v>
      </x:c>
      <x:c t="n" s="0">
        <x:v>-8.721791</x:v>
      </x:c>
      <x:c t="n" s="0">
        <x:v>6.974954</x:v>
      </x:c>
      <x:c t="n" s="0">
        <x:v>7.897055</x:v>
      </x:c>
      <x:c t="n" s="0">
        <x:v>8.035275</x:v>
      </x:c>
      <x:c t="n" s="0">
        <x:v>14.53083</x:v>
      </x:c>
      <x:c t="n" s="0">
        <x:v>17.83891</x:v>
      </x:c>
      <x:c t="n" s="0">
        <x:v>19.441</x:v>
      </x:c>
      <x:c t="n" s="0">
        <x:v>24.13783</x:v>
      </x:c>
      <x:c t="n" s="0">
        <x:v>25.10822</x:v>
      </x:c>
      <x:c t="n" s="0">
        <x:v>24.71093</x:v>
      </x:c>
      <x:c t="n" s="0">
        <x:v>31.67778</x:v>
      </x:c>
      <x:c t="n" s="0">
        <x:v>32.39139</x:v>
      </x:c>
      <x:c t="n" s="0">
        <x:v>32.04984</x:v>
      </x:c>
      <x:c t="n" s="0">
        <x:v>30.36071</x:v>
      </x:c>
      <x:c t="n" s="0">
        <x:v>27.97742</x:v>
      </x:c>
      <x:c t="n" s="0">
        <x:v>28.44944</x:v>
      </x:c>
      <x:c t="n" s="0">
        <x:v>28.93432</x:v>
      </x:c>
      <x:c t="n" s="0">
        <x:v>30.14973</x:v>
      </x:c>
      <x:c t="n" s="0">
        <x:v>25.59109</x:v>
      </x:c>
      <x:c t="n" s="0">
        <x:v>25.3686</x:v>
      </x:c>
      <x:c t="n" s="0">
        <x:v>35.94137</x:v>
      </x:c>
      <x:c t="n" s="0">
        <x:v>34.82901</x:v>
      </x:c>
      <x:c t="n" s="0">
        <x:v>32.13918</x:v>
      </x:c>
      <x:c t="n" s="0">
        <x:v>30.55874</x:v>
      </x:c>
      <x:c t="n" s="0">
        <x:v>32.00648</x:v>
      </x:c>
      <x:c t="n" s="0">
        <x:v>21.03973</x:v>
      </x:c>
      <x:c t="n" s="0">
        <x:v>15.8842</x:v>
      </x:c>
      <x:c t="n" s="0">
        <x:v>16.9901</x:v>
      </x:c>
      <x:c t="n" s="0">
        <x:v>9.313807</x:v>
      </x:c>
      <x:c t="n" s="0">
        <x:v>3.258201</x:v>
      </x:c>
      <x:c t="n" s="0">
        <x:v>2.38979</x:v>
      </x:c>
      <x:c t="n" s="0">
        <x:v>-30.06697</x:v>
      </x:c>
      <x:c t="n" s="0">
        <x:v>-29.16826</x:v>
      </x:c>
      <x:c t="n" s="0">
        <x:v>-23.08173</x:v>
      </x:c>
      <x:c t="n" s="0">
        <x:v>-17.93932</x:v>
      </x:c>
      <x:c t="n" s="0">
        <x:v>-9.569317</x:v>
      </x:c>
      <x:c t="n" s="0">
        <x:v>-6.182918</x:v>
      </x:c>
      <x:c t="n" s="0">
        <x:v>9.054595</x:v>
      </x:c>
      <x:c t="n" s="0">
        <x:v>10.20781</x:v>
      </x:c>
      <x:c t="n" s="0">
        <x:v>6.83505</x:v>
      </x:c>
      <x:c t="n" s="0">
        <x:v>12.95847</x:v>
      </x:c>
      <x:c t="n" s="0">
        <x:v>14.67702</x:v>
      </x:c>
      <x:c t="n" s="0">
        <x:v>17.07777</x:v>
      </x:c>
      <x:c t="n" s="0">
        <x:v>23.87432</x:v>
      </x:c>
      <x:c t="n" s="0">
        <x:v>24.32322</x:v>
      </x:c>
      <x:c t="n" s="0">
        <x:v>24.13188</x:v>
      </x:c>
      <x:c t="n" s="0">
        <x:v>33.58733</x:v>
      </x:c>
      <x:c t="n" s="0">
        <x:v>30.21781</x:v>
      </x:c>
      <x:c t="n" s="0">
        <x:v>29.20501</x:v>
      </x:c>
      <x:c t="n" s="0">
        <x:v>33.47642</x:v>
      </x:c>
      <x:c t="n" s="0">
        <x:v>26.80788</x:v>
      </x:c>
      <x:c t="n" s="0">
        <x:v>25.77945</x:v>
      </x:c>
      <x:c t="n" s="0">
        <x:v>30.98905</x:v>
      </x:c>
      <x:c t="n" s="0">
        <x:v>30.6467</x:v>
      </x:c>
      <x:c t="n" s="0">
        <x:v>34.33588</x:v>
      </x:c>
      <x:c t="n" s="0">
        <x:v>42.52075</x:v>
      </x:c>
      <x:c t="n" s="0">
        <x:v>45.24423</x:v>
      </x:c>
      <x:c t="n" s="0">
        <x:v>40.32356</x:v>
      </x:c>
      <x:c t="n" s="0">
        <x:v>39.16198</x:v>
      </x:c>
      <x:c t="n" s="0">
        <x:v>36.42041</x:v>
      </x:c>
      <x:c t="n" s="0">
        <x:v>34.58004</x:v>
      </x:c>
      <x:c t="n" s="0">
        <x:v>25.5332</x:v>
      </x:c>
      <x:c t="n" s="0">
        <x:v>20.23359</x:v>
      </x:c>
      <x:c t="n" s="0">
        <x:v>17.65564</x:v>
      </x:c>
      <x:c t="n" s="0">
        <x:v>11.63862</x:v>
      </x:c>
      <x:c t="n" s="0">
        <x:v>4.530309</x:v>
      </x:c>
      <x:c t="n" s="0">
        <x:v>3.930489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43945.0059490741</x:v>
      </x:c>
      <x:c t="n" s="7">
        <x:v>43945.0059490741</x:v>
      </x:c>
      <x:c t="n" s="0">
        <x:v>48.05458</x:v>
      </x:c>
      <x:c t="n" s="0">
        <x:v>54.20069</x:v>
      </x:c>
      <x:c t="n" s="0">
        <x:v>51.1319</x:v>
      </x:c>
      <x:c t="n" s="0">
        <x:v>62.66438</x:v>
      </x:c>
      <x:c t="n" s="0">
        <x:v>-30.06697</x:v>
      </x:c>
      <x:c t="n" s="0">
        <x:v>-29.16826</x:v>
      </x:c>
      <x:c t="n" s="0">
        <x:v>-23.97639</x:v>
      </x:c>
      <x:c t="n" s="0">
        <x:v>-18.39641</x:v>
      </x:c>
      <x:c t="n" s="0">
        <x:v>-10.89199</x:v>
      </x:c>
      <x:c t="n" s="0">
        <x:v>-8.245376</x:v>
      </x:c>
      <x:c t="n" s="0">
        <x:v>7.168128</x:v>
      </x:c>
      <x:c t="n" s="0">
        <x:v>8.038742</x:v>
      </x:c>
      <x:c t="n" s="0">
        <x:v>7.879433</x:v>
      </x:c>
      <x:c t="n" s="0">
        <x:v>14.49827</x:v>
      </x:c>
      <x:c t="n" s="0">
        <x:v>17.49802</x:v>
      </x:c>
      <x:c t="n" s="0">
        <x:v>19.16644</x:v>
      </x:c>
      <x:c t="n" s="0">
        <x:v>24.05591</x:v>
      </x:c>
      <x:c t="n" s="0">
        <x:v>24.98809</x:v>
      </x:c>
      <x:c t="n" s="0">
        <x:v>25.01314</x:v>
      </x:c>
      <x:c t="n" s="0">
        <x:v>32.66478</x:v>
      </x:c>
      <x:c t="n" s="0">
        <x:v>32.09394</x:v>
      </x:c>
      <x:c t="n" s="0">
        <x:v>31.66503</x:v>
      </x:c>
      <x:c t="n" s="0">
        <x:v>30.78574</x:v>
      </x:c>
      <x:c t="n" s="0">
        <x:v>27.78655</x:v>
      </x:c>
      <x:c t="n" s="0">
        <x:v>27.97558</x:v>
      </x:c>
      <x:c t="n" s="0">
        <x:v>29.35203</x:v>
      </x:c>
      <x:c t="n" s="0">
        <x:v>30.82775</x:v>
      </x:c>
      <x:c t="n" s="0">
        <x:v>32.67675</x:v>
      </x:c>
      <x:c t="n" s="0">
        <x:v>38.68184</x:v>
      </x:c>
      <x:c t="n" s="0">
        <x:v>38.38702</x:v>
      </x:c>
      <x:c t="n" s="0">
        <x:v>34.85738</x:v>
      </x:c>
      <x:c t="n" s="0">
        <x:v>33.45766</x:v>
      </x:c>
      <x:c t="n" s="0">
        <x:v>31.11173</x:v>
      </x:c>
      <x:c t="n" s="0">
        <x:v>32.00002</x:v>
      </x:c>
      <x:c t="n" s="0">
        <x:v>21.14232</x:v>
      </x:c>
      <x:c t="n" s="0">
        <x:v>15.91477</x:v>
      </x:c>
      <x:c t="n" s="0">
        <x:v>16.7065</x:v>
      </x:c>
      <x:c t="n" s="0">
        <x:v>9.30891</x:v>
      </x:c>
      <x:c t="n" s="0">
        <x:v>3.526963</x:v>
      </x:c>
      <x:c t="n" s="0">
        <x:v>2.403094</x:v>
      </x:c>
      <x:c t="n" s="0">
        <x:v>-30.06697</x:v>
      </x:c>
      <x:c t="n" s="0">
        <x:v>-29.16826</x:v>
      </x:c>
      <x:c t="n" s="0">
        <x:v>-23.8414</x:v>
      </x:c>
      <x:c t="n" s="0">
        <x:v>-23.33761</x:v>
      </x:c>
      <x:c t="n" s="0">
        <x:v>-9.569317</x:v>
      </x:c>
      <x:c t="n" s="0">
        <x:v>-6.182918</x:v>
      </x:c>
      <x:c t="n" s="0">
        <x:v>6.712909</x:v>
      </x:c>
      <x:c t="n" s="0">
        <x:v>5.998695</x:v>
      </x:c>
      <x:c t="n" s="0">
        <x:v>10.17141</x:v>
      </x:c>
      <x:c t="n" s="0">
        <x:v>14.30271</x:v>
      </x:c>
      <x:c t="n" s="0">
        <x:v>14.67702</x:v>
      </x:c>
      <x:c t="n" s="0">
        <x:v>17.07777</x:v>
      </x:c>
      <x:c t="n" s="0">
        <x:v>23.543</x:v>
      </x:c>
      <x:c t="n" s="0">
        <x:v>24.06661</x:v>
      </x:c>
      <x:c t="n" s="0">
        <x:v>27.20688</x:v>
      </x:c>
      <x:c t="n" s="0">
        <x:v>37.92101</x:v>
      </x:c>
      <x:c t="n" s="0">
        <x:v>28.35879</x:v>
      </x:c>
      <x:c t="n" s="0">
        <x:v>24.67894</x:v>
      </x:c>
      <x:c t="n" s="0">
        <x:v>33.47098</x:v>
      </x:c>
      <x:c t="n" s="0">
        <x:v>27.95298</x:v>
      </x:c>
      <x:c t="n" s="0">
        <x:v>23.42527</x:v>
      </x:c>
      <x:c t="n" s="0">
        <x:v>34.50473</x:v>
      </x:c>
      <x:c t="n" s="0">
        <x:v>38.88956</x:v>
      </x:c>
      <x:c t="n" s="0">
        <x:v>41.00495</x:v>
      </x:c>
      <x:c t="n" s="0">
        <x:v>46.03606</x:v>
      </x:c>
      <x:c t="n" s="0">
        <x:v>43.36038</x:v>
      </x:c>
      <x:c t="n" s="0">
        <x:v>34.89221</x:v>
      </x:c>
      <x:c t="n" s="0">
        <x:v>36.30457</x:v>
      </x:c>
      <x:c t="n" s="0">
        <x:v>29.74295</x:v>
      </x:c>
      <x:c t="n" s="0">
        <x:v>33.17452</x:v>
      </x:c>
      <x:c t="n" s="0">
        <x:v>23.10545</x:v>
      </x:c>
      <x:c t="n" s="0">
        <x:v>21.74111</x:v>
      </x:c>
      <x:c t="n" s="0">
        <x:v>18.32859</x:v>
      </x:c>
      <x:c t="n" s="0">
        <x:v>10.57549</x:v>
      </x:c>
      <x:c t="n" s="0">
        <x:v>5.410013</x:v>
      </x:c>
      <x:c t="n" s="0">
        <x:v>3.624839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43945.0059490741</x:v>
      </x:c>
      <x:c t="n" s="7">
        <x:v>43945.0059490741</x:v>
      </x:c>
      <x:c t="n" s="0">
        <x:v>49.0294</x:v>
      </x:c>
      <x:c t="n" s="0">
        <x:v>57.21099</x:v>
      </x:c>
      <x:c t="n" s="0">
        <x:v>53.10821</x:v>
      </x:c>
      <x:c t="n" s="0">
        <x:v>63.0783</x:v>
      </x:c>
      <x:c t="n" s="0">
        <x:v>-30.06697</x:v>
      </x:c>
      <x:c t="n" s="0">
        <x:v>-29.16826</x:v>
      </x:c>
      <x:c t="n" s="0">
        <x:v>-23.97493</x:v>
      </x:c>
      <x:c t="n" s="0">
        <x:v>-18.93038</x:v>
      </x:c>
      <x:c t="n" s="0">
        <x:v>-10.67198</x:v>
      </x:c>
      <x:c t="n" s="0">
        <x:v>-7.876175</x:v>
      </x:c>
      <x:c t="n" s="0">
        <x:v>7.045033</x:v>
      </x:c>
      <x:c t="n" s="0">
        <x:v>7.695261</x:v>
      </x:c>
      <x:c t="n" s="0">
        <x:v>10.0586</x:v>
      </x:c>
      <x:c t="n" s="0">
        <x:v>14.47026</x:v>
      </x:c>
      <x:c t="n" s="0">
        <x:v>17.18408</x:v>
      </x:c>
      <x:c t="n" s="0">
        <x:v>18.91739</x:v>
      </x:c>
      <x:c t="n" s="0">
        <x:v>23.98527</x:v>
      </x:c>
      <x:c t="n" s="0">
        <x:v>24.86057</x:v>
      </x:c>
      <x:c t="n" s="0">
        <x:v>25.43396</x:v>
      </x:c>
      <x:c t="n" s="0">
        <x:v>33.64479</x:v>
      </x:c>
      <x:c t="n" s="0">
        <x:v>31.54024</x:v>
      </x:c>
      <x:c t="n" s="0">
        <x:v>31.16922</x:v>
      </x:c>
      <x:c t="n" s="0">
        <x:v>30.85415</x:v>
      </x:c>
      <x:c t="n" s="0">
        <x:v>27.96339</x:v>
      </x:c>
      <x:c t="n" s="0">
        <x:v>27.47696</x:v>
      </x:c>
      <x:c t="n" s="0">
        <x:v>30.96205</x:v>
      </x:c>
      <x:c t="n" s="0">
        <x:v>33.8069</x:v>
      </x:c>
      <x:c t="n" s="0">
        <x:v>33.78108</x:v>
      </x:c>
      <x:c t="n" s="0">
        <x:v>38.96423</x:v>
      </x:c>
      <x:c t="n" s="0">
        <x:v>39.24408</x:v>
      </x:c>
      <x:c t="n" s="0">
        <x:v>34.76043</x:v>
      </x:c>
      <x:c t="n" s="0">
        <x:v>33.31807</x:v>
      </x:c>
      <x:c t="n" s="0">
        <x:v>31.28957</x:v>
      </x:c>
      <x:c t="n" s="0">
        <x:v>32.86802</x:v>
      </x:c>
      <x:c t="n" s="0">
        <x:v>23.11877</x:v>
      </x:c>
      <x:c t="n" s="0">
        <x:v>18.7926</x:v>
      </x:c>
      <x:c t="n" s="0">
        <x:v>17.05062</x:v>
      </x:c>
      <x:c t="n" s="0">
        <x:v>9.967624</x:v>
      </x:c>
      <x:c t="n" s="0">
        <x:v>3.893894</x:v>
      </x:c>
      <x:c t="n" s="0">
        <x:v>2.812579</x:v>
      </x:c>
      <x:c t="n" s="0">
        <x:v>-30.06697</x:v>
      </x:c>
      <x:c t="n" s="0">
        <x:v>-29.16826</x:v>
      </x:c>
      <x:c t="n" s="0">
        <x:v>-23.96165</x:v>
      </x:c>
      <x:c t="n" s="0">
        <x:v>-25.22379</x:v>
      </x:c>
      <x:c t="n" s="0">
        <x:v>-8.091249</x:v>
      </x:c>
      <x:c t="n" s="0">
        <x:v>-6.182918</x:v>
      </x:c>
      <x:c t="n" s="0">
        <x:v>6.245241</x:v>
      </x:c>
      <x:c t="n" s="0">
        <x:v>4.842768</x:v>
      </x:c>
      <x:c t="n" s="0">
        <x:v>16.94123</x:v>
      </x:c>
      <x:c t="n" s="0">
        <x:v>14.30271</x:v>
      </x:c>
      <x:c t="n" s="0">
        <x:v>17.11693</x:v>
      </x:c>
      <x:c t="n" s="0">
        <x:v>17.07777</x:v>
      </x:c>
      <x:c t="n" s="0">
        <x:v>23.55498</x:v>
      </x:c>
      <x:c t="n" s="0">
        <x:v>23.88505</x:v>
      </x:c>
      <x:c t="n" s="0">
        <x:v>27.4329</x:v>
      </x:c>
      <x:c t="n" s="0">
        <x:v>32.85582</x:v>
      </x:c>
      <x:c t="n" s="0">
        <x:v>24.45917</x:v>
      </x:c>
      <x:c t="n" s="0">
        <x:v>27.67446</x:v>
      </x:c>
      <x:c t="n" s="0">
        <x:v>28.88614</x:v>
      </x:c>
      <x:c t="n" s="0">
        <x:v>27.75435</x:v>
      </x:c>
      <x:c t="n" s="0">
        <x:v>28.36965</x:v>
      </x:c>
      <x:c t="n" s="0">
        <x:v>38.31013</x:v>
      </x:c>
      <x:c t="n" s="0">
        <x:v>37.05777</x:v>
      </x:c>
      <x:c t="n" s="0">
        <x:v>35.28286</x:v>
      </x:c>
      <x:c t="n" s="0">
        <x:v>39.46713</x:v>
      </x:c>
      <x:c t="n" s="0">
        <x:v>41.14266</x:v>
      </x:c>
      <x:c t="n" s="0">
        <x:v>34.91012</x:v>
      </x:c>
      <x:c t="n" s="0">
        <x:v>34.66108</x:v>
      </x:c>
      <x:c t="n" s="0">
        <x:v>32.31211</x:v>
      </x:c>
      <x:c t="n" s="0">
        <x:v>36.49709</x:v>
      </x:c>
      <x:c t="n" s="0">
        <x:v>30.49228</x:v>
      </x:c>
      <x:c t="n" s="0">
        <x:v>24.63805</x:v>
      </x:c>
      <x:c t="n" s="0">
        <x:v>18.35622</x:v>
      </x:c>
      <x:c t="n" s="0">
        <x:v>13.00137</x:v>
      </x:c>
      <x:c t="n" s="0">
        <x:v>5.259969</x:v>
      </x:c>
      <x:c t="n" s="0">
        <x:v>4.205088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43945.0059490741</x:v>
      </x:c>
      <x:c t="n" s="7">
        <x:v>43945.0059490741</x:v>
      </x:c>
      <x:c t="n" s="0">
        <x:v>50.24062</x:v>
      </x:c>
      <x:c t="n" s="0">
        <x:v>58.9719</x:v>
      </x:c>
      <x:c t="n" s="0">
        <x:v>57.77622</x:v>
      </x:c>
      <x:c t="n" s="0">
        <x:v>63.80381</x:v>
      </x:c>
      <x:c t="n" s="0">
        <x:v>-30.06697</x:v>
      </x:c>
      <x:c t="n" s="0">
        <x:v>-29.16826</x:v>
      </x:c>
      <x:c t="n" s="0">
        <x:v>-23.97348</x:v>
      </x:c>
      <x:c t="n" s="0">
        <x:v>-19.44498</x:v>
      </x:c>
      <x:c t="n" s="0">
        <x:v>-9.615155</x:v>
      </x:c>
      <x:c t="n" s="0">
        <x:v>-7.583958</x:v>
      </x:c>
      <x:c t="n" s="0">
        <x:v>6.93707</x:v>
      </x:c>
      <x:c t="n" s="0">
        <x:v>7.378749</x:v>
      </x:c>
      <x:c t="n" s="0">
        <x:v>12.00688</x:v>
      </x:c>
      <x:c t="n" s="0">
        <x:v>14.20059</x:v>
      </x:c>
      <x:c t="n" s="0">
        <x:v>17.69533</x:v>
      </x:c>
      <x:c t="n" s="0">
        <x:v>19.23899</x:v>
      </x:c>
      <x:c t="n" s="0">
        <x:v>23.92559</x:v>
      </x:c>
      <x:c t="n" s="0">
        <x:v>24.65775</x:v>
      </x:c>
      <x:c t="n" s="0">
        <x:v>25.79626</x:v>
      </x:c>
      <x:c t="n" s="0">
        <x:v>33.11643</x:v>
      </x:c>
      <x:c t="n" s="0">
        <x:v>31.11111</x:v>
      </x:c>
      <x:c t="n" s="0">
        <x:v>30.70822</x:v>
      </x:c>
      <x:c t="n" s="0">
        <x:v>30.8014</x:v>
      </x:c>
      <x:c t="n" s="0">
        <x:v>27.60138</x:v>
      </x:c>
      <x:c t="n" s="0">
        <x:v>29.67975</x:v>
      </x:c>
      <x:c t="n" s="0">
        <x:v>33.26928</x:v>
      </x:c>
      <x:c t="n" s="0">
        <x:v>34.00999</x:v>
      </x:c>
      <x:c t="n" s="0">
        <x:v>34.23767</x:v>
      </x:c>
      <x:c t="n" s="0">
        <x:v>39.38571</x:v>
      </x:c>
      <x:c t="n" s="0">
        <x:v>39.24203</x:v>
      </x:c>
      <x:c t="n" s="0">
        <x:v>35.12688</x:v>
      </x:c>
      <x:c t="n" s="0">
        <x:v>33.54424</x:v>
      </x:c>
      <x:c t="n" s="0">
        <x:v>31.39205</x:v>
      </x:c>
      <x:c t="n" s="0">
        <x:v>34.29298</x:v>
      </x:c>
      <x:c t="n" s="0">
        <x:v>25.41865</x:v>
      </x:c>
      <x:c t="n" s="0">
        <x:v>20.34111</x:v>
      </x:c>
      <x:c t="n" s="0">
        <x:v>17.29593</x:v>
      </x:c>
      <x:c t="n" s="0">
        <x:v>10.76892</x:v>
      </x:c>
      <x:c t="n" s="0">
        <x:v>3.987957</x:v>
      </x:c>
      <x:c t="n" s="0">
        <x:v>2.875878</x:v>
      </x:c>
      <x:c t="n" s="0">
        <x:v>-30.06697</x:v>
      </x:c>
      <x:c t="n" s="0">
        <x:v>-29.16826</x:v>
      </x:c>
      <x:c t="n" s="0">
        <x:v>-23.96165</x:v>
      </x:c>
      <x:c t="n" s="0">
        <x:v>-25.22379</x:v>
      </x:c>
      <x:c t="n" s="0">
        <x:v>-5.383506</x:v>
      </x:c>
      <x:c t="n" s="0">
        <x:v>-6.182918</x:v>
      </x:c>
      <x:c t="n" s="0">
        <x:v>6.245241</x:v>
      </x:c>
      <x:c t="n" s="0">
        <x:v>6.316153</x:v>
      </x:c>
      <x:c t="n" s="0">
        <x:v>16.94123</x:v>
      </x:c>
      <x:c t="n" s="0">
        <x:v>5.590828</x:v>
      </x:c>
      <x:c t="n" s="0">
        <x:v>20.71428</x:v>
      </x:c>
      <x:c t="n" s="0">
        <x:v>23.05517</x:v>
      </x:c>
      <x:c t="n" s="0">
        <x:v>23.55897</x:v>
      </x:c>
      <x:c t="n" s="0">
        <x:v>22.71946</x:v>
      </x:c>
      <x:c t="n" s="0">
        <x:v>30.40821</x:v>
      </x:c>
      <x:c t="n" s="0">
        <x:v>30.59103</x:v>
      </x:c>
      <x:c t="n" s="0">
        <x:v>28.67836</x:v>
      </x:c>
      <x:c t="n" s="0">
        <x:v>22.59044</x:v>
      </x:c>
      <x:c t="n" s="0">
        <x:v>29.05044</x:v>
      </x:c>
      <x:c t="n" s="0">
        <x:v>26.25678</x:v>
      </x:c>
      <x:c t="n" s="0">
        <x:v>34.3561</x:v>
      </x:c>
      <x:c t="n" s="0">
        <x:v>38.83108</x:v>
      </x:c>
      <x:c t="n" s="0">
        <x:v>37.90212</x:v>
      </x:c>
      <x:c t="n" s="0">
        <x:v>38.86494</x:v>
      </x:c>
      <x:c t="n" s="0">
        <x:v>41.02636</x:v>
      </x:c>
      <x:c t="n" s="0">
        <x:v>41.03199</x:v>
      </x:c>
      <x:c t="n" s="0">
        <x:v>37.45121</x:v>
      </x:c>
      <x:c t="n" s="0">
        <x:v>33.94877</x:v>
      </x:c>
      <x:c t="n" s="0">
        <x:v>35.6722</x:v>
      </x:c>
      <x:c t="n" s="0">
        <x:v>39.7384</x:v>
      </x:c>
      <x:c t="n" s="0">
        <x:v>30.1606</x:v>
      </x:c>
      <x:c t="n" s="0">
        <x:v>24.56981</x:v>
      </x:c>
      <x:c t="n" s="0">
        <x:v>16.1096</x:v>
      </x:c>
      <x:c t="n" s="0">
        <x:v>12.90606</x:v>
      </x:c>
      <x:c t="n" s="0">
        <x:v>4.609596</x:v>
      </x:c>
      <x:c t="n" s="0">
        <x:v>2.240612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43945.0059490741</x:v>
      </x:c>
      <x:c t="n" s="7">
        <x:v>43945.0059490741</x:v>
      </x:c>
      <x:c t="n" s="0">
        <x:v>45.34903</x:v>
      </x:c>
      <x:c t="n" s="0">
        <x:v>54.20069</x:v>
      </x:c>
      <x:c t="n" s="0">
        <x:v>58.04551</x:v>
      </x:c>
      <x:c t="n" s="0">
        <x:v>65.88657</x:v>
      </x:c>
      <x:c t="n" s="0">
        <x:v>-30.06697</x:v>
      </x:c>
      <x:c t="n" s="0">
        <x:v>-29.16826</x:v>
      </x:c>
      <x:c t="n" s="0">
        <x:v>-23.97233</x:v>
      </x:c>
      <x:c t="n" s="0">
        <x:v>-19.93851</x:v>
      </x:c>
      <x:c t="n" s="0">
        <x:v>-8.67819</x:v>
      </x:c>
      <x:c t="n" s="0">
        <x:v>-7.349078</x:v>
      </x:c>
      <x:c t="n" s="0">
        <x:v>6.842695</x:v>
      </x:c>
      <x:c t="n" s="0">
        <x:v>7.383958</x:v>
      </x:c>
      <x:c t="n" s="0">
        <x:v>13.17533</x:v>
      </x:c>
      <x:c t="n" s="0">
        <x:v>13.52356</x:v>
      </x:c>
      <x:c t="n" s="0">
        <x:v>18.28929</x:v>
      </x:c>
      <x:c t="n" s="0">
        <x:v>20.18383</x:v>
      </x:c>
      <x:c t="n" s="0">
        <x:v>23.87396</x:v>
      </x:c>
      <x:c t="n" s="0">
        <x:v>24.4233</x:v>
      </x:c>
      <x:c t="n" s="0">
        <x:v>27.72187</x:v>
      </x:c>
      <x:c t="n" s="0">
        <x:v>32.98792</x:v>
      </x:c>
      <x:c t="n" s="0">
        <x:v>30.9229</x:v>
      </x:c>
      <x:c t="n" s="0">
        <x:v>30.16235</x:v>
      </x:c>
      <x:c t="n" s="0">
        <x:v>30.95498</x:v>
      </x:c>
      <x:c t="n" s="0">
        <x:v>27.99635</x:v>
      </x:c>
      <x:c t="n" s="0">
        <x:v>29.49767</x:v>
      </x:c>
      <x:c t="n" s="0">
        <x:v>35.08482</x:v>
      </x:c>
      <x:c t="n" s="0">
        <x:v>35.42556</x:v>
      </x:c>
      <x:c t="n" s="0">
        <x:v>36.33312</x:v>
      </x:c>
      <x:c t="n" s="0">
        <x:v>39.74253</x:v>
      </x:c>
      <x:c t="n" s="0">
        <x:v>40.16502</x:v>
      </x:c>
      <x:c t="n" s="0">
        <x:v>35.35184</x:v>
      </x:c>
      <x:c t="n" s="0">
        <x:v>33.93607</x:v>
      </x:c>
      <x:c t="n" s="0">
        <x:v>32.68342</x:v>
      </x:c>
      <x:c t="n" s="0">
        <x:v>35.54334</x:v>
      </x:c>
      <x:c t="n" s="0">
        <x:v>25.90166</x:v>
      </x:c>
      <x:c t="n" s="0">
        <x:v>20.89976</x:v>
      </x:c>
      <x:c t="n" s="0">
        <x:v>16.91281</x:v>
      </x:c>
      <x:c t="n" s="0">
        <x:v>10.6253</x:v>
      </x:c>
      <x:c t="n" s="0">
        <x:v>4.114377</x:v>
      </x:c>
      <x:c t="n" s="0">
        <x:v>2.642319</x:v>
      </x:c>
      <x:c t="n" s="0">
        <x:v>-30.06697</x:v>
      </x:c>
      <x:c t="n" s="0">
        <x:v>-29.16826</x:v>
      </x:c>
      <x:c t="n" s="0">
        <x:v>-23.96165</x:v>
      </x:c>
      <x:c t="n" s="0">
        <x:v>-25.22379</x:v>
      </x:c>
      <x:c t="n" s="0">
        <x:v>-5.383506</x:v>
      </x:c>
      <x:c t="n" s="0">
        <x:v>-6.182918</x:v>
      </x:c>
      <x:c t="n" s="0">
        <x:v>6.245241</x:v>
      </x:c>
      <x:c t="n" s="0">
        <x:v>7.414308</x:v>
      </x:c>
      <x:c t="n" s="0">
        <x:v>16.94123</x:v>
      </x:c>
      <x:c t="n" s="0">
        <x:v>-5.32748</x:v>
      </x:c>
      <x:c t="n" s="0">
        <x:v>20.71428</x:v>
      </x:c>
      <x:c t="n" s="0">
        <x:v>23.4958</x:v>
      </x:c>
      <x:c t="n" s="0">
        <x:v>23.55736</x:v>
      </x:c>
      <x:c t="n" s="0">
        <x:v>27.26118</x:v>
      </x:c>
      <x:c t="n" s="0">
        <x:v>33.01012</x:v>
      </x:c>
      <x:c t="n" s="0">
        <x:v>31.38169</x:v>
      </x:c>
      <x:c t="n" s="0">
        <x:v>31.01315</x:v>
      </x:c>
      <x:c t="n" s="0">
        <x:v>26.7481</x:v>
      </x:c>
      <x:c t="n" s="0">
        <x:v>33.476</x:v>
      </x:c>
      <x:c t="n" s="0">
        <x:v>30.33863</x:v>
      </x:c>
      <x:c t="n" s="0">
        <x:v>38.30671</x:v>
      </x:c>
      <x:c t="n" s="0">
        <x:v>37.89981</x:v>
      </x:c>
      <x:c t="n" s="0">
        <x:v>38.52002</x:v>
      </x:c>
      <x:c t="n" s="0">
        <x:v>41.06144</x:v>
      </x:c>
      <x:c t="n" s="0">
        <x:v>40.54687</x:v>
      </x:c>
      <x:c t="n" s="0">
        <x:v>42.46533</x:v>
      </x:c>
      <x:c t="n" s="0">
        <x:v>37.30337</x:v>
      </x:c>
      <x:c t="n" s="0">
        <x:v>36.39645</x:v>
      </x:c>
      <x:c t="n" s="0">
        <x:v>34.661</x:v>
      </x:c>
      <x:c t="n" s="0">
        <x:v>37.29783</x:v>
      </x:c>
      <x:c t="n" s="0">
        <x:v>25.36634</x:v>
      </x:c>
      <x:c t="n" s="0">
        <x:v>21.62783</x:v>
      </x:c>
      <x:c t="n" s="0">
        <x:v>12.16746</x:v>
      </x:c>
      <x:c t="n" s="0">
        <x:v>8.165273</x:v>
      </x:c>
      <x:c t="n" s="0">
        <x:v>3.853337</x:v>
      </x:c>
      <x:c t="n" s="0">
        <x:v>0.9812863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43945.0059490741</x:v>
      </x:c>
      <x:c t="n" s="7">
        <x:v>43945.0059490741</x:v>
      </x:c>
      <x:c t="n" s="0">
        <x:v>42.03472</x:v>
      </x:c>
      <x:c t="n" s="0">
        <x:v>54.20069</x:v>
      </x:c>
      <x:c t="n" s="0">
        <x:v>54.26244</x:v>
      </x:c>
      <x:c t="n" s="0">
        <x:v>62.2068</x:v>
      </x:c>
      <x:c t="n" s="0">
        <x:v>-30.06697</x:v>
      </x:c>
      <x:c t="n" s="0">
        <x:v>-29.16826</x:v>
      </x:c>
      <x:c t="n" s="0">
        <x:v>-23.97137</x:v>
      </x:c>
      <x:c t="n" s="0">
        <x:v>-20.40959</x:v>
      </x:c>
      <x:c t="n" s="0">
        <x:v>-8.012208</x:v>
      </x:c>
      <x:c t="n" s="0">
        <x:v>-6.738369</x:v>
      </x:c>
      <x:c t="n" s="0">
        <x:v>6.588482</x:v>
      </x:c>
      <x:c t="n" s="0">
        <x:v>7.388401</x:v>
      </x:c>
      <x:c t="n" s="0">
        <x:v>14.00559</x:v>
      </x:c>
      <x:c t="n" s="0">
        <x:v>12.84792</x:v>
      </x:c>
      <x:c t="n" s="0">
        <x:v>18.73926</x:v>
      </x:c>
      <x:c t="n" s="0">
        <x:v>20.85445</x:v>
      </x:c>
      <x:c t="n" s="0">
        <x:v>23.82886</x:v>
      </x:c>
      <x:c t="n" s="0">
        <x:v>25.82637</x:v>
      </x:c>
      <x:c t="n" s="0">
        <x:v>28.12144</x:v>
      </x:c>
      <x:c t="n" s="0">
        <x:v>32.69784</x:v>
      </x:c>
      <x:c t="n" s="0">
        <x:v>31.10434</x:v>
      </x:c>
      <x:c t="n" s="0">
        <x:v>29.89676</x:v>
      </x:c>
      <x:c t="n" s="0">
        <x:v>30.93937</x:v>
      </x:c>
      <x:c t="n" s="0">
        <x:v>29.05048</x:v>
      </x:c>
      <x:c t="n" s="0">
        <x:v>32.66275</x:v>
      </x:c>
      <x:c t="n" s="0">
        <x:v>35.00525</x:v>
      </x:c>
      <x:c t="n" s="0">
        <x:v>35.89037</x:v>
      </x:c>
      <x:c t="n" s="0">
        <x:v>36.95954</x:v>
      </x:c>
      <x:c t="n" s="0">
        <x:v>39.88068</x:v>
      </x:c>
      <x:c t="n" s="0">
        <x:v>39.94761</x:v>
      </x:c>
      <x:c t="n" s="0">
        <x:v>35.51446</x:v>
      </x:c>
      <x:c t="n" s="0">
        <x:v>33.89545</x:v>
      </x:c>
      <x:c t="n" s="0">
        <x:v>32.54951</x:v>
      </x:c>
      <x:c t="n" s="0">
        <x:v>35.0978</x:v>
      </x:c>
      <x:c t="n" s="0">
        <x:v>25.59362</x:v>
      </x:c>
      <x:c t="n" s="0">
        <x:v>20.61587</x:v>
      </x:c>
      <x:c t="n" s="0">
        <x:v>16.38688</x:v>
      </x:c>
      <x:c t="n" s="0">
        <x:v>10.21704</x:v>
      </x:c>
      <x:c t="n" s="0">
        <x:v>3.900649</x:v>
      </x:c>
      <x:c t="n" s="0">
        <x:v>2.385345</x:v>
      </x:c>
      <x:c t="n" s="0">
        <x:v>-30.06697</x:v>
      </x:c>
      <x:c t="n" s="0">
        <x:v>-29.16826</x:v>
      </x:c>
      <x:c t="n" s="0">
        <x:v>-23.96165</x:v>
      </x:c>
      <x:c t="n" s="0">
        <x:v>-25.22379</x:v>
      </x:c>
      <x:c t="n" s="0">
        <x:v>-5.383506</x:v>
      </x:c>
      <x:c t="n" s="0">
        <x:v>-3.026487</x:v>
      </x:c>
      <x:c t="n" s="0">
        <x:v>2.517293</x:v>
      </x:c>
      <x:c t="n" s="0">
        <x:v>7.414308</x:v>
      </x:c>
      <x:c t="n" s="0">
        <x:v>17.15737</x:v>
      </x:c>
      <x:c t="n" s="0">
        <x:v>-5.32748</x:v>
      </x:c>
      <x:c t="n" s="0">
        <x:v>20.71428</x:v>
      </x:c>
      <x:c t="n" s="0">
        <x:v>23.21963</x:v>
      </x:c>
      <x:c t="n" s="0">
        <x:v>23.55468</x:v>
      </x:c>
      <x:c t="n" s="0">
        <x:v>30.44382</x:v>
      </x:c>
      <x:c t="n" s="0">
        <x:v>16.26377</x:v>
      </x:c>
      <x:c t="n" s="0">
        <x:v>31.34822</x:v>
      </x:c>
      <x:c t="n" s="0">
        <x:v>31.92569</x:v>
      </x:c>
      <x:c t="n" s="0">
        <x:v>26.06884</x:v>
      </x:c>
      <x:c t="n" s="0">
        <x:v>28.36503</x:v>
      </x:c>
      <x:c t="n" s="0">
        <x:v>32.45595</x:v>
      </x:c>
      <x:c t="n" s="0">
        <x:v>33.06665</x:v>
      </x:c>
      <x:c t="n" s="0">
        <x:v>38.53576</x:v>
      </x:c>
      <x:c t="n" s="0">
        <x:v>39.49454</x:v>
      </x:c>
      <x:c t="n" s="0">
        <x:v>36.69511</x:v>
      </x:c>
      <x:c t="n" s="0">
        <x:v>39.76013</x:v>
      </x:c>
      <x:c t="n" s="0">
        <x:v>33.1483</x:v>
      </x:c>
      <x:c t="n" s="0">
        <x:v>33.25793</x:v>
      </x:c>
      <x:c t="n" s="0">
        <x:v>28.96463</x:v>
      </x:c>
      <x:c t="n" s="0">
        <x:v>27.09788</x:v>
      </x:c>
      <x:c t="n" s="0">
        <x:v>29.7186</x:v>
      </x:c>
      <x:c t="n" s="0">
        <x:v>18.26542</x:v>
      </x:c>
      <x:c t="n" s="0">
        <x:v>14.56926</x:v>
      </x:c>
      <x:c t="n" s="0">
        <x:v>7.841914</x:v>
      </x:c>
      <x:c t="n" s="0">
        <x:v>3.995209</x:v>
      </x:c>
      <x:c t="n" s="0">
        <x:v>1.945296</x:v>
      </x:c>
      <x:c t="n" s="0">
        <x:v>0.4753342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43945.0059490741</x:v>
      </x:c>
      <x:c t="n" s="7">
        <x:v>43945.0059490741</x:v>
      </x:c>
      <x:c t="n" s="0">
        <x:v>40.46924</x:v>
      </x:c>
      <x:c t="n" s="0">
        <x:v>54.20069</x:v>
      </x:c>
      <x:c t="n" s="0">
        <x:v>61.1092</x:v>
      </x:c>
      <x:c t="n" s="0">
        <x:v>66.28165</x:v>
      </x:c>
      <x:c t="n" s="0">
        <x:v>-30.06697</x:v>
      </x:c>
      <x:c t="n" s="0">
        <x:v>-29.16826</x:v>
      </x:c>
      <x:c t="n" s="0">
        <x:v>-23.9704</x:v>
      </x:c>
      <x:c t="n" s="0">
        <x:v>-20.85683</x:v>
      </x:c>
      <x:c t="n" s="0">
        <x:v>-7.514544</x:v>
      </x:c>
      <x:c t="n" s="0">
        <x:v>-5.956841</x:v>
      </x:c>
      <x:c t="n" s="0">
        <x:v>6.184587</x:v>
      </x:c>
      <x:c t="n" s="0">
        <x:v>7.392192</x:v>
      </x:c>
      <x:c t="n" s="0">
        <x:v>14.63383</x:v>
      </x:c>
      <x:c t="n" s="0">
        <x:v>12.48901</x:v>
      </x:c>
      <x:c t="n" s="0">
        <x:v>19.07686</x:v>
      </x:c>
      <x:c t="n" s="0">
        <x:v>21.0129</x:v>
      </x:c>
      <x:c t="n" s="0">
        <x:v>23.7899</x:v>
      </x:c>
      <x:c t="n" s="0">
        <x:v>26.74338</x:v>
      </x:c>
      <x:c t="n" s="0">
        <x:v>27.48427</x:v>
      </x:c>
      <x:c t="n" s="0">
        <x:v>32.64595</x:v>
      </x:c>
      <x:c t="n" s="0">
        <x:v>31.27694</x:v>
      </x:c>
      <x:c t="n" s="0">
        <x:v>29.68335</x:v>
      </x:c>
      <x:c t="n" s="0">
        <x:v>30.60348</x:v>
      </x:c>
      <x:c t="n" s="0">
        <x:v>28.79337</x:v>
      </x:c>
      <x:c t="n" s="0">
        <x:v>32.53659</x:v>
      </x:c>
      <x:c t="n" s="0">
        <x:v>36.37736</x:v>
      </x:c>
      <x:c t="n" s="0">
        <x:v>36.12432</x:v>
      </x:c>
      <x:c t="n" s="0">
        <x:v>36.34949</x:v>
      </x:c>
      <x:c t="n" s="0">
        <x:v>39.38725</x:v>
      </x:c>
      <x:c t="n" s="0">
        <x:v>39.38493</x:v>
      </x:c>
      <x:c t="n" s="0">
        <x:v>35.02555</x:v>
      </x:c>
      <x:c t="n" s="0">
        <x:v>33.4903</x:v>
      </x:c>
      <x:c t="n" s="0">
        <x:v>32.2174</x:v>
      </x:c>
      <x:c t="n" s="0">
        <x:v>34.54376</x:v>
      </x:c>
      <x:c t="n" s="0">
        <x:v>24.97865</x:v>
      </x:c>
      <x:c t="n" s="0">
        <x:v>20.01283</x:v>
      </x:c>
      <x:c t="n" s="0">
        <x:v>15.77536</x:v>
      </x:c>
      <x:c t="n" s="0">
        <x:v>9.687119</x:v>
      </x:c>
      <x:c t="n" s="0">
        <x:v>3.704054</x:v>
      </x:c>
      <x:c t="n" s="0">
        <x:v>2.212291</x:v>
      </x:c>
      <x:c t="n" s="0">
        <x:v>-30.06697</x:v>
      </x:c>
      <x:c t="n" s="0">
        <x:v>-29.16826</x:v>
      </x:c>
      <x:c t="n" s="0">
        <x:v>-24.508</x:v>
      </x:c>
      <x:c t="n" s="0">
        <x:v>-26.10098</x:v>
      </x:c>
      <x:c t="n" s="0">
        <x:v>-5.383506</x:v>
      </x:c>
      <x:c t="n" s="0">
        <x:v>-3.026487</x:v>
      </x:c>
      <x:c t="n" s="0">
        <x:v>2.517293</x:v>
      </x:c>
      <x:c t="n" s="0">
        <x:v>10.48966</x:v>
      </x:c>
      <x:c t="n" s="0">
        <x:v>17.15737</x:v>
      </x:c>
      <x:c t="n" s="0">
        <x:v>13.86734</x:v>
      </x:c>
      <x:c t="n" s="0">
        <x:v>20.53893</x:v>
      </x:c>
      <x:c t="n" s="0">
        <x:v>20.54682</x:v>
      </x:c>
      <x:c t="n" s="0">
        <x:v>22.82738</x:v>
      </x:c>
      <x:c t="n" s="0">
        <x:v>27.768</x:v>
      </x:c>
      <x:c t="n" s="0">
        <x:v>15.54346</x:v>
      </x:c>
      <x:c t="n" s="0">
        <x:v>32.13795</x:v>
      </x:c>
      <x:c t="n" s="0">
        <x:v>32.71394</x:v>
      </x:c>
      <x:c t="n" s="0">
        <x:v>31.22913</x:v>
      </x:c>
      <x:c t="n" s="0">
        <x:v>24.53513</x:v>
      </x:c>
      <x:c t="n" s="0">
        <x:v>18.63881</x:v>
      </x:c>
      <x:c t="n" s="0">
        <x:v>30.75638</x:v>
      </x:c>
      <x:c t="n" s="0">
        <x:v>39.54518</x:v>
      </x:c>
      <x:c t="n" s="0">
        <x:v>25.99382</x:v>
      </x:c>
      <x:c t="n" s="0">
        <x:v>25.69774</x:v>
      </x:c>
      <x:c t="n" s="0">
        <x:v>29.49513</x:v>
      </x:c>
      <x:c t="n" s="0">
        <x:v>30.58832</x:v>
      </x:c>
      <x:c t="n" s="0">
        <x:v>24.27029</x:v>
      </x:c>
      <x:c t="n" s="0">
        <x:v>29.65619</x:v>
      </x:c>
      <x:c t="n" s="0">
        <x:v>29.6298</x:v>
      </x:c>
      <x:c t="n" s="0">
        <x:v>23.93398</x:v>
      </x:c>
      <x:c t="n" s="0">
        <x:v>14.05067</x:v>
      </x:c>
      <x:c t="n" s="0">
        <x:v>9.73148</x:v>
      </x:c>
      <x:c t="n" s="0">
        <x:v>6.57415</x:v>
      </x:c>
      <x:c t="n" s="0">
        <x:v>3.898656</x:v>
      </x:c>
      <x:c t="n" s="0">
        <x:v>2.424967</x:v>
      </x:c>
      <x:c t="n" s="0">
        <x:v>1.352103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43945.0059490741</x:v>
      </x:c>
      <x:c t="n" s="7">
        <x:v>43945.0059490741</x:v>
      </x:c>
      <x:c t="n" s="0">
        <x:v>40.5225</x:v>
      </x:c>
      <x:c t="n" s="0">
        <x:v>54.20069</x:v>
      </x:c>
      <x:c t="n" s="0">
        <x:v>53.1839</x:v>
      </x:c>
      <x:c t="n" s="0">
        <x:v>64.42529</x:v>
      </x:c>
      <x:c t="n" s="0">
        <x:v>-30.06697</x:v>
      </x:c>
      <x:c t="n" s="0">
        <x:v>-29.16826</x:v>
      </x:c>
      <x:c t="n" s="0">
        <x:v>-24.1502</x:v>
      </x:c>
      <x:c t="n" s="0">
        <x:v>-21.39046</x:v>
      </x:c>
      <x:c t="n" s="0">
        <x:v>-7.130468</x:v>
      </x:c>
      <x:c t="n" s="0">
        <x:v>-5.385319</x:v>
      </x:c>
      <x:c t="n" s="0">
        <x:v>5.807167</x:v>
      </x:c>
      <x:c t="n" s="0">
        <x:v>8.717471</x:v>
      </x:c>
      <x:c t="n" s="0">
        <x:v>14.98895</x:v>
      </x:c>
      <x:c t="n" s="0">
        <x:v>12.98333</x:v>
      </x:c>
      <x:c t="n" s="0">
        <x:v>19.31194</x:v>
      </x:c>
      <x:c t="n" s="0">
        <x:v>20.9479</x:v>
      </x:c>
      <x:c t="n" s="0">
        <x:v>23.46113</x:v>
      </x:c>
      <x:c t="n" s="0">
        <x:v>26.4949</x:v>
      </x:c>
      <x:c t="n" s="0">
        <x:v>26.83469</x:v>
      </x:c>
      <x:c t="n" s="0">
        <x:v>32.46368</x:v>
      </x:c>
      <x:c t="n" s="0">
        <x:v>31.2483</x:v>
      </x:c>
      <x:c t="n" s="0">
        <x:v>29.5656</x:v>
      </x:c>
      <x:c t="n" s="0">
        <x:v>30.17225</x:v>
      </x:c>
      <x:c t="n" s="0">
        <x:v>28.41409</x:v>
      </x:c>
      <x:c t="n" s="0">
        <x:v>32.24527</x:v>
      </x:c>
      <x:c t="n" s="0">
        <x:v>36.53377</x:v>
      </x:c>
      <x:c t="n" s="0">
        <x:v>36.00665</x:v>
      </x:c>
      <x:c t="n" s="0">
        <x:v>35.82615</x:v>
      </x:c>
      <x:c t="n" s="0">
        <x:v>38.79591</x:v>
      </x:c>
      <x:c t="n" s="0">
        <x:v>38.77564</x:v>
      </x:c>
      <x:c t="n" s="0">
        <x:v>34.39815</x:v>
      </x:c>
      <x:c t="n" s="0">
        <x:v>33.01768</x:v>
      </x:c>
      <x:c t="n" s="0">
        <x:v>31.69347</x:v>
      </x:c>
      <x:c t="n" s="0">
        <x:v>33.91039</x:v>
      </x:c>
      <x:c t="n" s="0">
        <x:v>24.35397</x:v>
      </x:c>
      <x:c t="n" s="0">
        <x:v>19.43162</x:v>
      </x:c>
      <x:c t="n" s="0">
        <x:v>15.17284</x:v>
      </x:c>
      <x:c t="n" s="0">
        <x:v>9.198021</x:v>
      </x:c>
      <x:c t="n" s="0">
        <x:v>3.648641</x:v>
      </x:c>
      <x:c t="n" s="0">
        <x:v>2.126814</x:v>
      </x:c>
      <x:c t="n" s="0">
        <x:v>-30.06697</x:v>
      </x:c>
      <x:c t="n" s="0">
        <x:v>-29.16826</x:v>
      </x:c>
      <x:c t="n" s="0">
        <x:v>-25.60619</x:v>
      </x:c>
      <x:c t="n" s="0">
        <x:v>-27.20238</x:v>
      </x:c>
      <x:c t="n" s="0">
        <x:v>-5.383506</x:v>
      </x:c>
      <x:c t="n" s="0">
        <x:v>-3.026487</x:v>
      </x:c>
      <x:c t="n" s="0">
        <x:v>2.517293</x:v>
      </x:c>
      <x:c t="n" s="0">
        <x:v>13.15133</x:v>
      </x:c>
      <x:c t="n" s="0">
        <x:v>13.84457</x:v>
      </x:c>
      <x:c t="n" s="0">
        <x:v>15.10364</x:v>
      </x:c>
      <x:c t="n" s="0">
        <x:v>20.47887</x:v>
      </x:c>
      <x:c t="n" s="0">
        <x:v>20.54682</x:v>
      </x:c>
      <x:c t="n" s="0">
        <x:v>19.38915</x:v>
      </x:c>
      <x:c t="n" s="0">
        <x:v>24.66067</x:v>
      </x:c>
      <x:c t="n" s="0">
        <x:v>13.99027</x:v>
      </x:c>
      <x:c t="n" s="0">
        <x:v>31.03976</x:v>
      </x:c>
      <x:c t="n" s="0">
        <x:v>26.28346</x:v>
      </x:c>
      <x:c t="n" s="0">
        <x:v>27.5231</x:v>
      </x:c>
      <x:c t="n" s="0">
        <x:v>28.48009</x:v>
      </x:c>
      <x:c t="n" s="0">
        <x:v>27.26892</x:v>
      </x:c>
      <x:c t="n" s="0">
        <x:v>28.97799</x:v>
      </x:c>
      <x:c t="n" s="0">
        <x:v>32.16755</x:v>
      </x:c>
      <x:c t="n" s="0">
        <x:v>35.33496</x:v>
      </x:c>
      <x:c t="n" s="0">
        <x:v>30.58761</x:v>
      </x:c>
      <x:c t="n" s="0">
        <x:v>32.31582</x:v>
      </x:c>
      <x:c t="n" s="0">
        <x:v>29.38572</x:v>
      </x:c>
      <x:c t="n" s="0">
        <x:v>25.83077</x:v>
      </x:c>
      <x:c t="n" s="0">
        <x:v>28.24248</x:v>
      </x:c>
      <x:c t="n" s="0">
        <x:v>25.37119</x:v>
      </x:c>
      <x:c t="n" s="0">
        <x:v>25.77635</x:v>
      </x:c>
      <x:c t="n" s="0">
        <x:v>14.22419</x:v>
      </x:c>
      <x:c t="n" s="0">
        <x:v>11.52269</x:v>
      </x:c>
      <x:c t="n" s="0">
        <x:v>5.001283</x:v>
      </x:c>
      <x:c t="n" s="0">
        <x:v>2.606371</x:v>
      </x:c>
      <x:c t="n" s="0">
        <x:v>3.246274</x:v>
      </x:c>
      <x:c t="n" s="0">
        <x:v>1.400924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43945.0059490741</x:v>
      </x:c>
      <x:c t="n" s="7">
        <x:v>43945.0059490741</x:v>
      </x:c>
      <x:c t="n" s="0">
        <x:v>40.99459</x:v>
      </x:c>
      <x:c t="n" s="0">
        <x:v>54.20069</x:v>
      </x:c>
      <x:c t="n" s="0">
        <x:v>61.59798</x:v>
      </x:c>
      <x:c t="n" s="0">
        <x:v>66.46649</x:v>
      </x:c>
      <x:c t="n" s="0">
        <x:v>-30.06697</x:v>
      </x:c>
      <x:c t="n" s="0">
        <x:v>-29.16826</x:v>
      </x:c>
      <x:c t="n" s="0">
        <x:v>-24.33513</x:v>
      </x:c>
      <x:c t="n" s="0">
        <x:v>-21.9215</x:v>
      </x:c>
      <x:c t="n" s="0">
        <x:v>-6.827372</x:v>
      </x:c>
      <x:c t="n" s="0">
        <x:v>-4.950492</x:v>
      </x:c>
      <x:c t="n" s="0">
        <x:v>5.456648</x:v>
      </x:c>
      <x:c t="n" s="0">
        <x:v>9.718494</x:v>
      </x:c>
      <x:c t="n" s="0">
        <x:v>14.47884</x:v>
      </x:c>
      <x:c t="n" s="0">
        <x:v>13.36508</x:v>
      </x:c>
      <x:c t="n" s="0">
        <x:v>19.50309</x:v>
      </x:c>
      <x:c t="n" s="0">
        <x:v>20.89161</x:v>
      </x:c>
      <x:c t="n" s="0">
        <x:v>23.05719</x:v>
      </x:c>
      <x:c t="n" s="0">
        <x:v>26.19748</x:v>
      </x:c>
      <x:c t="n" s="0">
        <x:v>26.92405</x:v>
      </x:c>
      <x:c t="n" s="0">
        <x:v>32.42532</x:v>
      </x:c>
      <x:c t="n" s="0">
        <x:v>30.97519</x:v>
      </x:c>
      <x:c t="n" s="0">
        <x:v>29.90108</x:v>
      </x:c>
      <x:c t="n" s="0">
        <x:v>29.8597</x:v>
      </x:c>
      <x:c t="n" s="0">
        <x:v>28.36724</x:v>
      </x:c>
      <x:c t="n" s="0">
        <x:v>31.74056</x:v>
      </x:c>
      <x:c t="n" s="0">
        <x:v>36.09389</x:v>
      </x:c>
      <x:c t="n" s="0">
        <x:v>35.43725</x:v>
      </x:c>
      <x:c t="n" s="0">
        <x:v>35.2833</x:v>
      </x:c>
      <x:c t="n" s="0">
        <x:v>38.25782</x:v>
      </x:c>
      <x:c t="n" s="0">
        <x:v>38.154</x:v>
      </x:c>
      <x:c t="n" s="0">
        <x:v>33.8023</x:v>
      </x:c>
      <x:c t="n" s="0">
        <x:v>32.58988</x:v>
      </x:c>
      <x:c t="n" s="0">
        <x:v>31.19838</x:v>
      </x:c>
      <x:c t="n" s="0">
        <x:v>33.333</x:v>
      </x:c>
      <x:c t="n" s="0">
        <x:v>23.72134</x:v>
      </x:c>
      <x:c t="n" s="0">
        <x:v>18.80164</x:v>
      </x:c>
      <x:c t="n" s="0">
        <x:v>14.56971</x:v>
      </x:c>
      <x:c t="n" s="0">
        <x:v>8.65471</x:v>
      </x:c>
      <x:c t="n" s="0">
        <x:v>3.55168</x:v>
      </x:c>
      <x:c t="n" s="0">
        <x:v>1.945413</x:v>
      </x:c>
      <x:c t="n" s="0">
        <x:v>-30.06697</x:v>
      </x:c>
      <x:c t="n" s="0">
        <x:v>-29.16826</x:v>
      </x:c>
      <x:c t="n" s="0">
        <x:v>-25.60619</x:v>
      </x:c>
      <x:c t="n" s="0">
        <x:v>-27.20238</x:v>
      </x:c>
      <x:c t="n" s="0">
        <x:v>-5.383506</x:v>
      </x:c>
      <x:c t="n" s="0">
        <x:v>-3.026487</x:v>
      </x:c>
      <x:c t="n" s="0">
        <x:v>2.517293</x:v>
      </x:c>
      <x:c t="n" s="0">
        <x:v>13.15133</x:v>
      </x:c>
      <x:c t="n" s="0">
        <x:v>8.806094</x:v>
      </x:c>
      <x:c t="n" s="0">
        <x:v>15.10364</x:v>
      </x:c>
      <x:c t="n" s="0">
        <x:v>20.47887</x:v>
      </x:c>
      <x:c t="n" s="0">
        <x:v>20.54682</x:v>
      </x:c>
      <x:c t="n" s="0">
        <x:v>19.38915</x:v>
      </x:c>
      <x:c t="n" s="0">
        <x:v>22.65793</x:v>
      </x:c>
      <x:c t="n" s="0">
        <x:v>30.15939</x:v>
      </x:c>
      <x:c t="n" s="0">
        <x:v>32.84051</x:v>
      </x:c>
      <x:c t="n" s="0">
        <x:v>31.16197</x:v>
      </x:c>
      <x:c t="n" s="0">
        <x:v>33.07682</x:v>
      </x:c>
      <x:c t="n" s="0">
        <x:v>25.01248</x:v>
      </x:c>
      <x:c t="n" s="0">
        <x:v>29.37733</x:v>
      </x:c>
      <x:c t="n" s="0">
        <x:v>29.46211</x:v>
      </x:c>
      <x:c t="n" s="0">
        <x:v>31.11454</x:v>
      </x:c>
      <x:c t="n" s="0">
        <x:v>29.78711</x:v>
      </x:c>
      <x:c t="n" s="0">
        <x:v>27.52304</x:v>
      </x:c>
      <x:c t="n" s="0">
        <x:v>29.02286</x:v>
      </x:c>
      <x:c t="n" s="0">
        <x:v>26.45502</x:v>
      </x:c>
      <x:c t="n" s="0">
        <x:v>22.79599</x:v>
      </x:c>
      <x:c t="n" s="0">
        <x:v>30.25974</x:v>
      </x:c>
      <x:c t="n" s="0">
        <x:v>24.94089</x:v>
      </x:c>
      <x:c t="n" s="0">
        <x:v>22.15379</x:v>
      </x:c>
      <x:c t="n" s="0">
        <x:v>11.55168</x:v>
      </x:c>
      <x:c t="n" s="0">
        <x:v>6.502938</x:v>
      </x:c>
      <x:c t="n" s="0">
        <x:v>5.675457</x:v>
      </x:c>
      <x:c t="n" s="0">
        <x:v>1.846982</x:v>
      </x:c>
      <x:c t="n" s="0">
        <x:v>3.511545</x:v>
      </x:c>
      <x:c t="n" s="0">
        <x:v>0.68125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43945.0059490741</x:v>
      </x:c>
      <x:c t="n" s="7">
        <x:v>43945.0059490741</x:v>
      </x:c>
      <x:c t="n" s="0">
        <x:v>41.97161</x:v>
      </x:c>
      <x:c t="n" s="0">
        <x:v>54.20069</x:v>
      </x:c>
      <x:c t="n" s="0">
        <x:v>60.72012</x:v>
      </x:c>
      <x:c t="n" s="0">
        <x:v>67.578</x:v>
      </x:c>
      <x:c t="n" s="0">
        <x:v>-30.06697</x:v>
      </x:c>
      <x:c t="n" s="0">
        <x:v>-29.16826</x:v>
      </x:c>
      <x:c t="n" s="0">
        <x:v>-24.4996</x:v>
      </x:c>
      <x:c t="n" s="0">
        <x:v>-22.43284</x:v>
      </x:c>
      <x:c t="n" s="0">
        <x:v>-6.769517</x:v>
      </x:c>
      <x:c t="n" s="0">
        <x:v>-4.610764</x:v>
      </x:c>
      <x:c t="n" s="0">
        <x:v>5.133129</x:v>
      </x:c>
      <x:c t="n" s="0">
        <x:v>10.45754</x:v>
      </x:c>
      <x:c t="n" s="0">
        <x:v>13.99008</x:v>
      </x:c>
      <x:c t="n" s="0">
        <x:v>15.08629</x:v>
      </x:c>
      <x:c t="n" s="0">
        <x:v>19.65994</x:v>
      </x:c>
      <x:c t="n" s="0">
        <x:v>21.46962</x:v>
      </x:c>
      <x:c t="n" s="0">
        <x:v>22.56961</x:v>
      </x:c>
      <x:c t="n" s="0">
        <x:v>25.80328</x:v>
      </x:c>
      <x:c t="n" s="0">
        <x:v>27.57425</x:v>
      </x:c>
      <x:c t="n" s="0">
        <x:v>32.21153</x:v>
      </x:c>
      <x:c t="n" s="0">
        <x:v>31.31257</x:v>
      </x:c>
      <x:c t="n" s="0">
        <x:v>30.37</x:v>
      </x:c>
      <x:c t="n" s="0">
        <x:v>29.51488</x:v>
      </x:c>
      <x:c t="n" s="0">
        <x:v>28.46401</x:v>
      </x:c>
      <x:c t="n" s="0">
        <x:v>31.54403</x:v>
      </x:c>
      <x:c t="n" s="0">
        <x:v>35.53237</x:v>
      </x:c>
      <x:c t="n" s="0">
        <x:v>35.15678</x:v>
      </x:c>
      <x:c t="n" s="0">
        <x:v>34.73492</x:v>
      </x:c>
      <x:c t="n" s="0">
        <x:v>37.63171</x:v>
      </x:c>
      <x:c t="n" s="0">
        <x:v>37.48125</x:v>
      </x:c>
      <x:c t="n" s="0">
        <x:v>33.14338</x:v>
      </x:c>
      <x:c t="n" s="0">
        <x:v>32.39128</x:v>
      </x:c>
      <x:c t="n" s="0">
        <x:v>30.68248</x:v>
      </x:c>
      <x:c t="n" s="0">
        <x:v>32.69199</x:v>
      </x:c>
      <x:c t="n" s="0">
        <x:v>23.07215</x:v>
      </x:c>
      <x:c t="n" s="0">
        <x:v>18.16086</x:v>
      </x:c>
      <x:c t="n" s="0">
        <x:v>13.94215</x:v>
      </x:c>
      <x:c t="n" s="0">
        <x:v>8.097238</x:v>
      </x:c>
      <x:c t="n" s="0">
        <x:v>3.533176</x:v>
      </x:c>
      <x:c t="n" s="0">
        <x:v>1.812093</x:v>
      </x:c>
      <x:c t="n" s="0">
        <x:v>-30.06697</x:v>
      </x:c>
      <x:c t="n" s="0">
        <x:v>-29.16826</x:v>
      </x:c>
      <x:c t="n" s="0">
        <x:v>-25.60619</x:v>
      </x:c>
      <x:c t="n" s="0">
        <x:v>-27.20238</x:v>
      </x:c>
      <x:c t="n" s="0">
        <x:v>-7.730146</x:v>
      </x:c>
      <x:c t="n" s="0">
        <x:v>-3.026487</x:v>
      </x:c>
      <x:c t="n" s="0">
        <x:v>2.112336</x:v>
      </x:c>
      <x:c t="n" s="0">
        <x:v>13.39619</x:v>
      </x:c>
      <x:c t="n" s="0">
        <x:v>8.806094</x:v>
      </x:c>
      <x:c t="n" s="0">
        <x:v>21.7885</x:v>
      </x:c>
      <x:c t="n" s="0">
        <x:v>20.03273</x:v>
      </x:c>
      <x:c t="n" s="0">
        <x:v>25.58532</x:v>
      </x:c>
      <x:c t="n" s="0">
        <x:v>12.09985</x:v>
      </x:c>
      <x:c t="n" s="0">
        <x:v>22.13352</x:v>
      </x:c>
      <x:c t="n" s="0">
        <x:v>27.74882</x:v>
      </x:c>
      <x:c t="n" s="0">
        <x:v>24.06256</x:v>
      </x:c>
      <x:c t="n" s="0">
        <x:v>33.63517</x:v>
      </x:c>
      <x:c t="n" s="0">
        <x:v>30.96722</x:v>
      </x:c>
      <x:c t="n" s="0">
        <x:v>26.2777</x:v>
      </x:c>
      <x:c t="n" s="0">
        <x:v>25.96491</x:v>
      </x:c>
      <x:c t="n" s="0">
        <x:v>26.61684</x:v>
      </x:c>
      <x:c t="n" s="0">
        <x:v>30.15255</x:v>
      </x:c>
      <x:c t="n" s="0">
        <x:v>31.40199</x:v>
      </x:c>
      <x:c t="n" s="0">
        <x:v>29.55845</x:v>
      </x:c>
      <x:c t="n" s="0">
        <x:v>27.35987</x:v>
      </x:c>
      <x:c t="n" s="0">
        <x:v>20.18408</x:v>
      </x:c>
      <x:c t="n" s="0">
        <x:v>23.06027</x:v>
      </x:c>
      <x:c t="n" s="0">
        <x:v>32.23144</x:v>
      </x:c>
      <x:c t="n" s="0">
        <x:v>30.6132</x:v>
      </x:c>
      <x:c t="n" s="0">
        <x:v>26.92423</x:v>
      </x:c>
      <x:c t="n" s="0">
        <x:v>12.67622</x:v>
      </x:c>
      <x:c t="n" s="0">
        <x:v>5.845929</x:v>
      </x:c>
      <x:c t="n" s="0">
        <x:v>4.326962</x:v>
      </x:c>
      <x:c t="n" s="0">
        <x:v>0.8653702</x:v>
      </x:c>
      <x:c t="n" s="0">
        <x:v>3.518061</x:v>
      </x:c>
      <x:c t="n" s="0">
        <x:v>0.9704112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43945.0059490741</x:v>
      </x:c>
      <x:c t="n" s="7">
        <x:v>43945.0059490741</x:v>
      </x:c>
      <x:c t="n" s="0">
        <x:v>40.41517</x:v>
      </x:c>
      <x:c t="n" s="0">
        <x:v>54.20069</x:v>
      </x:c>
      <x:c t="n" s="0">
        <x:v>60.019</x:v>
      </x:c>
      <x:c t="n" s="0">
        <x:v>66.46649</x:v>
      </x:c>
      <x:c t="n" s="0">
        <x:v>-30.06697</x:v>
      </x:c>
      <x:c t="n" s="0">
        <x:v>-29.16826</x:v>
      </x:c>
      <x:c t="n" s="0">
        <x:v>-24.64492</x:v>
      </x:c>
      <x:c t="n" s="0">
        <x:v>-22.9229</x:v>
      </x:c>
      <x:c t="n" s="0">
        <x:v>-6.897187</x:v>
      </x:c>
      <x:c t="n" s="0">
        <x:v>-4.340288</x:v>
      </x:c>
      <x:c t="n" s="0">
        <x:v>4.733975</x:v>
      </x:c>
      <x:c t="n" s="0">
        <x:v>11.03115</x:v>
      </x:c>
      <x:c t="n" s="0">
        <x:v>13.52416</x:v>
      </x:c>
      <x:c t="n" s="0">
        <x:v>16.95346</x:v>
      </x:c>
      <x:c t="n" s="0">
        <x:v>19.56182</x:v>
      </x:c>
      <x:c t="n" s="0">
        <x:v>22.37079</x:v>
      </x:c>
      <x:c t="n" s="0">
        <x:v>21.90939</x:v>
      </x:c>
      <x:c t="n" s="0">
        <x:v>25.38373</x:v>
      </x:c>
      <x:c t="n" s="0">
        <x:v>27.08386</x:v>
      </x:c>
      <x:c t="n" s="0">
        <x:v>31.54598</x:v>
      </x:c>
      <x:c t="n" s="0">
        <x:v>31.325</x:v>
      </x:c>
      <x:c t="n" s="0">
        <x:v>30.48632</x:v>
      </x:c>
      <x:c t="n" s="0">
        <x:v>29.32672</x:v>
      </x:c>
      <x:c t="n" s="0">
        <x:v>27.88748</x:v>
      </x:c>
      <x:c t="n" s="0">
        <x:v>30.9921</x:v>
      </x:c>
      <x:c t="n" s="0">
        <x:v>34.97545</x:v>
      </x:c>
      <x:c t="n" s="0">
        <x:v>34.54004</x:v>
      </x:c>
      <x:c t="n" s="0">
        <x:v>34.24241</x:v>
      </x:c>
      <x:c t="n" s="0">
        <x:v>36.98363</x:v>
      </x:c>
      <x:c t="n" s="0">
        <x:v>36.83645</x:v>
      </x:c>
      <x:c t="n" s="0">
        <x:v>32.60323</x:v>
      </x:c>
      <x:c t="n" s="0">
        <x:v>32.32832</x:v>
      </x:c>
      <x:c t="n" s="0">
        <x:v>30.6354</x:v>
      </x:c>
      <x:c t="n" s="0">
        <x:v>32.1877</x:v>
      </x:c>
      <x:c t="n" s="0">
        <x:v>22.45222</x:v>
      </x:c>
      <x:c t="n" s="0">
        <x:v>17.5239</x:v>
      </x:c>
      <x:c t="n" s="0">
        <x:v>13.34193</x:v>
      </x:c>
      <x:c t="n" s="0">
        <x:v>7.603944</x:v>
      </x:c>
      <x:c t="n" s="0">
        <x:v>3.58881</x:v>
      </x:c>
      <x:c t="n" s="0">
        <x:v>1.714988</x:v>
      </x:c>
      <x:c t="n" s="0">
        <x:v>-30.06697</x:v>
      </x:c>
      <x:c t="n" s="0">
        <x:v>-29.16826</x:v>
      </x:c>
      <x:c t="n" s="0">
        <x:v>-25.60619</x:v>
      </x:c>
      <x:c t="n" s="0">
        <x:v>-27.20238</x:v>
      </x:c>
      <x:c t="n" s="0">
        <x:v>-7.730146</x:v>
      </x:c>
      <x:c t="n" s="0">
        <x:v>-4.929832</x:v>
      </x:c>
      <x:c t="n" s="0">
        <x:v>0.6053578</x:v>
      </x:c>
      <x:c t="n" s="0">
        <x:v>13.39619</x:v>
      </x:c>
      <x:c t="n" s="0">
        <x:v>5.943769</x:v>
      </x:c>
      <x:c t="n" s="0">
        <x:v>21.7885</x:v>
      </x:c>
      <x:c t="n" s="0">
        <x:v>18.32854</x:v>
      </x:c>
      <x:c t="n" s="0">
        <x:v>25.58532</x:v>
      </x:c>
      <x:c t="n" s="0">
        <x:v>7.869666</x:v>
      </x:c>
      <x:c t="n" s="0">
        <x:v>20.95701</x:v>
      </x:c>
      <x:c t="n" s="0">
        <x:v>21.30392</x:v>
      </x:c>
      <x:c t="n" s="0">
        <x:v>19.79658</x:v>
      </x:c>
      <x:c t="n" s="0">
        <x:v>27.4837</x:v>
      </x:c>
      <x:c t="n" s="0">
        <x:v>28.76388</x:v>
      </x:c>
      <x:c t="n" s="0">
        <x:v>28.26904</x:v>
      </x:c>
      <x:c t="n" s="0">
        <x:v>23.86948</x:v>
      </x:c>
      <x:c t="n" s="0">
        <x:v>22.28548</x:v>
      </x:c>
      <x:c t="n" s="0">
        <x:v>24.67559</x:v>
      </x:c>
      <x:c t="n" s="0">
        <x:v>28.52826</x:v>
      </x:c>
      <x:c t="n" s="0">
        <x:v>28.01136</x:v>
      </x:c>
      <x:c t="n" s="0">
        <x:v>25.60734</x:v>
      </x:c>
      <x:c t="n" s="0">
        <x:v>24.63219</x:v>
      </x:c>
      <x:c t="n" s="0">
        <x:v>30.2943</x:v>
      </x:c>
      <x:c t="n" s="0">
        <x:v>31.67814</x:v>
      </x:c>
      <x:c t="n" s="0">
        <x:v>23.88591</x:v>
      </x:c>
      <x:c t="n" s="0">
        <x:v>22.11657</x:v>
      </x:c>
      <x:c t="n" s="0">
        <x:v>11.59814</x:v>
      </x:c>
      <x:c t="n" s="0">
        <x:v>7.750211</x:v>
      </x:c>
      <x:c t="n" s="0">
        <x:v>3.888241</x:v>
      </x:c>
      <x:c t="n" s="0">
        <x:v>2.46347</x:v>
      </x:c>
      <x:c t="n" s="0">
        <x:v>3.257381</x:v>
      </x:c>
      <x:c t="n" s="0">
        <x:v>1.506704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43945.0059490741</x:v>
      </x:c>
      <x:c t="n" s="7">
        <x:v>43945.0059490741</x:v>
      </x:c>
      <x:c t="n" s="0">
        <x:v>40.9497</x:v>
      </x:c>
      <x:c t="n" s="0">
        <x:v>54.20069</x:v>
      </x:c>
      <x:c t="n" s="0">
        <x:v>58.8064</x:v>
      </x:c>
      <x:c t="n" s="0">
        <x:v>63.80381</x:v>
      </x:c>
      <x:c t="n" s="0">
        <x:v>-30.06697</x:v>
      </x:c>
      <x:c t="n" s="0">
        <x:v>-29.16826</x:v>
      </x:c>
      <x:c t="n" s="0">
        <x:v>-24.77311</x:v>
      </x:c>
      <x:c t="n" s="0">
        <x:v>-23.39021</x:v>
      </x:c>
      <x:c t="n" s="0">
        <x:v>-7.009272</x:v>
      </x:c>
      <x:c t="n" s="0">
        <x:v>-4.74333</x:v>
      </x:c>
      <x:c t="n" s="0">
        <x:v>4.326499</x:v>
      </x:c>
      <x:c t="n" s="0">
        <x:v>11.4674</x:v>
      </x:c>
      <x:c t="n" s="0">
        <x:v>12.84753</x:v>
      </x:c>
      <x:c t="n" s="0">
        <x:v>18.08766</x:v>
      </x:c>
      <x:c t="n" s="0">
        <x:v>19.4022</x:v>
      </x:c>
      <x:c t="n" s="0">
        <x:v>23.0155</x:v>
      </x:c>
      <x:c t="n" s="0">
        <x:v>21.40351</x:v>
      </x:c>
      <x:c t="n" s="0">
        <x:v>24.95836</x:v>
      </x:c>
      <x:c t="n" s="0">
        <x:v>26.48186</x:v>
      </x:c>
      <x:c t="n" s="0">
        <x:v>30.94534</x:v>
      </x:c>
      <x:c t="n" s="0">
        <x:v>30.74305</x:v>
      </x:c>
      <x:c t="n" s="0">
        <x:v>30.19047</x:v>
      </x:c>
      <x:c t="n" s="0">
        <x:v>29.14742</x:v>
      </x:c>
      <x:c t="n" s="0">
        <x:v>27.72232</x:v>
      </x:c>
      <x:c t="n" s="0">
        <x:v>30.95404</x:v>
      </x:c>
      <x:c t="n" s="0">
        <x:v>34.54078</x:v>
      </x:c>
      <x:c t="n" s="0">
        <x:v>34.29133</x:v>
      </x:c>
      <x:c t="n" s="0">
        <x:v>33.71532</x:v>
      </x:c>
      <x:c t="n" s="0">
        <x:v>36.3345</x:v>
      </x:c>
      <x:c t="n" s="0">
        <x:v>36.19251</x:v>
      </x:c>
      <x:c t="n" s="0">
        <x:v>32.2508</x:v>
      </x:c>
      <x:c t="n" s="0">
        <x:v>32.19999</x:v>
      </x:c>
      <x:c t="n" s="0">
        <x:v>30.13581</x:v>
      </x:c>
      <x:c t="n" s="0">
        <x:v>31.5789</x:v>
      </x:c>
      <x:c t="n" s="0">
        <x:v>21.82728</x:v>
      </x:c>
      <x:c t="n" s="0">
        <x:v>16.93106</x:v>
      </x:c>
      <x:c t="n" s="0">
        <x:v>12.7456</x:v>
      </x:c>
      <x:c t="n" s="0">
        <x:v>7.064283</x:v>
      </x:c>
      <x:c t="n" s="0">
        <x:v>3.423588</x:v>
      </x:c>
      <x:c t="n" s="0">
        <x:v>1.636106</x:v>
      </x:c>
      <x:c t="n" s="0">
        <x:v>-30.06697</x:v>
      </x:c>
      <x:c t="n" s="0">
        <x:v>-29.16826</x:v>
      </x:c>
      <x:c t="n" s="0">
        <x:v>-25.60619</x:v>
      </x:c>
      <x:c t="n" s="0">
        <x:v>-27.20238</x:v>
      </x:c>
      <x:c t="n" s="0">
        <x:v>-7.730146</x:v>
      </x:c>
      <x:c t="n" s="0">
        <x:v>-8.397807</x:v>
      </x:c>
      <x:c t="n" s="0">
        <x:v>0.6053578</x:v>
      </x:c>
      <x:c t="n" s="0">
        <x:v>13.39619</x:v>
      </x:c>
      <x:c t="n" s="0">
        <x:v>-5.795672</x:v>
      </x:c>
      <x:c t="n" s="0">
        <x:v>21.7885</x:v>
      </x:c>
      <x:c t="n" s="0">
        <x:v>18.32854</x:v>
      </x:c>
      <x:c t="n" s="0">
        <x:v>24.30412</x:v>
      </x:c>
      <x:c t="n" s="0">
        <x:v>19.8766</x:v>
      </x:c>
      <x:c t="n" s="0">
        <x:v>25.70864</x:v>
      </x:c>
      <x:c t="n" s="0">
        <x:v>6.828795</x:v>
      </x:c>
      <x:c t="n" s="0">
        <x:v>25.06501</x:v>
      </x:c>
      <x:c t="n" s="0">
        <x:v>22.13549</x:v>
      </x:c>
      <x:c t="n" s="0">
        <x:v>30.64297</x:v>
      </x:c>
      <x:c t="n" s="0">
        <x:v>29.52645</x:v>
      </x:c>
      <x:c t="n" s="0">
        <x:v>27.08096</x:v>
      </x:c>
      <x:c t="n" s="0">
        <x:v>33.10433</x:v>
      </x:c>
      <x:c t="n" s="0">
        <x:v>30.68972</x:v>
      </x:c>
      <x:c t="n" s="0">
        <x:v>32.45575</x:v>
      </x:c>
      <x:c t="n" s="0">
        <x:v>28.26964</x:v>
      </x:c>
      <x:c t="n" s="0">
        <x:v>21.31037</x:v>
      </x:c>
      <x:c t="n" s="0">
        <x:v>24.53144</x:v>
      </x:c>
      <x:c t="n" s="0">
        <x:v>19.69016</x:v>
      </x:c>
      <x:c t="n" s="0">
        <x:v>30.0147</x:v>
      </x:c>
      <x:c t="n" s="0">
        <x:v>24.5765</x:v>
      </x:c>
      <x:c t="n" s="0">
        <x:v>20.23102</x:v>
      </x:c>
      <x:c t="n" s="0">
        <x:v>10.80212</x:v>
      </x:c>
      <x:c t="n" s="0">
        <x:v>8.327813</x:v>
      </x:c>
      <x:c t="n" s="0">
        <x:v>4.002638</x:v>
      </x:c>
      <x:c t="n" s="0">
        <x:v>1.823851</x:v>
      </x:c>
      <x:c t="n" s="0">
        <x:v>2.55889</x:v>
      </x:c>
      <x:c t="n" s="0">
        <x:v>0.8333459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43945.0059490741</x:v>
      </x:c>
      <x:c t="n" s="7">
        <x:v>43945.0059490741</x:v>
      </x:c>
      <x:c t="n" s="0">
        <x:v>39.18576</x:v>
      </x:c>
      <x:c t="n" s="0">
        <x:v>54.20069</x:v>
      </x:c>
      <x:c t="n" s="0">
        <x:v>59.97514</x:v>
      </x:c>
      <x:c t="n" s="0">
        <x:v>67.97917</x:v>
      </x:c>
      <x:c t="n" s="0">
        <x:v>-30.06697</x:v>
      </x:c>
      <x:c t="n" s="0">
        <x:v>-29.16826</x:v>
      </x:c>
      <x:c t="n" s="0">
        <x:v>-24.88562</x:v>
      </x:c>
      <x:c t="n" s="0">
        <x:v>-23.83355</x:v>
      </x:c>
      <x:c t="n" s="0">
        <x:v>-7.107341</x:v>
      </x:c>
      <x:c t="n" s="0">
        <x:v>-5.119876</x:v>
      </x:c>
      <x:c t="n" s="0">
        <x:v>3.945415</x:v>
      </x:c>
      <x:c t="n" s="0">
        <x:v>11.64568</x:v>
      </x:c>
      <x:c t="n" s="0">
        <x:v>12.17236</x:v>
      </x:c>
      <x:c t="n" s="0">
        <x:v>18.4389</x:v>
      </x:c>
      <x:c t="n" s="0">
        <x:v>19.26107</x:v>
      </x:c>
      <x:c t="n" s="0">
        <x:v>22.8339</x:v>
      </x:c>
      <x:c t="n" s="0">
        <x:v>21.35462</x:v>
      </x:c>
      <x:c t="n" s="0">
        <x:v>25.69191</x:v>
      </x:c>
      <x:c t="n" s="0">
        <x:v>25.80459</x:v>
      </x:c>
      <x:c t="n" s="0">
        <x:v>30.51544</x:v>
      </x:c>
      <x:c t="n" s="0">
        <x:v>30.27431</x:v>
      </x:c>
      <x:c t="n" s="0">
        <x:v>30.60697</x:v>
      </x:c>
      <x:c t="n" s="0">
        <x:v>29.01154</x:v>
      </x:c>
      <x:c t="n" s="0">
        <x:v>27.41383</x:v>
      </x:c>
      <x:c t="n" s="0">
        <x:v>30.97956</x:v>
      </x:c>
      <x:c t="n" s="0">
        <x:v>33.96844</x:v>
      </x:c>
      <x:c t="n" s="0">
        <x:v>33.88182</x:v>
      </x:c>
      <x:c t="n" s="0">
        <x:v>33.1904</x:v>
      </x:c>
      <x:c t="n" s="0">
        <x:v>35.66891</x:v>
      </x:c>
      <x:c t="n" s="0">
        <x:v>35.53811</x:v>
      </x:c>
      <x:c t="n" s="0">
        <x:v>31.63981</x:v>
      </x:c>
      <x:c t="n" s="0">
        <x:v>32.20049</x:v>
      </x:c>
      <x:c t="n" s="0">
        <x:v>29.63726</x:v>
      </x:c>
      <x:c t="n" s="0">
        <x:v>30.93674</x:v>
      </x:c>
      <x:c t="n" s="0">
        <x:v>21.21781</x:v>
      </x:c>
      <x:c t="n" s="0">
        <x:v>16.35339</x:v>
      </x:c>
      <x:c t="n" s="0">
        <x:v>12.15606</x:v>
      </x:c>
      <x:c t="n" s="0">
        <x:v>6.658345</x:v>
      </x:c>
      <x:c t="n" s="0">
        <x:v>3.267816</x:v>
      </x:c>
      <x:c t="n" s="0">
        <x:v>1.614289</x:v>
      </x:c>
      <x:c t="n" s="0">
        <x:v>-30.06697</x:v>
      </x:c>
      <x:c t="n" s="0">
        <x:v>-29.16826</x:v>
      </x:c>
      <x:c t="n" s="0">
        <x:v>-25.63481</x:v>
      </x:c>
      <x:c t="n" s="0">
        <x:v>-26.7259</x:v>
      </x:c>
      <x:c t="n" s="0">
        <x:v>-7.730146</x:v>
      </x:c>
      <x:c t="n" s="0">
        <x:v>-8.397807</x:v>
      </x:c>
      <x:c t="n" s="0">
        <x:v>0.6053578</x:v>
      </x:c>
      <x:c t="n" s="0">
        <x:v>11.26451</x:v>
      </x:c>
      <x:c t="n" s="0">
        <x:v>-1.320359</x:v>
      </x:c>
      <x:c t="n" s="0">
        <x:v>16.13731</x:v>
      </x:c>
      <x:c t="n" s="0">
        <x:v>18.32854</x:v>
      </x:c>
      <x:c t="n" s="0">
        <x:v>20.61966</x:v>
      </x:c>
      <x:c t="n" s="0">
        <x:v>21.05704</x:v>
      </x:c>
      <x:c t="n" s="0">
        <x:v>28.94859</x:v>
      </x:c>
      <x:c t="n" s="0">
        <x:v>22.57323</x:v>
      </x:c>
      <x:c t="n" s="0">
        <x:v>32.3209</x:v>
      </x:c>
      <x:c t="n" s="0">
        <x:v>30.37796</x:v>
      </x:c>
      <x:c t="n" s="0">
        <x:v>31.96814</x:v>
      </x:c>
      <x:c t="n" s="0">
        <x:v>24.875</x:v>
      </x:c>
      <x:c t="n" s="0">
        <x:v>23.42306</x:v>
      </x:c>
      <x:c t="n" s="0">
        <x:v>29.33407</x:v>
      </x:c>
      <x:c t="n" s="0">
        <x:v>29.01245</x:v>
      </x:c>
      <x:c t="n" s="0">
        <x:v>31.69794</x:v>
      </x:c>
      <x:c t="n" s="0">
        <x:v>19.87558</x:v>
      </x:c>
      <x:c t="n" s="0">
        <x:v>19.83453</x:v>
      </x:c>
      <x:c t="n" s="0">
        <x:v>22.57966</x:v>
      </x:c>
      <x:c t="n" s="0">
        <x:v>24.60105</x:v>
      </x:c>
      <x:c t="n" s="0">
        <x:v>32.26353</x:v>
      </x:c>
      <x:c t="n" s="0">
        <x:v>26.11844</x:v>
      </x:c>
      <x:c t="n" s="0">
        <x:v>22.42585</x:v>
      </x:c>
      <x:c t="n" s="0">
        <x:v>14.07857</x:v>
      </x:c>
      <x:c t="n" s="0">
        <x:v>11.08852</x:v>
      </x:c>
      <x:c t="n" s="0">
        <x:v>6.09854</x:v>
      </x:c>
      <x:c t="n" s="0">
        <x:v>1.721082</x:v>
      </x:c>
      <x:c t="n" s="0">
        <x:v>1.99661</x:v>
      </x:c>
      <x:c t="n" s="0">
        <x:v>1.651954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43945.0059490741</x:v>
      </x:c>
      <x:c t="n" s="7">
        <x:v>43945.0059490741</x:v>
      </x:c>
      <x:c t="n" s="0">
        <x:v>43.35761</x:v>
      </x:c>
      <x:c t="n" s="0">
        <x:v>54.20069</x:v>
      </x:c>
      <x:c t="n" s="0">
        <x:v>56.87014</x:v>
      </x:c>
      <x:c t="n" s="0">
        <x:v>65.67467</x:v>
      </x:c>
      <x:c t="n" s="0">
        <x:v>-30.06697</x:v>
      </x:c>
      <x:c t="n" s="0">
        <x:v>-29.16826</x:v>
      </x:c>
      <x:c t="n" s="0">
        <x:v>-25.00289</x:v>
      </x:c>
      <x:c t="n" s="0">
        <x:v>-23.91434</x:v>
      </x:c>
      <x:c t="n" s="0">
        <x:v>-7.192883</x:v>
      </x:c>
      <x:c t="n" s="0">
        <x:v>-5.469513</x:v>
      </x:c>
      <x:c t="n" s="0">
        <x:v>3.591193</x:v>
      </x:c>
      <x:c t="n" s="0">
        <x:v>11.53853</x:v>
      </x:c>
      <x:c t="n" s="0">
        <x:v>11.60719</x:v>
      </x:c>
      <x:c t="n" s="0">
        <x:v>18.01559</x:v>
      </x:c>
      <x:c t="n" s="0">
        <x:v>19.05715</x:v>
      </x:c>
      <x:c t="n" s="0">
        <x:v>22.57301</x:v>
      </x:c>
      <x:c t="n" s="0">
        <x:v>21.31243</x:v>
      </x:c>
      <x:c t="n" s="0">
        <x:v>26.34777</x:v>
      </x:c>
      <x:c t="n" s="0">
        <x:v>25.76492</x:v>
      </x:c>
      <x:c t="n" s="0">
        <x:v>31.44739</x:v>
      </x:c>
      <x:c t="n" s="0">
        <x:v>30.68181</x:v>
      </x:c>
      <x:c t="n" s="0">
        <x:v>30.65772</x:v>
      </x:c>
      <x:c t="n" s="0">
        <x:v>28.66201</x:v>
      </x:c>
      <x:c t="n" s="0">
        <x:v>27.65797</x:v>
      </x:c>
      <x:c t="n" s="0">
        <x:v>30.7659</x:v>
      </x:c>
      <x:c t="n" s="0">
        <x:v>33.52084</x:v>
      </x:c>
      <x:c t="n" s="0">
        <x:v>33.51551</x:v>
      </x:c>
      <x:c t="n" s="0">
        <x:v>32.58941</x:v>
      </x:c>
      <x:c t="n" s="0">
        <x:v>35.01981</x:v>
      </x:c>
      <x:c t="n" s="0">
        <x:v>34.90384</x:v>
      </x:c>
      <x:c t="n" s="0">
        <x:v>31.15636</x:v>
      </x:c>
      <x:c t="n" s="0">
        <x:v>32.03862</x:v>
      </x:c>
      <x:c t="n" s="0">
        <x:v>29.37755</x:v>
      </x:c>
      <x:c t="n" s="0">
        <x:v>30.36334</x:v>
      </x:c>
      <x:c t="n" s="0">
        <x:v>20.64261</x:v>
      </x:c>
      <x:c t="n" s="0">
        <x:v>15.85549</x:v>
      </x:c>
      <x:c t="n" s="0">
        <x:v>11.64264</x:v>
      </x:c>
      <x:c t="n" s="0">
        <x:v>6.174603</x:v>
      </x:c>
      <x:c t="n" s="0">
        <x:v>3.096559</x:v>
      </x:c>
      <x:c t="n" s="0">
        <x:v>1.563439</x:v>
      </x:c>
      <x:c t="n" s="0">
        <x:v>-30.06697</x:v>
      </x:c>
      <x:c t="n" s="0">
        <x:v>-29.16826</x:v>
      </x:c>
      <x:c t="n" s="0">
        <x:v>-25.84065</x:v>
      </x:c>
      <x:c t="n" s="0">
        <x:v>-23.21632</x:v>
      </x:c>
      <x:c t="n" s="0">
        <x:v>-7.730146</x:v>
      </x:c>
      <x:c t="n" s="0">
        <x:v>-8.397807</x:v>
      </x:c>
      <x:c t="n" s="0">
        <x:v>0.6068941</x:v>
      </x:c>
      <x:c t="n" s="0">
        <x:v>10.85241</x:v>
      </x:c>
      <x:c t="n" s="0">
        <x:v>6.084964</x:v>
      </x:c>
      <x:c t="n" s="0">
        <x:v>14.04737</x:v>
      </x:c>
      <x:c t="n" s="0">
        <x:v>15.92903</x:v>
      </x:c>
      <x:c t="n" s="0">
        <x:v>20.61966</x:v>
      </x:c>
      <x:c t="n" s="0">
        <x:v>20.94343</x:v>
      </x:c>
      <x:c t="n" s="0">
        <x:v>27.98329</x:v>
      </x:c>
      <x:c t="n" s="0">
        <x:v>25.35913</x:v>
      </x:c>
      <x:c t="n" s="0">
        <x:v>33.02469</x:v>
      </x:c>
      <x:c t="n" s="0">
        <x:v>29.56441</x:v>
      </x:c>
      <x:c t="n" s="0">
        <x:v>32.07358</x:v>
      </x:c>
      <x:c t="n" s="0">
        <x:v>31.47366</x:v>
      </x:c>
      <x:c t="n" s="0">
        <x:v>30.73753</x:v>
      </x:c>
      <x:c t="n" s="0">
        <x:v>27.27758</x:v>
      </x:c>
      <x:c t="n" s="0">
        <x:v>30.17916</x:v>
      </x:c>
      <x:c t="n" s="0">
        <x:v>27.98553</x:v>
      </x:c>
      <x:c t="n" s="0">
        <x:v>27.75812</x:v>
      </x:c>
      <x:c t="n" s="0">
        <x:v>23.53136</x:v>
      </x:c>
      <x:c t="n" s="0">
        <x:v>24.99611</x:v>
      </x:c>
      <x:c t="n" s="0">
        <x:v>25.79084</x:v>
      </x:c>
      <x:c t="n" s="0">
        <x:v>31.04235</x:v>
      </x:c>
      <x:c t="n" s="0">
        <x:v>28.14942</x:v>
      </x:c>
      <x:c t="n" s="0">
        <x:v>20.93818</x:v>
      </x:c>
      <x:c t="n" s="0">
        <x:v>10.19149</x:v>
      </x:c>
      <x:c t="n" s="0">
        <x:v>7.276239</x:v>
      </x:c>
      <x:c t="n" s="0">
        <x:v>3.8814</x:v>
      </x:c>
      <x:c t="n" s="0">
        <x:v>1.841471</x:v>
      </x:c>
      <x:c t="n" s="0">
        <x:v>2.3718</x:v>
      </x:c>
      <x:c t="n" s="0">
        <x:v>1.530149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43945.0059490741</x:v>
      </x:c>
      <x:c t="n" s="7">
        <x:v>43945.0059490741</x:v>
      </x:c>
      <x:c t="n" s="0">
        <x:v>43.0643</x:v>
      </x:c>
      <x:c t="n" s="0">
        <x:v>54.20069</x:v>
      </x:c>
      <x:c t="n" s="0">
        <x:v>56.04902</x:v>
      </x:c>
      <x:c t="n" s="0">
        <x:v>61.69528</x:v>
      </x:c>
      <x:c t="n" s="0">
        <x:v>-30.06697</x:v>
      </x:c>
      <x:c t="n" s="0">
        <x:v>-29.16826</x:v>
      </x:c>
      <x:c t="n" s="0">
        <x:v>-25.11617</x:v>
      </x:c>
      <x:c t="n" s="0">
        <x:v>-23.80563</x:v>
      </x:c>
      <x:c t="n" s="0">
        <x:v>-7.310339</x:v>
      </x:c>
      <x:c t="n" s="0">
        <x:v>-5.792153</x:v>
      </x:c>
      <x:c t="n" s="0">
        <x:v>3.264263</x:v>
      </x:c>
      <x:c t="n" s="0">
        <x:v>11.3838</x:v>
      </x:c>
      <x:c t="n" s="0">
        <x:v>11.1252</x:v>
      </x:c>
      <x:c t="n" s="0">
        <x:v>17.61822</x:v>
      </x:c>
      <x:c t="n" s="0">
        <x:v>18.63606</x:v>
      </x:c>
      <x:c t="n" s="0">
        <x:v>22.33707</x:v>
      </x:c>
      <x:c t="n" s="0">
        <x:v>21.23925</x:v>
      </x:c>
      <x:c t="n" s="0">
        <x:v>26.40732</x:v>
      </x:c>
      <x:c t="n" s="0">
        <x:v>25.61233</x:v>
      </x:c>
      <x:c t="n" s="0">
        <x:v>31.11801</x:v>
      </x:c>
      <x:c t="n" s="0">
        <x:v>30.02287</x:v>
      </x:c>
      <x:c t="n" s="0">
        <x:v>30.51737</x:v>
      </x:c>
      <x:c t="n" s="0">
        <x:v>29.51086</x:v>
      </x:c>
      <x:c t="n" s="0">
        <x:v>27.92353</x:v>
      </x:c>
      <x:c t="n" s="0">
        <x:v>30.46334</x:v>
      </x:c>
      <x:c t="n" s="0">
        <x:v>33.29643</x:v>
      </x:c>
      <x:c t="n" s="0">
        <x:v>33.02607</x:v>
      </x:c>
      <x:c t="n" s="0">
        <x:v>32.12978</x:v>
      </x:c>
      <x:c t="n" s="0">
        <x:v>34.39904</x:v>
      </x:c>
      <x:c t="n" s="0">
        <x:v>34.64082</x:v>
      </x:c>
      <x:c t="n" s="0">
        <x:v>31.15001</x:v>
      </x:c>
      <x:c t="n" s="0">
        <x:v>32.23031</x:v>
      </x:c>
      <x:c t="n" s="0">
        <x:v>29.75147</x:v>
      </x:c>
      <x:c t="n" s="0">
        <x:v>30.06515</x:v>
      </x:c>
      <x:c t="n" s="0">
        <x:v>20.07329</x:v>
      </x:c>
      <x:c t="n" s="0">
        <x:v>15.32152</x:v>
      </x:c>
      <x:c t="n" s="0">
        <x:v>11.08973</x:v>
      </x:c>
      <x:c t="n" s="0">
        <x:v>5.743773</x:v>
      </x:c>
      <x:c t="n" s="0">
        <x:v>3.173274</x:v>
      </x:c>
      <x:c t="n" s="0">
        <x:v>1.669712</x:v>
      </x:c>
      <x:c t="n" s="0">
        <x:v>-30.06697</x:v>
      </x:c>
      <x:c t="n" s="0">
        <x:v>-29.16826</x:v>
      </x:c>
      <x:c t="n" s="0">
        <x:v>-25.84065</x:v>
      </x:c>
      <x:c t="n" s="0">
        <x:v>-23.21632</x:v>
      </x:c>
      <x:c t="n" s="0">
        <x:v>-9.608397</x:v>
      </x:c>
      <x:c t="n" s="0">
        <x:v>-8.397807</x:v>
      </x:c>
      <x:c t="n" s="0">
        <x:v>0.6094537</x:v>
      </x:c>
      <x:c t="n" s="0">
        <x:v>7.734332</x:v>
      </x:c>
      <x:c t="n" s="0">
        <x:v>6.084964</x:v>
      </x:c>
      <x:c t="n" s="0">
        <x:v>13.63139</x:v>
      </x:c>
      <x:c t="n" s="0">
        <x:v>14.70351</x:v>
      </x:c>
      <x:c t="n" s="0">
        <x:v>20.0177</x:v>
      </x:c>
      <x:c t="n" s="0">
        <x:v>20.74721</x:v>
      </x:c>
      <x:c t="n" s="0">
        <x:v>26.74023</x:v>
      </x:c>
      <x:c t="n" s="0">
        <x:v>23.97433</x:v>
      </x:c>
      <x:c t="n" s="0">
        <x:v>26.34245</x:v>
      </x:c>
      <x:c t="n" s="0">
        <x:v>19.94898</x:v>
      </x:c>
      <x:c t="n" s="0">
        <x:v>29.34957</x:v>
      </x:c>
      <x:c t="n" s="0">
        <x:v>30.46856</x:v>
      </x:c>
      <x:c t="n" s="0">
        <x:v>28.40424</x:v>
      </x:c>
      <x:c t="n" s="0">
        <x:v>29.34978</x:v>
      </x:c>
      <x:c t="n" s="0">
        <x:v>31.9006</x:v>
      </x:c>
      <x:c t="n" s="0">
        <x:v>25.28668</x:v>
      </x:c>
      <x:c t="n" s="0">
        <x:v>26.32532</x:v>
      </x:c>
      <x:c t="n" s="0">
        <x:v>25.69438</x:v>
      </x:c>
      <x:c t="n" s="0">
        <x:v>37.55903</x:v>
      </x:c>
      <x:c t="n" s="0">
        <x:v>38.55972</x:v>
      </x:c>
      <x:c t="n" s="0">
        <x:v>38.10023</x:v>
      </x:c>
      <x:c t="n" s="0">
        <x:v>31.39799</x:v>
      </x:c>
      <x:c t="n" s="0">
        <x:v>27.82571</x:v>
      </x:c>
      <x:c t="n" s="0">
        <x:v>12.13254</x:v>
      </x:c>
      <x:c t="n" s="0">
        <x:v>8.459452</x:v>
      </x:c>
      <x:c t="n" s="0">
        <x:v>4.044673</x:v>
      </x:c>
      <x:c t="n" s="0">
        <x:v>1.64882</x:v>
      </x:c>
      <x:c t="n" s="0">
        <x:v>2.914989</x:v>
      </x:c>
      <x:c t="n" s="0">
        <x:v>1.893878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43945.0059490741</x:v>
      </x:c>
      <x:c t="n" s="7">
        <x:v>43945.0059490741</x:v>
      </x:c>
      <x:c t="n" s="0">
        <x:v>40.29917</x:v>
      </x:c>
      <x:c t="n" s="0">
        <x:v>54.20069</x:v>
      </x:c>
      <x:c t="n" s="0">
        <x:v>51.50805</x:v>
      </x:c>
      <x:c t="n" s="0">
        <x:v>59.65408</x:v>
      </x:c>
      <x:c t="n" s="0">
        <x:v>-30.06697</x:v>
      </x:c>
      <x:c t="n" s="0">
        <x:v>-29.16826</x:v>
      </x:c>
      <x:c t="n" s="0">
        <x:v>-25.21514</x:v>
      </x:c>
      <x:c t="n" s="0">
        <x:v>-23.71486</x:v>
      </x:c>
      <x:c t="n" s="0">
        <x:v>-7.709921</x:v>
      </x:c>
      <x:c t="n" s="0">
        <x:v>-6.088045</x:v>
      </x:c>
      <x:c t="n" s="0">
        <x:v>2.964185</x:v>
      </x:c>
      <x:c t="n" s="0">
        <x:v>10.8154</x:v>
      </x:c>
      <x:c t="n" s="0">
        <x:v>10.66647</x:v>
      </x:c>
      <x:c t="n" s="0">
        <x:v>17.16187</x:v>
      </x:c>
      <x:c t="n" s="0">
        <x:v>18.241</x:v>
      </x:c>
      <x:c t="n" s="0">
        <x:v>21.94373</x:v>
      </x:c>
      <x:c t="n" s="0">
        <x:v>21.17081</x:v>
      </x:c>
      <x:c t="n" s="0">
        <x:v>26.36301</x:v>
      </x:c>
      <x:c t="n" s="0">
        <x:v>25.51004</x:v>
      </x:c>
      <x:c t="n" s="0">
        <x:v>30.71052</x:v>
      </x:c>
      <x:c t="n" s="0">
        <x:v>29.51789</x:v>
      </x:c>
      <x:c t="n" s="0">
        <x:v>30.82462</x:v>
      </x:c>
      <x:c t="n" s="0">
        <x:v>29.38992</x:v>
      </x:c>
      <x:c t="n" s="0">
        <x:v>27.92432</x:v>
      </x:c>
      <x:c t="n" s="0">
        <x:v>30.06075</x:v>
      </x:c>
      <x:c t="n" s="0">
        <x:v>33.00277</x:v>
      </x:c>
      <x:c t="n" s="0">
        <x:v>32.70398</x:v>
      </x:c>
      <x:c t="n" s="0">
        <x:v>31.74705</x:v>
      </x:c>
      <x:c t="n" s="0">
        <x:v>33.77211</x:v>
      </x:c>
      <x:c t="n" s="0">
        <x:v>34.87265</x:v>
      </x:c>
      <x:c t="n" s="0">
        <x:v>33.5425</x:v>
      </x:c>
      <x:c t="n" s="0">
        <x:v>33.63789</x:v>
      </x:c>
      <x:c t="n" s="0">
        <x:v>29.4302</x:v>
      </x:c>
      <x:c t="n" s="0">
        <x:v>29.49257</x:v>
      </x:c>
      <x:c t="n" s="0">
        <x:v>19.44288</x:v>
      </x:c>
      <x:c t="n" s="0">
        <x:v>14.70794</x:v>
      </x:c>
      <x:c t="n" s="0">
        <x:v>10.51567</x:v>
      </x:c>
      <x:c t="n" s="0">
        <x:v>5.380247</x:v>
      </x:c>
      <x:c t="n" s="0">
        <x:v>3.054187</x:v>
      </x:c>
      <x:c t="n" s="0">
        <x:v>1.629441</x:v>
      </x:c>
      <x:c t="n" s="0">
        <x:v>-30.06697</x:v>
      </x:c>
      <x:c t="n" s="0">
        <x:v>-29.16826</x:v>
      </x:c>
      <x:c t="n" s="0">
        <x:v>-25.84065</x:v>
      </x:c>
      <x:c t="n" s="0">
        <x:v>-23.21632</x:v>
      </x:c>
      <x:c t="n" s="0">
        <x:v>-11.31309</x:v>
      </x:c>
      <x:c t="n" s="0">
        <x:v>-8.397807</x:v>
      </x:c>
      <x:c t="n" s="0">
        <x:v>0.6094537</x:v>
      </x:c>
      <x:c t="n" s="0">
        <x:v>3.414561</x:v>
      </x:c>
      <x:c t="n" s="0">
        <x:v>6.084964</x:v>
      </x:c>
      <x:c t="n" s="0">
        <x:v>12.07271</x:v>
      </x:c>
      <x:c t="n" s="0">
        <x:v>14.70351</x:v>
      </x:c>
      <x:c t="n" s="0">
        <x:v>17.45264</x:v>
      </x:c>
      <x:c t="n" s="0">
        <x:v>20.63434</x:v>
      </x:c>
      <x:c t="n" s="0">
        <x:v>24.58528</x:v>
      </x:c>
      <x:c t="n" s="0">
        <x:v>27.10011</x:v>
      </x:c>
      <x:c t="n" s="0">
        <x:v>27.02487</x:v>
      </x:c>
      <x:c t="n" s="0">
        <x:v>26.48285</x:v>
      </x:c>
      <x:c t="n" s="0">
        <x:v>30.51208</x:v>
      </x:c>
      <x:c t="n" s="0">
        <x:v>28.70172</x:v>
      </x:c>
      <x:c t="n" s="0">
        <x:v>24.76862</x:v>
      </x:c>
      <x:c t="n" s="0">
        <x:v>23.06509</x:v>
      </x:c>
      <x:c t="n" s="0">
        <x:v>29.99107</x:v>
      </x:c>
      <x:c t="n" s="0">
        <x:v>31.92201</x:v>
      </x:c>
      <x:c t="n" s="0">
        <x:v>27.75336</x:v>
      </x:c>
      <x:c t="n" s="0">
        <x:v>20.15107</x:v>
      </x:c>
      <x:c t="n" s="0">
        <x:v>28.09295</x:v>
      </x:c>
      <x:c t="n" s="0">
        <x:v>33.1473</x:v>
      </x:c>
      <x:c t="n" s="0">
        <x:v>34.93542</x:v>
      </x:c>
      <x:c t="n" s="0">
        <x:v>24.64713</x:v>
      </x:c>
      <x:c t="n" s="0">
        <x:v>21.03839</x:v>
      </x:c>
      <x:c t="n" s="0">
        <x:v>6.78634</x:v>
      </x:c>
      <x:c t="n" s="0">
        <x:v>4.552196</x:v>
      </x:c>
      <x:c t="n" s="0">
        <x:v>2.743679</x:v>
      </x:c>
      <x:c t="n" s="0">
        <x:v>1.614902</x:v>
      </x:c>
      <x:c t="n" s="0">
        <x:v>2.79208</x:v>
      </x:c>
      <x:c t="n" s="0">
        <x:v>1.320616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43945.0059606481</x:v>
      </x:c>
      <x:c t="n" s="7">
        <x:v>43945.0059606481</x:v>
      </x:c>
      <x:c t="n" s="0">
        <x:v>39.79331</x:v>
      </x:c>
      <x:c t="n" s="0">
        <x:v>54.20069</x:v>
      </x:c>
      <x:c t="n" s="0">
        <x:v>56.6895</x:v>
      </x:c>
      <x:c t="n" s="0">
        <x:v>63.0783</x:v>
      </x:c>
      <x:c t="n" s="0">
        <x:v>-30.06697</x:v>
      </x:c>
      <x:c t="n" s="0">
        <x:v>-29.16826</x:v>
      </x:c>
      <x:c t="n" s="0">
        <x:v>-25.3017</x:v>
      </x:c>
      <x:c t="n" s="0">
        <x:v>-23.63894</x:v>
      </x:c>
      <x:c t="n" s="0">
        <x:v>-8.082934</x:v>
      </x:c>
      <x:c t="n" s="0">
        <x:v>-6.357754</x:v>
      </x:c>
      <x:c t="n" s="0">
        <x:v>2.690399</x:v>
      </x:c>
      <x:c t="n" s="0">
        <x:v>10.2631</x:v>
      </x:c>
      <x:c t="n" s="0">
        <x:v>10.19547</x:v>
      </x:c>
      <x:c t="n" s="0">
        <x:v>16.70067</x:v>
      </x:c>
      <x:c t="n" s="0">
        <x:v>17.87258</x:v>
      </x:c>
      <x:c t="n" s="0">
        <x:v>21.51465</x:v>
      </x:c>
      <x:c t="n" s="0">
        <x:v>21.06551</x:v>
      </x:c>
      <x:c t="n" s="0">
        <x:v>26.04879</x:v>
      </x:c>
      <x:c t="n" s="0">
        <x:v>26.03834</x:v>
      </x:c>
      <x:c t="n" s="0">
        <x:v>30.26433</x:v>
      </x:c>
      <x:c t="n" s="0">
        <x:v>29.37405</x:v>
      </x:c>
      <x:c t="n" s="0">
        <x:v>30.48949</x:v>
      </x:c>
      <x:c t="n" s="0">
        <x:v>29.26961</x:v>
      </x:c>
      <x:c t="n" s="0">
        <x:v>27.41193</x:v>
      </x:c>
      <x:c t="n" s="0">
        <x:v>29.70981</x:v>
      </x:c>
      <x:c t="n" s="0">
        <x:v>32.78074</x:v>
      </x:c>
      <x:c t="n" s="0">
        <x:v>32.37241</x:v>
      </x:c>
      <x:c t="n" s="0">
        <x:v>31.41623</x:v>
      </x:c>
      <x:c t="n" s="0">
        <x:v>33.12521</x:v>
      </x:c>
      <x:c t="n" s="0">
        <x:v>34.31449</x:v>
      </x:c>
      <x:c t="n" s="0">
        <x:v>32.92638</x:v>
      </x:c>
      <x:c t="n" s="0">
        <x:v>33.71894</x:v>
      </x:c>
      <x:c t="n" s="0">
        <x:v>28.90695</x:v>
      </x:c>
      <x:c t="n" s="0">
        <x:v>28.88722</x:v>
      </x:c>
      <x:c t="n" s="0">
        <x:v>18.78465</x:v>
      </x:c>
      <x:c t="n" s="0">
        <x:v>14.08335</x:v>
      </x:c>
      <x:c t="n" s="0">
        <x:v>9.975084</x:v>
      </x:c>
      <x:c t="n" s="0">
        <x:v>4.946239</x:v>
      </x:c>
      <x:c t="n" s="0">
        <x:v>2.993647</x:v>
      </x:c>
      <x:c t="n" s="0">
        <x:v>1.6371</x:v>
      </x:c>
      <x:c t="n" s="0">
        <x:v>-30.06697</x:v>
      </x:c>
      <x:c t="n" s="0">
        <x:v>-29.16826</x:v>
      </x:c>
      <x:c t="n" s="0">
        <x:v>-25.84065</x:v>
      </x:c>
      <x:c t="n" s="0">
        <x:v>-23.21632</x:v>
      </x:c>
      <x:c t="n" s="0">
        <x:v>-11.31309</x:v>
      </x:c>
      <x:c t="n" s="0">
        <x:v>-7.512273</x:v>
      </x:c>
      <x:c t="n" s="0">
        <x:v>0.6094537</x:v>
      </x:c>
      <x:c t="n" s="0">
        <x:v>3.414561</x:v>
      </x:c>
      <x:c t="n" s="0">
        <x:v>4.603827</x:v>
      </x:c>
      <x:c t="n" s="0">
        <x:v>12.07271</x:v>
      </x:c>
      <x:c t="n" s="0">
        <x:v>15.29683</x:v>
      </x:c>
      <x:c t="n" s="0">
        <x:v>17.45264</x:v>
      </x:c>
      <x:c t="n" s="0">
        <x:v>20.27702</x:v>
      </x:c>
      <x:c t="n" s="0">
        <x:v>23.53864</x:v>
      </x:c>
      <x:c t="n" s="0">
        <x:v>28.53254</x:v>
      </x:c>
      <x:c t="n" s="0">
        <x:v>24.935</x:v>
      </x:c>
      <x:c t="n" s="0">
        <x:v>29.43505</x:v>
      </x:c>
      <x:c t="n" s="0">
        <x:v>28.60456</x:v>
      </x:c>
      <x:c t="n" s="0">
        <x:v>30.68154</x:v>
      </x:c>
      <x:c t="n" s="0">
        <x:v>23.21611</x:v>
      </x:c>
      <x:c t="n" s="0">
        <x:v>28.96878</x:v>
      </x:c>
      <x:c t="n" s="0">
        <x:v>32.15431</x:v>
      </x:c>
      <x:c t="n" s="0">
        <x:v>24.54092</x:v>
      </x:c>
      <x:c t="n" s="0">
        <x:v>29.3952</x:v>
      </x:c>
      <x:c t="n" s="0">
        <x:v>23.73243</x:v>
      </x:c>
      <x:c t="n" s="0">
        <x:v>22.57684</x:v>
      </x:c>
      <x:c t="n" s="0">
        <x:v>22.11889</x:v>
      </x:c>
      <x:c t="n" s="0">
        <x:v>30.40826</x:v>
      </x:c>
      <x:c t="n" s="0">
        <x:v>18.72605</x:v>
      </x:c>
      <x:c t="n" s="0">
        <x:v>15.93432</x:v>
      </x:c>
      <x:c t="n" s="0">
        <x:v>3.144334</x:v>
      </x:c>
      <x:c t="n" s="0">
        <x:v>3.12061</x:v>
      </x:c>
      <x:c t="n" s="0">
        <x:v>4.016105</x:v>
      </x:c>
      <x:c t="n" s="0">
        <x:v>0.8729193</x:v>
      </x:c>
      <x:c t="n" s="0">
        <x:v>3.126955</x:v>
      </x:c>
      <x:c t="n" s="0">
        <x:v>2.164355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43945.0059606481</x:v>
      </x:c>
      <x:c t="n" s="7">
        <x:v>43945.0059606481</x:v>
      </x:c>
      <x:c t="n" s="0">
        <x:v>39.75151</x:v>
      </x:c>
      <x:c t="n" s="0">
        <x:v>54.20069</x:v>
      </x:c>
      <x:c t="n" s="0">
        <x:v>57.32538</x:v>
      </x:c>
      <x:c t="n" s="0">
        <x:v>65.2171</x:v>
      </x:c>
      <x:c t="n" s="0">
        <x:v>-30.06697</x:v>
      </x:c>
      <x:c t="n" s="0">
        <x:v>-29.16826</x:v>
      </x:c>
      <x:c t="n" s="0">
        <x:v>-25.37689</x:v>
      </x:c>
      <x:c t="n" s="0">
        <x:v>-23.57506</x:v>
      </x:c>
      <x:c t="n" s="0">
        <x:v>-8.429005</x:v>
      </x:c>
      <x:c t="n" s="0">
        <x:v>-6.321387</x:v>
      </x:c>
      <x:c t="n" s="0">
        <x:v>2.442086</x:v>
      </x:c>
      <x:c t="n" s="0">
        <x:v>9.728523</x:v>
      </x:c>
      <x:c t="n" s="0">
        <x:v>9.710329</x:v>
      </x:c>
      <x:c t="n" s="0">
        <x:v>16.26386</x:v>
      </x:c>
      <x:c t="n" s="0">
        <x:v>17.67669</x:v>
      </x:c>
      <x:c t="n" s="0">
        <x:v>21.11133</x:v>
      </x:c>
      <x:c t="n" s="0">
        <x:v>20.95896</x:v>
      </x:c>
      <x:c t="n" s="0">
        <x:v>25.70209</x:v>
      </x:c>
      <x:c t="n" s="0">
        <x:v>26.62661</x:v>
      </x:c>
      <x:c t="n" s="0">
        <x:v>29.89287</x:v>
      </x:c>
      <x:c t="n" s="0">
        <x:v>29.41185</x:v>
      </x:c>
      <x:c t="n" s="0">
        <x:v>30.3237</x:v>
      </x:c>
      <x:c t="n" s="0">
        <x:v>29.69212</x:v>
      </x:c>
      <x:c t="n" s="0">
        <x:v>27.6278</x:v>
      </x:c>
      <x:c t="n" s="0">
        <x:v>29.49793</x:v>
      </x:c>
      <x:c t="n" s="0">
        <x:v>32.65946</x:v>
      </x:c>
      <x:c t="n" s="0">
        <x:v>31.86064</x:v>
      </x:c>
      <x:c t="n" s="0">
        <x:v>31.06772</x:v>
      </x:c>
      <x:c t="n" s="0">
        <x:v>32.5415</x:v>
      </x:c>
      <x:c t="n" s="0">
        <x:v>33.67643</x:v>
      </x:c>
      <x:c t="n" s="0">
        <x:v>32.28003</x:v>
      </x:c>
      <x:c t="n" s="0">
        <x:v>33.38233</x:v>
      </x:c>
      <x:c t="n" s="0">
        <x:v>28.28398</x:v>
      </x:c>
      <x:c t="n" s="0">
        <x:v>28.28142</x:v>
      </x:c>
      <x:c t="n" s="0">
        <x:v>18.136</x:v>
      </x:c>
      <x:c t="n" s="0">
        <x:v>13.46155</x:v>
      </x:c>
      <x:c t="n" s="0">
        <x:v>9.463492</x:v>
      </x:c>
      <x:c t="n" s="0">
        <x:v>4.513827</x:v>
      </x:c>
      <x:c t="n" s="0">
        <x:v>2.970265</x:v>
      </x:c>
      <x:c t="n" s="0">
        <x:v>1.704391</x:v>
      </x:c>
      <x:c t="n" s="0">
        <x:v>-30.06697</x:v>
      </x:c>
      <x:c t="n" s="0">
        <x:v>-29.16826</x:v>
      </x:c>
      <x:c t="n" s="0">
        <x:v>-25.84065</x:v>
      </x:c>
      <x:c t="n" s="0">
        <x:v>-23.21632</x:v>
      </x:c>
      <x:c t="n" s="0">
        <x:v>-11.31309</x:v>
      </x:c>
      <x:c t="n" s="0">
        <x:v>-5.599516</x:v>
      </x:c>
      <x:c t="n" s="0">
        <x:v>0.6094537</x:v>
      </x:c>
      <x:c t="n" s="0">
        <x:v>1.986185</x:v>
      </x:c>
      <x:c t="n" s="0">
        <x:v>4.603827</x:v>
      </x:c>
      <x:c t="n" s="0">
        <x:v>13.9944</x:v>
      </x:c>
      <x:c t="n" s="0">
        <x:v>16.70533</x:v>
      </x:c>
      <x:c t="n" s="0">
        <x:v>18.96173</x:v>
      </x:c>
      <x:c t="n" s="0">
        <x:v>20.27702</x:v>
      </x:c>
      <x:c t="n" s="0">
        <x:v>22.00719</x:v>
      </x:c>
      <x:c t="n" s="0">
        <x:v>29.24671</x:v>
      </x:c>
      <x:c t="n" s="0">
        <x:v>27.84364</x:v>
      </x:c>
      <x:c t="n" s="0">
        <x:v>29.27051</x:v>
      </x:c>
      <x:c t="n" s="0">
        <x:v>28.45315</x:v>
      </x:c>
      <x:c t="n" s="0">
        <x:v>28.61607</x:v>
      </x:c>
      <x:c t="n" s="0">
        <x:v>28.59263</x:v>
      </x:c>
      <x:c t="n" s="0">
        <x:v>28.02901</x:v>
      </x:c>
      <x:c t="n" s="0">
        <x:v>29.62717</x:v>
      </x:c>
      <x:c t="n" s="0">
        <x:v>29.40246</x:v>
      </x:c>
      <x:c t="n" s="0">
        <x:v>28.38763</x:v>
      </x:c>
      <x:c t="n" s="0">
        <x:v>24.23614</x:v>
      </x:c>
      <x:c t="n" s="0">
        <x:v>25.79891</x:v>
      </x:c>
      <x:c t="n" s="0">
        <x:v>26.57958</x:v>
      </x:c>
      <x:c t="n" s="0">
        <x:v>29.02973</x:v>
      </x:c>
      <x:c t="n" s="0">
        <x:v>19.10437</x:v>
      </x:c>
      <x:c t="n" s="0">
        <x:v>24.40703</x:v>
      </x:c>
      <x:c t="n" s="0">
        <x:v>5.755846</x:v>
      </x:c>
      <x:c t="n" s="0">
        <x:v>4.100834</x:v>
      </x:c>
      <x:c t="n" s="0">
        <x:v>3.035926</x:v>
      </x:c>
      <x:c t="n" s="0">
        <x:v>-0.3045663</x:v>
      </x:c>
      <x:c t="n" s="0">
        <x:v>2.168796</x:v>
      </x:c>
      <x:c t="n" s="0">
        <x:v>2.21046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43945.0059606481</x:v>
      </x:c>
      <x:c t="n" s="7">
        <x:v>43945.0059606481</x:v>
      </x:c>
      <x:c t="n" s="0">
        <x:v>38.34142</x:v>
      </x:c>
      <x:c t="n" s="0">
        <x:v>54.20069</x:v>
      </x:c>
      <x:c t="n" s="0">
        <x:v>58.38969</x:v>
      </x:c>
      <x:c t="n" s="0">
        <x:v>64.42529</x:v>
      </x:c>
      <x:c t="n" s="0">
        <x:v>-30.06697</x:v>
      </x:c>
      <x:c t="n" s="0">
        <x:v>-29.16826</x:v>
      </x:c>
      <x:c t="n" s="0">
        <x:v>-25.41961</x:v>
      </x:c>
      <x:c t="n" s="0">
        <x:v>-23.57598</x:v>
      </x:c>
      <x:c t="n" s="0">
        <x:v>-8.748094</x:v>
      </x:c>
      <x:c t="n" s="0">
        <x:v>-6.208243</x:v>
      </x:c>
      <x:c t="n" s="0">
        <x:v>2.160341</x:v>
      </x:c>
      <x:c t="n" s="0">
        <x:v>9.118787</x:v>
      </x:c>
      <x:c t="n" s="0">
        <x:v>9.221057</x:v>
      </x:c>
      <x:c t="n" s="0">
        <x:v>16.5534</x:v>
      </x:c>
      <x:c t="n" s="0">
        <x:v>17.54774</x:v>
      </x:c>
      <x:c t="n" s="0">
        <x:v>20.97515</x:v>
      </x:c>
      <x:c t="n" s="0">
        <x:v>21.10892</x:v>
      </x:c>
      <x:c t="n" s="0">
        <x:v>25.32279</x:v>
      </x:c>
      <x:c t="n" s="0">
        <x:v>27.11089</x:v>
      </x:c>
      <x:c t="n" s="0">
        <x:v>29.8739</x:v>
      </x:c>
      <x:c t="n" s="0">
        <x:v>29.19039</x:v>
      </x:c>
      <x:c t="n" s="0">
        <x:v>29.99624</x:v>
      </x:c>
      <x:c t="n" s="0">
        <x:v>29.63707</x:v>
      </x:c>
      <x:c t="n" s="0">
        <x:v>27.16117</x:v>
      </x:c>
      <x:c t="n" s="0">
        <x:v>29.38873</x:v>
      </x:c>
      <x:c t="n" s="0">
        <x:v>32.49205</x:v>
      </x:c>
      <x:c t="n" s="0">
        <x:v>31.66745</x:v>
      </x:c>
      <x:c t="n" s="0">
        <x:v>30.76333</x:v>
      </x:c>
      <x:c t="n" s="0">
        <x:v>31.94961</x:v>
      </x:c>
      <x:c t="n" s="0">
        <x:v>33.10371</x:v>
      </x:c>
      <x:c t="n" s="0">
        <x:v>31.80419</x:v>
      </x:c>
      <x:c t="n" s="0">
        <x:v>32.80624</x:v>
      </x:c>
      <x:c t="n" s="0">
        <x:v>27.70405</x:v>
      </x:c>
      <x:c t="n" s="0">
        <x:v>27.83924</x:v>
      </x:c>
      <x:c t="n" s="0">
        <x:v>17.49285</x:v>
      </x:c>
      <x:c t="n" s="0">
        <x:v>12.86233</x:v>
      </x:c>
      <x:c t="n" s="0">
        <x:v>9.019487</x:v>
      </x:c>
      <x:c t="n" s="0">
        <x:v>4.211897</x:v>
      </x:c>
      <x:c t="n" s="0">
        <x:v>2.893617</x:v>
      </x:c>
      <x:c t="n" s="0">
        <x:v>1.744181</x:v>
      </x:c>
      <x:c t="n" s="0">
        <x:v>-30.06697</x:v>
      </x:c>
      <x:c t="n" s="0">
        <x:v>-29.16826</x:v>
      </x:c>
      <x:c t="n" s="0">
        <x:v>-25.11208</x:v>
      </x:c>
      <x:c t="n" s="0">
        <x:v>-25.2543</x:v>
      </x:c>
      <x:c t="n" s="0">
        <x:v>-11.31309</x:v>
      </x:c>
      <x:c t="n" s="0">
        <x:v>-5.599516</x:v>
      </x:c>
      <x:c t="n" s="0">
        <x:v>-3.513403</x:v>
      </x:c>
      <x:c t="n" s="0">
        <x:v>-0.1564795</x:v>
      </x:c>
      <x:c t="n" s="0">
        <x:v>0.8156352</x:v>
      </x:c>
      <x:c t="n" s="0">
        <x:v>19.43872</x:v>
      </x:c>
      <x:c t="n" s="0">
        <x:v>16.70533</x:v>
      </x:c>
      <x:c t="n" s="0">
        <x:v>20.07951</x:v>
      </x:c>
      <x:c t="n" s="0">
        <x:v>23.29591</x:v>
      </x:c>
      <x:c t="n" s="0">
        <x:v>21.70819</x:v>
      </x:c>
      <x:c t="n" s="0">
        <x:v>29.01851</x:v>
      </x:c>
      <x:c t="n" s="0">
        <x:v>31.33444</x:v>
      </x:c>
      <x:c t="n" s="0">
        <x:v>26.0409</x:v>
      </x:c>
      <x:c t="n" s="0">
        <x:v>27.12116</x:v>
      </x:c>
      <x:c t="n" s="0">
        <x:v>32.40435</x:v>
      </x:c>
      <x:c t="n" s="0">
        <x:v>17.99263</x:v>
      </x:c>
      <x:c t="n" s="0">
        <x:v>26.65677</x:v>
      </x:c>
      <x:c t="n" s="0">
        <x:v>31.32684</x:v>
      </x:c>
      <x:c t="n" s="0">
        <x:v>31.44771</x:v>
      </x:c>
      <x:c t="n" s="0">
        <x:v>25.63228</x:v>
      </x:c>
      <x:c t="n" s="0">
        <x:v>21.76184</x:v>
      </x:c>
      <x:c t="n" s="0">
        <x:v>19.11198</x:v>
      </x:c>
      <x:c t="n" s="0">
        <x:v>20.93272</x:v>
      </x:c>
      <x:c t="n" s="0">
        <x:v>24.24079</x:v>
      </x:c>
      <x:c t="n" s="0">
        <x:v>19.21778</x:v>
      </x:c>
      <x:c t="n" s="0">
        <x:v>18.08711</x:v>
      </x:c>
      <x:c t="n" s="0">
        <x:v>5.505295</x:v>
      </x:c>
      <x:c t="n" s="0">
        <x:v>4.556084</x:v>
      </x:c>
      <x:c t="n" s="0">
        <x:v>5.285263</x:v>
      </x:c>
      <x:c t="n" s="0">
        <x:v>2.980518</x:v>
      </x:c>
      <x:c t="n" s="0">
        <x:v>2.312307</x:v>
      </x:c>
      <x:c t="n" s="0">
        <x:v>1.358123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43945.0059606481</x:v>
      </x:c>
      <x:c t="n" s="7">
        <x:v>43945.0059606481</x:v>
      </x:c>
      <x:c t="n" s="0">
        <x:v>37.87055</x:v>
      </x:c>
      <x:c t="n" s="0">
        <x:v>54.20069</x:v>
      </x:c>
      <x:c t="n" s="0">
        <x:v>56.99232</x:v>
      </x:c>
      <x:c t="n" s="0">
        <x:v>64.42529</x:v>
      </x:c>
      <x:c t="n" s="0">
        <x:v>-30.06697</x:v>
      </x:c>
      <x:c t="n" s="0">
        <x:v>-29.16826</x:v>
      </x:c>
      <x:c t="n" s="0">
        <x:v>-25.31189</x:v>
      </x:c>
      <x:c t="n" s="0">
        <x:v>-23.94998</x:v>
      </x:c>
      <x:c t="n" s="0">
        <x:v>-9.040489</x:v>
      </x:c>
      <x:c t="n" s="0">
        <x:v>-6.113893</x:v>
      </x:c>
      <x:c t="n" s="0">
        <x:v>1.485004</x:v>
      </x:c>
      <x:c t="n" s="0">
        <x:v>8.520328</x:v>
      </x:c>
      <x:c t="n" s="0">
        <x:v>8.553362</x:v>
      </x:c>
      <x:c t="n" s="0">
        <x:v>17.11366</x:v>
      </x:c>
      <x:c t="n" s="0">
        <x:v>17.43449</x:v>
      </x:c>
      <x:c t="n" s="0">
        <x:v>20.85537</x:v>
      </x:c>
      <x:c t="n" s="0">
        <x:v>21.57327</x:v>
      </x:c>
      <x:c t="n" s="0">
        <x:v>24.90467</x:v>
      </x:c>
      <x:c t="n" s="0">
        <x:v>27.41761</x:v>
      </x:c>
      <x:c t="n" s="0">
        <x:v>30.06388</x:v>
      </x:c>
      <x:c t="n" s="0">
        <x:v>28.88921</x:v>
      </x:c>
      <x:c t="n" s="0">
        <x:v>29.53158</x:v>
      </x:c>
      <x:c t="n" s="0">
        <x:v>30.10244</x:v>
      </x:c>
      <x:c t="n" s="0">
        <x:v>26.65943</x:v>
      </x:c>
      <x:c t="n" s="0">
        <x:v>28.87777</x:v>
      </x:c>
      <x:c t="n" s="0">
        <x:v>32.18581</x:v>
      </x:c>
      <x:c t="n" s="0">
        <x:v>31.57421</x:v>
      </x:c>
      <x:c t="n" s="0">
        <x:v>30.18532</x:v>
      </x:c>
      <x:c t="n" s="0">
        <x:v>31.33128</x:v>
      </x:c>
      <x:c t="n" s="0">
        <x:v>32.47148</x:v>
      </x:c>
      <x:c t="n" s="0">
        <x:v>31.1741</x:v>
      </x:c>
      <x:c t="n" s="0">
        <x:v>32.16529</x:v>
      </x:c>
      <x:c t="n" s="0">
        <x:v>27.11835</x:v>
      </x:c>
      <x:c t="n" s="0">
        <x:v>27.29756</x:v>
      </x:c>
      <x:c t="n" s="0">
        <x:v>16.84271</x:v>
      </x:c>
      <x:c t="n" s="0">
        <x:v>12.28871</x:v>
      </x:c>
      <x:c t="n" s="0">
        <x:v>8.519109</x:v>
      </x:c>
      <x:c t="n" s="0">
        <x:v>3.966644</x:v>
      </x:c>
      <x:c t="n" s="0">
        <x:v>3.017096</x:v>
      </x:c>
      <x:c t="n" s="0">
        <x:v>1.583341</x:v>
      </x:c>
      <x:c t="n" s="0">
        <x:v>-30.06697</x:v>
      </x:c>
      <x:c t="n" s="0">
        <x:v>-29.16826</x:v>
      </x:c>
      <x:c t="n" s="0">
        <x:v>-24.7272</x:v>
      </x:c>
      <x:c t="n" s="0">
        <x:v>-27.18769</x:v>
      </x:c>
      <x:c t="n" s="0">
        <x:v>-11.31309</x:v>
      </x:c>
      <x:c t="n" s="0">
        <x:v>-5.599516</x:v>
      </x:c>
      <x:c t="n" s="0">
        <x:v>-16.55644</x:v>
      </x:c>
      <x:c t="n" s="0">
        <x:v>1.461481</x:v>
      </x:c>
      <x:c t="n" s="0">
        <x:v>-7.019855</x:v>
      </x:c>
      <x:c t="n" s="0">
        <x:v>19.43872</x:v>
      </x:c>
      <x:c t="n" s="0">
        <x:v>16.70533</x:v>
      </x:c>
      <x:c t="n" s="0">
        <x:v>20.07951</x:v>
      </x:c>
      <x:c t="n" s="0">
        <x:v>23.59612</x:v>
      </x:c>
      <x:c t="n" s="0">
        <x:v>20.66339</x:v>
      </x:c>
      <x:c t="n" s="0">
        <x:v>28.74553</x:v>
      </x:c>
      <x:c t="n" s="0">
        <x:v>29.57337</x:v>
      </x:c>
      <x:c t="n" s="0">
        <x:v>26.5855</x:v>
      </x:c>
      <x:c t="n" s="0">
        <x:v>24.62851</x:v>
      </x:c>
      <x:c t="n" s="0">
        <x:v>27.86827</x:v>
      </x:c>
      <x:c t="n" s="0">
        <x:v>26.16865</x:v>
      </x:c>
      <x:c t="n" s="0">
        <x:v>14.71505</x:v>
      </x:c>
      <x:c t="n" s="0">
        <x:v>29.37961</x:v>
      </x:c>
      <x:c t="n" s="0">
        <x:v>30.99303</x:v>
      </x:c>
      <x:c t="n" s="0">
        <x:v>26.01133</x:v>
      </x:c>
      <x:c t="n" s="0">
        <x:v>21.42286</x:v>
      </x:c>
      <x:c t="n" s="0">
        <x:v>21.39246</x:v>
      </x:c>
      <x:c t="n" s="0">
        <x:v>20.72183</x:v>
      </x:c>
      <x:c t="n" s="0">
        <x:v>21.57315</x:v>
      </x:c>
      <x:c t="n" s="0">
        <x:v>22.50441</x:v>
      </x:c>
      <x:c t="n" s="0">
        <x:v>23.0964</x:v>
      </x:c>
      <x:c t="n" s="0">
        <x:v>6.684093</x:v>
      </x:c>
      <x:c t="n" s="0">
        <x:v>3.921679</x:v>
      </x:c>
      <x:c t="n" s="0">
        <x:v>1.417124</x:v>
      </x:c>
      <x:c t="n" s="0">
        <x:v>1.516861</x:v>
      </x:c>
      <x:c t="n" s="0">
        <x:v>4.125689</x:v>
      </x:c>
      <x:c t="n" s="0">
        <x:v>0.4532639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43945.0059606481</x:v>
      </x:c>
      <x:c t="n" s="7">
        <x:v>43945.0059606481</x:v>
      </x:c>
      <x:c t="n" s="0">
        <x:v>41.11855</x:v>
      </x:c>
      <x:c t="n" s="0">
        <x:v>54.20069</x:v>
      </x:c>
      <x:c t="n" s="0">
        <x:v>59.62857</x:v>
      </x:c>
      <x:c t="n" s="0">
        <x:v>66.08861</x:v>
      </x:c>
      <x:c t="n" s="0">
        <x:v>-30.06697</x:v>
      </x:c>
      <x:c t="n" s="0">
        <x:v>-29.16826</x:v>
      </x:c>
      <x:c t="n" s="0">
        <x:v>-25.22215</x:v>
      </x:c>
      <x:c t="n" s="0">
        <x:v>-24.29711</x:v>
      </x:c>
      <x:c t="n" s="0">
        <x:v>-9.306801</x:v>
      </x:c>
      <x:c t="n" s="0">
        <x:v>-6.034907</x:v>
      </x:c>
      <x:c t="n" s="0">
        <x:v>0.8113415</x:v>
      </x:c>
      <x:c t="n" s="0">
        <x:v>8.15735</x:v>
      </x:c>
      <x:c t="n" s="0">
        <x:v>7.888586</x:v>
      </x:c>
      <x:c t="n" s="0">
        <x:v>17.54083</x:v>
      </x:c>
      <x:c t="n" s="0">
        <x:v>17.58926</x:v>
      </x:c>
      <x:c t="n" s="0">
        <x:v>20.7504</x:v>
      </x:c>
      <x:c t="n" s="0">
        <x:v>22.37815</x:v>
      </x:c>
      <x:c t="n" s="0">
        <x:v>24.4903</x:v>
      </x:c>
      <x:c t="n" s="0">
        <x:v>27.58714</x:v>
      </x:c>
      <x:c t="n" s="0">
        <x:v>29.82185</x:v>
      </x:c>
      <x:c t="n" s="0">
        <x:v>28.57343</x:v>
      </x:c>
      <x:c t="n" s="0">
        <x:v>29.12173</x:v>
      </x:c>
      <x:c t="n" s="0">
        <x:v>29.52093</x:v>
      </x:c>
      <x:c t="n" s="0">
        <x:v>27.1359</x:v>
      </x:c>
      <x:c t="n" s="0">
        <x:v>28.39317</x:v>
      </x:c>
      <x:c t="n" s="0">
        <x:v>31.82423</x:v>
      </x:c>
      <x:c t="n" s="0">
        <x:v>31.49201</x:v>
      </x:c>
      <x:c t="n" s="0">
        <x:v>29.70079</x:v>
      </x:c>
      <x:c t="n" s="0">
        <x:v>30.7212</x:v>
      </x:c>
      <x:c t="n" s="0">
        <x:v>31.85371</x:v>
      </x:c>
      <x:c t="n" s="0">
        <x:v>30.58438</x:v>
      </x:c>
      <x:c t="n" s="0">
        <x:v>31.53333</x:v>
      </x:c>
      <x:c t="n" s="0">
        <x:v>26.79617</x:v>
      </x:c>
      <x:c t="n" s="0">
        <x:v>26.85416</x:v>
      </x:c>
      <x:c t="n" s="0">
        <x:v>16.23097</x:v>
      </x:c>
      <x:c t="n" s="0">
        <x:v>11.69414</x:v>
      </x:c>
      <x:c t="n" s="0">
        <x:v>8.009245</x:v>
      </x:c>
      <x:c t="n" s="0">
        <x:v>3.740458</x:v>
      </x:c>
      <x:c t="n" s="0">
        <x:v>3.001845</x:v>
      </x:c>
      <x:c t="n" s="0">
        <x:v>1.55454</x:v>
      </x:c>
      <x:c t="n" s="0">
        <x:v>-30.06697</x:v>
      </x:c>
      <x:c t="n" s="0">
        <x:v>-29.16826</x:v>
      </x:c>
      <x:c t="n" s="0">
        <x:v>-24.7272</x:v>
      </x:c>
      <x:c t="n" s="0">
        <x:v>-27.18769</x:v>
      </x:c>
      <x:c t="n" s="0">
        <x:v>-8.478855</x:v>
      </x:c>
      <x:c t="n" s="0">
        <x:v>-5.599516</x:v>
      </x:c>
      <x:c t="n" s="0">
        <x:v>-16.55644</x:v>
      </x:c>
      <x:c t="n" s="0">
        <x:v>6.481885</x:v>
      </x:c>
      <x:c t="n" s="0">
        <x:v>-7.019855</x:v>
      </x:c>
      <x:c t="n" s="0">
        <x:v>19.84064</x:v>
      </x:c>
      <x:c t="n" s="0">
        <x:v>20.41504</x:v>
      </x:c>
      <x:c t="n" s="0">
        <x:v>18.84055</x:v>
      </x:c>
      <x:c t="n" s="0">
        <x:v>27.44151</x:v>
      </x:c>
      <x:c t="n" s="0">
        <x:v>19.41149</x:v>
      </x:c>
      <x:c t="n" s="0">
        <x:v>28.33017</x:v>
      </x:c>
      <x:c t="n" s="0">
        <x:v>25.29426</x:v>
      </x:c>
      <x:c t="n" s="0">
        <x:v>28.2378</x:v>
      </x:c>
      <x:c t="n" s="0">
        <x:v>21.70748</x:v>
      </x:c>
      <x:c t="n" s="0">
        <x:v>22.51059</x:v>
      </x:c>
      <x:c t="n" s="0">
        <x:v>28.65781</x:v>
      </x:c>
      <x:c t="n" s="0">
        <x:v>26.94661</x:v>
      </x:c>
      <x:c t="n" s="0">
        <x:v>28.33713</x:v>
      </x:c>
      <x:c t="n" s="0">
        <x:v>27.74693</x:v>
      </x:c>
      <x:c t="n" s="0">
        <x:v>23.54279</x:v>
      </x:c>
      <x:c t="n" s="0">
        <x:v>22.73972</x:v>
      </x:c>
      <x:c t="n" s="0">
        <x:v>21.87766</x:v>
      </x:c>
      <x:c t="n" s="0">
        <x:v>21.86279</x:v>
      </x:c>
      <x:c t="n" s="0">
        <x:v>20.10386</x:v>
      </x:c>
      <x:c t="n" s="0">
        <x:v>24.239</x:v>
      </x:c>
      <x:c t="n" s="0">
        <x:v>22.28427</x:v>
      </x:c>
      <x:c t="n" s="0">
        <x:v>5.271756</x:v>
      </x:c>
      <x:c t="n" s="0">
        <x:v>2.617638</x:v>
      </x:c>
      <x:c t="n" s="0">
        <x:v>2.537699</x:v>
      </x:c>
      <x:c t="n" s="0">
        <x:v>2.245436</x:v>
      </x:c>
      <x:c t="n" s="0">
        <x:v>2.837297</x:v>
      </x:c>
      <x:c t="n" s="0">
        <x:v>1.806407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43945.0059606481</x:v>
      </x:c>
      <x:c t="n" s="7">
        <x:v>43945.0059606481</x:v>
      </x:c>
      <x:c t="n" s="0">
        <x:v>40.48235</x:v>
      </x:c>
      <x:c t="n" s="0">
        <x:v>54.20069</x:v>
      </x:c>
      <x:c t="n" s="0">
        <x:v>58.68162</x:v>
      </x:c>
      <x:c t="n" s="0">
        <x:v>65.45191</x:v>
      </x:c>
      <x:c t="n" s="0">
        <x:v>-30.06697</x:v>
      </x:c>
      <x:c t="n" s="0">
        <x:v>-29.16826</x:v>
      </x:c>
      <x:c t="n" s="0">
        <x:v>-25.14687</x:v>
      </x:c>
      <x:c t="n" s="0">
        <x:v>-24.6172</x:v>
      </x:c>
      <x:c t="n" s="0">
        <x:v>-8.717042</x:v>
      </x:c>
      <x:c t="n" s="0">
        <x:v>-5.968572</x:v>
      </x:c>
      <x:c t="n" s="0">
        <x:v>0.1396282</x:v>
      </x:c>
      <x:c t="n" s="0">
        <x:v>7.949531</x:v>
      </x:c>
      <x:c t="n" s="0">
        <x:v>7.227195</x:v>
      </x:c>
      <x:c t="n" s="0">
        <x:v>18.07787</x:v>
      </x:c>
      <x:c t="n" s="0">
        <x:v>18.33524</x:v>
      </x:c>
      <x:c t="n" s="0">
        <x:v>20.32152</x:v>
      </x:c>
      <x:c t="n" s="0">
        <x:v>23.8831</x:v>
      </x:c>
      <x:c t="n" s="0">
        <x:v>23.95585</x:v>
      </x:c>
      <x:c t="n" s="0">
        <x:v>27.63854</x:v>
      </x:c>
      <x:c t="n" s="0">
        <x:v>29.22056</x:v>
      </x:c>
      <x:c t="n" s="0">
        <x:v>28.86098</x:v>
      </x:c>
      <x:c t="n" s="0">
        <x:v>28.49817</x:v>
      </x:c>
      <x:c t="n" s="0">
        <x:v>28.90263</x:v>
      </x:c>
      <x:c t="n" s="0">
        <x:v>27.0954</x:v>
      </x:c>
      <x:c t="n" s="0">
        <x:v>28.82142</x:v>
      </x:c>
      <x:c t="n" s="0">
        <x:v>31.32677</x:v>
      </x:c>
      <x:c t="n" s="0">
        <x:v>31.05077</x:v>
      </x:c>
      <x:c t="n" s="0">
        <x:v>29.38217</x:v>
      </x:c>
      <x:c t="n" s="0">
        <x:v>30.26849</x:v>
      </x:c>
      <x:c t="n" s="0">
        <x:v>31.22509</x:v>
      </x:c>
      <x:c t="n" s="0">
        <x:v>29.94711</x:v>
      </x:c>
      <x:c t="n" s="0">
        <x:v>30.90922</x:v>
      </x:c>
      <x:c t="n" s="0">
        <x:v>26.62473</x:v>
      </x:c>
      <x:c t="n" s="0">
        <x:v>26.51081</x:v>
      </x:c>
      <x:c t="n" s="0">
        <x:v>15.59471</x:v>
      </x:c>
      <x:c t="n" s="0">
        <x:v>11.11794</x:v>
      </x:c>
      <x:c t="n" s="0">
        <x:v>7.582333</x:v>
      </x:c>
      <x:c t="n" s="0">
        <x:v>3.465682</x:v>
      </x:c>
      <x:c t="n" s="0">
        <x:v>3.000906</x:v>
      </x:c>
      <x:c t="n" s="0">
        <x:v>1.526965</x:v>
      </x:c>
      <x:c t="n" s="0">
        <x:v>-30.06697</x:v>
      </x:c>
      <x:c t="n" s="0">
        <x:v>-29.16826</x:v>
      </x:c>
      <x:c t="n" s="0">
        <x:v>-24.7272</x:v>
      </x:c>
      <x:c t="n" s="0">
        <x:v>-27.18769</x:v>
      </x:c>
      <x:c t="n" s="0">
        <x:v>-5.928891</x:v>
      </x:c>
      <x:c t="n" s="0">
        <x:v>-5.599516</x:v>
      </x:c>
      <x:c t="n" s="0">
        <x:v>-16.55644</x:v>
      </x:c>
      <x:c t="n" s="0">
        <x:v>6.481885</x:v>
      </x:c>
      <x:c t="n" s="0">
        <x:v>0.329331</x:v>
      </x:c>
      <x:c t="n" s="0">
        <x:v>20.4375</x:v>
      </x:c>
      <x:c t="n" s="0">
        <x:v>21.17582</x:v>
      </x:c>
      <x:c t="n" s="0">
        <x:v>15.37051</x:v>
      </x:c>
      <x:c t="n" s="0">
        <x:v>28.21818</x:v>
      </x:c>
      <x:c t="n" s="0">
        <x:v>17.64555</x:v>
      </x:c>
      <x:c t="n" s="0">
        <x:v>27.07764</x:v>
      </x:c>
      <x:c t="n" s="0">
        <x:v>21.16218</x:v>
      </x:c>
      <x:c t="n" s="0">
        <x:v>28.36031</x:v>
      </x:c>
      <x:c t="n" s="0">
        <x:v>24.20961</x:v>
      </x:c>
      <x:c t="n" s="0">
        <x:v>21.17277</x:v>
      </x:c>
      <x:c t="n" s="0">
        <x:v>25.82417</x:v>
      </x:c>
      <x:c t="n" s="0">
        <x:v>30.48354</x:v>
      </x:c>
      <x:c t="n" s="0">
        <x:v>27.21273</x:v>
      </x:c>
      <x:c t="n" s="0">
        <x:v>29.53307</x:v>
      </x:c>
      <x:c t="n" s="0">
        <x:v>25.66446</x:v>
      </x:c>
      <x:c t="n" s="0">
        <x:v>25.3909</x:v>
      </x:c>
      <x:c t="n" s="0">
        <x:v>22.65992</x:v>
      </x:c>
      <x:c t="n" s="0">
        <x:v>17.91074</x:v>
      </x:c>
      <x:c t="n" s="0">
        <x:v>21.73172</x:v>
      </x:c>
      <x:c t="n" s="0">
        <x:v>28.38417</x:v>
      </x:c>
      <x:c t="n" s="0">
        <x:v>23.68349</x:v>
      </x:c>
      <x:c t="n" s="0">
        <x:v>3.161492</x:v>
      </x:c>
      <x:c t="n" s="0">
        <x:v>3.802872</x:v>
      </x:c>
      <x:c t="n" s="0">
        <x:v>4.151896</x:v>
      </x:c>
      <x:c t="n" s="0">
        <x:v>0.7471705</x:v>
      </x:c>
      <x:c t="n" s="0">
        <x:v>2.781012</x:v>
      </x:c>
      <x:c t="n" s="0">
        <x:v>1.004298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43945.0059606481</x:v>
      </x:c>
      <x:c t="n" s="7">
        <x:v>43945.0059606481</x:v>
      </x:c>
      <x:c t="n" s="0">
        <x:v>39.68295</x:v>
      </x:c>
      <x:c t="n" s="0">
        <x:v>54.20069</x:v>
      </x:c>
      <x:c t="n" s="0">
        <x:v>57.08632</x:v>
      </x:c>
      <x:c t="n" s="0">
        <x:v>65.67467</x:v>
      </x:c>
      <x:c t="n" s="0">
        <x:v>-30.06697</x:v>
      </x:c>
      <x:c t="n" s="0">
        <x:v>-29.16826</x:v>
      </x:c>
      <x:c t="n" s="0">
        <x:v>-25.08364</x:v>
      </x:c>
      <x:c t="n" s="0">
        <x:v>-24.91076</x:v>
      </x:c>
      <x:c t="n" s="0">
        <x:v>-8.180825</x:v>
      </x:c>
      <x:c t="n" s="0">
        <x:v>-5.652946</x:v>
      </x:c>
      <x:c t="n" s="0">
        <x:v>-0.3354447</x:v>
      </x:c>
      <x:c t="n" s="0">
        <x:v>7.76382</x:v>
      </x:c>
      <x:c t="n" s="0">
        <x:v>6.808877</x:v>
      </x:c>
      <x:c t="n" s="0">
        <x:v>18.51288</x:v>
      </x:c>
      <x:c t="n" s="0">
        <x:v>18.88438</x:v>
      </x:c>
      <x:c t="n" s="0">
        <x:v>19.86737</x:v>
      </x:c>
      <x:c t="n" s="0">
        <x:v>24.85258</x:v>
      </x:c>
      <x:c t="n" s="0">
        <x:v>23.70007</x:v>
      </x:c>
      <x:c t="n" s="0">
        <x:v>27.49738</x:v>
      </x:c>
      <x:c t="n" s="0">
        <x:v>28.66795</x:v>
      </x:c>
      <x:c t="n" s="0">
        <x:v>28.44893</x:v>
      </x:c>
      <x:c t="n" s="0">
        <x:v>28.2529</x:v>
      </x:c>
      <x:c t="n" s="0">
        <x:v>28.5606</x:v>
      </x:c>
      <x:c t="n" s="0">
        <x:v>26.9159</x:v>
      </x:c>
      <x:c t="n" s="0">
        <x:v>28.80261</x:v>
      </x:c>
      <x:c t="n" s="0">
        <x:v>31.11777</x:v>
      </x:c>
      <x:c t="n" s="0">
        <x:v>30.84656</x:v>
      </x:c>
      <x:c t="n" s="0">
        <x:v>28.89766</x:v>
      </x:c>
      <x:c t="n" s="0">
        <x:v>29.70074</x:v>
      </x:c>
      <x:c t="n" s="0">
        <x:v>30.61349</x:v>
      </x:c>
      <x:c t="n" s="0">
        <x:v>29.29407</x:v>
      </x:c>
      <x:c t="n" s="0">
        <x:v>30.28622</x:v>
      </x:c>
      <x:c t="n" s="0">
        <x:v>27.19746</x:v>
      </x:c>
      <x:c t="n" s="0">
        <x:v>26.16217</x:v>
      </x:c>
      <x:c t="n" s="0">
        <x:v>14.96598</x:v>
      </x:c>
      <x:c t="n" s="0">
        <x:v>10.63137</x:v>
      </x:c>
      <x:c t="n" s="0">
        <x:v>7.157058</x:v>
      </x:c>
      <x:c t="n" s="0">
        <x:v>3.134091</x:v>
      </x:c>
      <x:c t="n" s="0">
        <x:v>2.936299</x:v>
      </x:c>
      <x:c t="n" s="0">
        <x:v>1.58987</x:v>
      </x:c>
      <x:c t="n" s="0">
        <x:v>-30.06697</x:v>
      </x:c>
      <x:c t="n" s="0">
        <x:v>-29.16826</x:v>
      </x:c>
      <x:c t="n" s="0">
        <x:v>-24.7272</x:v>
      </x:c>
      <x:c t="n" s="0">
        <x:v>-27.18769</x:v>
      </x:c>
      <x:c t="n" s="0">
        <x:v>-5.928891</x:v>
      </x:c>
      <x:c t="n" s="0">
        <x:v>-2.352622</x:v>
      </x:c>
      <x:c t="n" s="0">
        <x:v>-0.9276458</x:v>
      </x:c>
      <x:c t="n" s="0">
        <x:v>6.481885</x:v>
      </x:c>
      <x:c t="n" s="0">
        <x:v>2.920223</x:v>
      </x:c>
      <x:c t="n" s="0">
        <x:v>20.4375</x:v>
      </x:c>
      <x:c t="n" s="0">
        <x:v>21.17582</x:v>
      </x:c>
      <x:c t="n" s="0">
        <x:v>15.37051</x:v>
      </x:c>
      <x:c t="n" s="0">
        <x:v>26.22453</x:v>
      </x:c>
      <x:c t="n" s="0">
        <x:v>25.07299</x:v>
      </x:c>
      <x:c t="n" s="0">
        <x:v>24.73037</x:v>
      </x:c>
      <x:c t="n" s="0">
        <x:v>20.25037</x:v>
      </x:c>
      <x:c t="n" s="0">
        <x:v>27.35468</x:v>
      </x:c>
      <x:c t="n" s="0">
        <x:v>25.66088</x:v>
      </x:c>
      <x:c t="n" s="0">
        <x:v>27.53343</x:v>
      </x:c>
      <x:c t="n" s="0">
        <x:v>26.08877</x:v>
      </x:c>
      <x:c t="n" s="0">
        <x:v>27.69675</x:v>
      </x:c>
      <x:c t="n" s="0">
        <x:v>29.60946</x:v>
      </x:c>
      <x:c t="n" s="0">
        <x:v>26.80326</x:v>
      </x:c>
      <x:c t="n" s="0">
        <x:v>26.21465</x:v>
      </x:c>
      <x:c t="n" s="0">
        <x:v>23.37258</x:v>
      </x:c>
      <x:c t="n" s="0">
        <x:v>17.73835</x:v>
      </x:c>
      <x:c t="n" s="0">
        <x:v>17.20848</x:v>
      </x:c>
      <x:c t="n" s="0">
        <x:v>20.6087</x:v>
      </x:c>
      <x:c t="n" s="0">
        <x:v>27.80407</x:v>
      </x:c>
      <x:c t="n" s="0">
        <x:v>22.46661</x:v>
      </x:c>
      <x:c t="n" s="0">
        <x:v>5.307485</x:v>
      </x:c>
      <x:c t="n" s="0">
        <x:v>5.568101</x:v>
      </x:c>
      <x:c t="n" s="0">
        <x:v>3.085978</x:v>
      </x:c>
      <x:c t="n" s="0">
        <x:v>0.01216695</x:v>
      </x:c>
      <x:c t="n" s="0">
        <x:v>2.773852</x:v>
      </x:c>
      <x:c t="n" s="0">
        <x:v>1.972935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43945.0059606481</x:v>
      </x:c>
      <x:c t="n" s="7">
        <x:v>43945.0059606481</x:v>
      </x:c>
      <x:c t="n" s="0">
        <x:v>38.02445</x:v>
      </x:c>
      <x:c t="n" s="0">
        <x:v>54.20069</x:v>
      </x:c>
      <x:c t="n" s="0">
        <x:v>51.46789</x:v>
      </x:c>
      <x:c t="n" s="0">
        <x:v>61.69528</x:v>
      </x:c>
      <x:c t="n" s="0">
        <x:v>-30.06697</x:v>
      </x:c>
      <x:c t="n" s="0">
        <x:v>-29.16826</x:v>
      </x:c>
      <x:c t="n" s="0">
        <x:v>-25.03033</x:v>
      </x:c>
      <x:c t="n" s="0">
        <x:v>-25.17796</x:v>
      </x:c>
      <x:c t="n" s="0">
        <x:v>-7.770077</x:v>
      </x:c>
      <x:c t="n" s="0">
        <x:v>-4.786095</x:v>
      </x:c>
      <x:c t="n" s="0">
        <x:v>-0.2380196</x:v>
      </x:c>
      <x:c t="n" s="0">
        <x:v>7.543777</x:v>
      </x:c>
      <x:c t="n" s="0">
        <x:v>6.416661</x:v>
      </x:c>
      <x:c t="n" s="0">
        <x:v>18.85274</x:v>
      </x:c>
      <x:c t="n" s="0">
        <x:v>19.30399</x:v>
      </x:c>
      <x:c t="n" s="0">
        <x:v>19.45237</x:v>
      </x:c>
      <x:c t="n" s="0">
        <x:v>24.37608</x:v>
      </x:c>
      <x:c t="n" s="0">
        <x:v>24.14921</x:v>
      </x:c>
      <x:c t="n" s="0">
        <x:v>26.92348</x:v>
      </x:c>
      <x:c t="n" s="0">
        <x:v>28.02672</x:v>
      </x:c>
      <x:c t="n" s="0">
        <x:v>28.62111</x:v>
      </x:c>
      <x:c t="n" s="0">
        <x:v>28.42332</x:v>
      </x:c>
      <x:c t="n" s="0">
        <x:v>28.35764</x:v>
      </x:c>
      <x:c t="n" s="0">
        <x:v>26.61013</x:v>
      </x:c>
      <x:c t="n" s="0">
        <x:v>28.29161</x:v>
      </x:c>
      <x:c t="n" s="0">
        <x:v>30.69302</x:v>
      </x:c>
      <x:c t="n" s="0">
        <x:v>30.54425</x:v>
      </x:c>
      <x:c t="n" s="0">
        <x:v>28.53691</x:v>
      </x:c>
      <x:c t="n" s="0">
        <x:v>29.21203</x:v>
      </x:c>
      <x:c t="n" s="0">
        <x:v>29.98244</x:v>
      </x:c>
      <x:c t="n" s="0">
        <x:v>28.66651</x:v>
      </x:c>
      <x:c t="n" s="0">
        <x:v>29.66923</x:v>
      </x:c>
      <x:c t="n" s="0">
        <x:v>27.41241</x:v>
      </x:c>
      <x:c t="n" s="0">
        <x:v>25.76341</x:v>
      </x:c>
      <x:c t="n" s="0">
        <x:v>14.34308</x:v>
      </x:c>
      <x:c t="n" s="0">
        <x:v>10.09004</x:v>
      </x:c>
      <x:c t="n" s="0">
        <x:v>6.790613</x:v>
      </x:c>
      <x:c t="n" s="0">
        <x:v>2.764032</x:v>
      </x:c>
      <x:c t="n" s="0">
        <x:v>2.986623</x:v>
      </x:c>
      <x:c t="n" s="0">
        <x:v>1.531038</x:v>
      </x:c>
      <x:c t="n" s="0">
        <x:v>-30.06697</x:v>
      </x:c>
      <x:c t="n" s="0">
        <x:v>-29.16826</x:v>
      </x:c>
      <x:c t="n" s="0">
        <x:v>-24.7272</x:v>
      </x:c>
      <x:c t="n" s="0">
        <x:v>-27.18769</x:v>
      </x:c>
      <x:c t="n" s="0">
        <x:v>-5.928891</x:v>
      </x:c>
      <x:c t="n" s="0">
        <x:v>-1.650383</x:v>
      </x:c>
      <x:c t="n" s="0">
        <x:v>0.2919336</x:v>
      </x:c>
      <x:c t="n" s="0">
        <x:v>5.435348</x:v>
      </x:c>
      <x:c t="n" s="0">
        <x:v>3.748348</x:v>
      </x:c>
      <x:c t="n" s="0">
        <x:v>19.48903</x:v>
      </x:c>
      <x:c t="n" s="0">
        <x:v>20.40811</x:v>
      </x:c>
      <x:c t="n" s="0">
        <x:v>16.41273</x:v>
      </x:c>
      <x:c t="n" s="0">
        <x:v>10.85412</x:v>
      </x:c>
      <x:c t="n" s="0">
        <x:v>26.12147</x:v>
      </x:c>
      <x:c t="n" s="0">
        <x:v>15.66942</x:v>
      </x:c>
      <x:c t="n" s="0">
        <x:v>25.32425</x:v>
      </x:c>
      <x:c t="n" s="0">
        <x:v>31.67966</x:v>
      </x:c>
      <x:c t="n" s="0">
        <x:v>31.28573</x:v>
      </x:c>
      <x:c t="n" s="0">
        <x:v>22.9261</x:v>
      </x:c>
      <x:c t="n" s="0">
        <x:v>20.95835</x:v>
      </x:c>
      <x:c t="n" s="0">
        <x:v>20.96977</x:v>
      </x:c>
      <x:c t="n" s="0">
        <x:v>26.75754</x:v>
      </x:c>
      <x:c t="n" s="0">
        <x:v>29.53876</x:v>
      </x:c>
      <x:c t="n" s="0">
        <x:v>21.12469</x:v>
      </x:c>
      <x:c t="n" s="0">
        <x:v>22.69107</x:v>
      </x:c>
      <x:c t="n" s="0">
        <x:v>21.67344</x:v>
      </x:c>
      <x:c t="n" s="0">
        <x:v>17.79048</x:v>
      </x:c>
      <x:c t="n" s="0">
        <x:v>17.9571</x:v>
      </x:c>
      <x:c t="n" s="0">
        <x:v>29.17305</x:v>
      </x:c>
      <x:c t="n" s="0">
        <x:v>25.43781</x:v>
      </x:c>
      <x:c t="n" s="0">
        <x:v>4.592793</x:v>
      </x:c>
      <x:c t="n" s="0">
        <x:v>3.7746</x:v>
      </x:c>
      <x:c t="n" s="0">
        <x:v>3.411167</x:v>
      </x:c>
      <x:c t="n" s="0">
        <x:v>0.3646106</x:v>
      </x:c>
      <x:c t="n" s="0">
        <x:v>3.018317</x:v>
      </x:c>
      <x:c t="n" s="0">
        <x:v>0.5940544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43945.0059606481</x:v>
      </x:c>
      <x:c t="n" s="7">
        <x:v>43945.0059606481</x:v>
      </x:c>
      <x:c t="n" s="0">
        <x:v>40.80025</x:v>
      </x:c>
      <x:c t="n" s="0">
        <x:v>54.20069</x:v>
      </x:c>
      <x:c t="n" s="0">
        <x:v>60.74112</x:v>
      </x:c>
      <x:c t="n" s="0">
        <x:v>67.13596</x:v>
      </x:c>
      <x:c t="n" s="0">
        <x:v>-30.06697</x:v>
      </x:c>
      <x:c t="n" s="0">
        <x:v>-29.16826</x:v>
      </x:c>
      <x:c t="n" s="0">
        <x:v>-24.9853</x:v>
      </x:c>
      <x:c t="n" s="0">
        <x:v>-25.4201</x:v>
      </x:c>
      <x:c t="n" s="0">
        <x:v>-7.447635</x:v>
      </x:c>
      <x:c t="n" s="0">
        <x:v>-4.16205</x:v>
      </x:c>
      <x:c t="n" s="0">
        <x:v>-0.1565128</x:v>
      </x:c>
      <x:c t="n" s="0">
        <x:v>7.29284</x:v>
      </x:c>
      <x:c t="n" s="0">
        <x:v>6.244846</x:v>
      </x:c>
      <x:c t="n" s="0">
        <x:v>18.57534</x:v>
      </x:c>
      <x:c t="n" s="0">
        <x:v>19.15977</x:v>
      </x:c>
      <x:c t="n" s="0">
        <x:v>19.1642</x:v>
      </x:c>
      <x:c t="n" s="0">
        <x:v>23.72364</x:v>
      </x:c>
      <x:c t="n" s="0">
        <x:v>24.75809</x:v>
      </x:c>
      <x:c t="n" s="0">
        <x:v>26.68321</x:v>
      </x:c>
      <x:c t="n" s="0">
        <x:v>28.35932</x:v>
      </x:c>
      <x:c t="n" s="0">
        <x:v>29.26308</x:v>
      </x:c>
      <x:c t="n" s="0">
        <x:v>28.76805</x:v>
      </x:c>
      <x:c t="n" s="0">
        <x:v>27.91216</x:v>
      </x:c>
      <x:c t="n" s="0">
        <x:v>27.26471</x:v>
      </x:c>
      <x:c t="n" s="0">
        <x:v>27.85992</x:v>
      </x:c>
      <x:c t="n" s="0">
        <x:v>30.52892</x:v>
      </x:c>
      <x:c t="n" s="0">
        <x:v>30.3978</x:v>
      </x:c>
      <x:c t="n" s="0">
        <x:v>28.0098</x:v>
      </x:c>
      <x:c t="n" s="0">
        <x:v>28.66213</x:v>
      </x:c>
      <x:c t="n" s="0">
        <x:v>29.42922</x:v>
      </x:c>
      <x:c t="n" s="0">
        <x:v>28.02028</x:v>
      </x:c>
      <x:c t="n" s="0">
        <x:v>29.06518</x:v>
      </x:c>
      <x:c t="n" s="0">
        <x:v>27.60193</x:v>
      </x:c>
      <x:c t="n" s="0">
        <x:v>25.79288</x:v>
      </x:c>
      <x:c t="n" s="0">
        <x:v>13.76645</x:v>
      </x:c>
      <x:c t="n" s="0">
        <x:v>9.587214</x:v>
      </x:c>
      <x:c t="n" s="0">
        <x:v>6.437573</x:v>
      </x:c>
      <x:c t="n" s="0">
        <x:v>2.475737</x:v>
      </x:c>
      <x:c t="n" s="0">
        <x:v>2.836233</x:v>
      </x:c>
      <x:c t="n" s="0">
        <x:v>1.391379</x:v>
      </x:c>
      <x:c t="n" s="0">
        <x:v>-30.06697</x:v>
      </x:c>
      <x:c t="n" s="0">
        <x:v>-29.16826</x:v>
      </x:c>
      <x:c t="n" s="0">
        <x:v>-24.44325</x:v>
      </x:c>
      <x:c t="n" s="0">
        <x:v>-27.19503</x:v>
      </x:c>
      <x:c t="n" s="0">
        <x:v>-5.928891</x:v>
      </x:c>
      <x:c t="n" s="0">
        <x:v>-1.650383</x:v>
      </x:c>
      <x:c t="n" s="0">
        <x:v>0.2919336</x:v>
      </x:c>
      <x:c t="n" s="0">
        <x:v>5.435348</x:v>
      </x:c>
      <x:c t="n" s="0">
        <x:v>5.569116</x:v>
      </x:c>
      <x:c t="n" s="0">
        <x:v>13.7667</x:v>
      </x:c>
      <x:c t="n" s="0">
        <x:v>16.63984</x:v>
      </x:c>
      <x:c t="n" s="0">
        <x:v>16.93587</x:v>
      </x:c>
      <x:c t="n" s="0">
        <x:v>17.60791</x:v>
      </x:c>
      <x:c t="n" s="0">
        <x:v>28.04552</x:v>
      </x:c>
      <x:c t="n" s="0">
        <x:v>28.1021</x:v>
      </x:c>
      <x:c t="n" s="0">
        <x:v>30.7345</x:v>
      </x:c>
      <x:c t="n" s="0">
        <x:v>29.06129</x:v>
      </x:c>
      <x:c t="n" s="0">
        <x:v>29.70677</x:v>
      </x:c>
      <x:c t="n" s="0">
        <x:v>27.16739</x:v>
      </x:c>
      <x:c t="n" s="0">
        <x:v>30.32148</x:v>
      </x:c>
      <x:c t="n" s="0">
        <x:v>23.48367</x:v>
      </x:c>
      <x:c t="n" s="0">
        <x:v>29.46041</x:v>
      </x:c>
      <x:c t="n" s="0">
        <x:v>27.24516</x:v>
      </x:c>
      <x:c t="n" s="0">
        <x:v>23.81841</x:v>
      </x:c>
      <x:c t="n" s="0">
        <x:v>21.79831</x:v>
      </x:c>
      <x:c t="n" s="0">
        <x:v>21.97121</x:v>
      </x:c>
      <x:c t="n" s="0">
        <x:v>16.89262</x:v>
      </x:c>
      <x:c t="n" s="0">
        <x:v>20.90407</x:v>
      </x:c>
      <x:c t="n" s="0">
        <x:v>29.42237</x:v>
      </x:c>
      <x:c t="n" s="0">
        <x:v>25.08555</x:v>
      </x:c>
      <x:c t="n" s="0">
        <x:v>5.359864</x:v>
      </x:c>
      <x:c t="n" s="0">
        <x:v>3.774682</x:v>
      </x:c>
      <x:c t="n" s="0">
        <x:v>2.560089</x:v>
      </x:c>
      <x:c t="n" s="0">
        <x:v>-0.1682751</x:v>
      </x:c>
      <x:c t="n" s="0">
        <x:v>2.261528</x:v>
      </x:c>
      <x:c t="n" s="0">
        <x:v>0.610882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43945.0059606481</x:v>
      </x:c>
      <x:c t="n" s="7">
        <x:v>43945.0059606481</x:v>
      </x:c>
      <x:c t="n" s="0">
        <x:v>39.76867</x:v>
      </x:c>
      <x:c t="n" s="0">
        <x:v>54.20069</x:v>
      </x:c>
      <x:c t="n" s="0">
        <x:v>60.6501</x:v>
      </x:c>
      <x:c t="n" s="0">
        <x:v>66.46649</x:v>
      </x:c>
      <x:c t="n" s="0">
        <x:v>-30.06697</x:v>
      </x:c>
      <x:c t="n" s="0">
        <x:v>-29.16826</x:v>
      </x:c>
      <x:c t="n" s="0">
        <x:v>-24.84242</x:v>
      </x:c>
      <x:c t="n" s="0">
        <x:v>-25.67549</x:v>
      </x:c>
      <x:c t="n" s="0">
        <x:v>-7.190031</x:v>
      </x:c>
      <x:c t="n" s="0">
        <x:v>-3.692</x:v>
      </x:c>
      <x:c t="n" s="0">
        <x:v>-0.08809498</x:v>
      </x:c>
      <x:c t="n" s="0">
        <x:v>7.092714</x:v>
      </x:c>
      <x:c t="n" s="0">
        <x:v>6.152522</x:v>
      </x:c>
      <x:c t="n" s="0">
        <x:v>18.12868</x:v>
      </x:c>
      <x:c t="n" s="0">
        <x:v>18.87131</x:v>
      </x:c>
      <x:c t="n" s="0">
        <x:v>18.90199</x:v>
      </x:c>
      <x:c t="n" s="0">
        <x:v>23.49035</x:v>
      </x:c>
      <x:c t="n" s="0">
        <x:v>25.42215</x:v>
      </x:c>
      <x:c t="n" s="0">
        <x:v>27.03216</x:v>
      </x:c>
      <x:c t="n" s="0">
        <x:v>28.47542</x:v>
      </x:c>
      <x:c t="n" s="0">
        <x:v>28.87552</x:v>
      </x:c>
      <x:c t="n" s="0">
        <x:v>29.07591</x:v>
      </x:c>
      <x:c t="n" s="0">
        <x:v>27.87475</x:v>
      </x:c>
      <x:c t="n" s="0">
        <x:v>27.21103</x:v>
      </x:c>
      <x:c t="n" s="0">
        <x:v>27.53065</x:v>
      </x:c>
      <x:c t="n" s="0">
        <x:v>30.48018</x:v>
      </x:c>
      <x:c t="n" s="0">
        <x:v>30.06366</x:v>
      </x:c>
      <x:c t="n" s="0">
        <x:v>27.59623</x:v>
      </x:c>
      <x:c t="n" s="0">
        <x:v>28.0856</x:v>
      </x:c>
      <x:c t="n" s="0">
        <x:v>28.83052</x:v>
      </x:c>
      <x:c t="n" s="0">
        <x:v>27.41454</x:v>
      </x:c>
      <x:c t="n" s="0">
        <x:v>28.45982</x:v>
      </x:c>
      <x:c t="n" s="0">
        <x:v>28.28813</x:v>
      </x:c>
      <x:c t="n" s="0">
        <x:v>25.77785</x:v>
      </x:c>
      <x:c t="n" s="0">
        <x:v>13.16169</x:v>
      </x:c>
      <x:c t="n" s="0">
        <x:v>9.062469</x:v>
      </x:c>
      <x:c t="n" s="0">
        <x:v>6.03898</x:v>
      </x:c>
      <x:c t="n" s="0">
        <x:v>2.273828</x:v>
      </x:c>
      <x:c t="n" s="0">
        <x:v>2.854118</x:v>
      </x:c>
      <x:c t="n" s="0">
        <x:v>1.234857</x:v>
      </x:c>
      <x:c t="n" s="0">
        <x:v>-30.06697</x:v>
      </x:c>
      <x:c t="n" s="0">
        <x:v>-29.16826</x:v>
      </x:c>
      <x:c t="n" s="0">
        <x:v>-24.00772</x:v>
      </x:c>
      <x:c t="n" s="0">
        <x:v>-27.20238</x:v>
      </x:c>
      <x:c t="n" s="0">
        <x:v>-5.928891</x:v>
      </x:c>
      <x:c t="n" s="0">
        <x:v>-1.650383</x:v>
      </x:c>
      <x:c t="n" s="0">
        <x:v>0.2919336</x:v>
      </x:c>
      <x:c t="n" s="0">
        <x:v>6.517237</x:v>
      </x:c>
      <x:c t="n" s="0">
        <x:v>5.569116</x:v>
      </x:c>
      <x:c t="n" s="0">
        <x:v>13.7667</x:v>
      </x:c>
      <x:c t="n" s="0">
        <x:v>16.63984</x:v>
      </x:c>
      <x:c t="n" s="0">
        <x:v>16.93587</x:v>
      </x:c>
      <x:c t="n" s="0">
        <x:v>22.8797</x:v>
      </x:c>
      <x:c t="n" s="0">
        <x:v>26.82857</x:v>
      </x:c>
      <x:c t="n" s="0">
        <x:v>30.95422</x:v>
      </x:c>
      <x:c t="n" s="0">
        <x:v>27.45764</x:v>
      </x:c>
      <x:c t="n" s="0">
        <x:v>23.89958</x:v>
      </x:c>
      <x:c t="n" s="0">
        <x:v>31.18882</x:v>
      </x:c>
      <x:c t="n" s="0">
        <x:v>28.55698</x:v>
      </x:c>
      <x:c t="n" s="0">
        <x:v>29.37707</x:v>
      </x:c>
      <x:c t="n" s="0">
        <x:v>28.26376</x:v>
      </x:c>
      <x:c t="n" s="0">
        <x:v>31.98442</x:v>
      </x:c>
      <x:c t="n" s="0">
        <x:v>28.62404</x:v>
      </x:c>
      <x:c t="n" s="0">
        <x:v>25.76558</x:v>
      </x:c>
      <x:c t="n" s="0">
        <x:v>23.3416</x:v>
      </x:c>
      <x:c t="n" s="0">
        <x:v>19.7636</x:v>
      </x:c>
      <x:c t="n" s="0">
        <x:v>18.01216</x:v>
      </x:c>
      <x:c t="n" s="0">
        <x:v>17.09707</x:v>
      </x:c>
      <x:c t="n" s="0">
        <x:v>30.97163</x:v>
      </x:c>
      <x:c t="n" s="0">
        <x:v>25.18001</x:v>
      </x:c>
      <x:c t="n" s="0">
        <x:v>5.452298</x:v>
      </x:c>
      <x:c t="n" s="0">
        <x:v>2.500655</x:v>
      </x:c>
      <x:c t="n" s="0">
        <x:v>3.145916</x:v>
      </x:c>
      <x:c t="n" s="0">
        <x:v>1.285841</x:v>
      </x:c>
      <x:c t="n" s="0">
        <x:v>3.091277</x:v>
      </x:c>
      <x:c t="n" s="0">
        <x:v>-0.0779036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43945.0059606481</x:v>
      </x:c>
      <x:c t="n" s="7">
        <x:v>43945.0059606481</x:v>
      </x:c>
      <x:c t="n" s="0">
        <x:v>39.23713</x:v>
      </x:c>
      <x:c t="n" s="0">
        <x:v>54.20069</x:v>
      </x:c>
      <x:c t="n" s="0">
        <x:v>60.39559</x:v>
      </x:c>
      <x:c t="n" s="0">
        <x:v>64.42529</x:v>
      </x:c>
      <x:c t="n" s="0">
        <x:v>-30.06697</x:v>
      </x:c>
      <x:c t="n" s="0">
        <x:v>-29.16826</x:v>
      </x:c>
      <x:c t="n" s="0">
        <x:v>-24.71062</x:v>
      </x:c>
      <x:c t="n" s="0">
        <x:v>-25.91139</x:v>
      </x:c>
      <x:c t="n" s="0">
        <x:v>-6.923657</x:v>
      </x:c>
      <x:c t="n" s="0">
        <x:v>-3.327279</x:v>
      </x:c>
      <x:c t="n" s="0">
        <x:v>-0.03050634</x:v>
      </x:c>
      <x:c t="n" s="0">
        <x:v>7.0875</x:v>
      </x:c>
      <x:c t="n" s="0">
        <x:v>6.07209</x:v>
      </x:c>
      <x:c t="n" s="0">
        <x:v>17.7071</x:v>
      </x:c>
      <x:c t="n" s="0">
        <x:v>18.60881</x:v>
      </x:c>
      <x:c t="n" s="0">
        <x:v>18.66481</x:v>
      </x:c>
      <x:c t="n" s="0">
        <x:v>23.40638</x:v>
      </x:c>
      <x:c t="n" s="0">
        <x:v>25.06703</x:v>
      </x:c>
      <x:c t="n" s="0">
        <x:v>28.37527</x:v>
      </x:c>
      <x:c t="n" s="0">
        <x:v>28.19681</x:v>
      </x:c>
      <x:c t="n" s="0">
        <x:v>28.45726</x:v>
      </x:c>
      <x:c t="n" s="0">
        <x:v>29.27553</x:v>
      </x:c>
      <x:c t="n" s="0">
        <x:v>28.68303</x:v>
      </x:c>
      <x:c t="n" s="0">
        <x:v>27.36283</x:v>
      </x:c>
      <x:c t="n" s="0">
        <x:v>27.67821</x:v>
      </x:c>
      <x:c t="n" s="0">
        <x:v>30.42144</x:v>
      </x:c>
      <x:c t="n" s="0">
        <x:v>30.08735</x:v>
      </x:c>
      <x:c t="n" s="0">
        <x:v>27.43156</x:v>
      </x:c>
      <x:c t="n" s="0">
        <x:v>27.72349</x:v>
      </x:c>
      <x:c t="n" s="0">
        <x:v>28.22474</x:v>
      </x:c>
      <x:c t="n" s="0">
        <x:v>26.80695</x:v>
      </x:c>
      <x:c t="n" s="0">
        <x:v>27.82584</x:v>
      </x:c>
      <x:c t="n" s="0">
        <x:v>28.66074</x:v>
      </x:c>
      <x:c t="n" s="0">
        <x:v>25.84492</x:v>
      </x:c>
      <x:c t="n" s="0">
        <x:v>12.67483</x:v>
      </x:c>
      <x:c t="n" s="0">
        <x:v>8.636902</x:v>
      </x:c>
      <x:c t="n" s="0">
        <x:v>5.773798</x:v>
      </x:c>
      <x:c t="n" s="0">
        <x:v>2.273903</x:v>
      </x:c>
      <x:c t="n" s="0">
        <x:v>3.270868</x:v>
      </x:c>
      <x:c t="n" s="0">
        <x:v>1.157189</x:v>
      </x:c>
      <x:c t="n" s="0">
        <x:v>-30.06697</x:v>
      </x:c>
      <x:c t="n" s="0">
        <x:v>-29.16826</x:v>
      </x:c>
      <x:c t="n" s="0">
        <x:v>-24.00772</x:v>
      </x:c>
      <x:c t="n" s="0">
        <x:v>-27.20238</x:v>
      </x:c>
      <x:c t="n" s="0">
        <x:v>-5.283247</x:v>
      </x:c>
      <x:c t="n" s="0">
        <x:v>-1.650383</x:v>
      </x:c>
      <x:c t="n" s="0">
        <x:v>-0.03966366</x:v>
      </x:c>
      <x:c t="n" s="0">
        <x:v>7.056872</x:v>
      </x:c>
      <x:c t="n" s="0">
        <x:v>8.246398</x:v>
      </x:c>
      <x:c t="n" s="0">
        <x:v>11.38635</x:v>
      </x:c>
      <x:c t="n" s="0">
        <x:v>16.63984</x:v>
      </x:c>
      <x:c t="n" s="0">
        <x:v>15.61493</x:v>
      </x:c>
      <x:c t="n" s="0">
        <x:v>22.8797</x:v>
      </x:c>
      <x:c t="n" s="0">
        <x:v>11.56477</x:v>
      </x:c>
      <x:c t="n" s="0">
        <x:v>32.45136</x:v>
      </x:c>
      <x:c t="n" s="0">
        <x:v>24.20439</x:v>
      </x:c>
      <x:c t="n" s="0">
        <x:v>26.6725</x:v>
      </x:c>
      <x:c t="n" s="0">
        <x:v>31.69128</x:v>
      </x:c>
      <x:c t="n" s="0">
        <x:v>32.88816</x:v>
      </x:c>
      <x:c t="n" s="0">
        <x:v>22.2224</x:v>
      </x:c>
      <x:c t="n" s="0">
        <x:v>28.92305</x:v>
      </x:c>
      <x:c t="n" s="0">
        <x:v>30.40366</x:v>
      </x:c>
      <x:c t="n" s="0">
        <x:v>29.54386</x:v>
      </x:c>
      <x:c t="n" s="0">
        <x:v>26.96009</x:v>
      </x:c>
      <x:c t="n" s="0">
        <x:v>23.08418</x:v>
      </x:c>
      <x:c t="n" s="0">
        <x:v>19.70871</x:v>
      </x:c>
      <x:c t="n" s="0">
        <x:v>22.59122</x:v>
      </x:c>
      <x:c t="n" s="0">
        <x:v>20.82311</x:v>
      </x:c>
      <x:c t="n" s="0">
        <x:v>31.15848</x:v>
      </x:c>
      <x:c t="n" s="0">
        <x:v>27.22044</x:v>
      </x:c>
      <x:c t="n" s="0">
        <x:v>9.043445</x:v>
      </x:c>
      <x:c t="n" s="0">
        <x:v>6.496876</x:v>
      </x:c>
      <x:c t="n" s="0">
        <x:v>3.529576</x:v>
      </x:c>
      <x:c t="n" s="0">
        <x:v>1.928731</x:v>
      </x:c>
      <x:c t="n" s="0">
        <x:v>4.895935</x:v>
      </x:c>
      <x:c t="n" s="0">
        <x:v>1.523536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43945.0059606481</x:v>
      </x:c>
      <x:c t="n" s="7">
        <x:v>43945.0059606481</x:v>
      </x:c>
      <x:c t="n" s="0">
        <x:v>39.82915</x:v>
      </x:c>
      <x:c t="n" s="0">
        <x:v>54.20069</x:v>
      </x:c>
      <x:c t="n" s="0">
        <x:v>60.69009</x:v>
      </x:c>
      <x:c t="n" s="0">
        <x:v>68.10506</x:v>
      </x:c>
      <x:c t="n" s="0">
        <x:v>-30.06697</x:v>
      </x:c>
      <x:c t="n" s="0">
        <x:v>-29.16826</x:v>
      </x:c>
      <x:c t="n" s="0">
        <x:v>-24.60117</x:v>
      </x:c>
      <x:c t="n" s="0">
        <x:v>-26.12342</x:v>
      </x:c>
      <x:c t="n" s="0">
        <x:v>-6.624963</x:v>
      </x:c>
      <x:c t="n" s="0">
        <x:v>-3.038347</x:v>
      </x:c>
      <x:c t="n" s="0">
        <x:v>-0.2452182</x:v>
      </x:c>
      <x:c t="n" s="0">
        <x:v>7.083043</x:v>
      </x:c>
      <x:c t="n" s="0">
        <x:v>7.987741</x:v>
      </x:c>
      <x:c t="n" s="0">
        <x:v>17.06832</x:v>
      </x:c>
      <x:c t="n" s="0">
        <x:v>18.34029</x:v>
      </x:c>
      <x:c t="n" s="0">
        <x:v>18.21031</x:v>
      </x:c>
      <x:c t="n" s="0">
        <x:v>23.45166</x:v>
      </x:c>
      <x:c t="n" s="0">
        <x:v>24.41475</x:v>
      </x:c>
      <x:c t="n" s="0">
        <x:v>28.83541</x:v>
      </x:c>
      <x:c t="n" s="0">
        <x:v>27.73602</x:v>
      </x:c>
      <x:c t="n" s="0">
        <x:v>28.67103</x:v>
      </x:c>
      <x:c t="n" s="0">
        <x:v>30.103</x:v>
      </x:c>
      <x:c t="n" s="0">
        <x:v>28.95887</x:v>
      </x:c>
      <x:c t="n" s="0">
        <x:v>26.84447</x:v>
      </x:c>
      <x:c t="n" s="0">
        <x:v>27.65103</x:v>
      </x:c>
      <x:c t="n" s="0">
        <x:v>30.65817</x:v>
      </x:c>
      <x:c t="n" s="0">
        <x:v>30.11916</x:v>
      </x:c>
      <x:c t="n" s="0">
        <x:v>27.38352</x:v>
      </x:c>
      <x:c t="n" s="0">
        <x:v>27.48144</x:v>
      </x:c>
      <x:c t="n" s="0">
        <x:v>27.73688</x:v>
      </x:c>
      <x:c t="n" s="0">
        <x:v>26.49082</x:v>
      </x:c>
      <x:c t="n" s="0">
        <x:v>27.38799</x:v>
      </x:c>
      <x:c t="n" s="0">
        <x:v>29.09946</x:v>
      </x:c>
      <x:c t="n" s="0">
        <x:v>26.3996</x:v>
      </x:c>
      <x:c t="n" s="0">
        <x:v>12.44999</x:v>
      </x:c>
      <x:c t="n" s="0">
        <x:v>8.394095</x:v>
      </x:c>
      <x:c t="n" s="0">
        <x:v>5.397617</x:v>
      </x:c>
      <x:c t="n" s="0">
        <x:v>2.076613</x:v>
      </x:c>
      <x:c t="n" s="0">
        <x:v>3.197999</x:v>
      </x:c>
      <x:c t="n" s="0">
        <x:v>1.235634</x:v>
      </x:c>
      <x:c t="n" s="0">
        <x:v>-30.06697</x:v>
      </x:c>
      <x:c t="n" s="0">
        <x:v>-29.16826</x:v>
      </x:c>
      <x:c t="n" s="0">
        <x:v>-24.00772</x:v>
      </x:c>
      <x:c t="n" s="0">
        <x:v>-27.20238</x:v>
      </x:c>
      <x:c t="n" s="0">
        <x:v>-5.198376</x:v>
      </x:c>
      <x:c t="n" s="0">
        <x:v>-1.650383</x:v>
      </x:c>
      <x:c t="n" s="0">
        <x:v>-3.560017</x:v>
      </x:c>
      <x:c t="n" s="0">
        <x:v>7.056872</x:v>
      </x:c>
      <x:c t="n" s="0">
        <x:v>14.50062</x:v>
      </x:c>
      <x:c t="n" s="0">
        <x:v>5.700713</x:v>
      </x:c>
      <x:c t="n" s="0">
        <x:v>15.63895</x:v>
      </x:c>
      <x:c t="n" s="0">
        <x:v>13.70727</x:v>
      </x:c>
      <x:c t="n" s="0">
        <x:v>24.54343</x:v>
      </x:c>
      <x:c t="n" s="0">
        <x:v>17.52326</x:v>
      </x:c>
      <x:c t="n" s="0">
        <x:v>27.39906</x:v>
      </x:c>
      <x:c t="n" s="0">
        <x:v>19.91563</x:v>
      </x:c>
      <x:c t="n" s="0">
        <x:v>30.64291</x:v>
      </x:c>
      <x:c t="n" s="0">
        <x:v>32.23537</x:v>
      </x:c>
      <x:c t="n" s="0">
        <x:v>25.50372</x:v>
      </x:c>
      <x:c t="n" s="0">
        <x:v>25.73597</x:v>
      </x:c>
      <x:c t="n" s="0">
        <x:v>28.07454</x:v>
      </x:c>
      <x:c t="n" s="0">
        <x:v>28.78124</x:v>
      </x:c>
      <x:c t="n" s="0">
        <x:v>30.43408</x:v>
      </x:c>
      <x:c t="n" s="0">
        <x:v>23.95216</x:v>
      </x:c>
      <x:c t="n" s="0">
        <x:v>26.99329</x:v>
      </x:c>
      <x:c t="n" s="0">
        <x:v>21.3655</x:v>
      </x:c>
      <x:c t="n" s="0">
        <x:v>23.01466</x:v>
      </x:c>
      <x:c t="n" s="0">
        <x:v>21.60816</x:v>
      </x:c>
      <x:c t="n" s="0">
        <x:v>30.91186</x:v>
      </x:c>
      <x:c t="n" s="0">
        <x:v>28.00166</x:v>
      </x:c>
      <x:c t="n" s="0">
        <x:v>10.15121</x:v>
      </x:c>
      <x:c t="n" s="0">
        <x:v>5.237219</x:v>
      </x:c>
      <x:c t="n" s="0">
        <x:v>2.714935</x:v>
      </x:c>
      <x:c t="n" s="0">
        <x:v>0.894819</x:v>
      </x:c>
      <x:c t="n" s="0">
        <x:v>4.139601</x:v>
      </x:c>
      <x:c t="n" s="0">
        <x:v>2.10431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43945.0059606481</x:v>
      </x:c>
      <x:c t="n" s="7">
        <x:v>43945.0059606481</x:v>
      </x:c>
      <x:c t="n" s="0">
        <x:v>39.0407</x:v>
      </x:c>
      <x:c t="n" s="0">
        <x:v>54.20069</x:v>
      </x:c>
      <x:c t="n" s="0">
        <x:v>58.71991</x:v>
      </x:c>
      <x:c t="n" s="0">
        <x:v>65.2171</x:v>
      </x:c>
      <x:c t="n" s="0">
        <x:v>-30.06697</x:v>
      </x:c>
      <x:c t="n" s="0">
        <x:v>-29.16826</x:v>
      </x:c>
      <x:c t="n" s="0">
        <x:v>-24.50978</x:v>
      </x:c>
      <x:c t="n" s="0">
        <x:v>-26.31302</x:v>
      </x:c>
      <x:c t="n" s="0">
        <x:v>-6.385191</x:v>
      </x:c>
      <x:c t="n" s="0">
        <x:v>-2.805952</x:v>
      </x:c>
      <x:c t="n" s="0">
        <x:v>-0.5975817</x:v>
      </x:c>
      <x:c t="n" s="0">
        <x:v>7.079232</x:v>
      </x:c>
      <x:c t="n" s="0">
        <x:v>9.771786</x:v>
      </x:c>
      <x:c t="n" s="0">
        <x:v>16.43687</x:v>
      </x:c>
      <x:c t="n" s="0">
        <x:v>18.00463</x:v>
      </x:c>
      <x:c t="n" s="0">
        <x:v>17.78055</x:v>
      </x:c>
      <x:c t="n" s="0">
        <x:v>23.66461</x:v>
      </x:c>
      <x:c t="n" s="0">
        <x:v>23.98687</x:v>
      </x:c>
      <x:c t="n" s="0">
        <x:v>28.50117</x:v>
      </x:c>
      <x:c t="n" s="0">
        <x:v>27.68339</x:v>
      </x:c>
      <x:c t="n" s="0">
        <x:v>28.63184</x:v>
      </x:c>
      <x:c t="n" s="0">
        <x:v>29.96464</x:v>
      </x:c>
      <x:c t="n" s="0">
        <x:v>28.54005</x:v>
      </x:c>
      <x:c t="n" s="0">
        <x:v>27.33806</x:v>
      </x:c>
      <x:c t="n" s="0">
        <x:v>28.18297</x:v>
      </x:c>
      <x:c t="n" s="0">
        <x:v>30.41327</x:v>
      </x:c>
      <x:c t="n" s="0">
        <x:v>29.91146</x:v>
      </x:c>
      <x:c t="n" s="0">
        <x:v>27.31096</x:v>
      </x:c>
      <x:c t="n" s="0">
        <x:v>27.27851</x:v>
      </x:c>
      <x:c t="n" s="0">
        <x:v>27.16979</x:v>
      </x:c>
      <x:c t="n" s="0">
        <x:v>26.00703</x:v>
      </x:c>
      <x:c t="n" s="0">
        <x:v>26.77751</x:v>
      </x:c>
      <x:c t="n" s="0">
        <x:v>29.532</x:v>
      </x:c>
      <x:c t="n" s="0">
        <x:v>26.30028</x:v>
      </x:c>
      <x:c t="n" s="0">
        <x:v>11.97253</x:v>
      </x:c>
      <x:c t="n" s="0">
        <x:v>8.001533</x:v>
      </x:c>
      <x:c t="n" s="0">
        <x:v>5.143536</x:v>
      </x:c>
      <x:c t="n" s="0">
        <x:v>1.879186</x:v>
      </x:c>
      <x:c t="n" s="0">
        <x:v>3.277168</x:v>
      </x:c>
      <x:c t="n" s="0">
        <x:v>1.359345</x:v>
      </x:c>
      <x:c t="n" s="0">
        <x:v>-30.06697</x:v>
      </x:c>
      <x:c t="n" s="0">
        <x:v>-29.16826</x:v>
      </x:c>
      <x:c t="n" s="0">
        <x:v>-24.00772</x:v>
      </x:c>
      <x:c t="n" s="0">
        <x:v>-27.20238</x:v>
      </x:c>
      <x:c t="n" s="0">
        <x:v>-5.198376</x:v>
      </x:c>
      <x:c t="n" s="0">
        <x:v>-2.367565</x:v>
      </x:c>
      <x:c t="n" s="0">
        <x:v>-3.560017</x:v>
      </x:c>
      <x:c t="n" s="0">
        <x:v>8.206629</x:v>
      </x:c>
      <x:c t="n" s="0">
        <x:v>14.50062</x:v>
      </x:c>
      <x:c t="n" s="0">
        <x:v>5.700713</x:v>
      </x:c>
      <x:c t="n" s="0">
        <x:v>15.24654</x:v>
      </x:c>
      <x:c t="n" s="0">
        <x:v>13.70727</x:v>
      </x:c>
      <x:c t="n" s="0">
        <x:v>24.73652</x:v>
      </x:c>
      <x:c t="n" s="0">
        <x:v>19.94469</x:v>
      </x:c>
      <x:c t="n" s="0">
        <x:v>25.49276</x:v>
      </x:c>
      <x:c t="n" s="0">
        <x:v>33.77812</x:v>
      </x:c>
      <x:c t="n" s="0">
        <x:v>26.19894</x:v>
      </x:c>
      <x:c t="n" s="0">
        <x:v>26.50221</x:v>
      </x:c>
      <x:c t="n" s="0">
        <x:v>22.3081</x:v>
      </x:c>
      <x:c t="n" s="0">
        <x:v>29.52175</x:v>
      </x:c>
      <x:c t="n" s="0">
        <x:v>28.32606</x:v>
      </x:c>
      <x:c t="n" s="0">
        <x:v>28.40012</x:v>
      </x:c>
      <x:c t="n" s="0">
        <x:v>31.31834</x:v>
      </x:c>
      <x:c t="n" s="0">
        <x:v>28.62356</x:v>
      </x:c>
      <x:c t="n" s="0">
        <x:v>24.10468</x:v>
      </x:c>
      <x:c t="n" s="0">
        <x:v>19.96051</x:v>
      </x:c>
      <x:c t="n" s="0">
        <x:v>16.2015</x:v>
      </x:c>
      <x:c t="n" s="0">
        <x:v>16.81803</x:v>
      </x:c>
      <x:c t="n" s="0">
        <x:v>31.91266</x:v>
      </x:c>
      <x:c t="n" s="0">
        <x:v>27.01736</x:v>
      </x:c>
      <x:c t="n" s="0">
        <x:v>5.827512</x:v>
      </x:c>
      <x:c t="n" s="0">
        <x:v>3.52111</x:v>
      </x:c>
      <x:c t="n" s="0">
        <x:v>2.694406</x:v>
      </x:c>
      <x:c t="n" s="0">
        <x:v>0.4631261</x:v>
      </x:c>
      <x:c t="n" s="0">
        <x:v>2.467856</x:v>
      </x:c>
      <x:c t="n" s="0">
        <x:v>1.315155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43945.0059606481</x:v>
      </x:c>
      <x:c t="n" s="7">
        <x:v>43945.0059606481</x:v>
      </x:c>
      <x:c t="n" s="0">
        <x:v>41.17638</x:v>
      </x:c>
      <x:c t="n" s="0">
        <x:v>54.20069</x:v>
      </x:c>
      <x:c t="n" s="0">
        <x:v>62.95247</x:v>
      </x:c>
      <x:c t="n" s="0">
        <x:v>67.578</x:v>
      </x:c>
      <x:c t="n" s="0">
        <x:v>-30.06697</x:v>
      </x:c>
      <x:c t="n" s="0">
        <x:v>-29.16826</x:v>
      </x:c>
      <x:c t="n" s="0">
        <x:v>-24.43315</x:v>
      </x:c>
      <x:c t="n" s="0">
        <x:v>-26.48201</x:v>
      </x:c>
      <x:c t="n" s="0">
        <x:v>-6.190403</x:v>
      </x:c>
      <x:c t="n" s="0">
        <x:v>-2.86494</x:v>
      </x:c>
      <x:c t="n" s="0">
        <x:v>-0.9229427</x:v>
      </x:c>
      <x:c t="n" s="0">
        <x:v>7.442665</x:v>
      </x:c>
      <x:c t="n" s="0">
        <x:v>10.81946</x:v>
      </x:c>
      <x:c t="n" s="0">
        <x:v>15.81378</x:v>
      </x:c>
      <x:c t="n" s="0">
        <x:v>17.69588</x:v>
      </x:c>
      <x:c t="n" s="0">
        <x:v>17.56325</x:v>
      </x:c>
      <x:c t="n" s="0">
        <x:v>23.66394</x:v>
      </x:c>
      <x:c t="n" s="0">
        <x:v>24.12339</x:v>
      </x:c>
      <x:c t="n" s="0">
        <x:v>28.15041</x:v>
      </x:c>
      <x:c t="n" s="0">
        <x:v>30.23112</x:v>
      </x:c>
      <x:c t="n" s="0">
        <x:v>28.4417</x:v>
      </x:c>
      <x:c t="n" s="0">
        <x:v>29.802</x:v>
      </x:c>
      <x:c t="n" s="0">
        <x:v>28.29725</x:v>
      </x:c>
      <x:c t="n" s="0">
        <x:v>27.44041</x:v>
      </x:c>
      <x:c t="n" s="0">
        <x:v>27.78554</x:v>
      </x:c>
      <x:c t="n" s="0">
        <x:v>30.02808</x:v>
      </x:c>
      <x:c t="n" s="0">
        <x:v>30.06005</x:v>
      </x:c>
      <x:c t="n" s="0">
        <x:v>27.10221</x:v>
      </x:c>
      <x:c t="n" s="0">
        <x:v>26.86922</x:v>
      </x:c>
      <x:c t="n" s="0">
        <x:v>26.64817</x:v>
      </x:c>
      <x:c t="n" s="0">
        <x:v>25.39969</x:v>
      </x:c>
      <x:c t="n" s="0">
        <x:v>26.18313</x:v>
      </x:c>
      <x:c t="n" s="0">
        <x:v>29.77842</x:v>
      </x:c>
      <x:c t="n" s="0">
        <x:v>26.711</x:v>
      </x:c>
      <x:c t="n" s="0">
        <x:v>11.48056</x:v>
      </x:c>
      <x:c t="n" s="0">
        <x:v>7.575058</x:v>
      </x:c>
      <x:c t="n" s="0">
        <x:v>4.877284</x:v>
      </x:c>
      <x:c t="n" s="0">
        <x:v>1.735485</x:v>
      </x:c>
      <x:c t="n" s="0">
        <x:v>3.141516</x:v>
      </x:c>
      <x:c t="n" s="0">
        <x:v>1.314641</x:v>
      </x:c>
      <x:c t="n" s="0">
        <x:v>-30.06697</x:v>
      </x:c>
      <x:c t="n" s="0">
        <x:v>-29.16826</x:v>
      </x:c>
      <x:c t="n" s="0">
        <x:v>-24.00772</x:v>
      </x:c>
      <x:c t="n" s="0">
        <x:v>-27.20238</x:v>
      </x:c>
      <x:c t="n" s="0">
        <x:v>-5.198376</x:v>
      </x:c>
      <x:c t="n" s="0">
        <x:v>-3.227069</x:v>
      </x:c>
      <x:c t="n" s="0">
        <x:v>-3.560017</x:v>
      </x:c>
      <x:c t="n" s="0">
        <x:v>9.114836</x:v>
      </x:c>
      <x:c t="n" s="0">
        <x:v>14.05697</x:v>
      </x:c>
      <x:c t="n" s="0">
        <x:v>15.8808</x:v>
      </x:c>
      <x:c t="n" s="0">
        <x:v>15.24654</x:v>
      </x:c>
      <x:c t="n" s="0">
        <x:v>18.45348</x:v>
      </x:c>
      <x:c t="n" s="0">
        <x:v>20.51865</x:v>
      </x:c>
      <x:c t="n" s="0">
        <x:v>28.3452</x:v>
      </x:c>
      <x:c t="n" s="0">
        <x:v>25.20804</x:v>
      </x:c>
      <x:c t="n" s="0">
        <x:v>34.58871</x:v>
      </x:c>
      <x:c t="n" s="0">
        <x:v>27.7525</x:v>
      </x:c>
      <x:c t="n" s="0">
        <x:v>28.83833</x:v>
      </x:c>
      <x:c t="n" s="0">
        <x:v>31.27718</x:v>
      </x:c>
      <x:c t="n" s="0">
        <x:v>27.47585</x:v>
      </x:c>
      <x:c t="n" s="0">
        <x:v>26.26749</x:v>
      </x:c>
      <x:c t="n" s="0">
        <x:v>27.86878</x:v>
      </x:c>
      <x:c t="n" s="0">
        <x:v>29.14518</x:v>
      </x:c>
      <x:c t="n" s="0">
        <x:v>25.01383</x:v>
      </x:c>
      <x:c t="n" s="0">
        <x:v>23.26599</x:v>
      </x:c>
      <x:c t="n" s="0">
        <x:v>21.81266</x:v>
      </x:c>
      <x:c t="n" s="0">
        <x:v>23.52003</x:v>
      </x:c>
      <x:c t="n" s="0">
        <x:v>19.16057</x:v>
      </x:c>
      <x:c t="n" s="0">
        <x:v>32.06164</x:v>
      </x:c>
      <x:c t="n" s="0">
        <x:v>29.23726</x:v>
      </x:c>
      <x:c t="n" s="0">
        <x:v>7.315568</x:v>
      </x:c>
      <x:c t="n" s="0">
        <x:v>5.106173</x:v>
      </x:c>
      <x:c t="n" s="0">
        <x:v>3.480072</x:v>
      </x:c>
      <x:c t="n" s="0">
        <x:v>1.334417</x:v>
      </x:c>
      <x:c t="n" s="0">
        <x:v>2.396554</x:v>
      </x:c>
      <x:c t="n" s="0">
        <x:v>0.8930617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43945.0059606481</x:v>
      </x:c>
      <x:c t="n" s="7">
        <x:v>43945.0059606481</x:v>
      </x:c>
      <x:c t="n" s="0">
        <x:v>41.83028</x:v>
      </x:c>
      <x:c t="n" s="0">
        <x:v>54.20069</x:v>
      </x:c>
      <x:c t="n" s="0">
        <x:v>52.44876</x:v>
      </x:c>
      <x:c t="n" s="0">
        <x:v>63.0783</x:v>
      </x:c>
      <x:c t="n" s="0">
        <x:v>-30.06697</x:v>
      </x:c>
      <x:c t="n" s="0">
        <x:v>-29.16826</x:v>
      </x:c>
      <x:c t="n" s="0">
        <x:v>-24.43887</x:v>
      </x:c>
      <x:c t="n" s="0">
        <x:v>-26.83113</x:v>
      </x:c>
      <x:c t="n" s="0">
        <x:v>-6.030696</x:v>
      </x:c>
      <x:c t="n" s="0">
        <x:v>-2.91596</x:v>
      </x:c>
      <x:c t="n" s="0">
        <x:v>-1.221514</x:v>
      </x:c>
      <x:c t="n" s="0">
        <x:v>7.73065</x:v>
      </x:c>
      <x:c t="n" s="0">
        <x:v>11.42881</x:v>
      </x:c>
      <x:c t="n" s="0">
        <x:v>16.54726</x:v>
      </x:c>
      <x:c t="n" s="0">
        <x:v>17.41363</x:v>
      </x:c>
      <x:c t="n" s="0">
        <x:v>17.8689</x:v>
      </x:c>
      <x:c t="n" s="0">
        <x:v>23.13864</x:v>
      </x:c>
      <x:c t="n" s="0">
        <x:v>25.42658</x:v>
      </x:c>
      <x:c t="n" s="0">
        <x:v>27.67795</x:v>
      </x:c>
      <x:c t="n" s="0">
        <x:v>30.74386</x:v>
      </x:c>
      <x:c t="n" s="0">
        <x:v>28.39168</x:v>
      </x:c>
      <x:c t="n" s="0">
        <x:v>29.72588</x:v>
      </x:c>
      <x:c t="n" s="0">
        <x:v>28.73354</x:v>
      </x:c>
      <x:c t="n" s="0">
        <x:v>27.13364</x:v>
      </x:c>
      <x:c t="n" s="0">
        <x:v>27.72244</x:v>
      </x:c>
      <x:c t="n" s="0">
        <x:v>29.65824</x:v>
      </x:c>
      <x:c t="n" s="0">
        <x:v>29.83551</x:v>
      </x:c>
      <x:c t="n" s="0">
        <x:v>26.9491</x:v>
      </x:c>
      <x:c t="n" s="0">
        <x:v>26.36109</x:v>
      </x:c>
      <x:c t="n" s="0">
        <x:v>26.86295</x:v>
      </x:c>
      <x:c t="n" s="0">
        <x:v>26.6668</x:v>
      </x:c>
      <x:c t="n" s="0">
        <x:v>25.82576</x:v>
      </x:c>
      <x:c t="n" s="0">
        <x:v>30.30949</x:v>
      </x:c>
      <x:c t="n" s="0">
        <x:v>27.46221</x:v>
      </x:c>
      <x:c t="n" s="0">
        <x:v>11.21797</x:v>
      </x:c>
      <x:c t="n" s="0">
        <x:v>7.312323</x:v>
      </x:c>
      <x:c t="n" s="0">
        <x:v>4.633097</x:v>
      </x:c>
      <x:c t="n" s="0">
        <x:v>1.742731</x:v>
      </x:c>
      <x:c t="n" s="0">
        <x:v>3.085357</x:v>
      </x:c>
      <x:c t="n" s="0">
        <x:v>1.23041</x:v>
      </x:c>
      <x:c t="n" s="0">
        <x:v>-30.06697</x:v>
      </x:c>
      <x:c t="n" s="0">
        <x:v>-29.16826</x:v>
      </x:c>
      <x:c t="n" s="0">
        <x:v>-24.94276</x:v>
      </x:c>
      <x:c t="n" s="0">
        <x:v>-27.20238</x:v>
      </x:c>
      <x:c t="n" s="0">
        <x:v>-5.198376</x:v>
      </x:c>
      <x:c t="n" s="0">
        <x:v>-3.227069</x:v>
      </x:c>
      <x:c t="n" s="0">
        <x:v>-0.7089449</x:v>
      </x:c>
      <x:c t="n" s="0">
        <x:v>8.74777</x:v>
      </x:c>
      <x:c t="n" s="0">
        <x:v>13.89841</x:v>
      </x:c>
      <x:c t="n" s="0">
        <x:v>19.87194</x:v>
      </x:c>
      <x:c t="n" s="0">
        <x:v>15.95339</x:v>
      </x:c>
      <x:c t="n" s="0">
        <x:v>19.3227</x:v>
      </x:c>
      <x:c t="n" s="0">
        <x:v>17.07928</x:v>
      </x:c>
      <x:c t="n" s="0">
        <x:v>29.43476</x:v>
      </x:c>
      <x:c t="n" s="0">
        <x:v>17.97658</x:v>
      </x:c>
      <x:c t="n" s="0">
        <x:v>30.90583</x:v>
      </x:c>
      <x:c t="n" s="0">
        <x:v>29.52542</x:v>
      </x:c>
      <x:c t="n" s="0">
        <x:v>29.97275</x:v>
      </x:c>
      <x:c t="n" s="0">
        <x:v>25.15251</x:v>
      </x:c>
      <x:c t="n" s="0">
        <x:v>22.86164</x:v>
      </x:c>
      <x:c t="n" s="0">
        <x:v>26.50884</x:v>
      </x:c>
      <x:c t="n" s="0">
        <x:v>25.69461</x:v>
      </x:c>
      <x:c t="n" s="0">
        <x:v>29.53551</x:v>
      </x:c>
      <x:c t="n" s="0">
        <x:v>23.5675</x:v>
      </x:c>
      <x:c t="n" s="0">
        <x:v>25.49622</x:v>
      </x:c>
      <x:c t="n" s="0">
        <x:v>34.15879</x:v>
      </x:c>
      <x:c t="n" s="0">
        <x:v>30.45916</x:v>
      </x:c>
      <x:c t="n" s="0">
        <x:v>22.51816</x:v>
      </x:c>
      <x:c t="n" s="0">
        <x:v>33.20918</x:v>
      </x:c>
      <x:c t="n" s="0">
        <x:v>30.60004</x:v>
      </x:c>
      <x:c t="n" s="0">
        <x:v>8.723083</x:v>
      </x:c>
      <x:c t="n" s="0">
        <x:v>4.596293</x:v>
      </x:c>
      <x:c t="n" s="0">
        <x:v>2.032037</x:v>
      </x:c>
      <x:c t="n" s="0">
        <x:v>1.866622</x:v>
      </x:c>
      <x:c t="n" s="0">
        <x:v>2.266938</x:v>
      </x:c>
      <x:c t="n" s="0">
        <x:v>0.5522095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43945.0059606481</x:v>
      </x:c>
      <x:c t="n" s="7">
        <x:v>43945.0059606481</x:v>
      </x:c>
      <x:c t="n" s="0">
        <x:v>42.68209</x:v>
      </x:c>
      <x:c t="n" s="0">
        <x:v>54.20069</x:v>
      </x:c>
      <x:c t="n" s="0">
        <x:v>57.96159</x:v>
      </x:c>
      <x:c t="n" s="0">
        <x:v>66.08861</x:v>
      </x:c>
      <x:c t="n" s="0">
        <x:v>-30.06697</x:v>
      </x:c>
      <x:c t="n" s="0">
        <x:v>-29.16826</x:v>
      </x:c>
      <x:c t="n" s="0">
        <x:v>-24.5095</x:v>
      </x:c>
      <x:c t="n" s="0">
        <x:v>-27.20238</x:v>
      </x:c>
      <x:c t="n" s="0">
        <x:v>-5.898804</x:v>
      </x:c>
      <x:c t="n" s="0">
        <x:v>-2.960013</x:v>
      </x:c>
      <x:c t="n" s="0">
        <x:v>0.06944064</x:v>
      </x:c>
      <x:c t="n" s="0">
        <x:v>7.603046</x:v>
      </x:c>
      <x:c t="n" s="0">
        <x:v>11.88907</x:v>
      </x:c>
      <x:c t="n" s="0">
        <x:v>17.2213</x:v>
      </x:c>
      <x:c t="n" s="0">
        <x:v>17.51357</x:v>
      </x:c>
      <x:c t="n" s="0">
        <x:v>18.11392</x:v>
      </x:c>
      <x:c t="n" s="0">
        <x:v>22.63348</x:v>
      </x:c>
      <x:c t="n" s="0">
        <x:v>25.98535</x:v>
      </x:c>
      <x:c t="n" s="0">
        <x:v>27.16198</x:v>
      </x:c>
      <x:c t="n" s="0">
        <x:v>30.20897</x:v>
      </x:c>
      <x:c t="n" s="0">
        <x:v>28.72923</x:v>
      </x:c>
      <x:c t="n" s="0">
        <x:v>29.62904</x:v>
      </x:c>
      <x:c t="n" s="0">
        <x:v>28.35221</x:v>
      </x:c>
      <x:c t="n" s="0">
        <x:v>27.02326</x:v>
      </x:c>
      <x:c t="n" s="0">
        <x:v>27.46918</x:v>
      </x:c>
      <x:c t="n" s="0">
        <x:v>29.25947</x:v>
      </x:c>
      <x:c t="n" s="0">
        <x:v>30.00879</x:v>
      </x:c>
      <x:c t="n" s="0">
        <x:v>26.5075</x:v>
      </x:c>
      <x:c t="n" s="0">
        <x:v>26.58891</x:v>
      </x:c>
      <x:c t="n" s="0">
        <x:v>28.90949</x:v>
      </x:c>
      <x:c t="n" s="0">
        <x:v>26.70076</x:v>
      </x:c>
      <x:c t="n" s="0">
        <x:v>25.4093</x:v>
      </x:c>
      <x:c t="n" s="0">
        <x:v>30.77468</x:v>
      </x:c>
      <x:c t="n" s="0">
        <x:v>27.88601</x:v>
      </x:c>
      <x:c t="n" s="0">
        <x:v>10.81419</x:v>
      </x:c>
      <x:c t="n" s="0">
        <x:v>6.914917</x:v>
      </x:c>
      <x:c t="n" s="0">
        <x:v>4.470198</x:v>
      </x:c>
      <x:c t="n" s="0">
        <x:v>1.772027</x:v>
      </x:c>
      <x:c t="n" s="0">
        <x:v>2.950368</x:v>
      </x:c>
      <x:c t="n" s="0">
        <x:v>1.22334</x:v>
      </x:c>
      <x:c t="n" s="0">
        <x:v>-30.06697</x:v>
      </x:c>
      <x:c t="n" s="0">
        <x:v>-29.16826</x:v>
      </x:c>
      <x:c t="n" s="0">
        <x:v>-24.94276</x:v>
      </x:c>
      <x:c t="n" s="0">
        <x:v>-27.20238</x:v>
      </x:c>
      <x:c t="n" s="0">
        <x:v>-5.198376</x:v>
      </x:c>
      <x:c t="n" s="0">
        <x:v>-3.227069</x:v>
      </x:c>
      <x:c t="n" s="0">
        <x:v>5.69517</x:v>
      </x:c>
      <x:c t="n" s="0">
        <x:v>4.575673</x:v>
      </x:c>
      <x:c t="n" s="0">
        <x:v>13.89841</x:v>
      </x:c>
      <x:c t="n" s="0">
        <x:v>19.87194</x:v>
      </x:c>
      <x:c t="n" s="0">
        <x:v>19.07394</x:v>
      </x:c>
      <x:c t="n" s="0">
        <x:v>19.3227</x:v>
      </x:c>
      <x:c t="n" s="0">
        <x:v>20.89627</x:v>
      </x:c>
      <x:c t="n" s="0">
        <x:v>26.91344</x:v>
      </x:c>
      <x:c t="n" s="0">
        <x:v>26.08731</x:v>
      </x:c>
      <x:c t="n" s="0">
        <x:v>17.52747</x:v>
      </x:c>
      <x:c t="n" s="0">
        <x:v>29.20312</x:v>
      </x:c>
      <x:c t="n" s="0">
        <x:v>31.75362</x:v>
      </x:c>
      <x:c t="n" s="0">
        <x:v>29.0316</x:v>
      </x:c>
      <x:c t="n" s="0">
        <x:v>26.15801</x:v>
      </x:c>
      <x:c t="n" s="0">
        <x:v>24.29572</x:v>
      </x:c>
      <x:c t="n" s="0">
        <x:v>25.56864</x:v>
      </x:c>
      <x:c t="n" s="0">
        <x:v>28.56995</x:v>
      </x:c>
      <x:c t="n" s="0">
        <x:v>22.98963</x:v>
      </x:c>
      <x:c t="n" s="0">
        <x:v>26.40793</x:v>
      </x:c>
      <x:c t="n" s="0">
        <x:v>28.97219</x:v>
      </x:c>
      <x:c t="n" s="0">
        <x:v>24.79218</x:v>
      </x:c>
      <x:c t="n" s="0">
        <x:v>20.67566</x:v>
      </x:c>
      <x:c t="n" s="0">
        <x:v>31.92552</x:v>
      </x:c>
      <x:c t="n" s="0">
        <x:v>30.01408</x:v>
      </x:c>
      <x:c t="n" s="0">
        <x:v>9.847366</x:v>
      </x:c>
      <x:c t="n" s="0">
        <x:v>6.830599</x:v>
      </x:c>
      <x:c t="n" s="0">
        <x:v>3.536482</x:v>
      </x:c>
      <x:c t="n" s="0">
        <x:v>1.111492</x:v>
      </x:c>
      <x:c t="n" s="0">
        <x:v>1.57028</x:v>
      </x:c>
      <x:c t="n" s="0">
        <x:v>1.475033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43945.0059606481</x:v>
      </x:c>
      <x:c t="n" s="7">
        <x:v>43945.0059606481</x:v>
      </x:c>
      <x:c t="n" s="0">
        <x:v>40.00615</x:v>
      </x:c>
      <x:c t="n" s="0">
        <x:v>54.20069</x:v>
      </x:c>
      <x:c t="n" s="0">
        <x:v>60.98853</x:v>
      </x:c>
      <x:c t="n" s="0">
        <x:v>66.08861</x:v>
      </x:c>
      <x:c t="n" s="0">
        <x:v>-30.06697</x:v>
      </x:c>
      <x:c t="n" s="0">
        <x:v>-29.16826</x:v>
      </x:c>
      <x:c t="n" s="0">
        <x:v>-24.57061</x:v>
      </x:c>
      <x:c t="n" s="0">
        <x:v>-27.20238</x:v>
      </x:c>
      <x:c t="n" s="0">
        <x:v>-5.855469</x:v>
      </x:c>
      <x:c t="n" s="0">
        <x:v>-2.997991</x:v>
      </x:c>
      <x:c t="n" s="0">
        <x:v>1.490769</x:v>
      </x:c>
      <x:c t="n" s="0">
        <x:v>7.272558</x:v>
      </x:c>
      <x:c t="n" s="0">
        <x:v>12.12248</x:v>
      </x:c>
      <x:c t="n" s="0">
        <x:v>17.70438</x:v>
      </x:c>
      <x:c t="n" s="0">
        <x:v>17.77934</x:v>
      </x:c>
      <x:c t="n" s="0">
        <x:v>18.24706</x:v>
      </x:c>
      <x:c t="n" s="0">
        <x:v>22.75956</x:v>
      </x:c>
      <x:c t="n" s="0">
        <x:v>26.13382</x:v>
      </x:c>
      <x:c t="n" s="0">
        <x:v>27.27269</x:v>
      </x:c>
      <x:c t="n" s="0">
        <x:v>29.6183</x:v>
      </x:c>
      <x:c t="n" s="0">
        <x:v>28.6787</x:v>
      </x:c>
      <x:c t="n" s="0">
        <x:v>30.16676</x:v>
      </x:c>
      <x:c t="n" s="0">
        <x:v>28.60764</x:v>
      </x:c>
      <x:c t="n" s="0">
        <x:v>26.65464</x:v>
      </x:c>
      <x:c t="n" s="0">
        <x:v>27.50227</x:v>
      </x:c>
      <x:c t="n" s="0">
        <x:v>28.98079</x:v>
      </x:c>
      <x:c t="n" s="0">
        <x:v>29.68125</x:v>
      </x:c>
      <x:c t="n" s="0">
        <x:v>26.29155</x:v>
      </x:c>
      <x:c t="n" s="0">
        <x:v>26.18123</x:v>
      </x:c>
      <x:c t="n" s="0">
        <x:v>28.6155</x:v>
      </x:c>
      <x:c t="n" s="0">
        <x:v>29.64427</x:v>
      </x:c>
      <x:c t="n" s="0">
        <x:v>26.22454</x:v>
      </x:c>
      <x:c t="n" s="0">
        <x:v>31.03518</x:v>
      </x:c>
      <x:c t="n" s="0">
        <x:v>29.12465</x:v>
      </x:c>
      <x:c t="n" s="0">
        <x:v>11.05978</x:v>
      </x:c>
      <x:c t="n" s="0">
        <x:v>6.986471</x:v>
      </x:c>
      <x:c t="n" s="0">
        <x:v>4.358734</x:v>
      </x:c>
      <x:c t="n" s="0">
        <x:v>1.576977</x:v>
      </x:c>
      <x:c t="n" s="0">
        <x:v>2.821788</x:v>
      </x:c>
      <x:c t="n" s="0">
        <x:v>1.269091</x:v>
      </x:c>
      <x:c t="n" s="0">
        <x:v>-30.06697</x:v>
      </x:c>
      <x:c t="n" s="0">
        <x:v>-29.16826</x:v>
      </x:c>
      <x:c t="n" s="0">
        <x:v>-24.94276</x:v>
      </x:c>
      <x:c t="n" s="0">
        <x:v>-27.20238</x:v>
      </x:c>
      <x:c t="n" s="0">
        <x:v>-7.583599</x:v>
      </x:c>
      <x:c t="n" s="0">
        <x:v>-3.227069</x:v>
      </x:c>
      <x:c t="n" s="0">
        <x:v>5.69517</x:v>
      </x:c>
      <x:c t="n" s="0">
        <x:v>4.575673</x:v>
      </x:c>
      <x:c t="n" s="0">
        <x:v>9.721471</x:v>
      </x:c>
      <x:c t="n" s="0">
        <x:v>19.46752</x:v>
      </x:c>
      <x:c t="n" s="0">
        <x:v>19.07394</x:v>
      </x:c>
      <x:c t="n" s="0">
        <x:v>17.24177</x:v>
      </x:c>
      <x:c t="n" s="0">
        <x:v>23.85105</x:v>
      </x:c>
      <x:c t="n" s="0">
        <x:v>26.9189</x:v>
      </x:c>
      <x:c t="n" s="0">
        <x:v>27.86931</x:v>
      </x:c>
      <x:c t="n" s="0">
        <x:v>23.98699</x:v>
      </x:c>
      <x:c t="n" s="0">
        <x:v>28.79366</x:v>
      </x:c>
      <x:c t="n" s="0">
        <x:v>29.83086</x:v>
      </x:c>
      <x:c t="n" s="0">
        <x:v>27.40817</x:v>
      </x:c>
      <x:c t="n" s="0">
        <x:v>24.927</x:v>
      </x:c>
      <x:c t="n" s="0">
        <x:v>28.14262</x:v>
      </x:c>
      <x:c t="n" s="0">
        <x:v>28.01268</x:v>
      </x:c>
      <x:c t="n" s="0">
        <x:v>27.83769</x:v>
      </x:c>
      <x:c t="n" s="0">
        <x:v>27.10058</x:v>
      </x:c>
      <x:c t="n" s="0">
        <x:v>21.6486</x:v>
      </x:c>
      <x:c t="n" s="0">
        <x:v>26.38008</x:v>
      </x:c>
      <x:c t="n" s="0">
        <x:v>35.57896</x:v>
      </x:c>
      <x:c t="n" s="0">
        <x:v>29.39315</x:v>
      </x:c>
      <x:c t="n" s="0">
        <x:v>31.95423</x:v>
      </x:c>
      <x:c t="n" s="0">
        <x:v>32.4928</x:v>
      </x:c>
      <x:c t="n" s="0">
        <x:v>11.24717</x:v>
      </x:c>
      <x:c t="n" s="0">
        <x:v>5.367067</x:v>
      </x:c>
      <x:c t="n" s="0">
        <x:v>4.653707</x:v>
      </x:c>
      <x:c t="n" s="0">
        <x:v>0.1134472</x:v>
      </x:c>
      <x:c t="n" s="0">
        <x:v>1.648845</x:v>
      </x:c>
      <x:c t="n" s="0">
        <x:v>1.073455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43945.0059606481</x:v>
      </x:c>
      <x:c t="n" s="7">
        <x:v>43945.0059606481</x:v>
      </x:c>
      <x:c t="n" s="0">
        <x:v>42.03751</x:v>
      </x:c>
      <x:c t="n" s="0">
        <x:v>54.20069</x:v>
      </x:c>
      <x:c t="n" s="0">
        <x:v>58.1741</x:v>
      </x:c>
      <x:c t="n" s="0">
        <x:v>65.2171</x:v>
      </x:c>
      <x:c t="n" s="0">
        <x:v>-30.06697</x:v>
      </x:c>
      <x:c t="n" s="0">
        <x:v>-29.16826</x:v>
      </x:c>
      <x:c t="n" s="0">
        <x:v>-24.62352</x:v>
      </x:c>
      <x:c t="n" s="0">
        <x:v>-27.20238</x:v>
      </x:c>
      <x:c t="n" s="0">
        <x:v>-6.269749</x:v>
      </x:c>
      <x:c t="n" s="0">
        <x:v>-3.030689</x:v>
      </x:c>
      <x:c t="n" s="0">
        <x:v>2.41927</x:v>
      </x:c>
      <x:c t="n" s="0">
        <x:v>6.968925</x:v>
      </x:c>
      <x:c t="n" s="0">
        <x:v>11.45006</x:v>
      </x:c>
      <x:c t="n" s="0">
        <x:v>17.95856</x:v>
      </x:c>
      <x:c t="n" s="0">
        <x:v>17.99411</x:v>
      </x:c>
      <x:c t="n" s="0">
        <x:v>17.91843</x:v>
      </x:c>
      <x:c t="n" s="0">
        <x:v>22.93703</x:v>
      </x:c>
      <x:c t="n" s="0">
        <x:v>26.25956</x:v>
      </x:c>
      <x:c t="n" s="0">
        <x:v>27.78139</x:v>
      </x:c>
      <x:c t="n" s="0">
        <x:v>29.3786</x:v>
      </x:c>
      <x:c t="n" s="0">
        <x:v>28.64351</x:v>
      </x:c>
      <x:c t="n" s="0">
        <x:v>30.63751</x:v>
      </x:c>
      <x:c t="n" s="0">
        <x:v>28.5731</x:v>
      </x:c>
      <x:c t="n" s="0">
        <x:v>27.31465</x:v>
      </x:c>
      <x:c t="n" s="0">
        <x:v>27.39534</x:v>
      </x:c>
      <x:c t="n" s="0">
        <x:v>29.40798</x:v>
      </x:c>
      <x:c t="n" s="0">
        <x:v>29.29933</x:v>
      </x:c>
      <x:c t="n" s="0">
        <x:v>26.47494</x:v>
      </x:c>
      <x:c t="n" s="0">
        <x:v>25.95314</x:v>
      </x:c>
      <x:c t="n" s="0">
        <x:v>28.29086</x:v>
      </x:c>
      <x:c t="n" s="0">
        <x:v>29.17535</x:v>
      </x:c>
      <x:c t="n" s="0">
        <x:v>25.76261</x:v>
      </x:c>
      <x:c t="n" s="0">
        <x:v>31.19637</x:v>
      </x:c>
      <x:c t="n" s="0">
        <x:v>29.09342</x:v>
      </x:c>
      <x:c t="n" s="0">
        <x:v>10.72799</x:v>
      </x:c>
      <x:c t="n" s="0">
        <x:v>6.728127</x:v>
      </x:c>
      <x:c t="n" s="0">
        <x:v>4.40151</x:v>
      </x:c>
      <x:c t="n" s="0">
        <x:v>1.488877</x:v>
      </x:c>
      <x:c t="n" s="0">
        <x:v>2.751803</x:v>
      </x:c>
      <x:c t="n" s="0">
        <x:v>1.30304</x:v>
      </x:c>
      <x:c t="n" s="0">
        <x:v>-30.06697</x:v>
      </x:c>
      <x:c t="n" s="0">
        <x:v>-29.16826</x:v>
      </x:c>
      <x:c t="n" s="0">
        <x:v>-24.94276</x:v>
      </x:c>
      <x:c t="n" s="0">
        <x:v>-27.20238</x:v>
      </x:c>
      <x:c t="n" s="0">
        <x:v>-10.09505</x:v>
      </x:c>
      <x:c t="n" s="0">
        <x:v>-3.227069</x:v>
      </x:c>
      <x:c t="n" s="0">
        <x:v>5.69517</x:v>
      </x:c>
      <x:c t="n" s="0">
        <x:v>4.575673</x:v>
      </x:c>
      <x:c t="n" s="0">
        <x:v>-5.479165</x:v>
      </x:c>
      <x:c t="n" s="0">
        <x:v>19.20547</x:v>
      </x:c>
      <x:c t="n" s="0">
        <x:v>19.07394</x:v>
      </x:c>
      <x:c t="n" s="0">
        <x:v>15.24327</x:v>
      </x:c>
      <x:c t="n" s="0">
        <x:v>24.89649</x:v>
      </x:c>
      <x:c t="n" s="0">
        <x:v>26.93525</x:v>
      </x:c>
      <x:c t="n" s="0">
        <x:v>31.2554</x:v>
      </x:c>
      <x:c t="n" s="0">
        <x:v>29.05785</x:v>
      </x:c>
      <x:c t="n" s="0">
        <x:v>27.15764</x:v>
      </x:c>
      <x:c t="n" s="0">
        <x:v>32.58965</x:v>
      </x:c>
      <x:c t="n" s="0">
        <x:v>28.64457</x:v>
      </x:c>
      <x:c t="n" s="0">
        <x:v>30.12463</x:v>
      </x:c>
      <x:c t="n" s="0">
        <x:v>28.22035</x:v>
      </x:c>
      <x:c t="n" s="0">
        <x:v>33.23676</x:v>
      </x:c>
      <x:c t="n" s="0">
        <x:v>30.89577</x:v>
      </x:c>
      <x:c t="n" s="0">
        <x:v>25.93895</x:v>
      </x:c>
      <x:c t="n" s="0">
        <x:v>23.04589</x:v>
      </x:c>
      <x:c t="n" s="0">
        <x:v>24.46336</x:v>
      </x:c>
      <x:c t="n" s="0">
        <x:v>24.68098</x:v>
      </x:c>
      <x:c t="n" s="0">
        <x:v>18.53262</x:v>
      </x:c>
      <x:c t="n" s="0">
        <x:v>33.49321</x:v>
      </x:c>
      <x:c t="n" s="0">
        <x:v>30.0788</x:v>
      </x:c>
      <x:c t="n" s="0">
        <x:v>8.811829</x:v>
      </x:c>
      <x:c t="n" s="0">
        <x:v>5.450779</x:v>
      </x:c>
      <x:c t="n" s="0">
        <x:v>3.733328</x:v>
      </x:c>
      <x:c t="n" s="0">
        <x:v>2.56646</x:v>
      </x:c>
      <x:c t="n" s="0">
        <x:v>4.166337</x:v>
      </x:c>
      <x:c t="n" s="0">
        <x:v>1.339174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43945.0059606481</x:v>
      </x:c>
      <x:c t="n" s="7">
        <x:v>43945.0059606481</x:v>
      </x:c>
      <x:c t="n" s="0">
        <x:v>44.92924</x:v>
      </x:c>
      <x:c t="n" s="0">
        <x:v>54.20069</x:v>
      </x:c>
      <x:c t="n" s="0">
        <x:v>54.16465</x:v>
      </x:c>
      <x:c t="n" s="0">
        <x:v>63.80381</x:v>
      </x:c>
      <x:c t="n" s="0">
        <x:v>-30.06697</x:v>
      </x:c>
      <x:c t="n" s="0">
        <x:v>-29.16826</x:v>
      </x:c>
      <x:c t="n" s="0">
        <x:v>-24.66919</x:v>
      </x:c>
      <x:c t="n" s="0">
        <x:v>-27.20238</x:v>
      </x:c>
      <x:c t="n" s="0">
        <x:v>-6.657808</x:v>
      </x:c>
      <x:c t="n" s="0">
        <x:v>-2.94947</x:v>
      </x:c>
      <x:c t="n" s="0">
        <x:v>3.080247</x:v>
      </x:c>
      <x:c t="n" s="0">
        <x:v>6.570227</x:v>
      </x:c>
      <x:c t="n" s="0">
        <x:v>10.77979</x:v>
      </x:c>
      <x:c t="n" s="0">
        <x:v>18.16444</x:v>
      </x:c>
      <x:c t="n" s="0">
        <x:v>18.14261</x:v>
      </x:c>
      <x:c t="n" s="0">
        <x:v>17.61663</x:v>
      </x:c>
      <x:c t="n" s="0">
        <x:v>23.67115</x:v>
      </x:c>
      <x:c t="n" s="0">
        <x:v>26.36499</x:v>
      </x:c>
      <x:c t="n" s="0">
        <x:v>28.37214</x:v>
      </x:c>
      <x:c t="n" s="0">
        <x:v>29.11856</x:v>
      </x:c>
      <x:c t="n" s="0">
        <x:v>28.57248</x:v>
      </x:c>
      <x:c t="n" s="0">
        <x:v>30.20395</x:v>
      </x:c>
      <x:c t="n" s="0">
        <x:v>28.16521</x:v>
      </x:c>
      <x:c t="n" s="0">
        <x:v>27.20499</x:v>
      </x:c>
      <x:c t="n" s="0">
        <x:v>27.4638</x:v>
      </x:c>
      <x:c t="n" s="0">
        <x:v>29.92606</x:v>
      </x:c>
      <x:c t="n" s="0">
        <x:v>30.57569</x:v>
      </x:c>
      <x:c t="n" s="0">
        <x:v>26.31054</x:v>
      </x:c>
      <x:c t="n" s="0">
        <x:v>25.88478</x:v>
      </x:c>
      <x:c t="n" s="0">
        <x:v>28.45636</x:v>
      </x:c>
      <x:c t="n" s="0">
        <x:v>29.13315</x:v>
      </x:c>
      <x:c t="n" s="0">
        <x:v>25.4077</x:v>
      </x:c>
      <x:c t="n" s="0">
        <x:v>32.01611</x:v>
      </x:c>
      <x:c t="n" s="0">
        <x:v>29.56318</x:v>
      </x:c>
      <x:c t="n" s="0">
        <x:v>10.84225</x:v>
      </x:c>
      <x:c t="n" s="0">
        <x:v>6.997395</x:v>
      </x:c>
      <x:c t="n" s="0">
        <x:v>4.478366</x:v>
      </x:c>
      <x:c t="n" s="0">
        <x:v>1.897064</x:v>
      </x:c>
      <x:c t="n" s="0">
        <x:v>2.929417</x:v>
      </x:c>
      <x:c t="n" s="0">
        <x:v>1.207534</x:v>
      </x:c>
      <x:c t="n" s="0">
        <x:v>-30.06697</x:v>
      </x:c>
      <x:c t="n" s="0">
        <x:v>-29.16826</x:v>
      </x:c>
      <x:c t="n" s="0">
        <x:v>-24.94276</x:v>
      </x:c>
      <x:c t="n" s="0">
        <x:v>-27.20238</x:v>
      </x:c>
      <x:c t="n" s="0">
        <x:v>-10.09505</x:v>
      </x:c>
      <x:c t="n" s="0">
        <x:v>-1.925821</x:v>
      </x:c>
      <x:c t="n" s="0">
        <x:v>5.69517</x:v>
      </x:c>
      <x:c t="n" s="0">
        <x:v>0.6857255</x:v>
      </x:c>
      <x:c t="n" s="0">
        <x:v>4.805665</x:v>
      </x:c>
      <x:c t="n" s="0">
        <x:v>19.20547</x:v>
      </x:c>
      <x:c t="n" s="0">
        <x:v>18.31544</x:v>
      </x:c>
      <x:c t="n" s="0">
        <x:v>15.24327</x:v>
      </x:c>
      <x:c t="n" s="0">
        <x:v>27.04975</x:v>
      </x:c>
      <x:c t="n" s="0">
        <x:v>26.0952</x:v>
      </x:c>
      <x:c t="n" s="0">
        <x:v>28.44145</x:v>
      </x:c>
      <x:c t="n" s="0">
        <x:v>24.14564</x:v>
      </x:c>
      <x:c t="n" s="0">
        <x:v>29.64723</x:v>
      </x:c>
      <x:c t="n" s="0">
        <x:v>22.07528</x:v>
      </x:c>
      <x:c t="n" s="0">
        <x:v>25.52959</x:v>
      </x:c>
      <x:c t="n" s="0">
        <x:v>27.63509</x:v>
      </x:c>
      <x:c t="n" s="0">
        <x:v>25.48392</x:v>
      </x:c>
      <x:c t="n" s="0">
        <x:v>28.73951</x:v>
      </x:c>
      <x:c t="n" s="0">
        <x:v>34.09988</x:v>
      </x:c>
      <x:c t="n" s="0">
        <x:v>26.138</x:v>
      </x:c>
      <x:c t="n" s="0">
        <x:v>26.96629</x:v>
      </x:c>
      <x:c t="n" s="0">
        <x:v>28.79412</x:v>
      </x:c>
      <x:c t="n" s="0">
        <x:v>27.42683</x:v>
      </x:c>
      <x:c t="n" s="0">
        <x:v>22.79568</x:v>
      </x:c>
      <x:c t="n" s="0">
        <x:v>36.38859</x:v>
      </x:c>
      <x:c t="n" s="0">
        <x:v>35.02134</x:v>
      </x:c>
      <x:c t="n" s="0">
        <x:v>12.4455</x:v>
      </x:c>
      <x:c t="n" s="0">
        <x:v>9.038784</x:v>
      </x:c>
      <x:c t="n" s="0">
        <x:v>7.71689</x:v>
      </x:c>
      <x:c t="n" s="0">
        <x:v>2.910634</x:v>
      </x:c>
      <x:c t="n" s="0">
        <x:v>2.858747</x:v>
      </x:c>
      <x:c t="n" s="0">
        <x:v>0.7288897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43945.0059606481</x:v>
      </x:c>
      <x:c t="n" s="7">
        <x:v>43945.0059606481</x:v>
      </x:c>
      <x:c t="n" s="0">
        <x:v>43.1334</x:v>
      </x:c>
      <x:c t="n" s="0">
        <x:v>54.20069</x:v>
      </x:c>
      <x:c t="n" s="0">
        <x:v>59.57069</x:v>
      </x:c>
      <x:c t="n" s="0">
        <x:v>65.67467</x:v>
      </x:c>
      <x:c t="n" s="0">
        <x:v>-30.06697</x:v>
      </x:c>
      <x:c t="n" s="0">
        <x:v>-29.16826</x:v>
      </x:c>
      <x:c t="n" s="0">
        <x:v>-24.70854</x:v>
      </x:c>
      <x:c t="n" s="0">
        <x:v>-27.20238</x:v>
      </x:c>
      <x:c t="n" s="0">
        <x:v>-7.019096</x:v>
      </x:c>
      <x:c t="n" s="0">
        <x:v>-2.784153</x:v>
      </x:c>
      <x:c t="n" s="0">
        <x:v>3.57464</x:v>
      </x:c>
      <x:c t="n" s="0">
        <x:v>6.072316</x:v>
      </x:c>
      <x:c t="n" s="0">
        <x:v>10.60126</x:v>
      </x:c>
      <x:c t="n" s="0">
        <x:v>18.33286</x:v>
      </x:c>
      <x:c t="n" s="0">
        <x:v>18.09252</x:v>
      </x:c>
      <x:c t="n" s="0">
        <x:v>17.90653</x:v>
      </x:c>
      <x:c t="n" s="0">
        <x:v>24.35975</x:v>
      </x:c>
      <x:c t="n" s="0">
        <x:v>26.19644</x:v>
      </x:c>
      <x:c t="n" s="0">
        <x:v>28.01578</x:v>
      </x:c>
      <x:c t="n" s="0">
        <x:v>28.59328</x:v>
      </x:c>
      <x:c t="n" s="0">
        <x:v>29.54047</x:v>
      </x:c>
      <x:c t="n" s="0">
        <x:v>29.67843</x:v>
      </x:c>
      <x:c t="n" s="0">
        <x:v>28.27093</x:v>
      </x:c>
      <x:c t="n" s="0">
        <x:v>28.36238</x:v>
      </x:c>
      <x:c t="n" s="0">
        <x:v>27.40547</x:v>
      </x:c>
      <x:c t="n" s="0">
        <x:v>29.60879</x:v>
      </x:c>
      <x:c t="n" s="0">
        <x:v>30.59804</x:v>
      </x:c>
      <x:c t="n" s="0">
        <x:v>26.41124</x:v>
      </x:c>
      <x:c t="n" s="0">
        <x:v>26.10127</x:v>
      </x:c>
      <x:c t="n" s="0">
        <x:v>27.9562</x:v>
      </x:c>
      <x:c t="n" s="0">
        <x:v>28.62627</x:v>
      </x:c>
      <x:c t="n" s="0">
        <x:v>24.9329</x:v>
      </x:c>
      <x:c t="n" s="0">
        <x:v>36.16334</x:v>
      </x:c>
      <x:c t="n" s="0">
        <x:v>32.7806</x:v>
      </x:c>
      <x:c t="n" s="0">
        <x:v>11.1301</x:v>
      </x:c>
      <x:c t="n" s="0">
        <x:v>7.262013</x:v>
      </x:c>
      <x:c t="n" s="0">
        <x:v>5.298099</x:v>
      </x:c>
      <x:c t="n" s="0">
        <x:v>1.865876</x:v>
      </x:c>
      <x:c t="n" s="0">
        <x:v>2.951121</x:v>
      </x:c>
      <x:c t="n" s="0">
        <x:v>1.15699</x:v>
      </x:c>
      <x:c t="n" s="0">
        <x:v>-30.06697</x:v>
      </x:c>
      <x:c t="n" s="0">
        <x:v>-29.16826</x:v>
      </x:c>
      <x:c t="n" s="0">
        <x:v>-24.94276</x:v>
      </x:c>
      <x:c t="n" s="0">
        <x:v>-27.20238</x:v>
      </x:c>
      <x:c t="n" s="0">
        <x:v>-10.09505</x:v>
      </x:c>
      <x:c t="n" s="0">
        <x:v>-1.925821</x:v>
      </x:c>
      <x:c t="n" s="0">
        <x:v>5.689388</x:v>
      </x:c>
      <x:c t="n" s="0">
        <x:v>0.6857255</x:v>
      </x:c>
      <x:c t="n" s="0">
        <x:v>10.50998</x:v>
      </x:c>
      <x:c t="n" s="0">
        <x:v>16.38643</x:v>
      </x:c>
      <x:c t="n" s="0">
        <x:v>17.78733</x:v>
      </x:c>
      <x:c t="n" s="0">
        <x:v>21.70952</x:v>
      </x:c>
      <x:c t="n" s="0">
        <x:v>27.04975</x:v>
      </x:c>
      <x:c t="n" s="0">
        <x:v>25.05273</x:v>
      </x:c>
      <x:c t="n" s="0">
        <x:v>25.05072</x:v>
      </x:c>
      <x:c t="n" s="0">
        <x:v>19.07443</x:v>
      </x:c>
      <x:c t="n" s="0">
        <x:v>33.97087</x:v>
      </x:c>
      <x:c t="n" s="0">
        <x:v>26.19161</x:v>
      </x:c>
      <x:c t="n" s="0">
        <x:v>30.02733</x:v>
      </x:c>
      <x:c t="n" s="0">
        <x:v>32.5438</x:v>
      </x:c>
      <x:c t="n" s="0">
        <x:v>28.14582</x:v>
      </x:c>
      <x:c t="n" s="0">
        <x:v>29.51001</x:v>
      </x:c>
      <x:c t="n" s="0">
        <x:v>25.79661</x:v>
      </x:c>
      <x:c t="n" s="0">
        <x:v>26.06827</x:v>
      </x:c>
      <x:c t="n" s="0">
        <x:v>25.6217</x:v>
      </x:c>
      <x:c t="n" s="0">
        <x:v>29.07837</x:v>
      </x:c>
      <x:c t="n" s="0">
        <x:v>32.5829</x:v>
      </x:c>
      <x:c t="n" s="0">
        <x:v>24.05736</x:v>
      </x:c>
      <x:c t="n" s="0">
        <x:v>42.82414</x:v>
      </x:c>
      <x:c t="n" s="0">
        <x:v>39.03734</x:v>
      </x:c>
      <x:c t="n" s="0">
        <x:v>13.02401</x:v>
      </x:c>
      <x:c t="n" s="0">
        <x:v>8.180645</x:v>
      </x:c>
      <x:c t="n" s="0">
        <x:v>6.018651</x:v>
      </x:c>
      <x:c t="n" s="0">
        <x:v>2.91643</x:v>
      </x:c>
      <x:c t="n" s="0">
        <x:v>2.365796</x:v>
      </x:c>
      <x:c t="n" s="0">
        <x:v>1.272853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43945.0059606481</x:v>
      </x:c>
      <x:c t="n" s="7">
        <x:v>43945.0059606481</x:v>
      </x:c>
      <x:c t="n" s="0">
        <x:v>41.64025</x:v>
      </x:c>
      <x:c t="n" s="0">
        <x:v>54.20069</x:v>
      </x:c>
      <x:c t="n" s="0">
        <x:v>54.92301</x:v>
      </x:c>
      <x:c t="n" s="0">
        <x:v>62.66438</x:v>
      </x:c>
      <x:c t="n" s="0">
        <x:v>-30.06697</x:v>
      </x:c>
      <x:c t="n" s="0">
        <x:v>-29.16826</x:v>
      </x:c>
      <x:c t="n" s="0">
        <x:v>-24.82209</x:v>
      </x:c>
      <x:c t="n" s="0">
        <x:v>-27.20238</x:v>
      </x:c>
      <x:c t="n" s="0">
        <x:v>-7.353386</x:v>
      </x:c>
      <x:c t="n" s="0">
        <x:v>-2.647785</x:v>
      </x:c>
      <x:c t="n" s="0">
        <x:v>3.953915</x:v>
      </x:c>
      <x:c t="n" s="0">
        <x:v>5.681479</x:v>
      </x:c>
      <x:c t="n" s="0">
        <x:v>10.58806</x:v>
      </x:c>
      <x:c t="n" s="0">
        <x:v>17.68822</x:v>
      </x:c>
      <x:c t="n" s="0">
        <x:v>18.04929</x:v>
      </x:c>
      <x:c t="n" s="0">
        <x:v>18.85195</x:v>
      </x:c>
      <x:c t="n" s="0">
        <x:v>24.59777</x:v>
      </x:c>
      <x:c t="n" s="0">
        <x:v>26.11471</x:v>
      </x:c>
      <x:c t="n" s="0">
        <x:v>27.70588</x:v>
      </x:c>
      <x:c t="n" s="0">
        <x:v>28.21417</x:v>
      </x:c>
      <x:c t="n" s="0">
        <x:v>29.66389</x:v>
      </x:c>
      <x:c t="n" s="0">
        <x:v>29.58522</x:v>
      </x:c>
      <x:c t="n" s="0">
        <x:v>28.67634</x:v>
      </x:c>
      <x:c t="n" s="0">
        <x:v>28.81734</x:v>
      </x:c>
      <x:c t="n" s="0">
        <x:v>27.80436</x:v>
      </x:c>
      <x:c t="n" s="0">
        <x:v>29.7097</x:v>
      </x:c>
      <x:c t="n" s="0">
        <x:v>29.99334</x:v>
      </x:c>
      <x:c t="n" s="0">
        <x:v>26.24584</x:v>
      </x:c>
      <x:c t="n" s="0">
        <x:v>25.78725</x:v>
      </x:c>
      <x:c t="n" s="0">
        <x:v>28.28479</x:v>
      </x:c>
      <x:c t="n" s="0">
        <x:v>29.42746</x:v>
      </x:c>
      <x:c t="n" s="0">
        <x:v>24.94868</x:v>
      </x:c>
      <x:c t="n" s="0">
        <x:v>36.28932</x:v>
      </x:c>
      <x:c t="n" s="0">
        <x:v>33.53309</x:v>
      </x:c>
      <x:c t="n" s="0">
        <x:v>11.21521</x:v>
      </x:c>
      <x:c t="n" s="0">
        <x:v>7.116966</x:v>
      </x:c>
      <x:c t="n" s="0">
        <x:v>5.142925</x:v>
      </x:c>
      <x:c t="n" s="0">
        <x:v>1.989273</x:v>
      </x:c>
      <x:c t="n" s="0">
        <x:v>2.894431</x:v>
      </x:c>
      <x:c t="n" s="0">
        <x:v>1.208022</x:v>
      </x:c>
      <x:c t="n" s="0">
        <x:v>-30.06697</x:v>
      </x:c>
      <x:c t="n" s="0">
        <x:v>-29.16826</x:v>
      </x:c>
      <x:c t="n" s="0">
        <x:v>-26.94262</x:v>
      </x:c>
      <x:c t="n" s="0">
        <x:v>-27.20238</x:v>
      </x:c>
      <x:c t="n" s="0">
        <x:v>-10.09505</x:v>
      </x:c>
      <x:c t="n" s="0">
        <x:v>-1.925821</x:v>
      </x:c>
      <x:c t="n" s="0">
        <x:v>5.683598</x:v>
      </x:c>
      <x:c t="n" s="0">
        <x:v>4.080576</x:v>
      </x:c>
      <x:c t="n" s="0">
        <x:v>10.50998</x:v>
      </x:c>
      <x:c t="n" s="0">
        <x:v>5.739973</x:v>
      </x:c>
      <x:c t="n" s="0">
        <x:v>17.78733</x:v>
      </x:c>
      <x:c t="n" s="0">
        <x:v>22.1652</x:v>
      </x:c>
      <x:c t="n" s="0">
        <x:v>23.43813</x:v>
      </x:c>
      <x:c t="n" s="0">
        <x:v>26.45888</x:v>
      </x:c>
      <x:c t="n" s="0">
        <x:v>25.37171</x:v>
      </x:c>
      <x:c t="n" s="0">
        <x:v>28.8863</x:v>
      </x:c>
      <x:c t="n" s="0">
        <x:v>23.35985</x:v>
      </x:c>
      <x:c t="n" s="0">
        <x:v>30.04189</x:v>
      </x:c>
      <x:c t="n" s="0">
        <x:v>30.51627</x:v>
      </x:c>
      <x:c t="n" s="0">
        <x:v>29.09974</x:v>
      </x:c>
      <x:c t="n" s="0">
        <x:v>29.23594</x:v>
      </x:c>
      <x:c t="n" s="0">
        <x:v>28.93334</x:v>
      </x:c>
      <x:c t="n" s="0">
        <x:v>25.63893</x:v>
      </x:c>
      <x:c t="n" s="0">
        <x:v>25.13213</x:v>
      </x:c>
      <x:c t="n" s="0">
        <x:v>23.90536</x:v>
      </x:c>
      <x:c t="n" s="0">
        <x:v>24.83891</x:v>
      </x:c>
      <x:c t="n" s="0">
        <x:v>21.26033</x:v>
      </x:c>
      <x:c t="n" s="0">
        <x:v>21.77046</x:v>
      </x:c>
      <x:c t="n" s="0">
        <x:v>35.99216</x:v>
      </x:c>
      <x:c t="n" s="0">
        <x:v>34.35373</x:v>
      </x:c>
      <x:c t="n" s="0">
        <x:v>10.29621</x:v>
      </x:c>
      <x:c t="n" s="0">
        <x:v>4.51065</x:v>
      </x:c>
      <x:c t="n" s="0">
        <x:v>4.398021</x:v>
      </x:c>
      <x:c t="n" s="0">
        <x:v>2.040466</x:v>
      </x:c>
      <x:c t="n" s="0">
        <x:v>3.25359</x:v>
      </x:c>
      <x:c t="n" s="0">
        <x:v>1.440133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43945.0059606481</x:v>
      </x:c>
      <x:c t="n" s="7">
        <x:v>43945.0059606481</x:v>
      </x:c>
      <x:c t="n" s="0">
        <x:v>43.5397</x:v>
      </x:c>
      <x:c t="n" s="0">
        <x:v>54.20069</x:v>
      </x:c>
      <x:c t="n" s="0">
        <x:v>54.54742</x:v>
      </x:c>
      <x:c t="n" s="0">
        <x:v>60.44589</x:v>
      </x:c>
      <x:c t="n" s="0">
        <x:v>-30.06697</x:v>
      </x:c>
      <x:c t="n" s="0">
        <x:v>-29.16826</x:v>
      </x:c>
      <x:c t="n" s="0">
        <x:v>-25.15583</x:v>
      </x:c>
      <x:c t="n" s="0">
        <x:v>-27.20238</x:v>
      </x:c>
      <x:c t="n" s="0">
        <x:v>-7.660774</x:v>
      </x:c>
      <x:c t="n" s="0">
        <x:v>-2.53462</x:v>
      </x:c>
      <x:c t="n" s="0">
        <x:v>4.253508</x:v>
      </x:c>
      <x:c t="n" s="0">
        <x:v>5.563713</x:v>
      </x:c>
      <x:c t="n" s="0">
        <x:v>10.57675</x:v>
      </x:c>
      <x:c t="n" s="0">
        <x:v>17.05007</x:v>
      </x:c>
      <x:c t="n" s="0">
        <x:v>18.01202</x:v>
      </x:c>
      <x:c t="n" s="0">
        <x:v>19.52291</x:v>
      </x:c>
      <x:c t="n" s="0">
        <x:v>24.35246</x:v>
      </x:c>
      <x:c t="n" s="0">
        <x:v>26.22875</x:v>
      </x:c>
      <x:c t="n" s="0">
        <x:v>27.36025</x:v>
      </x:c>
      <x:c t="n" s="0">
        <x:v>28.47272</x:v>
      </x:c>
      <x:c t="n" s="0">
        <x:v>29.3279</x:v>
      </x:c>
      <x:c t="n" s="0">
        <x:v>29.94712</x:v>
      </x:c>
      <x:c t="n" s="0">
        <x:v>29.28355</x:v>
      </x:c>
      <x:c t="n" s="0">
        <x:v>28.51776</x:v>
      </x:c>
      <x:c t="n" s="0">
        <x:v>27.8015</x:v>
      </x:c>
      <x:c t="n" s="0">
        <x:v>29.63384</x:v>
      </x:c>
      <x:c t="n" s="0">
        <x:v>29.90118</x:v>
      </x:c>
      <x:c t="n" s="0">
        <x:v>26.26257</x:v>
      </x:c>
      <x:c t="n" s="0">
        <x:v>25.51424</x:v>
      </x:c>
      <x:c t="n" s="0">
        <x:v>27.859</x:v>
      </x:c>
      <x:c t="n" s="0">
        <x:v>28.97078</x:v>
      </x:c>
      <x:c t="n" s="0">
        <x:v>24.58208</x:v>
      </x:c>
      <x:c t="n" s="0">
        <x:v>36.20323</x:v>
      </x:c>
      <x:c t="n" s="0">
        <x:v>33.44919</x:v>
      </x:c>
      <x:c t="n" s="0">
        <x:v>11.36189</x:v>
      </x:c>
      <x:c t="n" s="0">
        <x:v>7.358754</x:v>
      </x:c>
      <x:c t="n" s="0">
        <x:v>5.084328</x:v>
      </x:c>
      <x:c t="n" s="0">
        <x:v>1.960117</x:v>
      </x:c>
      <x:c t="n" s="0">
        <x:v>2.857588</x:v>
      </x:c>
      <x:c t="n" s="0">
        <x:v>1.106912</x:v>
      </x:c>
      <x:c t="n" s="0">
        <x:v>-30.06697</x:v>
      </x:c>
      <x:c t="n" s="0">
        <x:v>-29.16826</x:v>
      </x:c>
      <x:c t="n" s="0">
        <x:v>-27.88438</x:v>
      </x:c>
      <x:c t="n" s="0">
        <x:v>-27.20238</x:v>
      </x:c>
      <x:c t="n" s="0">
        <x:v>-10.11794</x:v>
      </x:c>
      <x:c t="n" s="0">
        <x:v>-1.925821</x:v>
      </x:c>
      <x:c t="n" s="0">
        <x:v>5.683598</x:v>
      </x:c>
      <x:c t="n" s="0">
        <x:v>4.802303</x:v>
      </x:c>
      <x:c t="n" s="0">
        <x:v>11.23241</x:v>
      </x:c>
      <x:c t="n" s="0">
        <x:v>5.739973</x:v>
      </x:c>
      <x:c t="n" s="0">
        <x:v>18.33331</x:v>
      </x:c>
      <x:c t="n" s="0">
        <x:v>22.1652</x:v>
      </x:c>
      <x:c t="n" s="0">
        <x:v>22.54818</x:v>
      </x:c>
      <x:c t="n" s="0">
        <x:v>26.84189</x:v>
      </x:c>
      <x:c t="n" s="0">
        <x:v>22.14271</x:v>
      </x:c>
      <x:c t="n" s="0">
        <x:v>28.3078</x:v>
      </x:c>
      <x:c t="n" s="0">
        <x:v>27.85045</x:v>
      </x:c>
      <x:c t="n" s="0">
        <x:v>32.65178</x:v>
      </x:c>
      <x:c t="n" s="0">
        <x:v>30.93397</x:v>
      </x:c>
      <x:c t="n" s="0">
        <x:v>24.25033</x:v>
      </x:c>
      <x:c t="n" s="0">
        <x:v>27.32112</x:v>
      </x:c>
      <x:c t="n" s="0">
        <x:v>27.81297</x:v>
      </x:c>
      <x:c t="n" s="0">
        <x:v>31.32554</x:v>
      </x:c>
      <x:c t="n" s="0">
        <x:v>25.36904</x:v>
      </x:c>
      <x:c t="n" s="0">
        <x:v>23.99103</x:v>
      </x:c>
      <x:c t="n" s="0">
        <x:v>24.26054</x:v>
      </x:c>
      <x:c t="n" s="0">
        <x:v>25.32668</x:v>
      </x:c>
      <x:c t="n" s="0">
        <x:v>21.65517</x:v>
      </x:c>
      <x:c t="n" s="0">
        <x:v>34.60043</x:v>
      </x:c>
      <x:c t="n" s="0">
        <x:v>35.13568</x:v>
      </x:c>
      <x:c t="n" s="0">
        <x:v>23.83199</x:v>
      </x:c>
      <x:c t="n" s="0">
        <x:v>18.03726</x:v>
      </x:c>
      <x:c t="n" s="0">
        <x:v>7.49449</x:v>
      </x:c>
      <x:c t="n" s="0">
        <x:v>1.70091</x:v>
      </x:c>
      <x:c t="n" s="0">
        <x:v>2.428953</x:v>
      </x:c>
      <x:c t="n" s="0">
        <x:v>0.8263543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43945.0059606481</x:v>
      </x:c>
      <x:c t="n" s="7">
        <x:v>43945.0059606481</x:v>
      </x:c>
      <x:c t="n" s="0">
        <x:v>43.16893</x:v>
      </x:c>
      <x:c t="n" s="0">
        <x:v>54.20069</x:v>
      </x:c>
      <x:c t="n" s="0">
        <x:v>58.50738</x:v>
      </x:c>
      <x:c t="n" s="0">
        <x:v>65.88657</x:v>
      </x:c>
      <x:c t="n" s="0">
        <x:v>-30.06697</x:v>
      </x:c>
      <x:c t="n" s="0">
        <x:v>-29.16826</x:v>
      </x:c>
      <x:c t="n" s="0">
        <x:v>-25.46268</x:v>
      </x:c>
      <x:c t="n" s="0">
        <x:v>-27.20238</x:v>
      </x:c>
      <x:c t="n" s="0">
        <x:v>-7.952168</x:v>
      </x:c>
      <x:c t="n" s="0">
        <x:v>-2.440254</x:v>
      </x:c>
      <x:c t="n" s="0">
        <x:v>4.493961</x:v>
      </x:c>
      <x:c t="n" s="0">
        <x:v>5.460548</x:v>
      </x:c>
      <x:c t="n" s="0">
        <x:v>11.11396</x:v>
      </x:c>
      <x:c t="n" s="0">
        <x:v>16.44264</x:v>
      </x:c>
      <x:c t="n" s="0">
        <x:v>18.37916</x:v>
      </x:c>
      <x:c t="n" s="0">
        <x:v>19.85725</x:v>
      </x:c>
      <x:c t="n" s="0">
        <x:v>24.1221</x:v>
      </x:c>
      <x:c t="n" s="0">
        <x:v>26.12416</x:v>
      </x:c>
      <x:c t="n" s="0">
        <x:v>26.81387</x:v>
      </x:c>
      <x:c t="n" s="0">
        <x:v>28.2624</x:v>
      </x:c>
      <x:c t="n" s="0">
        <x:v>29.21646</x:v>
      </x:c>
      <x:c t="n" s="0">
        <x:v>30.31044</x:v>
      </x:c>
      <x:c t="n" s="0">
        <x:v>28.95143</x:v>
      </x:c>
      <x:c t="n" s="0">
        <x:v>28.18736</x:v>
      </x:c>
      <x:c t="n" s="0">
        <x:v>27.96953</x:v>
      </x:c>
      <x:c t="n" s="0">
        <x:v>29.87638</x:v>
      </x:c>
      <x:c t="n" s="0">
        <x:v>29.87847</x:v>
      </x:c>
      <x:c t="n" s="0">
        <x:v>25.95743</x:v>
      </x:c>
      <x:c t="n" s="0">
        <x:v>25.67548</x:v>
      </x:c>
      <x:c t="n" s="0">
        <x:v>29.12354</x:v>
      </x:c>
      <x:c t="n" s="0">
        <x:v>29.64714</x:v>
      </x:c>
      <x:c t="n" s="0">
        <x:v>24.56464</x:v>
      </x:c>
      <x:c t="n" s="0">
        <x:v>36.0107</x:v>
      </x:c>
      <x:c t="n" s="0">
        <x:v>35.731</x:v>
      </x:c>
      <x:c t="n" s="0">
        <x:v>17.78441</x:v>
      </x:c>
      <x:c t="n" s="0">
        <x:v>12.45122</x:v>
      </x:c>
      <x:c t="n" s="0">
        <x:v>5.842372</x:v>
      </x:c>
      <x:c t="n" s="0">
        <x:v>2.055935</x:v>
      </x:c>
      <x:c t="n" s="0">
        <x:v>2.882963</x:v>
      </x:c>
      <x:c t="n" s="0">
        <x:v>1.214178</x:v>
      </x:c>
      <x:c t="n" s="0">
        <x:v>-30.06697</x:v>
      </x:c>
      <x:c t="n" s="0">
        <x:v>-29.16826</x:v>
      </x:c>
      <x:c t="n" s="0">
        <x:v>-27.88438</x:v>
      </x:c>
      <x:c t="n" s="0">
        <x:v>-27.20238</x:v>
      </x:c>
      <x:c t="n" s="0">
        <x:v>-10.28171</x:v>
      </x:c>
      <x:c t="n" s="0">
        <x:v>-1.925821</x:v>
      </x:c>
      <x:c t="n" s="0">
        <x:v>5.683598</x:v>
      </x:c>
      <x:c t="n" s="0">
        <x:v>4.802303</x:v>
      </x:c>
      <x:c t="n" s="0">
        <x:v>14.39784</x:v>
      </x:c>
      <x:c t="n" s="0">
        <x:v>9.204043</x:v>
      </x:c>
      <x:c t="n" s="0">
        <x:v>20.95058</x:v>
      </x:c>
      <x:c t="n" s="0">
        <x:v>19.60323</x:v>
      </x:c>
      <x:c t="n" s="0">
        <x:v>22.28052</x:v>
      </x:c>
      <x:c t="n" s="0">
        <x:v>23.60235</x:v>
      </x:c>
      <x:c t="n" s="0">
        <x:v>20.0138</x:v>
      </x:c>
      <x:c t="n" s="0">
        <x:v>25.7338</x:v>
      </x:c>
      <x:c t="n" s="0">
        <x:v>29.44592</x:v>
      </x:c>
      <x:c t="n" s="0">
        <x:v>28.54726</x:v>
      </x:c>
      <x:c t="n" s="0">
        <x:v>21.97588</x:v>
      </x:c>
      <x:c t="n" s="0">
        <x:v>24.74237</x:v>
      </x:c>
      <x:c t="n" s="0">
        <x:v>29.69204</x:v>
      </x:c>
      <x:c t="n" s="0">
        <x:v>32.08186</x:v>
      </x:c>
      <x:c t="n" s="0">
        <x:v>23.65054</x:v>
      </x:c>
      <x:c t="n" s="0">
        <x:v>23.29344</x:v>
      </x:c>
      <x:c t="n" s="0">
        <x:v>27.66942</x:v>
      </x:c>
      <x:c t="n" s="0">
        <x:v>33.54681</x:v>
      </x:c>
      <x:c t="n" s="0">
        <x:v>32.42698</x:v>
      </x:c>
      <x:c t="n" s="0">
        <x:v>25.67729</x:v>
      </x:c>
      <x:c t="n" s="0">
        <x:v>35.66017</x:v>
      </x:c>
      <x:c t="n" s="0">
        <x:v>40.93366</x:v>
      </x:c>
      <x:c t="n" s="0">
        <x:v>21.72452</x:v>
      </x:c>
      <x:c t="n" s="0">
        <x:v>16.52108</x:v>
      </x:c>
      <x:c t="n" s="0">
        <x:v>6.857781</x:v>
      </x:c>
      <x:c t="n" s="0">
        <x:v>2.706945</x:v>
      </x:c>
      <x:c t="n" s="0">
        <x:v>2.932937</x:v>
      </x:c>
      <x:c t="n" s="0">
        <x:v>1.114261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43945.0059606481</x:v>
      </x:c>
      <x:c t="n" s="7">
        <x:v>43945.0059606481</x:v>
      </x:c>
      <x:c t="n" s="0">
        <x:v>41.26217</x:v>
      </x:c>
      <x:c t="n" s="0">
        <x:v>54.20069</x:v>
      </x:c>
      <x:c t="n" s="0">
        <x:v>53.63956</x:v>
      </x:c>
      <x:c t="n" s="0">
        <x:v>62.2068</x:v>
      </x:c>
      <x:c t="n" s="0">
        <x:v>-30.06697</x:v>
      </x:c>
      <x:c t="n" s="0">
        <x:v>-29.16826</x:v>
      </x:c>
      <x:c t="n" s="0">
        <x:v>-25.74323</x:v>
      </x:c>
      <x:c t="n" s="0">
        <x:v>-27.20238</x:v>
      </x:c>
      <x:c t="n" s="0">
        <x:v>-8.223682</x:v>
      </x:c>
      <x:c t="n" s="0">
        <x:v>-2.361257</x:v>
      </x:c>
      <x:c t="n" s="0">
        <x:v>4.585418</x:v>
      </x:c>
      <x:c t="n" s="0">
        <x:v>5.333793</x:v>
      </x:c>
      <x:c t="n" s="0">
        <x:v>11.77707</x:v>
      </x:c>
      <x:c t="n" s="0">
        <x:v>15.92013</x:v>
      </x:c>
      <x:c t="n" s="0">
        <x:v>18.86324</x:v>
      </x:c>
      <x:c t="n" s="0">
        <x:v>19.65644</x:v>
      </x:c>
      <x:c t="n" s="0">
        <x:v>23.88802</x:v>
      </x:c>
      <x:c t="n" s="0">
        <x:v>25.83553</x:v>
      </x:c>
      <x:c t="n" s="0">
        <x:v>26.26091</x:v>
      </x:c>
      <x:c t="n" s="0">
        <x:v>27.86959</x:v>
      </x:c>
      <x:c t="n" s="0">
        <x:v>29.37881</x:v>
      </x:c>
      <x:c t="n" s="0">
        <x:v>29.92503</x:v>
      </x:c>
      <x:c t="n" s="0">
        <x:v>28.39757</x:v>
      </x:c>
      <x:c t="n" s="0">
        <x:v>27.67329</x:v>
      </x:c>
      <x:c t="n" s="0">
        <x:v>27.70493</x:v>
      </x:c>
      <x:c t="n" s="0">
        <x:v>29.85841</x:v>
      </x:c>
      <x:c t="n" s="0">
        <x:v>29.90311</x:v>
      </x:c>
      <x:c t="n" s="0">
        <x:v>25.62566</x:v>
      </x:c>
      <x:c t="n" s="0">
        <x:v>25.98108</x:v>
      </x:c>
      <x:c t="n" s="0">
        <x:v>28.89419</x:v>
      </x:c>
      <x:c t="n" s="0">
        <x:v>29.22123</x:v>
      </x:c>
      <x:c t="n" s="0">
        <x:v>24.51351</x:v>
      </x:c>
      <x:c t="n" s="0">
        <x:v>36.25831</x:v>
      </x:c>
      <x:c t="n" s="0">
        <x:v>35.76533</x:v>
      </x:c>
      <x:c t="n" s="0">
        <x:v>17.98521</x:v>
      </x:c>
      <x:c t="n" s="0">
        <x:v>12.4479</x:v>
      </x:c>
      <x:c t="n" s="0">
        <x:v>5.654743</x:v>
      </x:c>
      <x:c t="n" s="0">
        <x:v>2.080646</x:v>
      </x:c>
      <x:c t="n" s="0">
        <x:v>2.769253</x:v>
      </x:c>
      <x:c t="n" s="0">
        <x:v>1.17106</x:v>
      </x:c>
      <x:c t="n" s="0">
        <x:v>-30.06697</x:v>
      </x:c>
      <x:c t="n" s="0">
        <x:v>-29.16826</x:v>
      </x:c>
      <x:c t="n" s="0">
        <x:v>-27.88438</x:v>
      </x:c>
      <x:c t="n" s="0">
        <x:v>-27.20238</x:v>
      </x:c>
      <x:c t="n" s="0">
        <x:v>-10.28171</x:v>
      </x:c>
      <x:c t="n" s="0">
        <x:v>-1.925821</x:v>
      </x:c>
      <x:c t="n" s="0">
        <x:v>1.688703</x:v>
      </x:c>
      <x:c t="n" s="0">
        <x:v>3.211996</x:v>
      </x:c>
      <x:c t="n" s="0">
        <x:v>14.39784</x:v>
      </x:c>
      <x:c t="n" s="0">
        <x:v>9.934631</x:v>
      </x:c>
      <x:c t="n" s="0">
        <x:v>20.95058</x:v>
      </x:c>
      <x:c t="n" s="0">
        <x:v>18.24867</x:v>
      </x:c>
      <x:c t="n" s="0">
        <x:v>22.18751</x:v>
      </x:c>
      <x:c t="n" s="0">
        <x:v>22.48269</x:v>
      </x:c>
      <x:c t="n" s="0">
        <x:v>18.9041</x:v>
      </x:c>
      <x:c t="n" s="0">
        <x:v>25.27857</x:v>
      </x:c>
      <x:c t="n" s="0">
        <x:v>28.92558</x:v>
      </x:c>
      <x:c t="n" s="0">
        <x:v>30.21441</x:v>
      </x:c>
      <x:c t="n" s="0">
        <x:v>23.51314</x:v>
      </x:c>
      <x:c t="n" s="0">
        <x:v>27.09181</x:v>
      </x:c>
      <x:c t="n" s="0">
        <x:v>22.19513</x:v>
      </x:c>
      <x:c t="n" s="0">
        <x:v>29.58386</x:v>
      </x:c>
      <x:c t="n" s="0">
        <x:v>30.28733</x:v>
      </x:c>
      <x:c t="n" s="0">
        <x:v>25.0611</x:v>
      </x:c>
      <x:c t="n" s="0">
        <x:v>27.66781</x:v>
      </x:c>
      <x:c t="n" s="0">
        <x:v>23.29112</x:v>
      </x:c>
      <x:c t="n" s="0">
        <x:v>24.18745</x:v>
      </x:c>
      <x:c t="n" s="0">
        <x:v>25.22369</x:v>
      </x:c>
      <x:c t="n" s="0">
        <x:v>37.2269</x:v>
      </x:c>
      <x:c t="n" s="0">
        <x:v>34.02183</x:v>
      </x:c>
      <x:c t="n" s="0">
        <x:v>17.50652</x:v>
      </x:c>
      <x:c t="n" s="0">
        <x:v>11.16836</x:v>
      </x:c>
      <x:c t="n" s="0">
        <x:v>4.64208</x:v>
      </x:c>
      <x:c t="n" s="0">
        <x:v>1.686639</x:v>
      </x:c>
      <x:c t="n" s="0">
        <x:v>1.778149</x:v>
      </x:c>
      <x:c t="n" s="0">
        <x:v>0.9176228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43945.0059606481</x:v>
      </x:c>
      <x:c t="n" s="7">
        <x:v>43945.0059606481</x:v>
      </x:c>
      <x:c t="n" s="0">
        <x:v>39.84982</x:v>
      </x:c>
      <x:c t="n" s="0">
        <x:v>54.20069</x:v>
      </x:c>
      <x:c t="n" s="0">
        <x:v>56.15454</x:v>
      </x:c>
      <x:c t="n" s="0">
        <x:v>64.70557</x:v>
      </x:c>
      <x:c t="n" s="0">
        <x:v>-30.06697</x:v>
      </x:c>
      <x:c t="n" s="0">
        <x:v>-29.16826</x:v>
      </x:c>
      <x:c t="n" s="0">
        <x:v>-25.99803</x:v>
      </x:c>
      <x:c t="n" s="0">
        <x:v>-27.20238</x:v>
      </x:c>
      <x:c t="n" s="0">
        <x:v>-8.46981</x:v>
      </x:c>
      <x:c t="n" s="0">
        <x:v>-2.313419</x:v>
      </x:c>
      <x:c t="n" s="0">
        <x:v>3.936026</x:v>
      </x:c>
      <x:c t="n" s="0">
        <x:v>4.970817</x:v>
      </x:c>
      <x:c t="n" s="0">
        <x:v>12.15928</x:v>
      </x:c>
      <x:c t="n" s="0">
        <x:v>15.418</x:v>
      </x:c>
      <x:c t="n" s="0">
        <x:v>19.23783</x:v>
      </x:c>
      <x:c t="n" s="0">
        <x:v>19.47728</x:v>
      </x:c>
      <x:c t="n" s="0">
        <x:v>23.6776</x:v>
      </x:c>
      <x:c t="n" s="0">
        <x:v>25.28353</x:v>
      </x:c>
      <x:c t="n" s="0">
        <x:v>25.83111</x:v>
      </x:c>
      <x:c t="n" s="0">
        <x:v>27.67005</x:v>
      </x:c>
      <x:c t="n" s="0">
        <x:v>29.07598</x:v>
      </x:c>
      <x:c t="n" s="0">
        <x:v>30.02723</x:v>
      </x:c>
      <x:c t="n" s="0">
        <x:v>27.9139</x:v>
      </x:c>
      <x:c t="n" s="0">
        <x:v>27.67372</x:v>
      </x:c>
      <x:c t="n" s="0">
        <x:v>27.48321</x:v>
      </x:c>
      <x:c t="n" s="0">
        <x:v>29.69324</x:v>
      </x:c>
      <x:c t="n" s="0">
        <x:v>29.65008</x:v>
      </x:c>
      <x:c t="n" s="0">
        <x:v>26.04729</x:v>
      </x:c>
      <x:c t="n" s="0">
        <x:v>26.05219</x:v>
      </x:c>
      <x:c t="n" s="0">
        <x:v>28.31782</x:v>
      </x:c>
      <x:c t="n" s="0">
        <x:v>28.84336</x:v>
      </x:c>
      <x:c t="n" s="0">
        <x:v>24.85343</x:v>
      </x:c>
      <x:c t="n" s="0">
        <x:v>35.95343</x:v>
      </x:c>
      <x:c t="n" s="0">
        <x:v>35.34396</x:v>
      </x:c>
      <x:c t="n" s="0">
        <x:v>17.63151</x:v>
      </x:c>
      <x:c t="n" s="0">
        <x:v>12.23415</x:v>
      </x:c>
      <x:c t="n" s="0">
        <x:v>5.416834</x:v>
      </x:c>
      <x:c t="n" s="0">
        <x:v>2.063085</x:v>
      </x:c>
      <x:c t="n" s="0">
        <x:v>2.771585</x:v>
      </x:c>
      <x:c t="n" s="0">
        <x:v>1.111076</x:v>
      </x:c>
      <x:c t="n" s="0">
        <x:v>-30.06697</x:v>
      </x:c>
      <x:c t="n" s="0">
        <x:v>-29.16826</x:v>
      </x:c>
      <x:c t="n" s="0">
        <x:v>-27.88438</x:v>
      </x:c>
      <x:c t="n" s="0">
        <x:v>-27.20238</x:v>
      </x:c>
      <x:c t="n" s="0">
        <x:v>-10.28171</x:v>
      </x:c>
      <x:c t="n" s="0">
        <x:v>-2.267879</x:v>
      </x:c>
      <x:c t="n" s="0">
        <x:v>-8.550602</x:v>
      </x:c>
      <x:c t="n" s="0">
        <x:v>1.872916</x:v>
      </x:c>
      <x:c t="n" s="0">
        <x:v>12.80621</x:v>
      </x:c>
      <x:c t="n" s="0">
        <x:v>9.934631</x:v>
      </x:c>
      <x:c t="n" s="0">
        <x:v>20.95058</x:v>
      </x:c>
      <x:c t="n" s="0">
        <x:v>18.24867</x:v>
      </x:c>
      <x:c t="n" s="0">
        <x:v>23.33047</x:v>
      </x:c>
      <x:c t="n" s="0">
        <x:v>13.1911</x:v>
      </x:c>
      <x:c t="n" s="0">
        <x:v>24.50212</x:v>
      </x:c>
      <x:c t="n" s="0">
        <x:v>26.04549</x:v>
      </x:c>
      <x:c t="n" s="0">
        <x:v>26.60405</x:v>
      </x:c>
      <x:c t="n" s="0">
        <x:v>27.99537</x:v>
      </x:c>
      <x:c t="n" s="0">
        <x:v>27.18157</x:v>
      </x:c>
      <x:c t="n" s="0">
        <x:v>24.53506</x:v>
      </x:c>
      <x:c t="n" s="0">
        <x:v>26.27171</x:v>
      </x:c>
      <x:c t="n" s="0">
        <x:v>29.73383</x:v>
      </x:c>
      <x:c t="n" s="0">
        <x:v>27.82424</x:v>
      </x:c>
      <x:c t="n" s="0">
        <x:v>28.98824</x:v>
      </x:c>
      <x:c t="n" s="0">
        <x:v>22.6864</x:v>
      </x:c>
      <x:c t="n" s="0">
        <x:v>20.81744</x:v>
      </x:c>
      <x:c t="n" s="0">
        <x:v>27.60709</x:v>
      </x:c>
      <x:c t="n" s="0">
        <x:v>25.01042</x:v>
      </x:c>
      <x:c t="n" s="0">
        <x:v>30.81802</x:v>
      </x:c>
      <x:c t="n" s="0">
        <x:v>30.02537</x:v>
      </x:c>
      <x:c t="n" s="0">
        <x:v>14.15387</x:v>
      </x:c>
      <x:c t="n" s="0">
        <x:v>8.20056</x:v>
      </x:c>
      <x:c t="n" s="0">
        <x:v>4.487105</x:v>
      </x:c>
      <x:c t="n" s="0">
        <x:v>1.705632</x:v>
      </x:c>
      <x:c t="n" s="0">
        <x:v>3.728569</x:v>
      </x:c>
      <x:c t="n" s="0">
        <x:v>1.444808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43945.0059606481</x:v>
      </x:c>
      <x:c t="n" s="7">
        <x:v>43945.0059606481</x:v>
      </x:c>
      <x:c t="n" s="0">
        <x:v>41.45568</x:v>
      </x:c>
      <x:c t="n" s="0">
        <x:v>54.20069</x:v>
      </x:c>
      <x:c t="n" s="0">
        <x:v>57.10117</x:v>
      </x:c>
      <x:c t="n" s="0">
        <x:v>66.46649</x:v>
      </x:c>
      <x:c t="n" s="0">
        <x:v>-30.06697</x:v>
      </x:c>
      <x:c t="n" s="0">
        <x:v>-29.16826</x:v>
      </x:c>
      <x:c t="n" s="0">
        <x:v>-26.22818</x:v>
      </x:c>
      <x:c t="n" s="0">
        <x:v>-27.20238</x:v>
      </x:c>
      <x:c t="n" s="0">
        <x:v>-8.691646</x:v>
      </x:c>
      <x:c t="n" s="0">
        <x:v>-2.324252</x:v>
      </x:c>
      <x:c t="n" s="0">
        <x:v>3.292398</x:v>
      </x:c>
      <x:c t="n" s="0">
        <x:v>4.634837</x:v>
      </x:c>
      <x:c t="n" s="0">
        <x:v>12.15253</x:v>
      </x:c>
      <x:c t="n" s="0">
        <x:v>15.00094</x:v>
      </x:c>
      <x:c t="n" s="0">
        <x:v>19.48492</x:v>
      </x:c>
      <x:c t="n" s="0">
        <x:v>19.22162</x:v>
      </x:c>
      <x:c t="n" s="0">
        <x:v>23.81047</x:v>
      </x:c>
      <x:c t="n" s="0">
        <x:v>24.64384</x:v>
      </x:c>
      <x:c t="n" s="0">
        <x:v>25.77637</x:v>
      </x:c>
      <x:c t="n" s="0">
        <x:v>27.3694</x:v>
      </x:c>
      <x:c t="n" s="0">
        <x:v>28.81786</x:v>
      </x:c>
      <x:c t="n" s="0">
        <x:v>29.49186</x:v>
      </x:c>
      <x:c t="n" s="0">
        <x:v>28.08358</x:v>
      </x:c>
      <x:c t="n" s="0">
        <x:v>27.22911</x:v>
      </x:c>
      <x:c t="n" s="0">
        <x:v>27.17009</x:v>
      </x:c>
      <x:c t="n" s="0">
        <x:v>29.95973</x:v>
      </x:c>
      <x:c t="n" s="0">
        <x:v>29.3536</x:v>
      </x:c>
      <x:c t="n" s="0">
        <x:v>26.10751</x:v>
      </x:c>
      <x:c t="n" s="0">
        <x:v>25.58311</x:v>
      </x:c>
      <x:c t="n" s="0">
        <x:v>27.74695</x:v>
      </x:c>
      <x:c t="n" s="0">
        <x:v>28.63318</x:v>
      </x:c>
      <x:c t="n" s="0">
        <x:v>25.46483</x:v>
      </x:c>
      <x:c t="n" s="0">
        <x:v>35.44853</x:v>
      </x:c>
      <x:c t="n" s="0">
        <x:v>34.97482</x:v>
      </x:c>
      <x:c t="n" s="0">
        <x:v>17.32234</x:v>
      </x:c>
      <x:c t="n" s="0">
        <x:v>11.79637</x:v>
      </x:c>
      <x:c t="n" s="0">
        <x:v>5.638111</x:v>
      </x:c>
      <x:c t="n" s="0">
        <x:v>2.245492</x:v>
      </x:c>
      <x:c t="n" s="0">
        <x:v>2.789037</x:v>
      </x:c>
      <x:c t="n" s="0">
        <x:v>1.021443</x:v>
      </x:c>
      <x:c t="n" s="0">
        <x:v>-30.06697</x:v>
      </x:c>
      <x:c t="n" s="0">
        <x:v>-29.16826</x:v>
      </x:c>
      <x:c t="n" s="0">
        <x:v>-28.03449</x:v>
      </x:c>
      <x:c t="n" s="0">
        <x:v>-27.20238</x:v>
      </x:c>
      <x:c t="n" s="0">
        <x:v>-10.28171</x:v>
      </x:c>
      <x:c t="n" s="0">
        <x:v>-2.388159</x:v>
      </x:c>
      <x:c t="n" s="0">
        <x:v>-8.550602</x:v>
      </x:c>
      <x:c t="n" s="0">
        <x:v>0.7366852</x:v>
      </x:c>
      <x:c t="n" s="0">
        <x:v>12.11288</x:v>
      </x:c>
      <x:c t="n" s="0">
        <x:v>13.88433</x:v>
      </x:c>
      <x:c t="n" s="0">
        <x:v>19.64608</x:v>
      </x:c>
      <x:c t="n" s="0">
        <x:v>16.23664</x:v>
      </x:c>
      <x:c t="n" s="0">
        <x:v>24.74702</x:v>
      </x:c>
      <x:c t="n" s="0">
        <x:v>12.13373</x:v>
      </x:c>
      <x:c t="n" s="0">
        <x:v>27.71952</x:v>
      </x:c>
      <x:c t="n" s="0">
        <x:v>25.22341</x:v>
      </x:c>
      <x:c t="n" s="0">
        <x:v>27.47507</x:v>
      </x:c>
      <x:c t="n" s="0">
        <x:v>20.34753</x:v>
      </x:c>
      <x:c t="n" s="0">
        <x:v>29.00091</x:v>
      </x:c>
      <x:c t="n" s="0">
        <x:v>22.53665</x:v>
      </x:c>
      <x:c t="n" s="0">
        <x:v>22.40923</x:v>
      </x:c>
      <x:c t="n" s="0">
        <x:v>30.52937</x:v>
      </x:c>
      <x:c t="n" s="0">
        <x:v>30.77294</x:v>
      </x:c>
      <x:c t="n" s="0">
        <x:v>24.26568</x:v>
      </x:c>
      <x:c t="n" s="0">
        <x:v>23.01565</x:v>
      </x:c>
      <x:c t="n" s="0">
        <x:v>18.85794</x:v>
      </x:c>
      <x:c t="n" s="0">
        <x:v>25.14412</x:v>
      </x:c>
      <x:c t="n" s="0">
        <x:v>31.28955</x:v>
      </x:c>
      <x:c t="n" s="0">
        <x:v>29.34861</x:v>
      </x:c>
      <x:c t="n" s="0">
        <x:v>35.04747</x:v>
      </x:c>
      <x:c t="n" s="0">
        <x:v>12.77319</x:v>
      </x:c>
      <x:c t="n" s="0">
        <x:v>8.728003</x:v>
      </x:c>
      <x:c t="n" s="0">
        <x:v>7.158833</x:v>
      </x:c>
      <x:c t="n" s="0">
        <x:v>2.85859</x:v>
      </x:c>
      <x:c t="n" s="0">
        <x:v>1.402467</x:v>
      </x:c>
      <x:c t="n" s="0">
        <x:v>0.177868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43945.0059606481</x:v>
      </x:c>
      <x:c t="n" s="7">
        <x:v>43945.0059606481</x:v>
      </x:c>
      <x:c t="n" s="0">
        <x:v>41.42744</x:v>
      </x:c>
      <x:c t="n" s="0">
        <x:v>54.20069</x:v>
      </x:c>
      <x:c t="n" s="0">
        <x:v>55.64881</x:v>
      </x:c>
      <x:c t="n" s="0">
        <x:v>64.42529</x:v>
      </x:c>
      <x:c t="n" s="0">
        <x:v>-30.06697</x:v>
      </x:c>
      <x:c t="n" s="0">
        <x:v>-29.16826</x:v>
      </x:c>
      <x:c t="n" s="0">
        <x:v>-26.61354</x:v>
      </x:c>
      <x:c t="n" s="0">
        <x:v>-27.20238</x:v>
      </x:c>
      <x:c t="n" s="0">
        <x:v>-8.890507</x:v>
      </x:c>
      <x:c t="n" s="0">
        <x:v>-2.333525</x:v>
      </x:c>
      <x:c t="n" s="0">
        <x:v>2.65539</x:v>
      </x:c>
      <x:c t="n" s="0">
        <x:v>4.064321</x:v>
      </x:c>
      <x:c t="n" s="0">
        <x:v>12.14677</x:v>
      </x:c>
      <x:c t="n" s="0">
        <x:v>15.03277</x:v>
      </x:c>
      <x:c t="n" s="0">
        <x:v>19.36905</x:v>
      </x:c>
      <x:c t="n" s="0">
        <x:v>18.89447</x:v>
      </x:c>
      <x:c t="n" s="0">
        <x:v>23.96042</x:v>
      </x:c>
      <x:c t="n" s="0">
        <x:v>23.98454</x:v>
      </x:c>
      <x:c t="n" s="0">
        <x:v>26.82881</x:v>
      </x:c>
      <x:c t="n" s="0">
        <x:v>27.38797</x:v>
      </x:c>
      <x:c t="n" s="0">
        <x:v>28.54768</x:v>
      </x:c>
      <x:c t="n" s="0">
        <x:v>29.50149</x:v>
      </x:c>
      <x:c t="n" s="0">
        <x:v>28.21722</x:v>
      </x:c>
      <x:c t="n" s="0">
        <x:v>26.66838</x:v>
      </x:c>
      <x:c t="n" s="0">
        <x:v>26.67559</x:v>
      </x:c>
      <x:c t="n" s="0">
        <x:v>29.95547</x:v>
      </x:c>
      <x:c t="n" s="0">
        <x:v>29.74529</x:v>
      </x:c>
      <x:c t="n" s="0">
        <x:v>26.29865</x:v>
      </x:c>
      <x:c t="n" s="0">
        <x:v>25.49168</x:v>
      </x:c>
      <x:c t="n" s="0">
        <x:v>27.23114</x:v>
      </x:c>
      <x:c t="n" s="0">
        <x:v>28.14224</x:v>
      </x:c>
      <x:c t="n" s="0">
        <x:v>26.68802</x:v>
      </x:c>
      <x:c t="n" s="0">
        <x:v>34.96999</x:v>
      </x:c>
      <x:c t="n" s="0">
        <x:v>34.91469</x:v>
      </x:c>
      <x:c t="n" s="0">
        <x:v>16.74417</x:v>
      </x:c>
      <x:c t="n" s="0">
        <x:v>11.421</x:v>
      </x:c>
      <x:c t="n" s="0">
        <x:v>5.73976</x:v>
      </x:c>
      <x:c t="n" s="0">
        <x:v>2.195545</x:v>
      </x:c>
      <x:c t="n" s="0">
        <x:v>2.696279</x:v>
      </x:c>
      <x:c t="n" s="0">
        <x:v>1.015666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-10.28171</x:v>
      </x:c>
      <x:c t="n" s="0">
        <x:v>-2.388159</x:v>
      </x:c>
      <x:c t="n" s="0">
        <x:v>-8.550602</x:v>
      </x:c>
      <x:c t="n" s="0">
        <x:v>-9.140235</x:v>
      </x:c>
      <x:c t="n" s="0">
        <x:v>12.11288</x:v>
      </x:c>
      <x:c t="n" s="0">
        <x:v>15.21445</x:v>
      </x:c>
      <x:c t="n" s="0">
        <x:v>18.62116</x:v>
      </x:c>
      <x:c t="n" s="0">
        <x:v>16.23664</x:v>
      </x:c>
      <x:c t="n" s="0">
        <x:v>24.76115</x:v>
      </x:c>
      <x:c t="n" s="0">
        <x:v>9.462146</x:v>
      </x:c>
      <x:c t="n" s="0">
        <x:v>31.19183</x:v>
      </x:c>
      <x:c t="n" s="0">
        <x:v>28.56798</x:v>
      </x:c>
      <x:c t="n" s="0">
        <x:v>22.43946</x:v>
      </x:c>
      <x:c t="n" s="0">
        <x:v>31.53242</x:v>
      </x:c>
      <x:c t="n" s="0">
        <x:v>26.92737</x:v>
      </x:c>
      <x:c t="n" s="0">
        <x:v>23.82241</x:v>
      </x:c>
      <x:c t="n" s="0">
        <x:v>25.67948</x:v>
      </x:c>
      <x:c t="n" s="0">
        <x:v>32.67928</x:v>
      </x:c>
      <x:c t="n" s="0">
        <x:v>29.08822</x:v>
      </x:c>
      <x:c t="n" s="0">
        <x:v>28.41983</x:v>
      </x:c>
      <x:c t="n" s="0">
        <x:v>24.92425</x:v>
      </x:c>
      <x:c t="n" s="0">
        <x:v>20.67302</x:v>
      </x:c>
      <x:c t="n" s="0">
        <x:v>20.66159</x:v>
      </x:c>
      <x:c t="n" s="0">
        <x:v>26.29079</x:v>
      </x:c>
      <x:c t="n" s="0">
        <x:v>30.42234</x:v>
      </x:c>
      <x:c t="n" s="0">
        <x:v>30.99976</x:v>
      </x:c>
      <x:c t="n" s="0">
        <x:v>12.75976</x:v>
      </x:c>
      <x:c t="n" s="0">
        <x:v>7.9267</x:v>
      </x:c>
      <x:c t="n" s="0">
        <x:v>5.19471</x:v>
      </x:c>
      <x:c t="n" s="0">
        <x:v>1.841334</x:v>
      </x:c>
      <x:c t="n" s="0">
        <x:v>2.089918</x:v>
      </x:c>
      <x:c t="n" s="0">
        <x:v>1.680843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43945.0059606481</x:v>
      </x:c>
      <x:c t="n" s="7">
        <x:v>43945.0059606481</x:v>
      </x:c>
      <x:c t="n" s="0">
        <x:v>43.68407</x:v>
      </x:c>
      <x:c t="n" s="0">
        <x:v>54.20069</x:v>
      </x:c>
      <x:c t="n" s="0">
        <x:v>56.6195</x:v>
      </x:c>
      <x:c t="n" s="0">
        <x:v>62.66438</x:v>
      </x:c>
      <x:c t="n" s="0">
        <x:v>-30.06697</x:v>
      </x:c>
      <x:c t="n" s="0">
        <x:v>-29.16826</x:v>
      </x:c>
      <x:c t="n" s="0">
        <x:v>-27.03401</x:v>
      </x:c>
      <x:c t="n" s="0">
        <x:v>-27.20238</x:v>
      </x:c>
      <x:c t="n" s="0">
        <x:v>-9.067861</x:v>
      </x:c>
      <x:c t="n" s="0">
        <x:v>-2.34146</x:v>
      </x:c>
      <x:c t="n" s="0">
        <x:v>2.025962</x:v>
      </x:c>
      <x:c t="n" s="0">
        <x:v>3.414368</x:v>
      </x:c>
      <x:c t="n" s="0">
        <x:v>12.07289</x:v>
      </x:c>
      <x:c t="n" s="0">
        <x:v>15.05977</x:v>
      </x:c>
      <x:c t="n" s="0">
        <x:v>19.26758</x:v>
      </x:c>
      <x:c t="n" s="0">
        <x:v>18.59414</x:v>
      </x:c>
      <x:c t="n" s="0">
        <x:v>24.09186</x:v>
      </x:c>
      <x:c t="n" s="0">
        <x:v>23.34362</x:v>
      </x:c>
      <x:c t="n" s="0">
        <x:v>27.25045</x:v>
      </x:c>
      <x:c t="n" s="0">
        <x:v>27.17215</x:v>
      </x:c>
      <x:c t="n" s="0">
        <x:v>28.10136</x:v>
      </x:c>
      <x:c t="n" s="0">
        <x:v>29.39422</x:v>
      </x:c>
      <x:c t="n" s="0">
        <x:v>27.85887</x:v>
      </x:c>
      <x:c t="n" s="0">
        <x:v>26.8717</x:v>
      </x:c>
      <x:c t="n" s="0">
        <x:v>26.70015</x:v>
      </x:c>
      <x:c t="n" s="0">
        <x:v>30.40676</x:v>
      </x:c>
      <x:c t="n" s="0">
        <x:v>29.40795</x:v>
      </x:c>
      <x:c t="n" s="0">
        <x:v>26.38966</x:v>
      </x:c>
      <x:c t="n" s="0">
        <x:v>25.17276</x:v>
      </x:c>
      <x:c t="n" s="0">
        <x:v>26.77158</x:v>
      </x:c>
      <x:c t="n" s="0">
        <x:v>27.60468</x:v>
      </x:c>
      <x:c t="n" s="0">
        <x:v>26.51064</x:v>
      </x:c>
      <x:c t="n" s="0">
        <x:v>34.84753</x:v>
      </x:c>
      <x:c t="n" s="0">
        <x:v>35.35459</x:v>
      </x:c>
      <x:c t="n" s="0">
        <x:v>17.24757</x:v>
      </x:c>
      <x:c t="n" s="0">
        <x:v>12.896</x:v>
      </x:c>
      <x:c t="n" s="0">
        <x:v>5.742274</x:v>
      </x:c>
      <x:c t="n" s="0">
        <x:v>2.433661</x:v>
      </x:c>
      <x:c t="n" s="0">
        <x:v>2.583121</x:v>
      </x:c>
      <x:c t="n" s="0">
        <x:v>1.111349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-10.28171</x:v>
      </x:c>
      <x:c t="n" s="0">
        <x:v>-2.388159</x:v>
      </x:c>
      <x:c t="n" s="0">
        <x:v>-8.550602</x:v>
      </x:c>
      <x:c t="n" s="0">
        <x:v>-9.140235</x:v>
      </x:c>
      <x:c t="n" s="0">
        <x:v>9.038123</x:v>
      </x:c>
      <x:c t="n" s="0">
        <x:v>15.21445</x:v>
      </x:c>
      <x:c t="n" s="0">
        <x:v>18.62116</x:v>
      </x:c>
      <x:c t="n" s="0">
        <x:v>16.23664</x:v>
      </x:c>
      <x:c t="n" s="0">
        <x:v>24.80324</x:v>
      </x:c>
      <x:c t="n" s="0">
        <x:v>15.77656</x:v>
      </x:c>
      <x:c t="n" s="0">
        <x:v>23.22101</x:v>
      </x:c>
      <x:c t="n" s="0">
        <x:v>15.98832</x:v>
      </x:c>
      <x:c t="n" s="0">
        <x:v>26.84272</x:v>
      </x:c>
      <x:c t="n" s="0">
        <x:v>26.11193</x:v>
      </x:c>
      <x:c t="n" s="0">
        <x:v>22.25431</x:v>
      </x:c>
      <x:c t="n" s="0">
        <x:v>28.3747</x:v>
      </x:c>
      <x:c t="n" s="0">
        <x:v>23.48418</x:v>
      </x:c>
      <x:c t="n" s="0">
        <x:v>31.57298</x:v>
      </x:c>
      <x:c t="n" s="0">
        <x:v>26.54453</x:v>
      </x:c>
      <x:c t="n" s="0">
        <x:v>25.26453</x:v>
      </x:c>
      <x:c t="n" s="0">
        <x:v>23.67159</x:v>
      </x:c>
      <x:c t="n" s="0">
        <x:v>24.18609</x:v>
      </x:c>
      <x:c t="n" s="0">
        <x:v>27.75551</x:v>
      </x:c>
      <x:c t="n" s="0">
        <x:v>34.34911</x:v>
      </x:c>
      <x:c t="n" s="0">
        <x:v>39.23124</x:v>
      </x:c>
      <x:c t="n" s="0">
        <x:v>37.84733</x:v>
      </x:c>
      <x:c t="n" s="0">
        <x:v>19.45137</x:v>
      </x:c>
      <x:c t="n" s="0">
        <x:v>17.35813</x:v>
      </x:c>
      <x:c t="n" s="0">
        <x:v>6.764359</x:v>
      </x:c>
      <x:c t="n" s="0">
        <x:v>4.10313</x:v>
      </x:c>
      <x:c t="n" s="0">
        <x:v>1.999304</x:v>
      </x:c>
      <x:c t="n" s="0">
        <x:v>1.096663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43945.0059606481</x:v>
      </x:c>
      <x:c t="n" s="7">
        <x:v>43945.0059606481</x:v>
      </x:c>
      <x:c t="n" s="0">
        <x:v>46.55102</x:v>
      </x:c>
      <x:c t="n" s="0">
        <x:v>54.20069</x:v>
      </x:c>
      <x:c t="n" s="0">
        <x:v>57.86917</x:v>
      </x:c>
      <x:c t="n" s="0">
        <x:v>64.42529</x:v>
      </x:c>
      <x:c t="n" s="0">
        <x:v>-30.06697</x:v>
      </x:c>
      <x:c t="n" s="0">
        <x:v>-29.16826</x:v>
      </x:c>
      <x:c t="n" s="0">
        <x:v>-27.42815</x:v>
      </x:c>
      <x:c t="n" s="0">
        <x:v>-27.20238</x:v>
      </x:c>
      <x:c t="n" s="0">
        <x:v>-9.223022</x:v>
      </x:c>
      <x:c t="n" s="0">
        <x:v>-2.348248</x:v>
      </x:c>
      <x:c t="n" s="0">
        <x:v>1.720554</x:v>
      </x:c>
      <x:c t="n" s="0">
        <x:v>2.770096</x:v>
      </x:c>
      <x:c t="n" s="0">
        <x:v>11.52636</x:v>
      </x:c>
      <x:c t="n" s="0">
        <x:v>15.44162</x:v>
      </x:c>
      <x:c t="n" s="0">
        <x:v>19.17901</x:v>
      </x:c>
      <x:c t="n" s="0">
        <x:v>18.16288</x:v>
      </x:c>
      <x:c t="n" s="0">
        <x:v>24.20326</x:v>
      </x:c>
      <x:c t="n" s="0">
        <x:v>22.84405</x:v>
      </x:c>
      <x:c t="n" s="0">
        <x:v>26.63721</x:v>
      </x:c>
      <x:c t="n" s="0">
        <x:v>26.66632</x:v>
      </x:c>
      <x:c t="n" s="0">
        <x:v>27.81888</x:v>
      </x:c>
      <x:c t="n" s="0">
        <x:v>29.52148</x:v>
      </x:c>
      <x:c t="n" s="0">
        <x:v>27.38827</x:v>
      </x:c>
      <x:c t="n" s="0">
        <x:v>26.91523</x:v>
      </x:c>
      <x:c t="n" s="0">
        <x:v>26.08878</x:v>
      </x:c>
      <x:c t="n" s="0">
        <x:v>30.64596</x:v>
      </x:c>
      <x:c t="n" s="0">
        <x:v>29.00197</x:v>
      </x:c>
      <x:c t="n" s="0">
        <x:v>26.28114</x:v>
      </x:c>
      <x:c t="n" s="0">
        <x:v>25.32311</x:v>
      </x:c>
      <x:c t="n" s="0">
        <x:v>26.51345</x:v>
      </x:c>
      <x:c t="n" s="0">
        <x:v>28.05507</x:v>
      </x:c>
      <x:c t="n" s="0">
        <x:v>29.54275</x:v>
      </x:c>
      <x:c t="n" s="0">
        <x:v>35.79154</x:v>
      </x:c>
      <x:c t="n" s="0">
        <x:v>35.04947</x:v>
      </x:c>
      <x:c t="n" s="0">
        <x:v>16.95406</x:v>
      </x:c>
      <x:c t="n" s="0">
        <x:v>12.66842</x:v>
      </x:c>
      <x:c t="n" s="0">
        <x:v>5.793601</x:v>
      </x:c>
      <x:c t="n" s="0">
        <x:v>2.451987</x:v>
      </x:c>
      <x:c t="n" s="0">
        <x:v>2.437625</x:v>
      </x:c>
      <x:c t="n" s="0">
        <x:v>1.161469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-10.23817</x:v>
      </x:c>
      <x:c t="n" s="0">
        <x:v>-2.388159</x:v>
      </x:c>
      <x:c t="n" s="0">
        <x:v>2.367448</x:v>
      </x:c>
      <x:c t="n" s="0">
        <x:v>-3.733105</x:v>
      </x:c>
      <x:c t="n" s="0">
        <x:v>4.859412</x:v>
      </x:c>
      <x:c t="n" s="0">
        <x:v>18.78017</x:v>
      </x:c>
      <x:c t="n" s="0">
        <x:v>18.21994</x:v>
      </x:c>
      <x:c t="n" s="0">
        <x:v>7.214074</x:v>
      </x:c>
      <x:c t="n" s="0">
        <x:v>24.80324</x:v>
      </x:c>
      <x:c t="n" s="0">
        <x:v>17.41953</x:v>
      </x:c>
      <x:c t="n" s="0">
        <x:v>16.94938</x:v>
      </x:c>
      <x:c t="n" s="0">
        <x:v>23.75807</x:v>
      </x:c>
      <x:c t="n" s="0">
        <x:v>24.85403</x:v>
      </x:c>
      <x:c t="n" s="0">
        <x:v>32.29072</x:v>
      </x:c>
      <x:c t="n" s="0">
        <x:v>25.63955</x:v>
      </x:c>
      <x:c t="n" s="0">
        <x:v>28.26933</x:v>
      </x:c>
      <x:c t="n" s="0">
        <x:v>28.4005</x:v>
      </x:c>
      <x:c t="n" s="0">
        <x:v>29.76299</x:v>
      </x:c>
      <x:c t="n" s="0">
        <x:v>27.76727</x:v>
      </x:c>
      <x:c t="n" s="0">
        <x:v>23.22897</x:v>
      </x:c>
      <x:c t="n" s="0">
        <x:v>25.47629</x:v>
      </x:c>
      <x:c t="n" s="0">
        <x:v>25.8132</x:v>
      </x:c>
      <x:c t="n" s="0">
        <x:v>29.01306</x:v>
      </x:c>
      <x:c t="n" s="0">
        <x:v>34.09011</x:v>
      </x:c>
      <x:c t="n" s="0">
        <x:v>37.83866</x:v>
      </x:c>
      <x:c t="n" s="0">
        <x:v>31.6822</x:v>
      </x:c>
      <x:c t="n" s="0">
        <x:v>24.98307</x:v>
      </x:c>
      <x:c t="n" s="0">
        <x:v>19.75586</x:v>
      </x:c>
      <x:c t="n" s="0">
        <x:v>9.149411</x:v>
      </x:c>
      <x:c t="n" s="0">
        <x:v>2.348668</x:v>
      </x:c>
      <x:c t="n" s="0">
        <x:v>1.344225</x:v>
      </x:c>
      <x:c t="n" s="0">
        <x:v>1.332143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43945.0059606481</x:v>
      </x:c>
      <x:c t="n" s="7">
        <x:v>43945.0059606481</x:v>
      </x:c>
      <x:c t="n" s="0">
        <x:v>47.82118</x:v>
      </x:c>
      <x:c t="n" s="0">
        <x:v>54.20069</x:v>
      </x:c>
      <x:c t="n" s="0">
        <x:v>61.99365</x:v>
      </x:c>
      <x:c t="n" s="0">
        <x:v>66.81411</x:v>
      </x:c>
      <x:c t="n" s="0">
        <x:v>-30.06697</x:v>
      </x:c>
      <x:c t="n" s="0">
        <x:v>-29.16826</x:v>
      </x:c>
      <x:c t="n" s="0">
        <x:v>-27.79572</x:v>
      </x:c>
      <x:c t="n" s="0">
        <x:v>-27.20238</x:v>
      </x:c>
      <x:c t="n" s="0">
        <x:v>-9.356493</x:v>
      </x:c>
      <x:c t="n" s="0">
        <x:v>-2.354054</x:v>
      </x:c>
      <x:c t="n" s="0">
        <x:v>1.914585</x:v>
      </x:c>
      <x:c t="n" s="0">
        <x:v>2.69611</x:v>
      </x:c>
      <x:c t="n" s="0">
        <x:v>10.99811</x:v>
      </x:c>
      <x:c t="n" s="0">
        <x:v>16.21198</x:v>
      </x:c>
      <x:c t="n" s="0">
        <x:v>18.83618</x:v>
      </x:c>
      <x:c t="n" s="0">
        <x:v>17.47769</x:v>
      </x:c>
      <x:c t="n" s="0">
        <x:v>24.17345</x:v>
      </x:c>
      <x:c t="n" s="0">
        <x:v>23.28426</x:v>
      </x:c>
      <x:c t="n" s="0">
        <x:v>26.02304</x:v>
      </x:c>
      <x:c t="n" s="0">
        <x:v>26.4393</x:v>
      </x:c>
      <x:c t="n" s="0">
        <x:v>27.95905</x:v>
      </x:c>
      <x:c t="n" s="0">
        <x:v>30.11025</x:v>
      </x:c>
      <x:c t="n" s="0">
        <x:v>27.24264</x:v>
      </x:c>
      <x:c t="n" s="0">
        <x:v>26.99222</x:v>
      </x:c>
      <x:c t="n" s="0">
        <x:v>27.02601</x:v>
      </x:c>
      <x:c t="n" s="0">
        <x:v>30.41513</x:v>
      </x:c>
      <x:c t="n" s="0">
        <x:v>29.04658</x:v>
      </x:c>
      <x:c t="n" s="0">
        <x:v>25.81842</x:v>
      </x:c>
      <x:c t="n" s="0">
        <x:v>25.14653</x:v>
      </x:c>
      <x:c t="n" s="0">
        <x:v>26.28164</x:v>
      </x:c>
      <x:c t="n" s="0">
        <x:v>27.80257</x:v>
      </x:c>
      <x:c t="n" s="0">
        <x:v>32.59375</x:v>
      </x:c>
      <x:c t="n" s="0">
        <x:v>38.05444</x:v>
      </x:c>
      <x:c t="n" s="0">
        <x:v>36.44024</x:v>
      </x:c>
      <x:c t="n" s="0">
        <x:v>21.49675</x:v>
      </x:c>
      <x:c t="n" s="0">
        <x:v>15.51929</x:v>
      </x:c>
      <x:c t="n" s="0">
        <x:v>6.816221</x:v>
      </x:c>
      <x:c t="n" s="0">
        <x:v>2.354865</x:v>
      </x:c>
      <x:c t="n" s="0">
        <x:v>2.418045</x:v>
      </x:c>
      <x:c t="n" s="0">
        <x:v>1.146419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-10.23198</x:v>
      </x:c>
      <x:c t="n" s="0">
        <x:v>-3.605922</x:v>
      </x:c>
      <x:c t="n" s="0">
        <x:v>2.903201</x:v>
      </x:c>
      <x:c t="n" s="0">
        <x:v>4.037167</x:v>
      </x:c>
      <x:c t="n" s="0">
        <x:v>11.03898</x:v>
      </x:c>
      <x:c t="n" s="0">
        <x:v>19.11442</x:v>
      </x:c>
      <x:c t="n" s="0">
        <x:v>13.30537</x:v>
      </x:c>
      <x:c t="n" s="0">
        <x:v>-18.88183</x:v>
      </x:c>
      <x:c t="n" s="0">
        <x:v>22.74423</x:v>
      </x:c>
      <x:c t="n" s="0">
        <x:v>28.28088</x:v>
      </x:c>
      <x:c t="n" s="0">
        <x:v>16.25857</x:v>
      </x:c>
      <x:c t="n" s="0">
        <x:v>26.39109</x:v>
      </x:c>
      <x:c t="n" s="0">
        <x:v>30.02979</x:v>
      </x:c>
      <x:c t="n" s="0">
        <x:v>31.56551</x:v>
      </x:c>
      <x:c t="n" s="0">
        <x:v>25.12171</x:v>
      </x:c>
      <x:c t="n" s="0">
        <x:v>24.60717</x:v>
      </x:c>
      <x:c t="n" s="0">
        <x:v>26.77855</x:v>
      </x:c>
      <x:c t="n" s="0">
        <x:v>28.00445</x:v>
      </x:c>
      <x:c t="n" s="0">
        <x:v>28.77308</x:v>
      </x:c>
      <x:c t="n" s="0">
        <x:v>22.20471</x:v>
      </x:c>
      <x:c t="n" s="0">
        <x:v>25.56034</x:v>
      </x:c>
      <x:c t="n" s="0">
        <x:v>21.0215</x:v>
      </x:c>
      <x:c t="n" s="0">
        <x:v>22.77841</x:v>
      </x:c>
      <x:c t="n" s="0">
        <x:v>42.11166</x:v>
      </x:c>
      <x:c t="n" s="0">
        <x:v>45.63268</x:v>
      </x:c>
      <x:c t="n" s="0">
        <x:v>42.21719</x:v>
      </x:c>
      <x:c t="n" s="0">
        <x:v>26.3421</x:v>
      </x:c>
      <x:c t="n" s="0">
        <x:v>18.72129</x:v>
      </x:c>
      <x:c t="n" s="0">
        <x:v>7.384562</x:v>
      </x:c>
      <x:c t="n" s="0">
        <x:v>2.08695</x:v>
      </x:c>
      <x:c t="n" s="0">
        <x:v>3.695905</x:v>
      </x:c>
      <x:c t="n" s="0">
        <x:v>0.8099007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43945.0059606481</x:v>
      </x:c>
      <x:c t="n" s="7">
        <x:v>43945.0059606481</x:v>
      </x:c>
      <x:c t="n" s="0">
        <x:v>44.84207</x:v>
      </x:c>
      <x:c t="n" s="0">
        <x:v>54.20069</x:v>
      </x:c>
      <x:c t="n" s="0">
        <x:v>59.09978</x:v>
      </x:c>
      <x:c t="n" s="0">
        <x:v>66.97801</x:v>
      </x:c>
      <x:c t="n" s="0">
        <x:v>-30.06697</x:v>
      </x:c>
      <x:c t="n" s="0">
        <x:v>-29.16826</x:v>
      </x:c>
      <x:c t="n" s="0">
        <x:v>-28.13615</x:v>
      </x:c>
      <x:c t="n" s="0">
        <x:v>-27.20238</x:v>
      </x:c>
      <x:c t="n" s="0">
        <x:v>-9.473824</x:v>
      </x:c>
      <x:c t="n" s="0">
        <x:v>-2.737828</x:v>
      </x:c>
      <x:c t="n" s="0">
        <x:v>2.073694</x:v>
      </x:c>
      <x:c t="n" s="0">
        <x:v>2.919612</x:v>
      </x:c>
      <x:c t="n" s="0">
        <x:v>11.61649</x:v>
      </x:c>
      <x:c t="n" s="0">
        <x:v>16.77651</x:v>
      </x:c>
      <x:c t="n" s="0">
        <x:v>18.3538</x:v>
      </x:c>
      <x:c t="n" s="0">
        <x:v>16.79252</x:v>
      </x:c>
      <x:c t="n" s="0">
        <x:v>23.95052</x:v>
      </x:c>
      <x:c t="n" s="0">
        <x:v>24.66973</x:v>
      </x:c>
      <x:c t="n" s="0">
        <x:v>25.56255</x:v>
      </x:c>
      <x:c t="n" s="0">
        <x:v>26.57671</x:v>
      </x:c>
      <x:c t="n" s="0">
        <x:v>28.26468</x:v>
      </x:c>
      <x:c t="n" s="0">
        <x:v>30.08038</x:v>
      </x:c>
      <x:c t="n" s="0">
        <x:v>26.86693</x:v>
      </x:c>
      <x:c t="n" s="0">
        <x:v>26.69384</x:v>
      </x:c>
      <x:c t="n" s="0">
        <x:v>26.54519</x:v>
      </x:c>
      <x:c t="n" s="0">
        <x:v>30.39136</x:v>
      </x:c>
      <x:c t="n" s="0">
        <x:v>29.12556</x:v>
      </x:c>
      <x:c t="n" s="0">
        <x:v>25.74944</x:v>
      </x:c>
      <x:c t="n" s="0">
        <x:v>25.23634</x:v>
      </x:c>
      <x:c t="n" s="0">
        <x:v>25.7826</x:v>
      </x:c>
      <x:c t="n" s="0">
        <x:v>27.56764</x:v>
      </x:c>
      <x:c t="n" s="0">
        <x:v>35.17737</x:v>
      </x:c>
      <x:c t="n" s="0">
        <x:v>39.75178</x:v>
      </x:c>
      <x:c t="n" s="0">
        <x:v>37.30483</x:v>
      </x:c>
      <x:c t="n" s="0">
        <x:v>21.26115</x:v>
      </x:c>
      <x:c t="n" s="0">
        <x:v>15.48667</x:v>
      </x:c>
      <x:c t="n" s="0">
        <x:v>6.539389</x:v>
      </x:c>
      <x:c t="n" s="0">
        <x:v>2.337538</x:v>
      </x:c>
      <x:c t="n" s="0">
        <x:v>2.838542</x:v>
      </x:c>
      <x:c t="n" s="0">
        <x:v>1.065422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-10.23198</x:v>
      </x:c>
      <x:c t="n" s="0">
        <x:v>-6.972995</x:v>
      </x:c>
      <x:c t="n" s="0">
        <x:v>2.903201</x:v>
      </x:c>
      <x:c t="n" s="0">
        <x:v>4.037167</x:v>
      </x:c>
      <x:c t="n" s="0">
        <x:v>14.58961</x:v>
      </x:c>
      <x:c t="n" s="0">
        <x:v>19.11442</x:v>
      </x:c>
      <x:c t="n" s="0">
        <x:v>13.30537</x:v>
      </x:c>
      <x:c t="n" s="0">
        <x:v>7.696358</x:v>
      </x:c>
      <x:c t="n" s="0">
        <x:v>22.35058</x:v>
      </x:c>
      <x:c t="n" s="0">
        <x:v>28.41914</x:v>
      </x:c>
      <x:c t="n" s="0">
        <x:v>23.01696</x:v>
      </x:c>
      <x:c t="n" s="0">
        <x:v>25.56285</x:v>
      </x:c>
      <x:c t="n" s="0">
        <x:v>28.13823</x:v>
      </x:c>
      <x:c t="n" s="0">
        <x:v>28.95316</x:v>
      </x:c>
      <x:c t="n" s="0">
        <x:v>26.91821</x:v>
      </x:c>
      <x:c t="n" s="0">
        <x:v>22.07142</x:v>
      </x:c>
      <x:c t="n" s="0">
        <x:v>25.85903</x:v>
      </x:c>
      <x:c t="n" s="0">
        <x:v>30.62783</x:v>
      </x:c>
      <x:c t="n" s="0">
        <x:v>27.87941</x:v>
      </x:c>
      <x:c t="n" s="0">
        <x:v>26.41949</x:v>
      </x:c>
      <x:c t="n" s="0">
        <x:v>24.66922</x:v>
      </x:c>
      <x:c t="n" s="0">
        <x:v>19.1203</x:v>
      </x:c>
      <x:c t="n" s="0">
        <x:v>25.72007</x:v>
      </x:c>
      <x:c t="n" s="0">
        <x:v>34.86065</x:v>
      </x:c>
      <x:c t="n" s="0">
        <x:v>42.56754</x:v>
      </x:c>
      <x:c t="n" s="0">
        <x:v>37.67137</x:v>
      </x:c>
      <x:c t="n" s="0">
        <x:v>17.75439</x:v>
      </x:c>
      <x:c t="n" s="0">
        <x:v>11.61519</x:v>
      </x:c>
      <x:c t="n" s="0">
        <x:v>4.225583</x:v>
      </x:c>
      <x:c t="n" s="0">
        <x:v>2.919738</x:v>
      </x:c>
      <x:c t="n" s="0">
        <x:v>5.069352</x:v>
      </x:c>
      <x:c t="n" s="0">
        <x:v>0.6022465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43945.0059606481</x:v>
      </x:c>
      <x:c t="n" s="7">
        <x:v>43945.0059606481</x:v>
      </x:c>
      <x:c t="n" s="0">
        <x:v>43.01143</x:v>
      </x:c>
      <x:c t="n" s="0">
        <x:v>54.20069</x:v>
      </x:c>
      <x:c t="n" s="0">
        <x:v>54.7598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-9.576593</x:v>
      </x:c>
      <x:c t="n" s="0">
        <x:v>-3.151834</x:v>
      </x:c>
      <x:c t="n" s="0">
        <x:v>2.20511</x:v>
      </x:c>
      <x:c t="n" s="0">
        <x:v>3.80866</x:v>
      </x:c>
      <x:c t="n" s="0">
        <x:v>12.1988</x:v>
      </x:c>
      <x:c t="n" s="0">
        <x:v>17.0004</x:v>
      </x:c>
      <x:c t="n" s="0">
        <x:v>17.89465</x:v>
      </x:c>
      <x:c t="n" s="0">
        <x:v>16.55322</x:v>
      </x:c>
      <x:c t="n" s="0">
        <x:v>23.64034</x:v>
      </x:c>
      <x:c t="n" s="0">
        <x:v>24.93417</x:v>
      </x:c>
      <x:c t="n" s="0">
        <x:v>25.27185</x:v>
      </x:c>
      <x:c t="n" s="0">
        <x:v>26.1796</x:v>
      </x:c>
      <x:c t="n" s="0">
        <x:v>27.90657</x:v>
      </x:c>
      <x:c t="n" s="0">
        <x:v>30.32575</x:v>
      </x:c>
      <x:c t="n" s="0">
        <x:v>27.3925</x:v>
      </x:c>
      <x:c t="n" s="0">
        <x:v>27.49527</x:v>
      </x:c>
      <x:c t="n" s="0">
        <x:v>26.82564</x:v>
      </x:c>
      <x:c t="n" s="0">
        <x:v>30.1246</x:v>
      </x:c>
      <x:c t="n" s="0">
        <x:v>28.59518</x:v>
      </x:c>
      <x:c t="n" s="0">
        <x:v>25.91744</x:v>
      </x:c>
      <x:c t="n" s="0">
        <x:v>25.00317</x:v>
      </x:c>
      <x:c t="n" s="0">
        <x:v>25.33594</x:v>
      </x:c>
      <x:c t="n" s="0">
        <x:v>27.1378</x:v>
      </x:c>
      <x:c t="n" s="0">
        <x:v>35.23669</x:v>
      </x:c>
      <x:c t="n" s="0">
        <x:v>40.11346</x:v>
      </x:c>
      <x:c t="n" s="0">
        <x:v>36.85765</x:v>
      </x:c>
      <x:c t="n" s="0">
        <x:v>20.84851</x:v>
      </x:c>
      <x:c t="n" s="0">
        <x:v>15.06397</x:v>
      </x:c>
      <x:c t="n" s="0">
        <x:v>6.191302</x:v>
      </x:c>
      <x:c t="n" s="0">
        <x:v>2.475946</x:v>
      </x:c>
      <x:c t="n" s="0">
        <x:v>3.158036</x:v>
      </x:c>
      <x:c t="n" s="0">
        <x:v>1.071404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-10.23198</x:v>
      </x:c>
      <x:c t="n" s="0">
        <x:v>-6.972995</x:v>
      </x:c>
      <x:c t="n" s="0">
        <x:v>2.903201</x:v>
      </x:c>
      <x:c t="n" s="0">
        <x:v>9.792699</x:v>
      </x:c>
      <x:c t="n" s="0">
        <x:v>14.58961</x:v>
      </x:c>
      <x:c t="n" s="0">
        <x:v>15.35276</x:v>
      </x:c>
      <x:c t="n" s="0">
        <x:v>13.30537</x:v>
      </x:c>
      <x:c t="n" s="0">
        <x:v>16.7198</x:v>
      </x:c>
      <x:c t="n" s="0">
        <x:v>17.5208</x:v>
      </x:c>
      <x:c t="n" s="0">
        <x:v>23.60566</x:v>
      </x:c>
      <x:c t="n" s="0">
        <x:v>24.16654</x:v>
      </x:c>
      <x:c t="n" s="0">
        <x:v>27.38763</x:v>
      </x:c>
      <x:c t="n" s="0">
        <x:v>21.67137</x:v>
      </x:c>
      <x:c t="n" s="0">
        <x:v>32.20222</x:v>
      </x:c>
      <x:c t="n" s="0">
        <x:v>30.14096</x:v>
      </x:c>
      <x:c t="n" s="0">
        <x:v>30.52639</x:v>
      </x:c>
      <x:c t="n" s="0">
        <x:v>27.11241</x:v>
      </x:c>
      <x:c t="n" s="0">
        <x:v>30.13161</x:v>
      </x:c>
      <x:c t="n" s="0">
        <x:v>22.83072</x:v>
      </x:c>
      <x:c t="n" s="0">
        <x:v>25.04571</x:v>
      </x:c>
      <x:c t="n" s="0">
        <x:v>22.09217</x:v>
      </x:c>
      <x:c t="n" s="0">
        <x:v>21.71883</x:v>
      </x:c>
      <x:c t="n" s="0">
        <x:v>26.99307</x:v>
      </x:c>
      <x:c t="n" s="0">
        <x:v>34.4642</x:v>
      </x:c>
      <x:c t="n" s="0">
        <x:v>41.13415</x:v>
      </x:c>
      <x:c t="n" s="0">
        <x:v>31.212</x:v>
      </x:c>
      <x:c t="n" s="0">
        <x:v>15.66402</x:v>
      </x:c>
      <x:c t="n" s="0">
        <x:v>9.026144</x:v>
      </x:c>
      <x:c t="n" s="0">
        <x:v>4.418275</x:v>
      </x:c>
      <x:c t="n" s="0">
        <x:v>2.035597</x:v>
      </x:c>
      <x:c t="n" s="0">
        <x:v>4.206363</x:v>
      </x:c>
      <x:c t="n" s="0">
        <x:v>1.307228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43945.0059606481</x:v>
      </x:c>
      <x:c t="n" s="7">
        <x:v>43945.0059606481</x:v>
      </x:c>
      <x:c t="n" s="0">
        <x:v>43.38911</x:v>
      </x:c>
      <x:c t="n" s="0">
        <x:v>54.20069</x:v>
      </x:c>
      <x:c t="n" s="0">
        <x:v>59.8716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-9.666329</x:v>
      </x:c>
      <x:c t="n" s="0">
        <x:v>-3.539615</x:v>
      </x:c>
      <x:c t="n" s="0">
        <x:v>2.019986</x:v>
      </x:c>
      <x:c t="n" s="0">
        <x:v>5.780773</x:v>
      </x:c>
      <x:c t="n" s="0">
        <x:v>12.64093</x:v>
      </x:c>
      <x:c t="n" s="0">
        <x:v>16.58145</x:v>
      </x:c>
      <x:c t="n" s="0">
        <x:v>17.49484</x:v>
      </x:c>
      <x:c t="n" s="0">
        <x:v>16.57794</x:v>
      </x:c>
      <x:c t="n" s="0">
        <x:v>23.01266</x:v>
      </x:c>
      <x:c t="n" s="0">
        <x:v>24.7638</x:v>
      </x:c>
      <x:c t="n" s="0">
        <x:v>25.28436</x:v>
      </x:c>
      <x:c t="n" s="0">
        <x:v>27.04734</x:v>
      </x:c>
      <x:c t="n" s="0">
        <x:v>27.26545</x:v>
      </x:c>
      <x:c t="n" s="0">
        <x:v>30.15018</x:v>
      </x:c>
      <x:c t="n" s="0">
        <x:v>27.80962</x:v>
      </x:c>
      <x:c t="n" s="0">
        <x:v>27.31336</x:v>
      </x:c>
      <x:c t="n" s="0">
        <x:v>26.9261</x:v>
      </x:c>
      <x:c t="n" s="0">
        <x:v>30.40228</x:v>
      </x:c>
      <x:c t="n" s="0">
        <x:v>28.11898</x:v>
      </x:c>
      <x:c t="n" s="0">
        <x:v>25.49007</x:v>
      </x:c>
      <x:c t="n" s="0">
        <x:v>25.06515</x:v>
      </x:c>
      <x:c t="n" s="0">
        <x:v>24.79968</x:v>
      </x:c>
      <x:c t="n" s="0">
        <x:v>27.02195</x:v>
      </x:c>
      <x:c t="n" s="0">
        <x:v>34.8781</x:v>
      </x:c>
      <x:c t="n" s="0">
        <x:v>40.11854</x:v>
      </x:c>
      <x:c t="n" s="0">
        <x:v>36.34924</x:v>
      </x:c>
      <x:c t="n" s="0">
        <x:v>20.31945</x:v>
      </x:c>
      <x:c t="n" s="0">
        <x:v>14.49444</x:v>
      </x:c>
      <x:c t="n" s="0">
        <x:v>5.958497</x:v>
      </x:c>
      <x:c t="n" s="0">
        <x:v>2.317444</x:v>
      </x:c>
      <x:c t="n" s="0">
        <x:v>3.424074</x:v>
      </x:c>
      <x:c t="n" s="0">
        <x:v>1.046394</x:v>
      </x:c>
      <x:c t="n" s="0">
        <x:v>-30.06697</x:v>
      </x:c>
      <x:c t="n" s="0">
        <x:v>-29.16826</x:v>
      </x:c>
      <x:c t="n" s="0">
        <x:v>-28.18997</x:v>
      </x:c>
      <x:c t="n" s="0">
        <x:v>-25.23496</x:v>
      </x:c>
      <x:c t="n" s="0">
        <x:v>-10.23198</x:v>
      </x:c>
      <x:c t="n" s="0">
        <x:v>-6.972995</x:v>
      </x:c>
      <x:c t="n" s="0">
        <x:v>-3.189006</x:v>
      </x:c>
      <x:c t="n" s="0">
        <x:v>10.74354</x:v>
      </x:c>
      <x:c t="n" s="0">
        <x:v>14.11321</x:v>
      </x:c>
      <x:c t="n" s="0">
        <x:v>12.68271</x:v>
      </x:c>
      <x:c t="n" s="0">
        <x:v>15.53459</x:v>
      </x:c>
      <x:c t="n" s="0">
        <x:v>16.7198</x:v>
      </x:c>
      <x:c t="n" s="0">
        <x:v>12.56899</x:v>
      </x:c>
      <x:c t="n" s="0">
        <x:v>25.15131</x:v>
      </x:c>
      <x:c t="n" s="0">
        <x:v>25.5892</x:v>
      </x:c>
      <x:c t="n" s="0">
        <x:v>29.85338</x:v>
      </x:c>
      <x:c t="n" s="0">
        <x:v>25.31257</x:v>
      </x:c>
      <x:c t="n" s="0">
        <x:v>23.57308</x:v>
      </x:c>
      <x:c t="n" s="0">
        <x:v>28.441</x:v>
      </x:c>
      <x:c t="n" s="0">
        <x:v>25.21639</x:v>
      </x:c>
      <x:c t="n" s="0">
        <x:v>27.88822</x:v>
      </x:c>
      <x:c t="n" s="0">
        <x:v>29.46333</x:v>
      </x:c>
      <x:c t="n" s="0">
        <x:v>27.07621</x:v>
      </x:c>
      <x:c t="n" s="0">
        <x:v>26.52486</x:v>
      </x:c>
      <x:c t="n" s="0">
        <x:v>26.047</x:v>
      </x:c>
      <x:c t="n" s="0">
        <x:v>20.99592</x:v>
      </x:c>
      <x:c t="n" s="0">
        <x:v>23.02188</x:v>
      </x:c>
      <x:c t="n" s="0">
        <x:v>35.53114</x:v>
      </x:c>
      <x:c t="n" s="0">
        <x:v>36.3132</x:v>
      </x:c>
      <x:c t="n" s="0">
        <x:v>28.12863</x:v>
      </x:c>
      <x:c t="n" s="0">
        <x:v>12.27265</x:v>
      </x:c>
      <x:c t="n" s="0">
        <x:v>6.403805</x:v>
      </x:c>
      <x:c t="n" s="0">
        <x:v>3.593037</x:v>
      </x:c>
      <x:c t="n" s="0">
        <x:v>1.144954</x:v>
      </x:c>
      <x:c t="n" s="0">
        <x:v>3.625244</x:v>
      </x:c>
      <x:c t="n" s="0">
        <x:v>1.147435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43945.0059606481</x:v>
      </x:c>
      <x:c t="n" s="7">
        <x:v>43945.0059606481</x:v>
      </x:c>
      <x:c t="n" s="0">
        <x:v>42.12707</x:v>
      </x:c>
      <x:c t="n" s="0">
        <x:v>54.20069</x:v>
      </x:c>
      <x:c t="n" s="0">
        <x:v>56.44391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-9.744464</x:v>
      </x:c>
      <x:c t="n" s="0">
        <x:v>-3.900621</x:v>
      </x:c>
      <x:c t="n" s="0">
        <x:v>1.55283</x:v>
      </x:c>
      <x:c t="n" s="0">
        <x:v>6.959118</x:v>
      </x:c>
      <x:c t="n" s="0">
        <x:v>12.6842</x:v>
      </x:c>
      <x:c t="n" s="0">
        <x:v>16.18858</x:v>
      </x:c>
      <x:c t="n" s="0">
        <x:v>17.35972</x:v>
      </x:c>
      <x:c t="n" s="0">
        <x:v>16.59894</x:v>
      </x:c>
      <x:c t="n" s="0">
        <x:v>22.39387</x:v>
      </x:c>
      <x:c t="n" s="0">
        <x:v>25.0917</x:v>
      </x:c>
      <x:c t="n" s="0">
        <x:v>25.97586</x:v>
      </x:c>
      <x:c t="n" s="0">
        <x:v>27.13203</x:v>
      </x:c>
      <x:c t="n" s="0">
        <x:v>27.46032</x:v>
      </x:c>
      <x:c t="n" s="0">
        <x:v>29.53322</x:v>
      </x:c>
      <x:c t="n" s="0">
        <x:v>28.0252</x:v>
      </x:c>
      <x:c t="n" s="0">
        <x:v>26.86749</x:v>
      </x:c>
      <x:c t="n" s="0">
        <x:v>27.1305</x:v>
      </x:c>
      <x:c t="n" s="0">
        <x:v>29.99266</x:v>
      </x:c>
      <x:c t="n" s="0">
        <x:v>28.1203</x:v>
      </x:c>
      <x:c t="n" s="0">
        <x:v>25.98139</x:v>
      </x:c>
      <x:c t="n" s="0">
        <x:v>25.00749</x:v>
      </x:c>
      <x:c t="n" s="0">
        <x:v>24.50623</x:v>
      </x:c>
      <x:c t="n" s="0">
        <x:v>26.73711</x:v>
      </x:c>
      <x:c t="n" s="0">
        <x:v>35.00311</x:v>
      </x:c>
      <x:c t="n" s="0">
        <x:v>39.58263</x:v>
      </x:c>
      <x:c t="n" s="0">
        <x:v>35.75799</x:v>
      </x:c>
      <x:c t="n" s="0">
        <x:v>19.6998</x:v>
      </x:c>
      <x:c t="n" s="0">
        <x:v>13.9208</x:v>
      </x:c>
      <x:c t="n" s="0">
        <x:v>5.675519</x:v>
      </x:c>
      <x:c t="n" s="0">
        <x:v>2.235664</x:v>
      </x:c>
      <x:c t="n" s="0">
        <x:v>3.399415</x:v>
      </x:c>
      <x:c t="n" s="0">
        <x:v>1.17729</x:v>
      </x:c>
      <x:c t="n" s="0">
        <x:v>-30.06697</x:v>
      </x:c>
      <x:c t="n" s="0">
        <x:v>-29.16826</x:v>
      </x:c>
      <x:c t="n" s="0">
        <x:v>-28.18997</x:v>
      </x:c>
      <x:c t="n" s="0">
        <x:v>-25.23496</x:v>
      </x:c>
      <x:c t="n" s="0">
        <x:v>-10.56178</x:v>
      </x:c>
      <x:c t="n" s="0">
        <x:v>-6.972995</x:v>
      </x:c>
      <x:c t="n" s="0">
        <x:v>-3.189006</x:v>
      </x:c>
      <x:c t="n" s="0">
        <x:v>10.74354</x:v>
      </x:c>
      <x:c t="n" s="0">
        <x:v>12.25692</x:v>
      </x:c>
      <x:c t="n" s="0">
        <x:v>12.68271</x:v>
      </x:c>
      <x:c t="n" s="0">
        <x:v>16.47192</x:v>
      </x:c>
      <x:c t="n" s="0">
        <x:v>16.7198</x:v>
      </x:c>
      <x:c t="n" s="0">
        <x:v>21.42338</x:v>
      </x:c>
      <x:c t="n" s="0">
        <x:v>26.9096</x:v>
      </x:c>
      <x:c t="n" s="0">
        <x:v>30.3465</x:v>
      </x:c>
      <x:c t="n" s="0">
        <x:v>25.60719</x:v>
      </x:c>
      <x:c t="n" s="0">
        <x:v>29.13301</x:v>
      </x:c>
      <x:c t="n" s="0">
        <x:v>20.67845</x:v>
      </x:c>
      <x:c t="n" s="0">
        <x:v>31.35591</x:v>
      </x:c>
      <x:c t="n" s="0">
        <x:v>25.34723</x:v>
      </x:c>
      <x:c t="n" s="0">
        <x:v>28.20665</x:v>
      </x:c>
      <x:c t="n" s="0">
        <x:v>29.56509</x:v>
      </x:c>
      <x:c t="n" s="0">
        <x:v>25.67503</x:v>
      </x:c>
      <x:c t="n" s="0">
        <x:v>27.55155</x:v>
      </x:c>
      <x:c t="n" s="0">
        <x:v>25.84396</x:v>
      </x:c>
      <x:c t="n" s="0">
        <x:v>19.31916</x:v>
      </x:c>
      <x:c t="n" s="0">
        <x:v>22.53731</x:v>
      </x:c>
      <x:c t="n" s="0">
        <x:v>32.04434</x:v>
      </x:c>
      <x:c t="n" s="0">
        <x:v>31.3459</x:v>
      </x:c>
      <x:c t="n" s="0">
        <x:v>27.19638</x:v>
      </x:c>
      <x:c t="n" s="0">
        <x:v>9.930513</x:v>
      </x:c>
      <x:c t="n" s="0">
        <x:v>6.017824</x:v>
      </x:c>
      <x:c t="n" s="0">
        <x:v>2.857851</x:v>
      </x:c>
      <x:c t="n" s="0">
        <x:v>1.343433</x:v>
      </x:c>
      <x:c t="n" s="0">
        <x:v>3.97393</x:v>
      </x:c>
      <x:c t="n" s="0">
        <x:v>1.872711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43945.0059606481</x:v>
      </x:c>
      <x:c t="n" s="7">
        <x:v>43945.0059606481</x:v>
      </x:c>
      <x:c t="n" s="0">
        <x:v>41.28996</x:v>
      </x:c>
      <x:c t="n" s="0">
        <x:v>54.20069</x:v>
      </x:c>
      <x:c t="n" s="0">
        <x:v>54.80995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-9.912633</x:v>
      </x:c>
      <x:c t="n" s="0">
        <x:v>-4.234626</x:v>
      </x:c>
      <x:c t="n" s="0">
        <x:v>1.109768</x:v>
      </x:c>
      <x:c t="n" s="0">
        <x:v>7.786321</x:v>
      </x:c>
      <x:c t="n" s="0">
        <x:v>12.62439</x:v>
      </x:c>
      <x:c t="n" s="0">
        <x:v>15.8199</x:v>
      </x:c>
      <x:c t="n" s="0">
        <x:v>17.2409</x:v>
      </x:c>
      <x:c t="n" s="0">
        <x:v>16.37287</x:v>
      </x:c>
      <x:c t="n" s="0">
        <x:v>22.84104</x:v>
      </x:c>
      <x:c t="n" s="0">
        <x:v>25.33108</x:v>
      </x:c>
      <x:c t="n" s="0">
        <x:v>26.95664</x:v>
      </x:c>
      <x:c t="n" s="0">
        <x:v>26.76579</x:v>
      </x:c>
      <x:c t="n" s="0">
        <x:v>27.63317</x:v>
      </x:c>
      <x:c t="n" s="0">
        <x:v>28.96816</x:v>
      </x:c>
      <x:c t="n" s="0">
        <x:v>29.26607</x:v>
      </x:c>
      <x:c t="n" s="0">
        <x:v>26.59509</x:v>
      </x:c>
      <x:c t="n" s="0">
        <x:v>27.00486</x:v>
      </x:c>
      <x:c t="n" s="0">
        <x:v>30.12051</x:v>
      </x:c>
      <x:c t="n" s="0">
        <x:v>28.36818</x:v>
      </x:c>
      <x:c t="n" s="0">
        <x:v>26.17337</x:v>
      </x:c>
      <x:c t="n" s="0">
        <x:v>25.16445</x:v>
      </x:c>
      <x:c t="n" s="0">
        <x:v>24.18465</x:v>
      </x:c>
      <x:c t="n" s="0">
        <x:v>26.27948</x:v>
      </x:c>
      <x:c t="n" s="0">
        <x:v>34.58431</x:v>
      </x:c>
      <x:c t="n" s="0">
        <x:v>38.98934</x:v>
      </x:c>
      <x:c t="n" s="0">
        <x:v>35.21216</x:v>
      </x:c>
      <x:c t="n" s="0">
        <x:v>19.12559</x:v>
      </x:c>
      <x:c t="n" s="0">
        <x:v>13.34728</x:v>
      </x:c>
      <x:c t="n" s="0">
        <x:v>5.514954</x:v>
      </x:c>
      <x:c t="n" s="0">
        <x:v>2.021848</x:v>
      </x:c>
      <x:c t="n" s="0">
        <x:v>3.319185</x:v>
      </x:c>
      <x:c t="n" s="0">
        <x:v>1.193719</x:v>
      </x:c>
      <x:c t="n" s="0">
        <x:v>-30.06697</x:v>
      </x:c>
      <x:c t="n" s="0">
        <x:v>-29.16826</x:v>
      </x:c>
      <x:c t="n" s="0">
        <x:v>-28.18997</x:v>
      </x:c>
      <x:c t="n" s="0">
        <x:v>-25.23496</x:v>
      </x:c>
      <x:c t="n" s="0">
        <x:v>-11.17406</x:v>
      </x:c>
      <x:c t="n" s="0">
        <x:v>-6.972995</x:v>
      </x:c>
      <x:c t="n" s="0">
        <x:v>-3.189006</x:v>
      </x:c>
      <x:c t="n" s="0">
        <x:v>11.12601</x:v>
      </x:c>
      <x:c t="n" s="0">
        <x:v>12.25692</x:v>
      </x:c>
      <x:c t="n" s="0">
        <x:v>12.61439</x:v>
      </x:c>
      <x:c t="n" s="0">
        <x:v>16.47192</x:v>
      </x:c>
      <x:c t="n" s="0">
        <x:v>11.44665</x:v>
      </x:c>
      <x:c t="n" s="0">
        <x:v>25.31449</x:v>
      </x:c>
      <x:c t="n" s="0">
        <x:v>24.65796</x:v>
      </x:c>
      <x:c t="n" s="0">
        <x:v>28.94781</x:v>
      </x:c>
      <x:c t="n" s="0">
        <x:v>21.42212</x:v>
      </x:c>
      <x:c t="n" s="0">
        <x:v>25.45027</x:v>
      </x:c>
      <x:c t="n" s="0">
        <x:v>24.60814</x:v>
      </x:c>
      <x:c t="n" s="0">
        <x:v>35.24062</x:v>
      </x:c>
      <x:c t="n" s="0">
        <x:v>24.32203</x:v>
      </x:c>
      <x:c t="n" s="0">
        <x:v>24.73706</x:v>
      </x:c>
      <x:c t="n" s="0">
        <x:v>29.52954</x:v>
      </x:c>
      <x:c t="n" s="0">
        <x:v>30.54995</x:v>
      </x:c>
      <x:c t="n" s="0">
        <x:v>26.95962</x:v>
      </x:c>
      <x:c t="n" s="0">
        <x:v>24.0003</x:v>
      </x:c>
      <x:c t="n" s="0">
        <x:v>23.46768</x:v>
      </x:c>
      <x:c t="n" s="0">
        <x:v>33.88198</x:v>
      </x:c>
      <x:c t="n" s="0">
        <x:v>28.88803</x:v>
      </x:c>
      <x:c t="n" s="0">
        <x:v>29.75799</x:v>
      </x:c>
      <x:c t="n" s="0">
        <x:v>31.83819</x:v>
      </x:c>
      <x:c t="n" s="0">
        <x:v>11.49388</x:v>
      </x:c>
      <x:c t="n" s="0">
        <x:v>6.272158</x:v>
      </x:c>
      <x:c t="n" s="0">
        <x:v>5.046067</x:v>
      </x:c>
      <x:c t="n" s="0">
        <x:v>1.488969</x:v>
      </x:c>
      <x:c t="n" s="0">
        <x:v>2.317955</x:v>
      </x:c>
      <x:c t="n" s="0">
        <x:v>1.80344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43945.0059606481</x:v>
      </x:c>
      <x:c t="n" s="7">
        <x:v>43945.0059606481</x:v>
      </x:c>
      <x:c t="n" s="0">
        <x:v>40.40209</x:v>
      </x:c>
      <x:c t="n" s="0">
        <x:v>54.20069</x:v>
      </x:c>
      <x:c t="n" s="0">
        <x:v>56.19304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-10.07547</x:v>
      </x:c>
      <x:c t="n" s="0">
        <x:v>-4.541739</x:v>
      </x:c>
      <x:c t="n" s="0">
        <x:v>0.6919379</x:v>
      </x:c>
      <x:c t="n" s="0">
        <x:v>8.523177</x:v>
      </x:c>
      <x:c t="n" s="0">
        <x:v>12.62469</x:v>
      </x:c>
      <x:c t="n" s="0">
        <x:v>15.4757</x:v>
      </x:c>
      <x:c t="n" s="0">
        <x:v>17.13679</x:v>
      </x:c>
      <x:c t="n" s="0">
        <x:v>15.92</x:v>
      </x:c>
      <x:c t="n" s="0">
        <x:v>23.30219</x:v>
      </x:c>
      <x:c t="n" s="0">
        <x:v>25.00691</x:v>
      </x:c>
      <x:c t="n" s="0">
        <x:v>26.94438</x:v>
      </x:c>
      <x:c t="n" s="0">
        <x:v>27.00428</x:v>
      </x:c>
      <x:c t="n" s="0">
        <x:v>27.28108</x:v>
      </x:c>
      <x:c t="n" s="0">
        <x:v>28.8408</x:v>
      </x:c>
      <x:c t="n" s="0">
        <x:v>30.11458</x:v>
      </x:c>
      <x:c t="n" s="0">
        <x:v>26.20369</x:v>
      </x:c>
      <x:c t="n" s="0">
        <x:v>26.80737</x:v>
      </x:c>
      <x:c t="n" s="0">
        <x:v>29.99885</x:v>
      </x:c>
      <x:c t="n" s="0">
        <x:v>28.33071</x:v>
      </x:c>
      <x:c t="n" s="0">
        <x:v>26.34674</x:v>
      </x:c>
      <x:c t="n" s="0">
        <x:v>24.87606</x:v>
      </x:c>
      <x:c t="n" s="0">
        <x:v>23.97521</x:v>
      </x:c>
      <x:c t="n" s="0">
        <x:v>28.61087</x:v>
      </x:c>
      <x:c t="n" s="0">
        <x:v>34.0508</x:v>
      </x:c>
      <x:c t="n" s="0">
        <x:v>38.35132</x:v>
      </x:c>
      <x:c t="n" s="0">
        <x:v>34.76105</x:v>
      </x:c>
      <x:c t="n" s="0">
        <x:v>18.55036</x:v>
      </x:c>
      <x:c t="n" s="0">
        <x:v>12.7924</x:v>
      </x:c>
      <x:c t="n" s="0">
        <x:v>5.328381</x:v>
      </x:c>
      <x:c t="n" s="0">
        <x:v>2.048774</x:v>
      </x:c>
      <x:c t="n" s="0">
        <x:v>3.268798</x:v>
      </x:c>
      <x:c t="n" s="0">
        <x:v>1.352394</x:v>
      </x:c>
      <x:c t="n" s="0">
        <x:v>-30.06697</x:v>
      </x:c>
      <x:c t="n" s="0">
        <x:v>-29.16826</x:v>
      </x:c>
      <x:c t="n" s="0">
        <x:v>-28.18997</x:v>
      </x:c>
      <x:c t="n" s="0">
        <x:v>-25.23496</x:v>
      </x:c>
      <x:c t="n" s="0">
        <x:v>-11.17406</x:v>
      </x:c>
      <x:c t="n" s="0">
        <x:v>-5.311217</x:v>
      </x:c>
      <x:c t="n" s="0">
        <x:v>-3.189006</x:v>
      </x:c>
      <x:c t="n" s="0">
        <x:v>11.3403</x:v>
      </x:c>
      <x:c t="n" s="0">
        <x:v>13.03938</x:v>
      </x:c>
      <x:c t="n" s="0">
        <x:v>12.61439</x:v>
      </x:c>
      <x:c t="n" s="0">
        <x:v>17.75387</x:v>
      </x:c>
      <x:c t="n" s="0">
        <x:v>11.44665</x:v>
      </x:c>
      <x:c t="n" s="0">
        <x:v>24.54499</x:v>
      </x:c>
      <x:c t="n" s="0">
        <x:v>22.38366</x:v>
      </x:c>
      <x:c t="n" s="0">
        <x:v>26.90657</x:v>
      </x:c>
      <x:c t="n" s="0">
        <x:v>30.56467</x:v>
      </x:c>
      <x:c t="n" s="0">
        <x:v>26.023</x:v>
      </x:c>
      <x:c t="n" s="0">
        <x:v>30.48008</x:v>
      </x:c>
      <x:c t="n" s="0">
        <x:v>29.80096</x:v>
      </x:c>
      <x:c t="n" s="0">
        <x:v>6.625103</x:v>
      </x:c>
      <x:c t="n" s="0">
        <x:v>28.40769</x:v>
      </x:c>
      <x:c t="n" s="0">
        <x:v>27.65816</x:v>
      </x:c>
      <x:c t="n" s="0">
        <x:v>25.38298</x:v>
      </x:c>
      <x:c t="n" s="0">
        <x:v>27.5247</x:v>
      </x:c>
      <x:c t="n" s="0">
        <x:v>20.33822</x:v>
      </x:c>
      <x:c t="n" s="0">
        <x:v>20.43299</x:v>
      </x:c>
      <x:c t="n" s="0">
        <x:v>25.02859</x:v>
      </x:c>
      <x:c t="n" s="0">
        <x:v>27.53766</x:v>
      </x:c>
      <x:c t="n" s="0">
        <x:v>27.3365</x:v>
      </x:c>
      <x:c t="n" s="0">
        <x:v>27.85429</x:v>
      </x:c>
      <x:c t="n" s="0">
        <x:v>22.5528</x:v>
      </x:c>
      <x:c t="n" s="0">
        <x:v>13.42435</x:v>
      </x:c>
      <x:c t="n" s="0">
        <x:v>7.453425</x:v>
      </x:c>
      <x:c t="n" s="0">
        <x:v>2.035518</x:v>
      </x:c>
      <x:c t="n" s="0">
        <x:v>3.123569</x:v>
      </x:c>
      <x:c t="n" s="0">
        <x:v>1.71032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43945.0059606481</x:v>
      </x:c>
      <x:c t="n" s="7">
        <x:v>43945.0059606481</x:v>
      </x:c>
      <x:c t="n" s="0">
        <x:v>45.44659</x:v>
      </x:c>
      <x:c t="n" s="0">
        <x:v>54.20069</x:v>
      </x:c>
      <x:c t="n" s="0">
        <x:v>59.33978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-10.21955</x:v>
      </x:c>
      <x:c t="n" s="0">
        <x:v>-3.982184</x:v>
      </x:c>
      <x:c t="n" s="0">
        <x:v>0.3002259</x:v>
      </x:c>
      <x:c t="n" s="0">
        <x:v>9.066528</x:v>
      </x:c>
      <x:c t="n" s="0">
        <x:v>12.70391</x:v>
      </x:c>
      <x:c t="n" s="0">
        <x:v>15.15847</x:v>
      </x:c>
      <x:c t="n" s="0">
        <x:v>17.93091</x:v>
      </x:c>
      <x:c t="n" s="0">
        <x:v>15.49194</x:v>
      </x:c>
      <x:c t="n" s="0">
        <x:v>23.17358</x:v>
      </x:c>
      <x:c t="n" s="0">
        <x:v>24.62896</x:v>
      </x:c>
      <x:c t="n" s="0">
        <x:v>26.95955</x:v>
      </x:c>
      <x:c t="n" s="0">
        <x:v>27.42509</x:v>
      </x:c>
      <x:c t="n" s="0">
        <x:v>27.74292</x:v>
      </x:c>
      <x:c t="n" s="0">
        <x:v>29.54948</x:v>
      </x:c>
      <x:c t="n" s="0">
        <x:v>30.52669</x:v>
      </x:c>
      <x:c t="n" s="0">
        <x:v>25.6418</x:v>
      </x:c>
      <x:c t="n" s="0">
        <x:v>27.26072</x:v>
      </x:c>
      <x:c t="n" s="0">
        <x:v>29.92207</x:v>
      </x:c>
      <x:c t="n" s="0">
        <x:v>28.91035</x:v>
      </x:c>
      <x:c t="n" s="0">
        <x:v>26.22474</x:v>
      </x:c>
      <x:c t="n" s="0">
        <x:v>24.59291</x:v>
      </x:c>
      <x:c t="n" s="0">
        <x:v>23.68924</x:v>
      </x:c>
      <x:c t="n" s="0">
        <x:v>28.20556</x:v>
      </x:c>
      <x:c t="n" s="0">
        <x:v>33.4565</x:v>
      </x:c>
      <x:c t="n" s="0">
        <x:v>37.80806</x:v>
      </x:c>
      <x:c t="n" s="0">
        <x:v>35.44862</x:v>
      </x:c>
      <x:c t="n" s="0">
        <x:v>21.42016</x:v>
      </x:c>
      <x:c t="n" s="0">
        <x:v>15.12198</x:v>
      </x:c>
      <x:c t="n" s="0">
        <x:v>7.417586</x:v>
      </x:c>
      <x:c t="n" s="0">
        <x:v>2.418149</x:v>
      </x:c>
      <x:c t="n" s="0">
        <x:v>3.224462</x:v>
      </x:c>
      <x:c t="n" s="0">
        <x:v>1.527789</x:v>
      </x:c>
      <x:c t="n" s="0">
        <x:v>-30.06697</x:v>
      </x:c>
      <x:c t="n" s="0">
        <x:v>-29.16826</x:v>
      </x:c>
      <x:c t="n" s="0">
        <x:v>-28.18997</x:v>
      </x:c>
      <x:c t="n" s="0">
        <x:v>-25.23496</x:v>
      </x:c>
      <x:c t="n" s="0">
        <x:v>-11.17406</x:v>
      </x:c>
      <x:c t="n" s="0">
        <x:v>-0.2251323</x:v>
      </x:c>
      <x:c t="n" s="0">
        <x:v>-1.349825</x:v>
      </x:c>
      <x:c t="n" s="0">
        <x:v>10.6538</x:v>
      </x:c>
      <x:c t="n" s="0">
        <x:v>13.14049</x:v>
      </x:c>
      <x:c t="n" s="0">
        <x:v>12.61439</x:v>
      </x:c>
      <x:c t="n" s="0">
        <x:v>22.20868</x:v>
      </x:c>
      <x:c t="n" s="0">
        <x:v>15.16213</x:v>
      </x:c>
      <x:c t="n" s="0">
        <x:v>20.76143</x:v>
      </x:c>
      <x:c t="n" s="0">
        <x:v>19.5587</x:v>
      </x:c>
      <x:c t="n" s="0">
        <x:v>27.14142</x:v>
      </x:c>
      <x:c t="n" s="0">
        <x:v>26.98735</x:v>
      </x:c>
      <x:c t="n" s="0">
        <x:v>31.96346</x:v>
      </x:c>
      <x:c t="n" s="0">
        <x:v>31.82179</x:v>
      </x:c>
      <x:c t="n" s="0">
        <x:v>30.95377</x:v>
      </x:c>
      <x:c t="n" s="0">
        <x:v>23.07793</x:v>
      </x:c>
      <x:c t="n" s="0">
        <x:v>28.27734</x:v>
      </x:c>
      <x:c t="n" s="0">
        <x:v>29.2668</x:v>
      </x:c>
      <x:c t="n" s="0">
        <x:v>31.77451</x:v>
      </x:c>
      <x:c t="n" s="0">
        <x:v>21.9196</x:v>
      </x:c>
      <x:c t="n" s="0">
        <x:v>24.56472</x:v>
      </x:c>
      <x:c t="n" s="0">
        <x:v>23.2604</x:v>
      </x:c>
      <x:c t="n" s="0">
        <x:v>26.00766</x:v>
      </x:c>
      <x:c t="n" s="0">
        <x:v>25.21947</x:v>
      </x:c>
      <x:c t="n" s="0">
        <x:v>35.82139</x:v>
      </x:c>
      <x:c t="n" s="0">
        <x:v>40.98771</x:v>
      </x:c>
      <x:c t="n" s="0">
        <x:v>26.69996</x:v>
      </x:c>
      <x:c t="n" s="0">
        <x:v>20.85739</x:v>
      </x:c>
      <x:c t="n" s="0">
        <x:v>12.73631</x:v>
      </x:c>
      <x:c t="n" s="0">
        <x:v>6.404558</x:v>
      </x:c>
      <x:c t="n" s="0">
        <x:v>3.84584</x:v>
      </x:c>
      <x:c t="n" s="0">
        <x:v>2.095607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43945.0059606481</x:v>
      </x:c>
      <x:c t="n" s="7">
        <x:v>43945.0059606481</x:v>
      </x:c>
      <x:c t="n" s="0">
        <x:v>42.58825</x:v>
      </x:c>
      <x:c t="n" s="0">
        <x:v>54.20069</x:v>
      </x:c>
      <x:c t="n" s="0">
        <x:v>54.48494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-26.9701</x:v>
      </x:c>
      <x:c t="n" s="0">
        <x:v>-10.34649</x:v>
      </x:c>
      <x:c t="n" s="0">
        <x:v>-3.187661</x:v>
      </x:c>
      <x:c t="n" s="0">
        <x:v>0.4066266</x:v>
      </x:c>
      <x:c t="n" s="0">
        <x:v>9.023963</x:v>
      </x:c>
      <x:c t="n" s="0">
        <x:v>12.77044</x:v>
      </x:c>
      <x:c t="n" s="0">
        <x:v>14.82625</x:v>
      </x:c>
      <x:c t="n" s="0">
        <x:v>18.88232</x:v>
      </x:c>
      <x:c t="n" s="0">
        <x:v>16.09682</x:v>
      </x:c>
      <x:c t="n" s="0">
        <x:v>22.89463</x:v>
      </x:c>
      <x:c t="n" s="0">
        <x:v>24.1399</x:v>
      </x:c>
      <x:c t="n" s="0">
        <x:v>26.98658</x:v>
      </x:c>
      <x:c t="n" s="0">
        <x:v>27.23594</x:v>
      </x:c>
      <x:c t="n" s="0">
        <x:v>28.16239</x:v>
      </x:c>
      <x:c t="n" s="0">
        <x:v>29.53263</x:v>
      </x:c>
      <x:c t="n" s="0">
        <x:v>30.57986</x:v>
      </x:c>
      <x:c t="n" s="0">
        <x:v>25.98174</x:v>
      </x:c>
      <x:c t="n" s="0">
        <x:v>27.02859</x:v>
      </x:c>
      <x:c t="n" s="0">
        <x:v>29.46579</x:v>
      </x:c>
      <x:c t="n" s="0">
        <x:v>29.63009</x:v>
      </x:c>
      <x:c t="n" s="0">
        <x:v>26.07195</x:v>
      </x:c>
      <x:c t="n" s="0">
        <x:v>24.30303</x:v>
      </x:c>
      <x:c t="n" s="0">
        <x:v>23.77733</x:v>
      </x:c>
      <x:c t="n" s="0">
        <x:v>27.96797</x:v>
      </x:c>
      <x:c t="n" s="0">
        <x:v>32.90287</x:v>
      </x:c>
      <x:c t="n" s="0">
        <x:v>37.82894</x:v>
      </x:c>
      <x:c t="n" s="0">
        <x:v>36.44703</x:v>
      </x:c>
      <x:c t="n" s="0">
        <x:v>21.53946</x:v>
      </x:c>
      <x:c t="n" s="0">
        <x:v>15.5445</x:v>
      </x:c>
      <x:c t="n" s="0">
        <x:v>8.0698</x:v>
      </x:c>
      <x:c t="n" s="0">
        <x:v>3.013262</x:v>
      </x:c>
      <x:c t="n" s="0">
        <x:v>3.320802</x:v>
      </x:c>
      <x:c t="n" s="0">
        <x:v>1.454258</x:v>
      </x:c>
      <x:c t="n" s="0">
        <x:v>-30.06697</x:v>
      </x:c>
      <x:c t="n" s="0">
        <x:v>-29.16826</x:v>
      </x:c>
      <x:c t="n" s="0">
        <x:v>-28.18997</x:v>
      </x:c>
      <x:c t="n" s="0">
        <x:v>-22.66625</x:v>
      </x:c>
      <x:c t="n" s="0">
        <x:v>-11.17406</x:v>
      </x:c>
      <x:c t="n" s="0">
        <x:v>-0.2251323</x:v>
      </x:c>
      <x:c t="n" s="0">
        <x:v>1.737358</x:v>
      </x:c>
      <x:c t="n" s="0">
        <x:v>7.522371</x:v>
      </x:c>
      <x:c t="n" s="0">
        <x:v>13.14049</x:v>
      </x:c>
      <x:c t="n" s="0">
        <x:v>11.39839</x:v>
      </x:c>
      <x:c t="n" s="0">
        <x:v>22.20868</x:v>
      </x:c>
      <x:c t="n" s="0">
        <x:v>19.51549</x:v>
      </x:c>
      <x:c t="n" s="0">
        <x:v>20.76143</x:v>
      </x:c>
      <x:c t="n" s="0">
        <x:v>20.23293</x:v>
      </x:c>
      <x:c t="n" s="0">
        <x:v>27.55862</x:v>
      </x:c>
      <x:c t="n" s="0">
        <x:v>25.56405</x:v>
      </x:c>
      <x:c t="n" s="0">
        <x:v>25.13813</x:v>
      </x:c>
      <x:c t="n" s="0">
        <x:v>27.27828</x:v>
      </x:c>
      <x:c t="n" s="0">
        <x:v>34.06907</x:v>
      </x:c>
      <x:c t="n" s="0">
        <x:v>28.46642</x:v>
      </x:c>
      <x:c t="n" s="0">
        <x:v>25.63346</x:v>
      </x:c>
      <x:c t="n" s="0">
        <x:v>28.02834</x:v>
      </x:c>
      <x:c t="n" s="0">
        <x:v>32.86811</x:v>
      </x:c>
      <x:c t="n" s="0">
        <x:v>28.74396</x:v>
      </x:c>
      <x:c t="n" s="0">
        <x:v>21.53031</x:v>
      </x:c>
      <x:c t="n" s="0">
        <x:v>25.91782</x:v>
      </x:c>
      <x:c t="n" s="0">
        <x:v>25.77059</x:v>
      </x:c>
      <x:c t="n" s="0">
        <x:v>25.33352</x:v>
      </x:c>
      <x:c t="n" s="0">
        <x:v>38.35579</x:v>
      </x:c>
      <x:c t="n" s="0">
        <x:v>36.7797</x:v>
      </x:c>
      <x:c t="n" s="0">
        <x:v>18.61384</x:v>
      </x:c>
      <x:c t="n" s="0">
        <x:v>15.89652</x:v>
      </x:c>
      <x:c t="n" s="0">
        <x:v>9.147052</x:v>
      </x:c>
      <x:c t="n" s="0">
        <x:v>3.194824</x:v>
      </x:c>
      <x:c t="n" s="0">
        <x:v>3.680004</x:v>
      </x:c>
      <x:c t="n" s="0">
        <x:v>1.454762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43945.0059606481</x:v>
      </x:c>
      <x:c t="n" s="7">
        <x:v>43945.0059606481</x:v>
      </x:c>
      <x:c t="n" s="0">
        <x:v>42.44925</x:v>
      </x:c>
      <x:c t="n" s="0">
        <x:v>54.20069</x:v>
      </x:c>
      <x:c t="n" s="0">
        <x:v>53.98518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-25.43916</x:v>
      </x:c>
      <x:c t="n" s="0">
        <x:v>-10.45792</x:v>
      </x:c>
      <x:c t="n" s="0">
        <x:v>-2.608029</x:v>
      </x:c>
      <x:c t="n" s="0">
        <x:v>0.6281796</x:v>
      </x:c>
      <x:c t="n" s="0">
        <x:v>8.834576</x:v>
      </x:c>
      <x:c t="n" s="0">
        <x:v>12.85773</x:v>
      </x:c>
      <x:c t="n" s="0">
        <x:v>14.45118</x:v>
      </x:c>
      <x:c t="n" s="0">
        <x:v>19.5568</x:v>
      </x:c>
      <x:c t="n" s="0">
        <x:v>16.79632</x:v>
      </x:c>
      <x:c t="n" s="0">
        <x:v>23.27783</x:v>
      </x:c>
      <x:c t="n" s="0">
        <x:v>24.03617</x:v>
      </x:c>
      <x:c t="n" s="0">
        <x:v>27.13935</x:v>
      </x:c>
      <x:c t="n" s="0">
        <x:v>27.17878</x:v>
      </x:c>
      <x:c t="n" s="0">
        <x:v>27.78803</x:v>
      </x:c>
      <x:c t="n" s="0">
        <x:v>29.23404</x:v>
      </x:c>
      <x:c t="n" s="0">
        <x:v>30.94484</x:v>
      </x:c>
      <x:c t="n" s="0">
        <x:v>25.87816</x:v>
      </x:c>
      <x:c t="n" s="0">
        <x:v>27.36651</x:v>
      </x:c>
      <x:c t="n" s="0">
        <x:v>29.58159</x:v>
      </x:c>
      <x:c t="n" s="0">
        <x:v>29.62805</x:v>
      </x:c>
      <x:c t="n" s="0">
        <x:v>26.98062</x:v>
      </x:c>
      <x:c t="n" s="0">
        <x:v>24.02958</x:v>
      </x:c>
      <x:c t="n" s="0">
        <x:v>23.90967</x:v>
      </x:c>
      <x:c t="n" s="0">
        <x:v>27.90968</x:v>
      </x:c>
      <x:c t="n" s="0">
        <x:v>32.41409</x:v>
      </x:c>
      <x:c t="n" s="0">
        <x:v>37.81673</x:v>
      </x:c>
      <x:c t="n" s="0">
        <x:v>36.15037</x:v>
      </x:c>
      <x:c t="n" s="0">
        <x:v>21.14884</x:v>
      </x:c>
      <x:c t="n" s="0">
        <x:v>15.5475</x:v>
      </x:c>
      <x:c t="n" s="0">
        <x:v>8.129131</x:v>
      </x:c>
      <x:c t="n" s="0">
        <x:v>3.074588</x:v>
      </x:c>
      <x:c t="n" s="0">
        <x:v>3.40419</x:v>
      </x:c>
      <x:c t="n" s="0">
        <x:v>1.434312</x:v>
      </x:c>
      <x:c t="n" s="0">
        <x:v>-30.06697</x:v>
      </x:c>
      <x:c t="n" s="0">
        <x:v>-29.16826</x:v>
      </x:c>
      <x:c t="n" s="0">
        <x:v>-28.18997</x:v>
      </x:c>
      <x:c t="n" s="0">
        <x:v>-21.06311</x:v>
      </x:c>
      <x:c t="n" s="0">
        <x:v>-11.17406</x:v>
      </x:c>
      <x:c t="n" s="0">
        <x:v>-0.2251323</x:v>
      </x:c>
      <x:c t="n" s="0">
        <x:v>1.737358</x:v>
      </x:c>
      <x:c t="n" s="0">
        <x:v>7.522371</x:v>
      </x:c>
      <x:c t="n" s="0">
        <x:v>13.67249</x:v>
      </x:c>
      <x:c t="n" s="0">
        <x:v>11.19315</x:v>
      </x:c>
      <x:c t="n" s="0">
        <x:v>22.20868</x:v>
      </x:c>
      <x:c t="n" s="0">
        <x:v>19.51549</x:v>
      </x:c>
      <x:c t="n" s="0">
        <x:v>27.48771</x:v>
      </x:c>
      <x:c t="n" s="0">
        <x:v>24.6909</x:v>
      </x:c>
      <x:c t="n" s="0">
        <x:v>27.63104</x:v>
      </x:c>
      <x:c t="n" s="0">
        <x:v>29.94618</x:v>
      </x:c>
      <x:c t="n" s="0">
        <x:v>27.84831</x:v>
      </x:c>
      <x:c t="n" s="0">
        <x:v>30.16203</x:v>
      </x:c>
      <x:c t="n" s="0">
        <x:v>28.03043</x:v>
      </x:c>
      <x:c t="n" s="0">
        <x:v>20.38127</x:v>
      </x:c>
      <x:c t="n" s="0">
        <x:v>28.37288</x:v>
      </x:c>
      <x:c t="n" s="0">
        <x:v>33.85094</x:v>
      </x:c>
      <x:c t="n" s="0">
        <x:v>29.4408</x:v>
      </x:c>
      <x:c t="n" s="0">
        <x:v>30.07622</x:v>
      </x:c>
      <x:c t="n" s="0">
        <x:v>21.33325</x:v>
      </x:c>
      <x:c t="n" s="0">
        <x:v>35.50966</x:v>
      </x:c>
      <x:c t="n" s="0">
        <x:v>29.42282</x:v>
      </x:c>
      <x:c t="n" s="0">
        <x:v>27.53128</x:v>
      </x:c>
      <x:c t="n" s="0">
        <x:v>35.94497</x:v>
      </x:c>
      <x:c t="n" s="0">
        <x:v>31.49992</x:v>
      </x:c>
      <x:c t="n" s="0">
        <x:v>16.91513</x:v>
      </x:c>
      <x:c t="n" s="0">
        <x:v>13.91</x:v>
      </x:c>
      <x:c t="n" s="0">
        <x:v>8.113987</x:v>
      </x:c>
      <x:c t="n" s="0">
        <x:v>2.730273</x:v>
      </x:c>
      <x:c t="n" s="0">
        <x:v>3.511986</x:v>
      </x:c>
      <x:c t="n" s="0">
        <x:v>1.45113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43945.0059606481</x:v>
      </x:c>
      <x:c t="n" s="7">
        <x:v>43945.0059606481</x:v>
      </x:c>
      <x:c t="n" s="0">
        <x:v>41.26067</x:v>
      </x:c>
      <x:c t="n" s="0">
        <x:v>54.20069</x:v>
      </x:c>
      <x:c t="n" s="0">
        <x:v>53.63663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-24.45708</x:v>
      </x:c>
      <x:c t="n" s="0">
        <x:v>-10.5554</x:v>
      </x:c>
      <x:c t="n" s="0">
        <x:v>-2.167716</x:v>
      </x:c>
      <x:c t="n" s="0">
        <x:v>0.8088363</x:v>
      </x:c>
      <x:c t="n" s="0">
        <x:v>8.666027</x:v>
      </x:c>
      <x:c t="n" s="0">
        <x:v>13.01506</x:v>
      </x:c>
      <x:c t="n" s="0">
        <x:v>14.10303</x:v>
      </x:c>
      <x:c t="n" s="0">
        <x:v>20.0593</x:v>
      </x:c>
      <x:c t="n" s="0">
        <x:v>17.31573</x:v>
      </x:c>
      <x:c t="n" s="0">
        <x:v>24.35721</x:v>
      </x:c>
      <x:c t="n" s="0">
        <x:v>24.13812</x:v>
      </x:c>
      <x:c t="n" s="0">
        <x:v>26.9965</x:v>
      </x:c>
      <x:c t="n" s="0">
        <x:v>28.10617</x:v>
      </x:c>
      <x:c t="n" s="0">
        <x:v>28.50299</x:v>
      </x:c>
      <x:c t="n" s="0">
        <x:v>29.88833</x:v>
      </x:c>
      <x:c t="n" s="0">
        <x:v>31.18683</x:v>
      </x:c>
      <x:c t="n" s="0">
        <x:v>25.39094</x:v>
      </x:c>
      <x:c t="n" s="0">
        <x:v>28.81957</x:v>
      </x:c>
      <x:c t="n" s="0">
        <x:v>30.46278</x:v>
      </x:c>
      <x:c t="n" s="0">
        <x:v>29.5343</x:v>
      </x:c>
      <x:c t="n" s="0">
        <x:v>27.52928</x:v>
      </x:c>
      <x:c t="n" s="0">
        <x:v>23.94079</x:v>
      </x:c>
      <x:c t="n" s="0">
        <x:v>28.59255</x:v>
      </x:c>
      <x:c t="n" s="0">
        <x:v>27.854</x:v>
      </x:c>
      <x:c t="n" s="0">
        <x:v>31.97224</x:v>
      </x:c>
      <x:c t="n" s="0">
        <x:v>37.39411</x:v>
      </x:c>
      <x:c t="n" s="0">
        <x:v>35.64545</x:v>
      </x:c>
      <x:c t="n" s="0">
        <x:v>20.61284</x:v>
      </x:c>
      <x:c t="n" s="0">
        <x:v>15.08376</x:v>
      </x:c>
      <x:c t="n" s="0">
        <x:v>7.826848</x:v>
      </x:c>
      <x:c t="n" s="0">
        <x:v>2.998894</x:v>
      </x:c>
      <x:c t="n" s="0">
        <x:v>3.382483</x:v>
      </x:c>
      <x:c t="n" s="0">
        <x:v>1.409961</x:v>
      </x:c>
      <x:c t="n" s="0">
        <x:v>-30.06697</x:v>
      </x:c>
      <x:c t="n" s="0">
        <x:v>-29.16826</x:v>
      </x:c>
      <x:c t="n" s="0">
        <x:v>-28.18997</x:v>
      </x:c>
      <x:c t="n" s="0">
        <x:v>-21.06311</x:v>
      </x:c>
      <x:c t="n" s="0">
        <x:v>-9.478271</x:v>
      </x:c>
      <x:c t="n" s="0">
        <x:v>-0.2251323</x:v>
      </x:c>
      <x:c t="n" s="0">
        <x:v>1.737358</x:v>
      </x:c>
      <x:c t="n" s="0">
        <x:v>7.245658</x:v>
      </x:c>
      <x:c t="n" s="0">
        <x:v>13.83626</x:v>
      </x:c>
      <x:c t="n" s="0">
        <x:v>10.79459</x:v>
      </x:c>
      <x:c t="n" s="0">
        <x:v>22.19459</x:v>
      </x:c>
      <x:c t="n" s="0">
        <x:v>19.2687</x:v>
      </x:c>
      <x:c t="n" s="0">
        <x:v>27.95071</x:v>
      </x:c>
      <x:c t="n" s="0">
        <x:v>25.35742</x:v>
      </x:c>
      <x:c t="n" s="0">
        <x:v>24.49022</x:v>
      </x:c>
      <x:c t="n" s="0">
        <x:v>29.49509</x:v>
      </x:c>
      <x:c t="n" s="0">
        <x:v>36.05315</x:v>
      </x:c>
      <x:c t="n" s="0">
        <x:v>31.86159</x:v>
      </x:c>
      <x:c t="n" s="0">
        <x:v>33.31179</x:v>
      </x:c>
      <x:c t="n" s="0">
        <x:v>18.01093</x:v>
      </x:c>
      <x:c t="n" s="0">
        <x:v>34.1083</x:v>
      </x:c>
      <x:c t="n" s="0">
        <x:v>30.43146</x:v>
      </x:c>
      <x:c t="n" s="0">
        <x:v>27.80211</x:v>
      </x:c>
      <x:c t="n" s="0">
        <x:v>28.38845</x:v>
      </x:c>
      <x:c t="n" s="0">
        <x:v>23.17016</x:v>
      </x:c>
      <x:c t="n" s="0">
        <x:v>25.16192</x:v>
      </x:c>
      <x:c t="n" s="0">
        <x:v>24.18897</x:v>
      </x:c>
      <x:c t="n" s="0">
        <x:v>29.79788</x:v>
      </x:c>
      <x:c t="n" s="0">
        <x:v>31.63866</x:v>
      </x:c>
      <x:c t="n" s="0">
        <x:v>28.18309</x:v>
      </x:c>
      <x:c t="n" s="0">
        <x:v>14.87378</x:v>
      </x:c>
      <x:c t="n" s="0">
        <x:v>9.859873</x:v>
      </x:c>
      <x:c t="n" s="0">
        <x:v>5.388593</x:v>
      </x:c>
      <x:c t="n" s="0">
        <x:v>2.323315</x:v>
      </x:c>
      <x:c t="n" s="0">
        <x:v>3.280781</x:v>
      </x:c>
      <x:c t="n" s="0">
        <x:v>0.9046928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43945.0059606481</x:v>
      </x:c>
      <x:c t="n" s="7">
        <x:v>43945.0059606481</x:v>
      </x:c>
      <x:c t="n" s="0">
        <x:v>39.89651</x:v>
      </x:c>
      <x:c t="n" s="0">
        <x:v>54.20069</x:v>
      </x:c>
      <x:c t="n" s="0">
        <x:v>57.80321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-23.76465</x:v>
      </x:c>
      <x:c t="n" s="0">
        <x:v>-9.443273</x:v>
      </x:c>
      <x:c t="n" s="0">
        <x:v>-1.824074</x:v>
      </x:c>
      <x:c t="n" s="0">
        <x:v>0.9573868</x:v>
      </x:c>
      <x:c t="n" s="0">
        <x:v>8.353487</x:v>
      </x:c>
      <x:c t="n" s="0">
        <x:v>13.14505</x:v>
      </x:c>
      <x:c t="n" s="0">
        <x:v>13.62131</x:v>
      </x:c>
      <x:c t="n" s="0">
        <x:v>20.44246</x:v>
      </x:c>
      <x:c t="n" s="0">
        <x:v>17.4331</x:v>
      </x:c>
      <x:c t="n" s="0">
        <x:v>24.8047</x:v>
      </x:c>
      <x:c t="n" s="0">
        <x:v>24.49083</x:v>
      </x:c>
      <x:c t="n" s="0">
        <x:v>26.8511</x:v>
      </x:c>
      <x:c t="n" s="0">
        <x:v>27.86424</x:v>
      </x:c>
      <x:c t="n" s="0">
        <x:v>32.20188</x:v>
      </x:c>
      <x:c t="n" s="0">
        <x:v>29.68389</x:v>
      </x:c>
      <x:c t="n" s="0">
        <x:v>31.1499</x:v>
      </x:c>
      <x:c t="n" s="0">
        <x:v>25.35835</x:v>
      </x:c>
      <x:c t="n" s="0">
        <x:v>28.91494</x:v>
      </x:c>
      <x:c t="n" s="0">
        <x:v>30.24809</x:v>
      </x:c>
      <x:c t="n" s="0">
        <x:v>29.54899</x:v>
      </x:c>
      <x:c t="n" s="0">
        <x:v>27.34957</x:v>
      </x:c>
      <x:c t="n" s="0">
        <x:v>23.86742</x:v>
      </x:c>
      <x:c t="n" s="0">
        <x:v>28.22424</x:v>
      </x:c>
      <x:c t="n" s="0">
        <x:v>27.63745</x:v>
      </x:c>
      <x:c t="n" s="0">
        <x:v>31.8373</x:v>
      </x:c>
      <x:c t="n" s="0">
        <x:v>36.84399</x:v>
      </x:c>
      <x:c t="n" s="0">
        <x:v>35.12375</x:v>
      </x:c>
      <x:c t="n" s="0">
        <x:v>20.128</x:v>
      </x:c>
      <x:c t="n" s="0">
        <x:v>14.54896</x:v>
      </x:c>
      <x:c t="n" s="0">
        <x:v>7.503136</x:v>
      </x:c>
      <x:c t="n" s="0">
        <x:v>2.827389</x:v>
      </x:c>
      <x:c t="n" s="0">
        <x:v>3.28137</x:v>
      </x:c>
      <x:c t="n" s="0">
        <x:v>1.336958</x:v>
      </x:c>
      <x:c t="n" s="0">
        <x:v>-30.06697</x:v>
      </x:c>
      <x:c t="n" s="0">
        <x:v>-29.16826</x:v>
      </x:c>
      <x:c t="n" s="0">
        <x:v>-28.18997</x:v>
      </x:c>
      <x:c t="n" s="0">
        <x:v>-21.06311</x:v>
      </x:c>
      <x:c t="n" s="0">
        <x:v>-4.342332</x:v>
      </x:c>
      <x:c t="n" s="0">
        <x:v>-0.2251323</x:v>
      </x:c>
      <x:c t="n" s="0">
        <x:v>0.8383483</x:v>
      </x:c>
      <x:c t="n" s="0">
        <x:v>4.565373</x:v>
      </x:c>
      <x:c t="n" s="0">
        <x:v>13.53877</x:v>
      </x:c>
      <x:c t="n" s="0">
        <x:v>5.94277</x:v>
      </x:c>
      <x:c t="n" s="0">
        <x:v>22.18611</x:v>
      </x:c>
      <x:c t="n" s="0">
        <x:v>16.98232</x:v>
      </x:c>
      <x:c t="n" s="0">
        <x:v>23.0957</x:v>
      </x:c>
      <x:c t="n" s="0">
        <x:v>26.28156</x:v>
      </x:c>
      <x:c t="n" s="0">
        <x:v>28.9169</x:v>
      </x:c>
      <x:c t="n" s="0">
        <x:v>29.26158</x:v>
      </x:c>
      <x:c t="n" s="0">
        <x:v>37.17072</x:v>
      </x:c>
      <x:c t="n" s="0">
        <x:v>24.49994</x:v>
      </x:c>
      <x:c t="n" s="0">
        <x:v>27.03898</x:v>
      </x:c>
      <x:c t="n" s="0">
        <x:v>27.26246</x:v>
      </x:c>
      <x:c t="n" s="0">
        <x:v>25.68931</x:v>
      </x:c>
      <x:c t="n" s="0">
        <x:v>28.19844</x:v>
      </x:c>
      <x:c t="n" s="0">
        <x:v>32.28072</x:v>
      </x:c>
      <x:c t="n" s="0">
        <x:v>27.78817</x:v>
      </x:c>
      <x:c t="n" s="0">
        <x:v>26.15854</x:v>
      </x:c>
      <x:c t="n" s="0">
        <x:v>22.57471</x:v>
      </x:c>
      <x:c t="n" s="0">
        <x:v>24.40611</x:v>
      </x:c>
      <x:c t="n" s="0">
        <x:v>29.08866</x:v>
      </x:c>
      <x:c t="n" s="0">
        <x:v>27.7475</x:v>
      </x:c>
      <x:c t="n" s="0">
        <x:v>32.73225</x:v>
      </x:c>
      <x:c t="n" s="0">
        <x:v>12.24296</x:v>
      </x:c>
      <x:c t="n" s="0">
        <x:v>6.15424</x:v>
      </x:c>
      <x:c t="n" s="0">
        <x:v>4.005374</x:v>
      </x:c>
      <x:c t="n" s="0">
        <x:v>2.055284</x:v>
      </x:c>
      <x:c t="n" s="0">
        <x:v>1.11414</x:v>
      </x:c>
      <x:c t="n" s="0">
        <x:v>0.8917692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43945.0059606481</x:v>
      </x:c>
      <x:c t="n" s="7">
        <x:v>43945.0059606481</x:v>
      </x:c>
      <x:c t="n" s="0">
        <x:v>40.19936</x:v>
      </x:c>
      <x:c t="n" s="0">
        <x:v>54.20069</x:v>
      </x:c>
      <x:c t="n" s="0">
        <x:v>56.46788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-23.24989</x:v>
      </x:c>
      <x:c t="n" s="0">
        <x:v>-8.216227</x:v>
      </x:c>
      <x:c t="n" s="0">
        <x:v>-1.53207</x:v>
      </x:c>
      <x:c t="n" s="0">
        <x:v>0.7426733</x:v>
      </x:c>
      <x:c t="n" s="0">
        <x:v>7.967906</x:v>
      </x:c>
      <x:c t="n" s="0">
        <x:v>13.13848</x:v>
      </x:c>
      <x:c t="n" s="0">
        <x:v>13.06088</x:v>
      </x:c>
      <x:c t="n" s="0">
        <x:v>20.74489</x:v>
      </x:c>
      <x:c t="n" s="0">
        <x:v>17.37015</x:v>
      </x:c>
      <x:c t="n" s="0">
        <x:v>24.27381</x:v>
      </x:c>
      <x:c t="n" s="0">
        <x:v>24.87818</x:v>
      </x:c>
      <x:c t="n" s="0">
        <x:v>27.5662</x:v>
      </x:c>
      <x:c t="n" s="0">
        <x:v>28.64468</x:v>
      </x:c>
      <x:c t="n" s="0">
        <x:v>32.13428</x:v>
      </x:c>
      <x:c t="n" s="0">
        <x:v>29.33071</x:v>
      </x:c>
      <x:c t="n" s="0">
        <x:v>30.87746</x:v>
      </x:c>
      <x:c t="n" s="0">
        <x:v>25.8629</x:v>
      </x:c>
      <x:c t="n" s="0">
        <x:v>29.04983</x:v>
      </x:c>
      <x:c t="n" s="0">
        <x:v>30.46324</x:v>
      </x:c>
      <x:c t="n" s="0">
        <x:v>29.78299</x:v>
      </x:c>
      <x:c t="n" s="0">
        <x:v>27.28915</x:v>
      </x:c>
      <x:c t="n" s="0">
        <x:v>24.40787</x:v>
      </x:c>
      <x:c t="n" s="0">
        <x:v>27.71535</x:v>
      </x:c>
      <x:c t="n" s="0">
        <x:v>27.05555</x:v>
      </x:c>
      <x:c t="n" s="0">
        <x:v>31.26039</x:v>
      </x:c>
      <x:c t="n" s="0">
        <x:v>36.23048</x:v>
      </x:c>
      <x:c t="n" s="0">
        <x:v>34.99295</x:v>
      </x:c>
      <x:c t="n" s="0">
        <x:v>19.52656</x:v>
      </x:c>
      <x:c t="n" s="0">
        <x:v>13.92719</x:v>
      </x:c>
      <x:c t="n" s="0">
        <x:v>7.144711</x:v>
      </x:c>
      <x:c t="n" s="0">
        <x:v>2.742682</x:v>
      </x:c>
      <x:c t="n" s="0">
        <x:v>3.208586</x:v>
      </x:c>
      <x:c t="n" s="0">
        <x:v>1.2887</x:v>
      </x:c>
      <x:c t="n" s="0">
        <x:v>-30.06697</x:v>
      </x:c>
      <x:c t="n" s="0">
        <x:v>-29.16826</x:v>
      </x:c>
      <x:c t="n" s="0">
        <x:v>-28.18997</x:v>
      </x:c>
      <x:c t="n" s="0">
        <x:v>-21.06311</x:v>
      </x:c>
      <x:c t="n" s="0">
        <x:v>-4.342332</x:v>
      </x:c>
      <x:c t="n" s="0">
        <x:v>0.1941125</x:v>
      </x:c>
      <x:c t="n" s="0">
        <x:v>-1.261009</x:v>
      </x:c>
      <x:c t="n" s="0">
        <x:v>4.565373</x:v>
      </x:c>
      <x:c t="n" s="0">
        <x:v>12.99262</x:v>
      </x:c>
      <x:c t="n" s="0">
        <x:v>5.94277</x:v>
      </x:c>
      <x:c t="n" s="0">
        <x:v>22.18611</x:v>
      </x:c>
      <x:c t="n" s="0">
        <x:v>16.98232</x:v>
      </x:c>
      <x:c t="n" s="0">
        <x:v>18.06292</x:v>
      </x:c>
      <x:c t="n" s="0">
        <x:v>27.73718</x:v>
      </x:c>
      <x:c t="n" s="0">
        <x:v>30.16035</x:v>
      </x:c>
      <x:c t="n" s="0">
        <x:v>30.8013</x:v>
      </x:c>
      <x:c t="n" s="0">
        <x:v>28.60806</x:v>
      </x:c>
      <x:c t="n" s="0">
        <x:v>25.21222</x:v>
      </x:c>
      <x:c t="n" s="0">
        <x:v>31.2019</x:v>
      </x:c>
      <x:c t="n" s="0">
        <x:v>30.21138</x:v>
      </x:c>
      <x:c t="n" s="0">
        <x:v>32.96288</x:v>
      </x:c>
      <x:c t="n" s="0">
        <x:v>32.23618</x:v>
      </x:c>
      <x:c t="n" s="0">
        <x:v>28.59453</x:v>
      </x:c>
      <x:c t="n" s="0">
        <x:v>23.68978</x:v>
      </x:c>
      <x:c t="n" s="0">
        <x:v>24.96737</x:v>
      </x:c>
      <x:c t="n" s="0">
        <x:v>21.84477</x:v>
      </x:c>
      <x:c t="n" s="0">
        <x:v>19.84938</x:v>
      </x:c>
      <x:c t="n" s="0">
        <x:v>22.5846</x:v>
      </x:c>
      <x:c t="n" s="0">
        <x:v>29.55606</x:v>
      </x:c>
      <x:c t="n" s="0">
        <x:v>32.12301</x:v>
      </x:c>
      <x:c t="n" s="0">
        <x:v>9.657734</x:v>
      </x:c>
      <x:c t="n" s="0">
        <x:v>6.052979</x:v>
      </x:c>
      <x:c t="n" s="0">
        <x:v>4.296912</x:v>
      </x:c>
      <x:c t="n" s="0">
        <x:v>2.229674</x:v>
      </x:c>
      <x:c t="n" s="0">
        <x:v>4.0947</x:v>
      </x:c>
      <x:c t="n" s="0">
        <x:v>0.8729354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43945.0059606481</x:v>
      </x:c>
      <x:c t="n" s="7">
        <x:v>43945.0059606481</x:v>
      </x:c>
      <x:c t="n" s="0">
        <x:v>40.62622</x:v>
      </x:c>
      <x:c t="n" s="0">
        <x:v>54.20069</x:v>
      </x:c>
      <x:c t="n" s="0">
        <x:v>63.02831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-22.85395</x:v>
      </x:c>
      <x:c t="n" s="0">
        <x:v>-7.387647</x:v>
      </x:c>
      <x:c t="n" s="0">
        <x:v>-1.184836</x:v>
      </x:c>
      <x:c t="n" s="0">
        <x:v>0.5018157</x:v>
      </x:c>
      <x:c t="n" s="0">
        <x:v>7.499325</x:v>
      </x:c>
      <x:c t="n" s="0">
        <x:v>13.11749</x:v>
      </x:c>
      <x:c t="n" s="0">
        <x:v>12.51738</x:v>
      </x:c>
      <x:c t="n" s="0">
        <x:v>20.98748</x:v>
      </x:c>
      <x:c t="n" s="0">
        <x:v>17.31565</x:v>
      </x:c>
      <x:c t="n" s="0">
        <x:v>23.7626</x:v>
      </x:c>
      <x:c t="n" s="0">
        <x:v>25.61228</x:v>
      </x:c>
      <x:c t="n" s="0">
        <x:v>27.97216</x:v>
      </x:c>
      <x:c t="n" s="0">
        <x:v>28.38613</x:v>
      </x:c>
      <x:c t="n" s="0">
        <x:v>31.77295</x:v>
      </x:c>
      <x:c t="n" s="0">
        <x:v>29.0016</x:v>
      </x:c>
      <x:c t="n" s="0">
        <x:v>30.95403</x:v>
      </x:c>
      <x:c t="n" s="0">
        <x:v>27.1107</x:v>
      </x:c>
      <x:c t="n" s="0">
        <x:v>29.58103</x:v>
      </x:c>
      <x:c t="n" s="0">
        <x:v>30.5378</x:v>
      </x:c>
      <x:c t="n" s="0">
        <x:v>29.93015</x:v>
      </x:c>
      <x:c t="n" s="0">
        <x:v>27.09468</x:v>
      </x:c>
      <x:c t="n" s="0">
        <x:v>24.25537</x:v>
      </x:c>
      <x:c t="n" s="0">
        <x:v>27.17863</x:v>
      </x:c>
      <x:c t="n" s="0">
        <x:v>26.52414</x:v>
      </x:c>
      <x:c t="n" s="0">
        <x:v>30.66967</x:v>
      </x:c>
      <x:c t="n" s="0">
        <x:v>35.71586</x:v>
      </x:c>
      <x:c t="n" s="0">
        <x:v>34.44016</x:v>
      </x:c>
      <x:c t="n" s="0">
        <x:v>18.89296</x:v>
      </x:c>
      <x:c t="n" s="0">
        <x:v>13.40478</x:v>
      </x:c>
      <x:c t="n" s="0">
        <x:v>6.821267</x:v>
      </x:c>
      <x:c t="n" s="0">
        <x:v>2.729825</x:v>
      </x:c>
      <x:c t="n" s="0">
        <x:v>3.281222</x:v>
      </x:c>
      <x:c t="n" s="0">
        <x:v>1.203807</x:v>
      </x:c>
      <x:c t="n" s="0">
        <x:v>-30.06697</x:v>
      </x:c>
      <x:c t="n" s="0">
        <x:v>-29.16826</x:v>
      </x:c>
      <x:c t="n" s="0">
        <x:v>-28.18997</x:v>
      </x:c>
      <x:c t="n" s="0">
        <x:v>-21.06311</x:v>
      </x:c>
      <x:c t="n" s="0">
        <x:v>-4.342332</x:v>
      </x:c>
      <x:c t="n" s="0">
        <x:v>0.4275137</x:v>
      </x:c>
      <x:c t="n" s="0">
        <x:v>-1.261009</x:v>
      </x:c>
      <x:c t="n" s="0">
        <x:v>-1.747894</x:v>
      </x:c>
      <x:c t="n" s="0">
        <x:v>12.99262</x:v>
      </x:c>
      <x:c t="n" s="0">
        <x:v>5.94277</x:v>
      </x:c>
      <x:c t="n" s="0">
        <x:v>22.18611</x:v>
      </x:c>
      <x:c t="n" s="0">
        <x:v>21.13441</x:v>
      </x:c>
      <x:c t="n" s="0">
        <x:v>22.31514</x:v>
      </x:c>
      <x:c t="n" s="0">
        <x:v>28.42227</x:v>
      </x:c>
      <x:c t="n" s="0">
        <x:v>29.61942</x:v>
      </x:c>
      <x:c t="n" s="0">
        <x:v>21.58401</x:v>
      </x:c>
      <x:c t="n" s="0">
        <x:v>26.47604</x:v>
      </x:c>
      <x:c t="n" s="0">
        <x:v>30.51402</x:v>
      </x:c>
      <x:c t="n" s="0">
        <x:v>30.44437</x:v>
      </x:c>
      <x:c t="n" s="0">
        <x:v>28.53094</x:v>
      </x:c>
      <x:c t="n" s="0">
        <x:v>27.64051</x:v>
      </x:c>
      <x:c t="n" s="0">
        <x:v>28.25803</x:v>
      </x:c>
      <x:c t="n" s="0">
        <x:v>30.5369</x:v>
      </x:c>
      <x:c t="n" s="0">
        <x:v>25.66363</x:v>
      </x:c>
      <x:c t="n" s="0">
        <x:v>23.95026</x:v>
      </x:c>
      <x:c t="n" s="0">
        <x:v>22.14787</x:v>
      </x:c>
      <x:c t="n" s="0">
        <x:v>19.78577</x:v>
      </x:c>
      <x:c t="n" s="0">
        <x:v>21.87013</x:v>
      </x:c>
      <x:c t="n" s="0">
        <x:v>27.01764</x:v>
      </x:c>
      <x:c t="n" s="0">
        <x:v>28.15889</x:v>
      </x:c>
      <x:c t="n" s="0">
        <x:v>17.17634</x:v>
      </x:c>
      <x:c t="n" s="0">
        <x:v>11.74593</x:v>
      </x:c>
      <x:c t="n" s="0">
        <x:v>10.14118</x:v>
      </x:c>
      <x:c t="n" s="0">
        <x:v>6.88533</x:v>
      </x:c>
      <x:c t="n" s="0">
        <x:v>2.834696</x:v>
      </x:c>
      <x:c t="n" s="0">
        <x:v>0.7038429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43945.0059606481</x:v>
      </x:c>
      <x:c t="n" s="7">
        <x:v>43945.0059606481</x:v>
      </x:c>
      <x:c t="n" s="0">
        <x:v>43.60041</x:v>
      </x:c>
      <x:c t="n" s="0">
        <x:v>54.20069</x:v>
      </x:c>
      <x:c t="n" s="0">
        <x:v>57.54698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-22.54219</x:v>
      </x:c>
      <x:c t="n" s="0">
        <x:v>-6.786951</x:v>
      </x:c>
      <x:c t="n" s="0">
        <x:v>-0.9087967</x:v>
      </x:c>
      <x:c t="n" s="0">
        <x:v>0.2849827</x:v>
      </x:c>
      <x:c t="n" s="0">
        <x:v>6.860704</x:v>
      </x:c>
      <x:c t="n" s="0">
        <x:v>13.09948</x:v>
      </x:c>
      <x:c t="n" s="0">
        <x:v>11.96485</x:v>
      </x:c>
      <x:c t="n" s="0">
        <x:v>20.94504</x:v>
      </x:c>
      <x:c t="n" s="0">
        <x:v>18.84528</x:v>
      </x:c>
      <x:c t="n" s="0">
        <x:v>23.86532</x:v>
      </x:c>
      <x:c t="n" s="0">
        <x:v>25.98193</x:v>
      </x:c>
      <x:c t="n" s="0">
        <x:v>28.34659</x:v>
      </x:c>
      <x:c t="n" s="0">
        <x:v>28.06252</x:v>
      </x:c>
      <x:c t="n" s="0">
        <x:v>31.21117</x:v>
      </x:c>
      <x:c t="n" s="0">
        <x:v>29.15761</x:v>
      </x:c>
      <x:c t="n" s="0">
        <x:v>30.67679</x:v>
      </x:c>
      <x:c t="n" s="0">
        <x:v>26.56793</x:v>
      </x:c>
      <x:c t="n" s="0">
        <x:v>29.30807</x:v>
      </x:c>
      <x:c t="n" s="0">
        <x:v>30.04457</x:v>
      </x:c>
      <x:c t="n" s="0">
        <x:v>29.65223</x:v>
      </x:c>
      <x:c t="n" s="0">
        <x:v>27.32439</x:v>
      </x:c>
      <x:c t="n" s="0">
        <x:v>24.45238</x:v>
      </x:c>
      <x:c t="n" s="0">
        <x:v>26.86887</x:v>
      </x:c>
      <x:c t="n" s="0">
        <x:v>26.06319</x:v>
      </x:c>
      <x:c t="n" s="0">
        <x:v>30.09538</x:v>
      </x:c>
      <x:c t="n" s="0">
        <x:v>35.18374</x:v>
      </x:c>
      <x:c t="n" s="0">
        <x:v>34.94643</x:v>
      </x:c>
      <x:c t="n" s="0">
        <x:v>21.41295</x:v>
      </x:c>
      <x:c t="n" s="0">
        <x:v>14.94452</x:v>
      </x:c>
      <x:c t="n" s="0">
        <x:v>7.811882</x:v>
      </x:c>
      <x:c t="n" s="0">
        <x:v>3.642659</x:v>
      </x:c>
      <x:c t="n" s="0">
        <x:v>3.237157</x:v>
      </x:c>
      <x:c t="n" s="0">
        <x:v>1.327162</x:v>
      </x:c>
      <x:c t="n" s="0">
        <x:v>-30.06697</x:v>
      </x:c>
      <x:c t="n" s="0">
        <x:v>-29.16826</x:v>
      </x:c>
      <x:c t="n" s="0">
        <x:v>-28.18997</x:v>
      </x:c>
      <x:c t="n" s="0">
        <x:v>-17.64148</x:v>
      </x:c>
      <x:c t="n" s="0">
        <x:v>-4.342332</x:v>
      </x:c>
      <x:c t="n" s="0">
        <x:v>0.4275137</x:v>
      </x:c>
      <x:c t="n" s="0">
        <x:v>-1.261009</x:v>
      </x:c>
      <x:c t="n" s="0">
        <x:v>-4.492098</x:v>
      </x:c>
      <x:c t="n" s="0">
        <x:v>12.52897</x:v>
      </x:c>
      <x:c t="n" s="0">
        <x:v>4.163314</x:v>
      </x:c>
      <x:c t="n" s="0">
        <x:v>18.60751</x:v>
      </x:c>
      <x:c t="n" s="0">
        <x:v>23.21774</x:v>
      </x:c>
      <x:c t="n" s="0">
        <x:v>24.42194</x:v>
      </x:c>
      <x:c t="n" s="0">
        <x:v>26.54719</x:v>
      </x:c>
      <x:c t="n" s="0">
        <x:v>31.37254</x:v>
      </x:c>
      <x:c t="n" s="0">
        <x:v>26.92323</x:v>
      </x:c>
      <x:c t="n" s="0">
        <x:v>25.04793</x:v>
      </x:c>
      <x:c t="n" s="0">
        <x:v>26.48697</x:v>
      </x:c>
      <x:c t="n" s="0">
        <x:v>24.32686</x:v>
      </x:c>
      <x:c t="n" s="0">
        <x:v>21.79332</x:v>
      </x:c>
      <x:c t="n" s="0">
        <x:v>26.72191</x:v>
      </x:c>
      <x:c t="n" s="0">
        <x:v>26.53769</x:v>
      </x:c>
      <x:c t="n" s="0">
        <x:v>30.54452</x:v>
      </x:c>
      <x:c t="n" s="0">
        <x:v>31.34914</x:v>
      </x:c>
      <x:c t="n" s="0">
        <x:v>28.57202</x:v>
      </x:c>
      <x:c t="n" s="0">
        <x:v>23.06715</x:v>
      </x:c>
      <x:c t="n" s="0">
        <x:v>23.93223</x:v>
      </x:c>
      <x:c t="n" s="0">
        <x:v>25.19611</x:v>
      </x:c>
      <x:c t="n" s="0">
        <x:v>35.09262</x:v>
      </x:c>
      <x:c t="n" s="0">
        <x:v>39.87869</x:v>
      </x:c>
      <x:c t="n" s="0">
        <x:v>27.3006</x:v>
      </x:c>
      <x:c t="n" s="0">
        <x:v>19.26844</x:v>
      </x:c>
      <x:c t="n" s="0">
        <x:v>7.551493</x:v>
      </x:c>
      <x:c t="n" s="0">
        <x:v>2.198996</x:v>
      </x:c>
      <x:c t="n" s="0">
        <x:v>3.127122</x:v>
      </x:c>
      <x:c t="n" s="0">
        <x:v>2.142919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43945.0059606481</x:v>
      </x:c>
      <x:c t="n" s="7">
        <x:v>43945.0059606481</x:v>
      </x:c>
      <x:c t="n" s="0">
        <x:v>43.89262</x:v>
      </x:c>
      <x:c t="n" s="0">
        <x:v>54.20069</x:v>
      </x:c>
      <x:c t="n" s="0">
        <x:v>60.28993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-19.96192</x:v>
      </x:c>
      <x:c t="n" s="0">
        <x:v>-6.332472</x:v>
      </x:c>
      <x:c t="n" s="0">
        <x:v>-0.6861917</x:v>
      </x:c>
      <x:c t="n" s="0">
        <x:v>0.0908239</x:v>
      </x:c>
      <x:c t="n" s="0">
        <x:v>6.22943</x:v>
      </x:c>
      <x:c t="n" s="0">
        <x:v>12.88742</x:v>
      </x:c>
      <x:c t="n" s="0">
        <x:v>11.40099</x:v>
      </x:c>
      <x:c t="n" s="0">
        <x:v>20.67282</x:v>
      </x:c>
      <x:c t="n" s="0">
        <x:v>19.82664</x:v>
      </x:c>
      <x:c t="n" s="0">
        <x:v>23.95115</x:v>
      </x:c>
      <x:c t="n" s="0">
        <x:v>26.01424</x:v>
      </x:c>
      <x:c t="n" s="0">
        <x:v>29.15797</x:v>
      </x:c>
      <x:c t="n" s="0">
        <x:v>27.68686</x:v>
      </x:c>
      <x:c t="n" s="0">
        <x:v>30.68477</x:v>
      </x:c>
      <x:c t="n" s="0">
        <x:v>28.7937</x:v>
      </x:c>
      <x:c t="n" s="0">
        <x:v>30.08665</x:v>
      </x:c>
      <x:c t="n" s="0">
        <x:v>26.10784</x:v>
      </x:c>
      <x:c t="n" s="0">
        <x:v>29.32375</x:v>
      </x:c>
      <x:c t="n" s="0">
        <x:v>29.74313</x:v>
      </x:c>
      <x:c t="n" s="0">
        <x:v>29.87507</x:v>
      </x:c>
      <x:c t="n" s="0">
        <x:v>27.93003</x:v>
      </x:c>
      <x:c t="n" s="0">
        <x:v>25.05116</x:v>
      </x:c>
      <x:c t="n" s="0">
        <x:v>26.42672</x:v>
      </x:c>
      <x:c t="n" s="0">
        <x:v>26.21162</x:v>
      </x:c>
      <x:c t="n" s="0">
        <x:v>29.69018</x:v>
      </x:c>
      <x:c t="n" s="0">
        <x:v>35.64864</x:v>
      </x:c>
      <x:c t="n" s="0">
        <x:v>36.252</x:v>
      </x:c>
      <x:c t="n" s="0">
        <x:v>21.58578</x:v>
      </x:c>
      <x:c t="n" s="0">
        <x:v>14.89243</x:v>
      </x:c>
      <x:c t="n" s="0">
        <x:v>7.769372</x:v>
      </x:c>
      <x:c t="n" s="0">
        <x:v>3.383617</x:v>
      </x:c>
      <x:c t="n" s="0">
        <x:v>3.256374</x:v>
      </x:c>
      <x:c t="n" s="0">
        <x:v>1.257153</x:v>
      </x:c>
      <x:c t="n" s="0">
        <x:v>-30.06697</x:v>
      </x:c>
      <x:c t="n" s="0">
        <x:v>-29.16826</x:v>
      </x:c>
      <x:c t="n" s="0">
        <x:v>-28.18997</x:v>
      </x:c>
      <x:c t="n" s="0">
        <x:v>-13.43278</x:v>
      </x:c>
      <x:c t="n" s="0">
        <x:v>-4.342332</x:v>
      </x:c>
      <x:c t="n" s="0">
        <x:v>0.4275137</x:v>
      </x:c>
      <x:c t="n" s="0">
        <x:v>-1.261009</x:v>
      </x:c>
      <x:c t="n" s="0">
        <x:v>-4.492098</x:v>
      </x:c>
      <x:c t="n" s="0">
        <x:v>10.73753</x:v>
      </x:c>
      <x:c t="n" s="0">
        <x:v>4.163314</x:v>
      </x:c>
      <x:c t="n" s="0">
        <x:v>18.60751</x:v>
      </x:c>
      <x:c t="n" s="0">
        <x:v>23.21774</x:v>
      </x:c>
      <x:c t="n" s="0">
        <x:v>24.8198</x:v>
      </x:c>
      <x:c t="n" s="0">
        <x:v>25.99495</x:v>
      </x:c>
      <x:c t="n" s="0">
        <x:v>32.0787</x:v>
      </x:c>
      <x:c t="n" s="0">
        <x:v>18.89028</x:v>
      </x:c>
      <x:c t="n" s="0">
        <x:v>23.18032</x:v>
      </x:c>
      <x:c t="n" s="0">
        <x:v>27.28183</x:v>
      </x:c>
      <x:c t="n" s="0">
        <x:v>25.32951</x:v>
      </x:c>
      <x:c t="n" s="0">
        <x:v>26.24328</x:v>
      </x:c>
      <x:c t="n" s="0">
        <x:v>29.42398</x:v>
      </x:c>
      <x:c t="n" s="0">
        <x:v>25.2474</x:v>
      </x:c>
      <x:c t="n" s="0">
        <x:v>27.59923</x:v>
      </x:c>
      <x:c t="n" s="0">
        <x:v>25.61462</x:v>
      </x:c>
      <x:c t="n" s="0">
        <x:v>20.58542</x:v>
      </x:c>
      <x:c t="n" s="0">
        <x:v>23.10164</x:v>
      </x:c>
      <x:c t="n" s="0">
        <x:v>27.39668</x:v>
      </x:c>
      <x:c t="n" s="0">
        <x:v>25.34915</x:v>
      </x:c>
      <x:c t="n" s="0">
        <x:v>39.22901</x:v>
      </x:c>
      <x:c t="n" s="0">
        <x:v>39.49434</x:v>
      </x:c>
      <x:c t="n" s="0">
        <x:v>21.27203</x:v>
      </x:c>
      <x:c t="n" s="0">
        <x:v>13.0234</x:v>
      </x:c>
      <x:c t="n" s="0">
        <x:v>7.264308</x:v>
      </x:c>
      <x:c t="n" s="0">
        <x:v>1.887646</x:v>
      </x:c>
      <x:c t="n" s="0">
        <x:v>3.79024</x:v>
      </x:c>
      <x:c t="n" s="0">
        <x:v>0.3184873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43945.0059606481</x:v>
      </x:c>
      <x:c t="n" s="7">
        <x:v>43945.0059606481</x:v>
      </x:c>
      <x:c t="n" s="0">
        <x:v>42.93713</x:v>
      </x:c>
      <x:c t="n" s="0">
        <x:v>54.20069</x:v>
      </x:c>
      <x:c t="n" s="0">
        <x:v>60.78323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-18.17091</x:v>
      </x:c>
      <x:c t="n" s="0">
        <x:v>-5.974596</x:v>
      </x:c>
      <x:c t="n" s="0">
        <x:v>-0.5047172</x:v>
      </x:c>
      <x:c t="n" s="0">
        <x:v>0.01027182</x:v>
      </x:c>
      <x:c t="n" s="0">
        <x:v>5.697576</x:v>
      </x:c>
      <x:c t="n" s="0">
        <x:v>12.63256</x:v>
      </x:c>
      <x:c t="n" s="0">
        <x:v>10.8537</x:v>
      </x:c>
      <x:c t="n" s="0">
        <x:v>20.426</x:v>
      </x:c>
      <x:c t="n" s="0">
        <x:v>20.51863</x:v>
      </x:c>
      <x:c t="n" s="0">
        <x:v>24.2224</x:v>
      </x:c>
      <x:c t="n" s="0">
        <x:v>25.88386</x:v>
      </x:c>
      <x:c t="n" s="0">
        <x:v>29.68357</x:v>
      </x:c>
      <x:c t="n" s="0">
        <x:v>27.62373</x:v>
      </x:c>
      <x:c t="n" s="0">
        <x:v>30.46415</x:v>
      </x:c>
      <x:c t="n" s="0">
        <x:v>29.44187</x:v>
      </x:c>
      <x:c t="n" s="0">
        <x:v>30.18665</x:v>
      </x:c>
      <x:c t="n" s="0">
        <x:v>26.97107</x:v>
      </x:c>
      <x:c t="n" s="0">
        <x:v>29.03494</x:v>
      </x:c>
      <x:c t="n" s="0">
        <x:v>29.26967</x:v>
      </x:c>
      <x:c t="n" s="0">
        <x:v>30.20219</x:v>
      </x:c>
      <x:c t="n" s="0">
        <x:v>27.71732</x:v>
      </x:c>
      <x:c t="n" s="0">
        <x:v>25.13698</x:v>
      </x:c>
      <x:c t="n" s="0">
        <x:v>25.92793</x:v>
      </x:c>
      <x:c t="n" s="0">
        <x:v>26.00562</x:v>
      </x:c>
      <x:c t="n" s="0">
        <x:v>29.21295</x:v>
      </x:c>
      <x:c t="n" s="0">
        <x:v>36.20288</x:v>
      </x:c>
      <x:c t="n" s="0">
        <x:v>36.58334</x:v>
      </x:c>
      <x:c t="n" s="0">
        <x:v>21.28383</x:v>
      </x:c>
      <x:c t="n" s="0">
        <x:v>14.3812</x:v>
      </x:c>
      <x:c t="n" s="0">
        <x:v>7.359142</x:v>
      </x:c>
      <x:c t="n" s="0">
        <x:v>3.132816</x:v>
      </x:c>
      <x:c t="n" s="0">
        <x:v>3.482425</x:v>
      </x:c>
      <x:c t="n" s="0">
        <x:v>1.258499</x:v>
      </x:c>
      <x:c t="n" s="0">
        <x:v>-30.06697</x:v>
      </x:c>
      <x:c t="n" s="0">
        <x:v>-29.16826</x:v>
      </x:c>
      <x:c t="n" s="0">
        <x:v>-28.18997</x:v>
      </x:c>
      <x:c t="n" s="0">
        <x:v>-13.43278</x:v>
      </x:c>
      <x:c t="n" s="0">
        <x:v>-4.287291</x:v>
      </x:c>
      <x:c t="n" s="0">
        <x:v>0.4275137</x:v>
      </x:c>
      <x:c t="n" s="0">
        <x:v>0.6342394</x:v>
      </x:c>
      <x:c t="n" s="0">
        <x:v>2.668903</x:v>
      </x:c>
      <x:c t="n" s="0">
        <x:v>10.73753</x:v>
      </x:c>
      <x:c t="n" s="0">
        <x:v>11.01004</x:v>
      </x:c>
      <x:c t="n" s="0">
        <x:v>18.60751</x:v>
      </x:c>
      <x:c t="n" s="0">
        <x:v>21.20759</x:v>
      </x:c>
      <x:c t="n" s="0">
        <x:v>25.83251</x:v>
      </x:c>
      <x:c t="n" s="0">
        <x:v>24.21661</x:v>
      </x:c>
      <x:c t="n" s="0">
        <x:v>31.81959</x:v>
      </x:c>
      <x:c t="n" s="0">
        <x:v>30.33958</x:v>
      </x:c>
      <x:c t="n" s="0">
        <x:v>31.19054</x:v>
      </x:c>
      <x:c t="n" s="0">
        <x:v>33.44169</x:v>
      </x:c>
      <x:c t="n" s="0">
        <x:v>30.8876</x:v>
      </x:c>
      <x:c t="n" s="0">
        <x:v>29.10972</x:v>
      </x:c>
      <x:c t="n" s="0">
        <x:v>25.488</x:v>
      </x:c>
      <x:c t="n" s="0">
        <x:v>29.1136</x:v>
      </x:c>
      <x:c t="n" s="0">
        <x:v>32.07886</x:v>
      </x:c>
      <x:c t="n" s="0">
        <x:v>27.81416</x:v>
      </x:c>
      <x:c t="n" s="0">
        <x:v>25.19158</x:v>
      </x:c>
      <x:c t="n" s="0">
        <x:v>21.48256</x:v>
      </x:c>
      <x:c t="n" s="0">
        <x:v>22.2515</x:v>
      </x:c>
      <x:c t="n" s="0">
        <x:v>25.8501</x:v>
      </x:c>
      <x:c t="n" s="0">
        <x:v>37.23966</x:v>
      </x:c>
      <x:c t="n" s="0">
        <x:v>35.98901</x:v>
      </x:c>
      <x:c t="n" s="0">
        <x:v>15.64751</x:v>
      </x:c>
      <x:c t="n" s="0">
        <x:v>10.11644</x:v>
      </x:c>
      <x:c t="n" s="0">
        <x:v>3.212657</x:v>
      </x:c>
      <x:c t="n" s="0">
        <x:v>1.378099</x:v>
      </x:c>
      <x:c t="n" s="0">
        <x:v>4.348427</x:v>
      </x:c>
      <x:c t="n" s="0">
        <x:v>1.875235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43945.0059606481</x:v>
      </x:c>
      <x:c t="n" s="7">
        <x:v>43945.0059606481</x:v>
      </x:c>
      <x:c t="n" s="0">
        <x:v>42.59117</x:v>
      </x:c>
      <x:c t="n" s="0">
        <x:v>54.20069</x:v>
      </x:c>
      <x:c t="n" s="0">
        <x:v>63.99263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-17.06973</x:v>
      </x:c>
      <x:c t="n" s="0">
        <x:v>-5.679905</x:v>
      </x:c>
      <x:c t="n" s="0">
        <x:v>-0.3555201</x:v>
      </x:c>
      <x:c t="n" s="0">
        <x:v>0.1907005</x:v>
      </x:c>
      <x:c t="n" s="0">
        <x:v>5.457739</x:v>
      </x:c>
      <x:c t="n" s="0">
        <x:v>12.32527</x:v>
      </x:c>
      <x:c t="n" s="0">
        <x:v>11.52858</x:v>
      </x:c>
      <x:c t="n" s="0">
        <x:v>20.20351</x:v>
      </x:c>
      <x:c t="n" s="0">
        <x:v>20.00553</x:v>
      </x:c>
      <x:c t="n" s="0">
        <x:v>24.498</x:v>
      </x:c>
      <x:c t="n" s="0">
        <x:v>25.6769</x:v>
      </x:c>
      <x:c t="n" s="0">
        <x:v>30.06914</x:v>
      </x:c>
      <x:c t="n" s="0">
        <x:v>27.96518</x:v>
      </x:c>
      <x:c t="n" s="0">
        <x:v>30.5984</x:v>
      </x:c>
      <x:c t="n" s="0">
        <x:v>30.02587</x:v>
      </x:c>
      <x:c t="n" s="0">
        <x:v>29.84426</x:v>
      </x:c>
      <x:c t="n" s="0">
        <x:v>26.79834</x:v>
      </x:c>
      <x:c t="n" s="0">
        <x:v>28.87516</x:v>
      </x:c>
      <x:c t="n" s="0">
        <x:v>30.162</x:v>
      </x:c>
      <x:c t="n" s="0">
        <x:v>30.35767</x:v>
      </x:c>
      <x:c t="n" s="0">
        <x:v>27.86161</x:v>
      </x:c>
      <x:c t="n" s="0">
        <x:v>24.78802</x:v>
      </x:c>
      <x:c t="n" s="0">
        <x:v>25.50073</x:v>
      </x:c>
      <x:c t="n" s="0">
        <x:v>25.73486</x:v>
      </x:c>
      <x:c t="n" s="0">
        <x:v>29.11298</x:v>
      </x:c>
      <x:c t="n" s="0">
        <x:v>36.45283</x:v>
      </x:c>
      <x:c t="n" s="0">
        <x:v>36.14507</x:v>
      </x:c>
      <x:c t="n" s="0">
        <x:v>20.78717</x:v>
      </x:c>
      <x:c t="n" s="0">
        <x:v>13.96157</x:v>
      </x:c>
      <x:c t="n" s="0">
        <x:v>6.933448</x:v>
      </x:c>
      <x:c t="n" s="0">
        <x:v>2.896156</x:v>
      </x:c>
      <x:c t="n" s="0">
        <x:v>3.442342</x:v>
      </x:c>
      <x:c t="n" s="0">
        <x:v>1.214715</x:v>
      </x:c>
      <x:c t="n" s="0">
        <x:v>-30.06697</x:v>
      </x:c>
      <x:c t="n" s="0">
        <x:v>-29.16826</x:v>
      </x:c>
      <x:c t="n" s="0">
        <x:v>-28.18997</x:v>
      </x:c>
      <x:c t="n" s="0">
        <x:v>-13.43278</x:v>
      </x:c>
      <x:c t="n" s="0">
        <x:v>-4.269098</x:v>
      </x:c>
      <x:c t="n" s="0">
        <x:v>0.4275137</x:v>
      </x:c>
      <x:c t="n" s="0">
        <x:v>1.11819</x:v>
      </x:c>
      <x:c t="n" s="0">
        <x:v>3.704358</x:v>
      </x:c>
      <x:c t="n" s="0">
        <x:v>8.567513</x:v>
      </x:c>
      <x:c t="n" s="0">
        <x:v>14.66899</x:v>
      </x:c>
      <x:c t="n" s="0">
        <x:v>16.2148</x:v>
      </x:c>
      <x:c t="n" s="0">
        <x:v>3.994971</x:v>
      </x:c>
      <x:c t="n" s="0">
        <x:v>25.83251</x:v>
      </x:c>
      <x:c t="n" s="0">
        <x:v>23.28021</x:v>
      </x:c>
      <x:c t="n" s="0">
        <x:v>31.82468</x:v>
      </x:c>
      <x:c t="n" s="0">
        <x:v>24.96265</x:v>
      </x:c>
      <x:c t="n" s="0">
        <x:v>30.91644</x:v>
      </x:c>
      <x:c t="n" s="0">
        <x:v>30.9121</x:v>
      </x:c>
      <x:c t="n" s="0">
        <x:v>26.51739</x:v>
      </x:c>
      <x:c t="n" s="0">
        <x:v>24.54783</x:v>
      </x:c>
      <x:c t="n" s="0">
        <x:v>27.73587</x:v>
      </x:c>
      <x:c t="n" s="0">
        <x:v>33.56513</x:v>
      </x:c>
      <x:c t="n" s="0">
        <x:v>30.74306</x:v>
      </x:c>
      <x:c t="n" s="0">
        <x:v>27.24737</x:v>
      </x:c>
      <x:c t="n" s="0">
        <x:v>26.11425</x:v>
      </x:c>
      <x:c t="n" s="0">
        <x:v>22.12194</x:v>
      </x:c>
      <x:c t="n" s="0">
        <x:v>24.68598</x:v>
      </x:c>
      <x:c t="n" s="0">
        <x:v>31.81139</x:v>
      </x:c>
      <x:c t="n" s="0">
        <x:v>37.65993</x:v>
      </x:c>
      <x:c t="n" s="0">
        <x:v>29.52408</x:v>
      </x:c>
      <x:c t="n" s="0">
        <x:v>14.10683</x:v>
      </x:c>
      <x:c t="n" s="0">
        <x:v>8.269358</x:v>
      </x:c>
      <x:c t="n" s="0">
        <x:v>2.690903</x:v>
      </x:c>
      <x:c t="n" s="0">
        <x:v>1.437388</x:v>
      </x:c>
      <x:c t="n" s="0">
        <x:v>3.340209</x:v>
      </x:c>
      <x:c t="n" s="0">
        <x:v>0.7157941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43945.0059606481</x:v>
      </x:c>
      <x:c t="n" s="7">
        <x:v>43945.0059606481</x:v>
      </x:c>
      <x:c t="n" s="0">
        <x:v>38.95628</x:v>
      </x:c>
      <x:c t="n" s="0">
        <x:v>54.20069</x:v>
      </x:c>
      <x:c t="n" s="0">
        <x:v>51.55877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-16.30962</x:v>
      </x:c>
      <x:c t="n" s="0">
        <x:v>-5.443153</x:v>
      </x:c>
      <x:c t="n" s="0">
        <x:v>-0.2320378</x:v>
      </x:c>
      <x:c t="n" s="0">
        <x:v>0.3390704</x:v>
      </x:c>
      <x:c t="n" s="0">
        <x:v>5.241873</x:v>
      </x:c>
      <x:c t="n" s="0">
        <x:v>11.91464</x:v>
      </x:c>
      <x:c t="n" s="0">
        <x:v>12.15386</x:v>
      </x:c>
      <x:c t="n" s="0">
        <x:v>19.59606</x:v>
      </x:c>
      <x:c t="n" s="0">
        <x:v>19.33879</x:v>
      </x:c>
      <x:c t="n" s="0">
        <x:v>24.54889</x:v>
      </x:c>
      <x:c t="n" s="0">
        <x:v>25.27047</x:v>
      </x:c>
      <x:c t="n" s="0">
        <x:v>30.37434</x:v>
      </x:c>
      <x:c t="n" s="0">
        <x:v>27.29147</x:v>
      </x:c>
      <x:c t="n" s="0">
        <x:v>30.28967</x:v>
      </x:c>
      <x:c t="n" s="0">
        <x:v>29.82041</x:v>
      </x:c>
      <x:c t="n" s="0">
        <x:v>29.51022</x:v>
      </x:c>
      <x:c t="n" s="0">
        <x:v>26.63874</x:v>
      </x:c>
      <x:c t="n" s="0">
        <x:v>28.49051</x:v>
      </x:c>
      <x:c t="n" s="0">
        <x:v>30.09188</x:v>
      </x:c>
      <x:c t="n" s="0">
        <x:v>30.21083</x:v>
      </x:c>
      <x:c t="n" s="0">
        <x:v>27.42502</x:v>
      </x:c>
      <x:c t="n" s="0">
        <x:v>24.89114</x:v>
      </x:c>
      <x:c t="n" s="0">
        <x:v>25.38659</x:v>
      </x:c>
      <x:c t="n" s="0">
        <x:v>25.75867</x:v>
      </x:c>
      <x:c t="n" s="0">
        <x:v>30.13814</x:v>
      </x:c>
      <x:c t="n" s="0">
        <x:v>36.49818</x:v>
      </x:c>
      <x:c t="n" s="0">
        <x:v>35.57268</x:v>
      </x:c>
      <x:c t="n" s="0">
        <x:v>20.20203</x:v>
      </x:c>
      <x:c t="n" s="0">
        <x:v>13.50582</x:v>
      </x:c>
      <x:c t="n" s="0">
        <x:v>6.511441</x:v>
      </x:c>
      <x:c t="n" s="0">
        <x:v>2.666799</x:v>
      </x:c>
      <x:c t="n" s="0">
        <x:v>3.35077</x:v>
      </x:c>
      <x:c t="n" s="0">
        <x:v>1.183009</x:v>
      </x:c>
      <x:c t="n" s="0">
        <x:v>-30.0133</x:v>
      </x:c>
      <x:c t="n" s="0">
        <x:v>-29.16826</x:v>
      </x:c>
      <x:c t="n" s="0">
        <x:v>-28.18997</x:v>
      </x:c>
      <x:c t="n" s="0">
        <x:v>-13.43278</x:v>
      </x:c>
      <x:c t="n" s="0">
        <x:v>-4.269098</x:v>
      </x:c>
      <x:c t="n" s="0">
        <x:v>-1.344521</x:v>
      </x:c>
      <x:c t="n" s="0">
        <x:v>1.11819</x:v>
      </x:c>
      <x:c t="n" s="0">
        <x:v>6.326402</x:v>
      </x:c>
      <x:c t="n" s="0">
        <x:v>8.145522</x:v>
      </x:c>
      <x:c t="n" s="0">
        <x:v>14.66899</x:v>
      </x:c>
      <x:c t="n" s="0">
        <x:v>10.44911</x:v>
      </x:c>
      <x:c t="n" s="0">
        <x:v>3.994971</x:v>
      </x:c>
      <x:c t="n" s="0">
        <x:v>23.65158</x:v>
      </x:c>
      <x:c t="n" s="0">
        <x:v>21.05421</x:v>
      </x:c>
      <x:c t="n" s="0">
        <x:v>30.23854</x:v>
      </x:c>
      <x:c t="n" s="0">
        <x:v>15.64247</x:v>
      </x:c>
      <x:c t="n" s="0">
        <x:v>23.86903</x:v>
      </x:c>
      <x:c t="n" s="0">
        <x:v>26.57072</x:v>
      </x:c>
      <x:c t="n" s="0">
        <x:v>26.4469</x:v>
      </x:c>
      <x:c t="n" s="0">
        <x:v>26.00197</x:v>
      </x:c>
      <x:c t="n" s="0">
        <x:v>29.37592</x:v>
      </x:c>
      <x:c t="n" s="0">
        <x:v>30.1026</x:v>
      </x:c>
      <x:c t="n" s="0">
        <x:v>27.8604</x:v>
      </x:c>
      <x:c t="n" s="0">
        <x:v>23.44175</x:v>
      </x:c>
      <x:c t="n" s="0">
        <x:v>24.41777</x:v>
      </x:c>
      <x:c t="n" s="0">
        <x:v>22.68418</x:v>
      </x:c>
      <x:c t="n" s="0">
        <x:v>24.8493</x:v>
      </x:c>
      <x:c t="n" s="0">
        <x:v>31.60244</x:v>
      </x:c>
      <x:c t="n" s="0">
        <x:v>33.80795</x:v>
      </x:c>
      <x:c t="n" s="0">
        <x:v>27.51287</x:v>
      </x:c>
      <x:c t="n" s="0">
        <x:v>12.33643</x:v>
      </x:c>
      <x:c t="n" s="0">
        <x:v>9.700549</x:v>
      </x:c>
      <x:c t="n" s="0">
        <x:v>2.588463</x:v>
      </x:c>
      <x:c t="n" s="0">
        <x:v>0.7237148</x:v>
      </x:c>
      <x:c t="n" s="0">
        <x:v>2.100417</x:v>
      </x:c>
      <x:c t="n" s="0">
        <x:v>1.39732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43945.0059606481</x:v>
      </x:c>
      <x:c t="n" s="7">
        <x:v>43945.0059606481</x:v>
      </x:c>
      <x:c t="n" s="0">
        <x:v>40.85467</x:v>
      </x:c>
      <x:c t="n" s="0">
        <x:v>54.20069</x:v>
      </x:c>
      <x:c t="n" s="0">
        <x:v>59.61689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-15.75155</x:v>
      </x:c>
      <x:c t="n" s="0">
        <x:v>-5.2507</x:v>
      </x:c>
      <x:c t="n" s="0">
        <x:v>-0.7390014</x:v>
      </x:c>
      <x:c t="n" s="0">
        <x:v>0.4618895</x:v>
      </x:c>
      <x:c t="n" s="0">
        <x:v>5.873573</x:v>
      </x:c>
      <x:c t="n" s="0">
        <x:v>11.53033</x:v>
      </x:c>
      <x:c t="n" s="0">
        <x:v>12.62472</x:v>
      </x:c>
      <x:c t="n" s="0">
        <x:v>19.00018</x:v>
      </x:c>
      <x:c t="n" s="0">
        <x:v>18.88926</x:v>
      </x:c>
      <x:c t="n" s="0">
        <x:v>24.42891</x:v>
      </x:c>
      <x:c t="n" s="0">
        <x:v>24.83025</x:v>
      </x:c>
      <x:c t="n" s="0">
        <x:v>29.96872</x:v>
      </x:c>
      <x:c t="n" s="0">
        <x:v>26.6933</x:v>
      </x:c>
      <x:c t="n" s="0">
        <x:v>29.86123</x:v>
      </x:c>
      <x:c t="n" s="0">
        <x:v>29.61093</x:v>
      </x:c>
      <x:c t="n" s="0">
        <x:v>29.08781</x:v>
      </x:c>
      <x:c t="n" s="0">
        <x:v>26.77288</x:v>
      </x:c>
      <x:c t="n" s="0">
        <x:v>28.52145</x:v>
      </x:c>
      <x:c t="n" s="0">
        <x:v>30.00785</x:v>
      </x:c>
      <x:c t="n" s="0">
        <x:v>30.15047</x:v>
      </x:c>
      <x:c t="n" s="0">
        <x:v>27.22928</x:v>
      </x:c>
      <x:c t="n" s="0">
        <x:v>24.83329</x:v>
      </x:c>
      <x:c t="n" s="0">
        <x:v>24.88733</x:v>
      </x:c>
      <x:c t="n" s="0">
        <x:v>25.31338</x:v>
      </x:c>
      <x:c t="n" s="0">
        <x:v>29.77333</x:v>
      </x:c>
      <x:c t="n" s="0">
        <x:v>36.00024</x:v>
      </x:c>
      <x:c t="n" s="0">
        <x:v>34.98523</x:v>
      </x:c>
      <x:c t="n" s="0">
        <x:v>19.66515</x:v>
      </x:c>
      <x:c t="n" s="0">
        <x:v>13.083</x:v>
      </x:c>
      <x:c t="n" s="0">
        <x:v>6.105184</x:v>
      </x:c>
      <x:c t="n" s="0">
        <x:v>2.642572</x:v>
      </x:c>
      <x:c t="n" s="0">
        <x:v>3.308676</x:v>
      </x:c>
      <x:c t="n" s="0">
        <x:v>1.338947</x:v>
      </x:c>
      <x:c t="n" s="0">
        <x:v>-29.78122</x:v>
      </x:c>
      <x:c t="n" s="0">
        <x:v>-29.16826</x:v>
      </x:c>
      <x:c t="n" s="0">
        <x:v>-28.18997</x:v>
      </x:c>
      <x:c t="n" s="0">
        <x:v>-13.43278</x:v>
      </x:c>
      <x:c t="n" s="0">
        <x:v>-4.269098</x:v>
      </x:c>
      <x:c t="n" s="0">
        <x:v>-9.296376</x:v>
      </x:c>
      <x:c t="n" s="0">
        <x:v>1.11819</x:v>
      </x:c>
      <x:c t="n" s="0">
        <x:v>8.770168</x:v>
      </x:c>
      <x:c t="n" s="0">
        <x:v>8.145522</x:v>
      </x:c>
      <x:c t="n" s="0">
        <x:v>13.63653</x:v>
      </x:c>
      <x:c t="n" s="0">
        <x:v>10.44911</x:v>
      </x:c>
      <x:c t="n" s="0">
        <x:v>20.85357</x:v>
      </x:c>
      <x:c t="n" s="0">
        <x:v>23.65158</x:v>
      </x:c>
      <x:c t="n" s="0">
        <x:v>18.19326</x:v>
      </x:c>
      <x:c t="n" s="0">
        <x:v>24.46011</x:v>
      </x:c>
      <x:c t="n" s="0">
        <x:v>24.3872</x:v>
      </x:c>
      <x:c t="n" s="0">
        <x:v>26.10923</x:v>
      </x:c>
      <x:c t="n" s="0">
        <x:v>27.39674</x:v>
      </x:c>
      <x:c t="n" s="0">
        <x:v>25.5175</x:v>
      </x:c>
      <x:c t="n" s="0">
        <x:v>31.33155</x:v>
      </x:c>
      <x:c t="n" s="0">
        <x:v>18.96155</x:v>
      </x:c>
      <x:c t="n" s="0">
        <x:v>23.95232</x:v>
      </x:c>
      <x:c t="n" s="0">
        <x:v>30.12906</x:v>
      </x:c>
      <x:c t="n" s="0">
        <x:v>25.246</x:v>
      </x:c>
      <x:c t="n" s="0">
        <x:v>22.76678</x:v>
      </x:c>
      <x:c t="n" s="0">
        <x:v>19.90577</x:v>
      </x:c>
      <x:c t="n" s="0">
        <x:v>21.08015</x:v>
      </x:c>
      <x:c t="n" s="0">
        <x:v>26.14722</x:v>
      </x:c>
      <x:c t="n" s="0">
        <x:v>29.09014</x:v>
      </x:c>
      <x:c t="n" s="0">
        <x:v>25.74421</x:v>
      </x:c>
      <x:c t="n" s="0">
        <x:v>13.53253</x:v>
      </x:c>
      <x:c t="n" s="0">
        <x:v>8.426858</x:v>
      </x:c>
      <x:c t="n" s="0">
        <x:v>1.690118</x:v>
      </x:c>
      <x:c t="n" s="0">
        <x:v>1.987215</x:v>
      </x:c>
      <x:c t="n" s="0">
        <x:v>3.081103</x:v>
      </x:c>
      <x:c t="n" s="0">
        <x:v>1.80153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43945.0059606481</x:v>
      </x:c>
      <x:c t="n" s="7">
        <x:v>43945.0059606481</x:v>
      </x:c>
      <x:c t="n" s="0">
        <x:v>40.87963</x:v>
      </x:c>
      <x:c t="n" s="0">
        <x:v>54.20069</x:v>
      </x:c>
      <x:c t="n" s="0">
        <x:v>59.64393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-15.057</x:v>
      </x:c>
      <x:c t="n" s="0">
        <x:v>-5.092833</x:v>
      </x:c>
      <x:c t="n" s="0">
        <x:v>-1.322036</x:v>
      </x:c>
      <x:c t="n" s="0">
        <x:v>0.5247596</x:v>
      </x:c>
      <x:c t="n" s="0">
        <x:v>6.436641</x:v>
      </x:c>
      <x:c t="n" s="0">
        <x:v>11.21653</x:v>
      </x:c>
      <x:c t="n" s="0">
        <x:v>12.33982</x:v>
      </x:c>
      <x:c t="n" s="0">
        <x:v>18.4173</x:v>
      </x:c>
      <x:c t="n" s="0">
        <x:v>19.74689</x:v>
      </x:c>
      <x:c t="n" s="0">
        <x:v>24.21575</x:v>
      </x:c>
      <x:c t="n" s="0">
        <x:v>24.21532</x:v>
      </x:c>
      <x:c t="n" s="0">
        <x:v>29.58568</x:v>
      </x:c>
      <x:c t="n" s="0">
        <x:v>26.81877</x:v>
      </x:c>
      <x:c t="n" s="0">
        <x:v>29.4434</x:v>
      </x:c>
      <x:c t="n" s="0">
        <x:v>29.15811</x:v>
      </x:c>
      <x:c t="n" s="0">
        <x:v>28.74654</x:v>
      </x:c>
      <x:c t="n" s="0">
        <x:v>27.50857</x:v>
      </x:c>
      <x:c t="n" s="0">
        <x:v>28.66356</x:v>
      </x:c>
      <x:c t="n" s="0">
        <x:v>29.84659</x:v>
      </x:c>
      <x:c t="n" s="0">
        <x:v>29.85008</x:v>
      </x:c>
      <x:c t="n" s="0">
        <x:v>26.81822</x:v>
      </x:c>
      <x:c t="n" s="0">
        <x:v>24.64987</x:v>
      </x:c>
      <x:c t="n" s="0">
        <x:v>24.43036</x:v>
      </x:c>
      <x:c t="n" s="0">
        <x:v>25.01228</x:v>
      </x:c>
      <x:c t="n" s="0">
        <x:v>29.33867</x:v>
      </x:c>
      <x:c t="n" s="0">
        <x:v>35.48168</x:v>
      </x:c>
      <x:c t="n" s="0">
        <x:v>34.36637</x:v>
      </x:c>
      <x:c t="n" s="0">
        <x:v>19.14447</x:v>
      </x:c>
      <x:c t="n" s="0">
        <x:v>12.66915</x:v>
      </x:c>
      <x:c t="n" s="0">
        <x:v>5.70356</x:v>
      </x:c>
      <x:c t="n" s="0">
        <x:v>2.476307</x:v>
      </x:c>
      <x:c t="n" s="0">
        <x:v>3.146529</x:v>
      </x:c>
      <x:c t="n" s="0">
        <x:v>1.361818</x:v>
      </x:c>
      <x:c t="n" s="0">
        <x:v>-29.78122</x:v>
      </x:c>
      <x:c t="n" s="0">
        <x:v>-29.16826</x:v>
      </x:c>
      <x:c t="n" s="0">
        <x:v>-27.83079</x:v>
      </x:c>
      <x:c t="n" s="0">
        <x:v>-10.87818</x:v>
      </x:c>
      <x:c t="n" s="0">
        <x:v>-4.269098</x:v>
      </x:c>
      <x:c t="n" s="0">
        <x:v>-9.296376</x:v>
      </x:c>
      <x:c t="n" s="0">
        <x:v>0.3924465</x:v>
      </x:c>
      <x:c t="n" s="0">
        <x:v>8.770168</x:v>
      </x:c>
      <x:c t="n" s="0">
        <x:v>9.587128</x:v>
      </x:c>
      <x:c t="n" s="0">
        <x:v>6.534515</x:v>
      </x:c>
      <x:c t="n" s="0">
        <x:v>10.44911</x:v>
      </x:c>
      <x:c t="n" s="0">
        <x:v>22.86106</x:v>
      </x:c>
      <x:c t="n" s="0">
        <x:v>20.12623</x:v>
      </x:c>
      <x:c t="n" s="0">
        <x:v>14.63336</x:v>
      </x:c>
      <x:c t="n" s="0">
        <x:v>28.28547</x:v>
      </x:c>
      <x:c t="n" s="0">
        <x:v>27.92069</x:v>
      </x:c>
      <x:c t="n" s="0">
        <x:v>24.2935</x:v>
      </x:c>
      <x:c t="n" s="0">
        <x:v>26.5824</x:v>
      </x:c>
      <x:c t="n" s="0">
        <x:v>24.59137</x:v>
      </x:c>
      <x:c t="n" s="0">
        <x:v>27.22984</x:v>
      </x:c>
      <x:c t="n" s="0">
        <x:v>32.81594</x:v>
      </x:c>
      <x:c t="n" s="0">
        <x:v>30.57819</x:v>
      </x:c>
      <x:c t="n" s="0">
        <x:v>27.41107</x:v>
      </x:c>
      <x:c t="n" s="0">
        <x:v>26.84146</x:v>
      </x:c>
      <x:c t="n" s="0">
        <x:v>23.67964</x:v>
      </x:c>
      <x:c t="n" s="0">
        <x:v>19.1137</x:v>
      </x:c>
      <x:c t="n" s="0">
        <x:v>22.33574</x:v>
      </x:c>
      <x:c t="n" s="0">
        <x:v>23.15343</x:v>
      </x:c>
      <x:c t="n" s="0">
        <x:v>28.22433</x:v>
      </x:c>
      <x:c t="n" s="0">
        <x:v>29.81281</x:v>
      </x:c>
      <x:c t="n" s="0">
        <x:v>21.89258</x:v>
      </x:c>
      <x:c t="n" s="0">
        <x:v>13.1509</x:v>
      </x:c>
      <x:c t="n" s="0">
        <x:v>3.760131</x:v>
      </x:c>
      <x:c t="n" s="0">
        <x:v>1.805065</x:v>
      </x:c>
      <x:c t="n" s="0">
        <x:v>1.229392</x:v>
      </x:c>
      <x:c t="n" s="0">
        <x:v>1.719103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43945.0059722222</x:v>
      </x:c>
      <x:c t="n" s="7">
        <x:v>43945.0059722222</x:v>
      </x:c>
      <x:c t="n" s="0">
        <x:v>44.83484</x:v>
      </x:c>
      <x:c t="n" s="0">
        <x:v>54.20069</x:v>
      </x:c>
      <x:c t="n" s="0">
        <x:v>58.33092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-13.9419</x:v>
      </x:c>
      <x:c t="n" s="0">
        <x:v>-4.962411</x:v>
      </x:c>
      <x:c t="n" s="0">
        <x:v>-1.890573</x:v>
      </x:c>
      <x:c t="n" s="0">
        <x:v>0.4680839</x:v>
      </x:c>
      <x:c t="n" s="0">
        <x:v>6.865734</x:v>
      </x:c>
      <x:c t="n" s="0">
        <x:v>11.0563</x:v>
      </x:c>
      <x:c t="n" s="0">
        <x:v>11.84528</x:v>
      </x:c>
      <x:c t="n" s="0">
        <x:v>17.87825</x:v>
      </x:c>
      <x:c t="n" s="0">
        <x:v>20.36535</x:v>
      </x:c>
      <x:c t="n" s="0">
        <x:v>23.69596</x:v>
      </x:c>
      <x:c t="n" s="0">
        <x:v>23.61187</x:v>
      </x:c>
      <x:c t="n" s="0">
        <x:v>29.51278</x:v>
      </x:c>
      <x:c t="n" s="0">
        <x:v>26.98026</x:v>
      </x:c>
      <x:c t="n" s="0">
        <x:v>28.91442</x:v>
      </x:c>
      <x:c t="n" s="0">
        <x:v>28.88857</x:v>
      </x:c>
      <x:c t="n" s="0">
        <x:v>28.31125</x:v>
      </x:c>
      <x:c t="n" s="0">
        <x:v>27.55273</x:v>
      </x:c>
      <x:c t="n" s="0">
        <x:v>29.04922</x:v>
      </x:c>
      <x:c t="n" s="0">
        <x:v>29.87331</x:v>
      </x:c>
      <x:c t="n" s="0">
        <x:v>30.33156</x:v>
      </x:c>
      <x:c t="n" s="0">
        <x:v>26.89427</x:v>
      </x:c>
      <x:c t="n" s="0">
        <x:v>24.33849</x:v>
      </x:c>
      <x:c t="n" s="0">
        <x:v>23.86644</x:v>
      </x:c>
      <x:c t="n" s="0">
        <x:v>24.83054</x:v>
      </x:c>
      <x:c t="n" s="0">
        <x:v>28.80085</x:v>
      </x:c>
      <x:c t="n" s="0">
        <x:v>35.09211</x:v>
      </x:c>
      <x:c t="n" s="0">
        <x:v>35.00487</x:v>
      </x:c>
      <x:c t="n" s="0">
        <x:v>21.31527</x:v>
      </x:c>
      <x:c t="n" s="0">
        <x:v>13.6245</x:v>
      </x:c>
      <x:c t="n" s="0">
        <x:v>5.652144</x:v>
      </x:c>
      <x:c t="n" s="0">
        <x:v>2.385562</x:v>
      </x:c>
      <x:c t="n" s="0">
        <x:v>2.963962</x:v>
      </x:c>
      <x:c t="n" s="0">
        <x:v>1.308547</x:v>
      </x:c>
      <x:c t="n" s="0">
        <x:v>-29.78122</x:v>
      </x:c>
      <x:c t="n" s="0">
        <x:v>-29.16826</x:v>
      </x:c>
      <x:c t="n" s="0">
        <x:v>-27.49906</x:v>
      </x:c>
      <x:c t="n" s="0">
        <x:v>-10.27789</x:v>
      </x:c>
      <x:c t="n" s="0">
        <x:v>-4.269098</x:v>
      </x:c>
      <x:c t="n" s="0">
        <x:v>-9.296376</x:v>
      </x:c>
      <x:c t="n" s="0">
        <x:v>0.120825</x:v>
      </x:c>
      <x:c t="n" s="0">
        <x:v>9.142481</x:v>
      </x:c>
      <x:c t="n" s="0">
        <x:v>9.977924</x:v>
      </x:c>
      <x:c t="n" s="0">
        <x:v>6.534515</x:v>
      </x:c>
      <x:c t="n" s="0">
        <x:v>12.18305</x:v>
      </x:c>
      <x:c t="n" s="0">
        <x:v>22.86106</x:v>
      </x:c>
      <x:c t="n" s="0">
        <x:v>17.78086</x:v>
      </x:c>
      <x:c t="n" s="0">
        <x:v>14.73713</x:v>
      </x:c>
      <x:c t="n" s="0">
        <x:v>27.91167</x:v>
      </x:c>
      <x:c t="n" s="0">
        <x:v>27.94967</x:v>
      </x:c>
      <x:c t="n" s="0">
        <x:v>25.04903</x:v>
      </x:c>
      <x:c t="n" s="0">
        <x:v>26.3491</x:v>
      </x:c>
      <x:c t="n" s="0">
        <x:v>25.89628</x:v>
      </x:c>
      <x:c t="n" s="0">
        <x:v>27.33816</x:v>
      </x:c>
      <x:c t="n" s="0">
        <x:v>29.76383</x:v>
      </x:c>
      <x:c t="n" s="0">
        <x:v>28.74746</x:v>
      </x:c>
      <x:c t="n" s="0">
        <x:v>32.42287</x:v>
      </x:c>
      <x:c t="n" s="0">
        <x:v>25.93535</x:v>
      </x:c>
      <x:c t="n" s="0">
        <x:v>23.01191</x:v>
      </x:c>
      <x:c t="n" s="0">
        <x:v>21.14996</x:v>
      </x:c>
      <x:c t="n" s="0">
        <x:v>24.84574</x:v>
      </x:c>
      <x:c t="n" s="0">
        <x:v>24.64813</x:v>
      </x:c>
      <x:c t="n" s="0">
        <x:v>36.87735</x:v>
      </x:c>
      <x:c t="n" s="0">
        <x:v>40.21361</x:v>
      </x:c>
      <x:c t="n" s="0">
        <x:v>25.85615</x:v>
      </x:c>
      <x:c t="n" s="0">
        <x:v>16.64413</x:v>
      </x:c>
      <x:c t="n" s="0">
        <x:v>6.112564</x:v>
      </x:c>
      <x:c t="n" s="0">
        <x:v>2.453688</x:v>
      </x:c>
      <x:c t="n" s="0">
        <x:v>3.063624</x:v>
      </x:c>
      <x:c t="n" s="0">
        <x:v>0.4119903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43945.0059722222</x:v>
      </x:c>
      <x:c t="n" s="7">
        <x:v>43945.0059722222</x:v>
      </x:c>
      <x:c t="n" s="0">
        <x:v>42.37547</x:v>
      </x:c>
      <x:c t="n" s="0">
        <x:v>54.20069</x:v>
      </x:c>
      <x:c t="n" s="0">
        <x:v>55.69095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-13.17407</x:v>
      </x:c>
      <x:c t="n" s="0">
        <x:v>-4.854046</x:v>
      </x:c>
      <x:c t="n" s="0">
        <x:v>-2.443027</x:v>
      </x:c>
      <x:c t="n" s="0">
        <x:v>0.4190893</x:v>
      </x:c>
      <x:c t="n" s="0">
        <x:v>7.443542</x:v>
      </x:c>
      <x:c t="n" s="0">
        <x:v>10.91462</x:v>
      </x:c>
      <x:c t="n" s="0">
        <x:v>11.37319</x:v>
      </x:c>
      <x:c t="n" s="0">
        <x:v>17.3885</x:v>
      </x:c>
      <x:c t="n" s="0">
        <x:v>20.83168</x:v>
      </x:c>
      <x:c t="n" s="0">
        <x:v>23.19676</x:v>
      </x:c>
      <x:c t="n" s="0">
        <x:v>23.02202</x:v>
      </x:c>
      <x:c t="n" s="0">
        <x:v>29.12016</x:v>
      </x:c>
      <x:c t="n" s="0">
        <x:v>27.25967</x:v>
      </x:c>
      <x:c t="n" s="0">
        <x:v>28.64152</x:v>
      </x:c>
      <x:c t="n" s="0">
        <x:v>28.70815</x:v>
      </x:c>
      <x:c t="n" s="0">
        <x:v>28.39025</x:v>
      </x:c>
      <x:c t="n" s="0">
        <x:v>27.67638</x:v>
      </x:c>
      <x:c t="n" s="0">
        <x:v>29.66747</x:v>
      </x:c>
      <x:c t="n" s="0">
        <x:v>29.89847</x:v>
      </x:c>
      <x:c t="n" s="0">
        <x:v>30.14098</x:v>
      </x:c>
      <x:c t="n" s="0">
        <x:v>26.76012</x:v>
      </x:c>
      <x:c t="n" s="0">
        <x:v>24.47724</x:v>
      </x:c>
      <x:c t="n" s="0">
        <x:v>23.63626</x:v>
      </x:c>
      <x:c t="n" s="0">
        <x:v>24.77976</x:v>
      </x:c>
      <x:c t="n" s="0">
        <x:v>28.58798</x:v>
      </x:c>
      <x:c t="n" s="0">
        <x:v>35.87011</x:v>
      </x:c>
      <x:c t="n" s="0">
        <x:v>36.08034</x:v>
      </x:c>
      <x:c t="n" s="0">
        <x:v>21.31702</x:v>
      </x:c>
      <x:c t="n" s="0">
        <x:v>13.59943</x:v>
      </x:c>
      <x:c t="n" s="0">
        <x:v>5.756454</x:v>
      </x:c>
      <x:c t="n" s="0">
        <x:v>2.424636</x:v>
      </x:c>
      <x:c t="n" s="0">
        <x:v>3.230947</x:v>
      </x:c>
      <x:c t="n" s="0">
        <x:v>1.265431</x:v>
      </x:c>
      <x:c t="n" s="0">
        <x:v>-29.92174</x:v>
      </x:c>
      <x:c t="n" s="0">
        <x:v>-29.16826</x:v>
      </x:c>
      <x:c t="n" s="0">
        <x:v>-27.49906</x:v>
      </x:c>
      <x:c t="n" s="0">
        <x:v>-10.27789</x:v>
      </x:c>
      <x:c t="n" s="0">
        <x:v>-6.146924</x:v>
      </x:c>
      <x:c t="n" s="0">
        <x:v>-9.296376</x:v>
      </x:c>
      <x:c t="n" s="0">
        <x:v>0.120825</x:v>
      </x:c>
      <x:c t="n" s="0">
        <x:v>10.0993</x:v>
      </x:c>
      <x:c t="n" s="0">
        <x:v>9.793707</x:v>
      </x:c>
      <x:c t="n" s="0">
        <x:v>5.043256</x:v>
      </x:c>
      <x:c t="n" s="0">
        <x:v>12.18305</x:v>
      </x:c>
      <x:c t="n" s="0">
        <x:v>20.43391</x:v>
      </x:c>
      <x:c t="n" s="0">
        <x:v>20.61172</x:v>
      </x:c>
      <x:c t="n" s="0">
        <x:v>16.01224</x:v>
      </x:c>
      <x:c t="n" s="0">
        <x:v>24.8634</x:v>
      </x:c>
      <x:c t="n" s="0">
        <x:v>29.01162</x:v>
      </x:c>
      <x:c t="n" s="0">
        <x:v>26.66961</x:v>
      </x:c>
      <x:c t="n" s="0">
        <x:v>29.23049</x:v>
      </x:c>
      <x:c t="n" s="0">
        <x:v>28.7303</x:v>
      </x:c>
      <x:c t="n" s="0">
        <x:v>27.02066</x:v>
      </x:c>
      <x:c t="n" s="0">
        <x:v>30.94068</x:v>
      </x:c>
      <x:c t="n" s="0">
        <x:v>30.17317</x:v>
      </x:c>
      <x:c t="n" s="0">
        <x:v>29.64489</x:v>
      </x:c>
      <x:c t="n" s="0">
        <x:v>24.97987</x:v>
      </x:c>
      <x:c t="n" s="0">
        <x:v>25.8496</x:v>
      </x:c>
      <x:c t="n" s="0">
        <x:v>21.57652</x:v>
      </x:c>
      <x:c t="n" s="0">
        <x:v>24.01267</x:v>
      </x:c>
      <x:c t="n" s="0">
        <x:v>27.06263</x:v>
      </x:c>
      <x:c t="n" s="0">
        <x:v>38.92944</x:v>
      </x:c>
      <x:c t="n" s="0">
        <x:v>37.59205</x:v>
      </x:c>
      <x:c t="n" s="0">
        <x:v>19.25687</x:v>
      </x:c>
      <x:c t="n" s="0">
        <x:v>10.82828</x:v>
      </x:c>
      <x:c t="n" s="0">
        <x:v>5.145359</x:v>
      </x:c>
      <x:c t="n" s="0">
        <x:v>0.9970555</x:v>
      </x:c>
      <x:c t="n" s="0">
        <x:v>4.185285</x:v>
      </x:c>
      <x:c t="n" s="0">
        <x:v>0.8950515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43945.0059722222</x:v>
      </x:c>
      <x:c t="n" s="7">
        <x:v>43945.0059722222</x:v>
      </x:c>
      <x:c t="n" s="0">
        <x:v>40.58834</x:v>
      </x:c>
      <x:c t="n" s="0">
        <x:v>54.20069</x:v>
      </x:c>
      <x:c t="n" s="0">
        <x:v>55.1254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-12.61114</x:v>
      </x:c>
      <x:c t="n" s="0">
        <x:v>-5.293407</x:v>
      </x:c>
      <x:c t="n" s="0">
        <x:v>-2.97777</x:v>
      </x:c>
      <x:c t="n" s="0">
        <x:v>0.3768041</x:v>
      </x:c>
      <x:c t="n" s="0">
        <x:v>7.947683</x:v>
      </x:c>
      <x:c t="n" s="0">
        <x:v>10.74595</x:v>
      </x:c>
      <x:c t="n" s="0">
        <x:v>10.78873</x:v>
      </x:c>
      <x:c t="n" s="0">
        <x:v>16.92152</x:v>
      </x:c>
      <x:c t="n" s="0">
        <x:v>20.31335</x:v>
      </x:c>
      <x:c t="n" s="0">
        <x:v>23.0782</x:v>
      </x:c>
      <x:c t="n" s="0">
        <x:v>22.62883</x:v>
      </x:c>
      <x:c t="n" s="0">
        <x:v>28.70824</x:v>
      </x:c>
      <x:c t="n" s="0">
        <x:v>27.12362</x:v>
      </x:c>
      <x:c t="n" s="0">
        <x:v>28.3398</x:v>
      </x:c>
      <x:c t="n" s="0">
        <x:v>28.89409</x:v>
      </x:c>
      <x:c t="n" s="0">
        <x:v>28.03054</x:v>
      </x:c>
      <x:c t="n" s="0">
        <x:v>27.5746</x:v>
      </x:c>
      <x:c t="n" s="0">
        <x:v>29.56446</x:v>
      </x:c>
      <x:c t="n" s="0">
        <x:v>30.04118</x:v>
      </x:c>
      <x:c t="n" s="0">
        <x:v>29.94352</x:v>
      </x:c>
      <x:c t="n" s="0">
        <x:v>26.66882</x:v>
      </x:c>
      <x:c t="n" s="0">
        <x:v>25.08731</x:v>
      </x:c>
      <x:c t="n" s="0">
        <x:v>23.45319</x:v>
      </x:c>
      <x:c t="n" s="0">
        <x:v>24.57987</x:v>
      </x:c>
      <x:c t="n" s="0">
        <x:v>28.23285</x:v>
      </x:c>
      <x:c t="n" s="0">
        <x:v>36.15469</x:v>
      </x:c>
      <x:c t="n" s="0">
        <x:v>35.96429</x:v>
      </x:c>
      <x:c t="n" s="0">
        <x:v>20.87751</x:v>
      </x:c>
      <x:c t="n" s="0">
        <x:v>13.16606</x:v>
      </x:c>
      <x:c t="n" s="0">
        <x:v>5.565979</x:v>
      </x:c>
      <x:c t="n" s="0">
        <x:v>2.308716</x:v>
      </x:c>
      <x:c t="n" s="0">
        <x:v>3.281479</x:v>
      </x:c>
      <x:c t="n" s="0">
        <x:v>1.236394</x:v>
      </x:c>
      <x:c t="n" s="0">
        <x:v>-30.06697</x:v>
      </x:c>
      <x:c t="n" s="0">
        <x:v>-29.16826</x:v>
      </x:c>
      <x:c t="n" s="0">
        <x:v>-27.49906</x:v>
      </x:c>
      <x:c t="n" s="0">
        <x:v>-10.27789</x:v>
      </x:c>
      <x:c t="n" s="0">
        <x:v>-9.528128</x:v>
      </x:c>
      <x:c t="n" s="0">
        <x:v>-9.296376</x:v>
      </x:c>
      <x:c t="n" s="0">
        <x:v>0.120825</x:v>
      </x:c>
      <x:c t="n" s="0">
        <x:v>10.0993</x:v>
      </x:c>
      <x:c t="n" s="0">
        <x:v>9.601327</x:v>
      </x:c>
      <x:c t="n" s="0">
        <x:v>2.754003</x:v>
      </x:c>
      <x:c t="n" s="0">
        <x:v>12.18305</x:v>
      </x:c>
      <x:c t="n" s="0">
        <x:v>14.43579</x:v>
      </x:c>
      <x:c t="n" s="0">
        <x:v>22.31114</x:v>
      </x:c>
      <x:c t="n" s="0">
        <x:v>20.42668</x:v>
      </x:c>
      <x:c t="n" s="0">
        <x:v>24.98656</x:v>
      </x:c>
      <x:c t="n" s="0">
        <x:v>18.53886</x:v>
      </x:c>
      <x:c t="n" s="0">
        <x:v>24.03753</x:v>
      </x:c>
      <x:c t="n" s="0">
        <x:v>29.18203</x:v>
      </x:c>
      <x:c t="n" s="0">
        <x:v>26.52089</x:v>
      </x:c>
      <x:c t="n" s="0">
        <x:v>28.01777</x:v>
      </x:c>
      <x:c t="n" s="0">
        <x:v>27.32544</x:v>
      </x:c>
      <x:c t="n" s="0">
        <x:v>31.5426</x:v>
      </x:c>
      <x:c t="n" s="0">
        <x:v>27.6107</x:v>
      </x:c>
      <x:c t="n" s="0">
        <x:v>27.23974</x:v>
      </x:c>
      <x:c t="n" s="0">
        <x:v>26.11307</x:v>
      </x:c>
      <x:c t="n" s="0">
        <x:v>23.36329</x:v>
      </x:c>
      <x:c t="n" s="0">
        <x:v>22.58942</x:v>
      </x:c>
      <x:c t="n" s="0">
        <x:v>27.71963</x:v>
      </x:c>
      <x:c t="n" s="0">
        <x:v>34.82392</x:v>
      </x:c>
      <x:c t="n" s="0">
        <x:v>33.76932</x:v>
      </x:c>
      <x:c t="n" s="0">
        <x:v>13.457</x:v>
      </x:c>
      <x:c t="n" s="0">
        <x:v>10.02831</x:v>
      </x:c>
      <x:c t="n" s="0">
        <x:v>3.770344</x:v>
      </x:c>
      <x:c t="n" s="0">
        <x:v>2.548007</x:v>
      </x:c>
      <x:c t="n" s="0">
        <x:v>3.457288</x:v>
      </x:c>
      <x:c t="n" s="0">
        <x:v>1.532767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43945.0059722222</x:v>
      </x:c>
      <x:c t="n" s="7">
        <x:v>43945.0059722222</x:v>
      </x:c>
      <x:c t="n" s="0">
        <x:v>40.58017</x:v>
      </x:c>
      <x:c t="n" s="0">
        <x:v>54.20069</x:v>
      </x:c>
      <x:c t="n" s="0">
        <x:v>55.9478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-12.18214</x:v>
      </x:c>
      <x:c t="n" s="0">
        <x:v>-5.707391</x:v>
      </x:c>
      <x:c t="n" s="0">
        <x:v>-3.34526</x:v>
      </x:c>
      <x:c t="n" s="0">
        <x:v>0.3403636</x:v>
      </x:c>
      <x:c t="n" s="0">
        <x:v>8.241346</x:v>
      </x:c>
      <x:c t="n" s="0">
        <x:v>10.59653</x:v>
      </x:c>
      <x:c t="n" s="0">
        <x:v>10.21861</x:v>
      </x:c>
      <x:c t="n" s="0">
        <x:v>16.47864</x:v>
      </x:c>
      <x:c t="n" s="0">
        <x:v>19.81573</x:v>
      </x:c>
      <x:c t="n" s="0">
        <x:v>22.97433</x:v>
      </x:c>
      <x:c t="n" s="0">
        <x:v>22.36906</x:v>
      </x:c>
      <x:c t="n" s="0">
        <x:v>28.32829</x:v>
      </x:c>
      <x:c t="n" s="0">
        <x:v>26.86598</x:v>
      </x:c>
      <x:c t="n" s="0">
        <x:v>28.35608</x:v>
      </x:c>
      <x:c t="n" s="0">
        <x:v>28.84353</x:v>
      </x:c>
      <x:c t="n" s="0">
        <x:v>28.04997</x:v>
      </x:c>
      <x:c t="n" s="0">
        <x:v>27.26431</x:v>
      </x:c>
      <x:c t="n" s="0">
        <x:v>29.26306</x:v>
      </x:c>
      <x:c t="n" s="0">
        <x:v>30.05029</x:v>
      </x:c>
      <x:c t="n" s="0">
        <x:v>29.63892</x:v>
      </x:c>
      <x:c t="n" s="0">
        <x:v>26.77885</x:v>
      </x:c>
      <x:c t="n" s="0">
        <x:v>24.84209</x:v>
      </x:c>
      <x:c t="n" s="0">
        <x:v>23.31077</x:v>
      </x:c>
      <x:c t="n" s="0">
        <x:v>24.23838</x:v>
      </x:c>
      <x:c t="n" s="0">
        <x:v>28.43515</x:v>
      </x:c>
      <x:c t="n" s="0">
        <x:v>35.85904</x:v>
      </x:c>
      <x:c t="n" s="0">
        <x:v>35.62858</x:v>
      </x:c>
      <x:c t="n" s="0">
        <x:v>20.32913</x:v>
      </x:c>
      <x:c t="n" s="0">
        <x:v>12.85897</x:v>
      </x:c>
      <x:c t="n" s="0">
        <x:v>5.29437</x:v>
      </x:c>
      <x:c t="n" s="0">
        <x:v>2.261185</x:v>
      </x:c>
      <x:c t="n" s="0">
        <x:v>3.159225</x:v>
      </x:c>
      <x:c t="n" s="0">
        <x:v>1.244591</x:v>
      </x:c>
      <x:c t="n" s="0">
        <x:v>-30.06697</x:v>
      </x:c>
      <x:c t="n" s="0">
        <x:v>-29.16826</x:v>
      </x:c>
      <x:c t="n" s="0">
        <x:v>-27.49906</x:v>
      </x:c>
      <x:c t="n" s="0">
        <x:v>-10.27789</x:v>
      </x:c>
      <x:c t="n" s="0">
        <x:v>-9.528128</x:v>
      </x:c>
      <x:c t="n" s="0">
        <x:v>-4.514666</x:v>
      </x:c>
      <x:c t="n" s="0">
        <x:v>-0.3100809</x:v>
      </x:c>
      <x:c t="n" s="0">
        <x:v>9.023675</x:v>
      </x:c>
      <x:c t="n" s="0">
        <x:v>9.601327</x:v>
      </x:c>
      <x:c t="n" s="0">
        <x:v>2.754003</x:v>
      </x:c>
      <x:c t="n" s="0">
        <x:v>14.43405</x:v>
      </x:c>
      <x:c t="n" s="0">
        <x:v>14.43579</x:v>
      </x:c>
      <x:c t="n" s="0">
        <x:v>22.60615</x:v>
      </x:c>
      <x:c t="n" s="0">
        <x:v>25.32608</x:v>
      </x:c>
      <x:c t="n" s="0">
        <x:v>23.27095</x:v>
      </x:c>
      <x:c t="n" s="0">
        <x:v>27.8294</x:v>
      </x:c>
      <x:c t="n" s="0">
        <x:v>31.25582</x:v>
      </x:c>
      <x:c t="n" s="0">
        <x:v>26.09635</x:v>
      </x:c>
      <x:c t="n" s="0">
        <x:v>27.08962</x:v>
      </x:c>
      <x:c t="n" s="0">
        <x:v>23.73839</x:v>
      </x:c>
      <x:c t="n" s="0">
        <x:v>27.71931</x:v>
      </x:c>
      <x:c t="n" s="0">
        <x:v>30.08049</x:v>
      </x:c>
      <x:c t="n" s="0">
        <x:v>28.88018</x:v>
      </x:c>
      <x:c t="n" s="0">
        <x:v>28.76685</x:v>
      </x:c>
      <x:c t="n" s="0">
        <x:v>25.86408</x:v>
      </x:c>
      <x:c t="n" s="0">
        <x:v>20.53926</x:v>
      </x:c>
      <x:c t="n" s="0">
        <x:v>22.82295</x:v>
      </x:c>
      <x:c t="n" s="0">
        <x:v>31.60234</x:v>
      </x:c>
      <x:c t="n" s="0">
        <x:v>31.74084</x:v>
      </x:c>
      <x:c t="n" s="0">
        <x:v>30.58951</x:v>
      </x:c>
      <x:c t="n" s="0">
        <x:v>13.53405</x:v>
      </x:c>
      <x:c t="n" s="0">
        <x:v>9.091281</x:v>
      </x:c>
      <x:c t="n" s="0">
        <x:v>3.062636</x:v>
      </x:c>
      <x:c t="n" s="0">
        <x:v>1.894137</x:v>
      </x:c>
      <x:c t="n" s="0">
        <x:v>3.675574</x:v>
      </x:c>
      <x:c t="n" s="0">
        <x:v>1.041057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43945.0059722222</x:v>
      </x:c>
      <x:c t="n" s="7">
        <x:v>43945.0059722222</x:v>
      </x:c>
      <x:c t="n" s="0">
        <x:v>40.85026</x:v>
      </x:c>
      <x:c t="n" s="0">
        <x:v>54.20069</x:v>
      </x:c>
      <x:c t="n" s="0">
        <x:v>59.40364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-11.84658</x:v>
      </x:c>
      <x:c t="n" s="0">
        <x:v>-6.095147</x:v>
      </x:c>
      <x:c t="n" s="0">
        <x:v>-3.449989</x:v>
      </x:c>
      <x:c t="n" s="0">
        <x:v>0.003353009</x:v>
      </x:c>
      <x:c t="n" s="0">
        <x:v>8.334986</x:v>
      </x:c>
      <x:c t="n" s="0">
        <x:v>10.46472</x:v>
      </x:c>
      <x:c t="n" s="0">
        <x:v>9.664394</x:v>
      </x:c>
      <x:c t="n" s="0">
        <x:v>16.40002</x:v>
      </x:c>
      <x:c t="n" s="0">
        <x:v>19.33869</x:v>
      </x:c>
      <x:c t="n" s="0">
        <x:v>23.00145</x:v>
      </x:c>
      <x:c t="n" s="0">
        <x:v>24.2553</x:v>
      </x:c>
      <x:c t="n" s="0">
        <x:v>27.75948</x:v>
      </x:c>
      <x:c t="n" s="0">
        <x:v>27.34964</x:v>
      </x:c>
      <x:c t="n" s="0">
        <x:v>28.46763</x:v>
      </x:c>
      <x:c t="n" s="0">
        <x:v>28.62879</x:v>
      </x:c>
      <x:c t="n" s="0">
        <x:v>27.82535</x:v>
      </x:c>
      <x:c t="n" s="0">
        <x:v>27.44863</x:v>
      </x:c>
      <x:c t="n" s="0">
        <x:v>28.99813</x:v>
      </x:c>
      <x:c t="n" s="0">
        <x:v>30.16015</x:v>
      </x:c>
      <x:c t="n" s="0">
        <x:v>29.45704</x:v>
      </x:c>
      <x:c t="n" s="0">
        <x:v>26.8154</x:v>
      </x:c>
      <x:c t="n" s="0">
        <x:v>25.03615</x:v>
      </x:c>
      <x:c t="n" s="0">
        <x:v>23.11183</x:v>
      </x:c>
      <x:c t="n" s="0">
        <x:v>24.08445</x:v>
      </x:c>
      <x:c t="n" s="0">
        <x:v>29.56076</x:v>
      </x:c>
      <x:c t="n" s="0">
        <x:v>35.3912</x:v>
      </x:c>
      <x:c t="n" s="0">
        <x:v>35.07861</x:v>
      </x:c>
      <x:c t="n" s="0">
        <x:v>19.78027</x:v>
      </x:c>
      <x:c t="n" s="0">
        <x:v>12.41627</x:v>
      </x:c>
      <x:c t="n" s="0">
        <x:v>4.950298</x:v>
      </x:c>
      <x:c t="n" s="0">
        <x:v>2.129612</x:v>
      </x:c>
      <x:c t="n" s="0">
        <x:v>3.238375</x:v>
      </x:c>
      <x:c t="n" s="0">
        <x:v>1.221709</x:v>
      </x:c>
      <x:c t="n" s="0">
        <x:v>-30.06697</x:v>
      </x:c>
      <x:c t="n" s="0">
        <x:v>-29.16826</x:v>
      </x:c>
      <x:c t="n" s="0">
        <x:v>-27.49906</x:v>
      </x:c>
      <x:c t="n" s="0">
        <x:v>-10.27789</x:v>
      </x:c>
      <x:c t="n" s="0">
        <x:v>-9.528128</x:v>
      </x:c>
      <x:c t="n" s="0">
        <x:v>-4.119124</x:v>
      </x:c>
      <x:c t="n" s="0">
        <x:v>-5.999057</x:v>
      </x:c>
      <x:c t="n" s="0">
        <x:v>8.845716</x:v>
      </x:c>
      <x:c t="n" s="0">
        <x:v>11.04742</x:v>
      </x:c>
      <x:c t="n" s="0">
        <x:v>10.84433</x:v>
      </x:c>
      <x:c t="n" s="0">
        <x:v>15.90919</x:v>
      </x:c>
      <x:c t="n" s="0">
        <x:v>14.33473</x:v>
      </x:c>
      <x:c t="n" s="0">
        <x:v>23.38717</x:v>
      </x:c>
      <x:c t="n" s="0">
        <x:v>30.1392</x:v>
      </x:c>
      <x:c t="n" s="0">
        <x:v>20.34353</x:v>
      </x:c>
      <x:c t="n" s="0">
        <x:v>30.91702</x:v>
      </x:c>
      <x:c t="n" s="0">
        <x:v>22.20575</x:v>
      </x:c>
      <x:c t="n" s="0">
        <x:v>30.0171</x:v>
      </x:c>
      <x:c t="n" s="0">
        <x:v>23.51785</x:v>
      </x:c>
      <x:c t="n" s="0">
        <x:v>30.09088</x:v>
      </x:c>
      <x:c t="n" s="0">
        <x:v>25.12955</x:v>
      </x:c>
      <x:c t="n" s="0">
        <x:v>28.65335</x:v>
      </x:c>
      <x:c t="n" s="0">
        <x:v>29.04548</x:v>
      </x:c>
      <x:c t="n" s="0">
        <x:v>27.34845</x:v>
      </x:c>
      <x:c t="n" s="0">
        <x:v>23.88678</x:v>
      </x:c>
      <x:c t="n" s="0">
        <x:v>22.3293</x:v>
      </x:c>
      <x:c t="n" s="0">
        <x:v>19.99728</x:v>
      </x:c>
      <x:c t="n" s="0">
        <x:v>32.05254</x:v>
      </x:c>
      <x:c t="n" s="0">
        <x:v>30.12295</x:v>
      </x:c>
      <x:c t="n" s="0">
        <x:v>26.88451</x:v>
      </x:c>
      <x:c t="n" s="0">
        <x:v>13.75496</x:v>
      </x:c>
      <x:c t="n" s="0">
        <x:v>8.578776</x:v>
      </x:c>
      <x:c t="n" s="0">
        <x:v>3.254494</x:v>
      </x:c>
      <x:c t="n" s="0">
        <x:v>1.142196</x:v>
      </x:c>
      <x:c t="n" s="0">
        <x:v>1.754575</x:v>
      </x:c>
      <x:c t="n" s="0">
        <x:v>0.7299694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43945.0059722222</x:v>
      </x:c>
      <x:c t="n" s="7">
        <x:v>43945.0059722222</x:v>
      </x:c>
      <x:c t="n" s="0">
        <x:v>38.99641</x:v>
      </x:c>
      <x:c t="n" s="0">
        <x:v>54.20069</x:v>
      </x:c>
      <x:c t="n" s="0">
        <x:v>51.91071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-11.5792</x:v>
      </x:c>
      <x:c t="n" s="0">
        <x:v>-6.45613</x:v>
      </x:c>
      <x:c t="n" s="0">
        <x:v>-3.541475</x:v>
      </x:c>
      <x:c t="n" s="0">
        <x:v>-0.499475</x:v>
      </x:c>
      <x:c t="n" s="0">
        <x:v>8.413389</x:v>
      </x:c>
      <x:c t="n" s="0">
        <x:v>10.81927</x:v>
      </x:c>
      <x:c t="n" s="0">
        <x:v>10.6852</x:v>
      </x:c>
      <x:c t="n" s="0">
        <x:v>16.33174</x:v>
      </x:c>
      <x:c t="n" s="0">
        <x:v>18.88006</x:v>
      </x:c>
      <x:c t="n" s="0">
        <x:v>23.05994</x:v>
      </x:c>
      <x:c t="n" s="0">
        <x:v>25.77768</x:v>
      </x:c>
      <x:c t="n" s="0">
        <x:v>27.37067</x:v>
      </x:c>
      <x:c t="n" s="0">
        <x:v>28.09581</x:v>
      </x:c>
      <x:c t="n" s="0">
        <x:v>28.0768</x:v>
      </x:c>
      <x:c t="n" s="0">
        <x:v>28.48998</x:v>
      </x:c>
      <x:c t="n" s="0">
        <x:v>27.88503</x:v>
      </x:c>
      <x:c t="n" s="0">
        <x:v>27.54338</x:v>
      </x:c>
      <x:c t="n" s="0">
        <x:v>29.03383</x:v>
      </x:c>
      <x:c t="n" s="0">
        <x:v>29.82019</x:v>
      </x:c>
      <x:c t="n" s="0">
        <x:v>29.69274</x:v>
      </x:c>
      <x:c t="n" s="0">
        <x:v>26.99426</x:v>
      </x:c>
      <x:c t="n" s="0">
        <x:v>25.16455</x:v>
      </x:c>
      <x:c t="n" s="0">
        <x:v>23.16814</x:v>
      </x:c>
      <x:c t="n" s="0">
        <x:v>23.61657</x:v>
      </x:c>
      <x:c t="n" s="0">
        <x:v>29.36316</x:v>
      </x:c>
      <x:c t="n" s="0">
        <x:v>34.81282</x:v>
      </x:c>
      <x:c t="n" s="0">
        <x:v>34.45726</x:v>
      </x:c>
      <x:c t="n" s="0">
        <x:v>19.33277</x:v>
      </x:c>
      <x:c t="n" s="0">
        <x:v>12.00518</x:v>
      </x:c>
      <x:c t="n" s="0">
        <x:v>4.771636</x:v>
      </x:c>
      <x:c t="n" s="0">
        <x:v>2.053287</x:v>
      </x:c>
      <x:c t="n" s="0">
        <x:v>3.159045</x:v>
      </x:c>
      <x:c t="n" s="0">
        <x:v>1.161897</x:v>
      </x:c>
      <x:c t="n" s="0">
        <x:v>-30.06697</x:v>
      </x:c>
      <x:c t="n" s="0">
        <x:v>-29.16826</x:v>
      </x:c>
      <x:c t="n" s="0">
        <x:v>-27.46002</x:v>
      </x:c>
      <x:c t="n" s="0">
        <x:v>-11.43769</x:v>
      </x:c>
      <x:c t="n" s="0">
        <x:v>-9.528128</x:v>
      </x:c>
      <x:c t="n" s="0">
        <x:v>-4.119124</x:v>
      </x:c>
      <x:c t="n" s="0">
        <x:v>-5.999057</x:v>
      </x:c>
      <x:c t="n" s="0">
        <x:v>8.845716</x:v>
      </x:c>
      <x:c t="n" s="0">
        <x:v>12.72656</x:v>
      </x:c>
      <x:c t="n" s="0">
        <x:v>14.66081</x:v>
      </x:c>
      <x:c t="n" s="0">
        <x:v>15.90919</x:v>
      </x:c>
      <x:c t="n" s="0">
        <x:v>14.30052</x:v>
      </x:c>
      <x:c t="n" s="0">
        <x:v>23.38717</x:v>
      </x:c>
      <x:c t="n" s="0">
        <x:v>27.86396</x:v>
      </x:c>
      <x:c t="n" s="0">
        <x:v>25.73771</x:v>
      </x:c>
      <x:c t="n" s="0">
        <x:v>27.67934</x:v>
      </x:c>
      <x:c t="n" s="0">
        <x:v>25.80824</x:v>
      </x:c>
      <x:c t="n" s="0">
        <x:v>30.6088</x:v>
      </x:c>
      <x:c t="n" s="0">
        <x:v>28.82196</x:v>
      </x:c>
      <x:c t="n" s="0">
        <x:v>25.11138</x:v>
      </x:c>
      <x:c t="n" s="0">
        <x:v>28.82117</x:v>
      </x:c>
      <x:c t="n" s="0">
        <x:v>26.8366</x:v>
      </x:c>
      <x:c t="n" s="0">
        <x:v>29.68526</x:v>
      </x:c>
      <x:c t="n" s="0">
        <x:v>25.14068</x:v>
      </x:c>
      <x:c t="n" s="0">
        <x:v>26.40607</x:v>
      </x:c>
      <x:c t="n" s="0">
        <x:v>27.50173</x:v>
      </x:c>
      <x:c t="n" s="0">
        <x:v>21.07372</x:v>
      </x:c>
      <x:c t="n" s="0">
        <x:v>25.06079</x:v>
      </x:c>
      <x:c t="n" s="0">
        <x:v>28.54061</x:v>
      </x:c>
      <x:c t="n" s="0">
        <x:v>23.7121</x:v>
      </x:c>
      <x:c t="n" s="0">
        <x:v>13.85793</x:v>
      </x:c>
      <x:c t="n" s="0">
        <x:v>6.384316</x:v>
      </x:c>
      <x:c t="n" s="0">
        <x:v>2.560555</x:v>
      </x:c>
      <x:c t="n" s="0">
        <x:v>1.297767</x:v>
      </x:c>
      <x:c t="n" s="0">
        <x:v>3.818043</x:v>
      </x:c>
      <x:c t="n" s="0">
        <x:v>1.087837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43945.0059722222</x:v>
      </x:c>
      <x:c t="n" s="7">
        <x:v>43945.0059722222</x:v>
      </x:c>
      <x:c t="n" s="0">
        <x:v>42.15791</x:v>
      </x:c>
      <x:c t="n" s="0">
        <x:v>54.20069</x:v>
      </x:c>
      <x:c t="n" s="0">
        <x:v>61.39149</x:v>
      </x:c>
      <x:c t="n" s="0">
        <x:v>68.79222</x:v>
      </x:c>
      <x:c t="n" s="0">
        <x:v>-30.06697</x:v>
      </x:c>
      <x:c t="n" s="0">
        <x:v>-29.16826</x:v>
      </x:c>
      <x:c t="n" s="0">
        <x:v>-28.11523</x:v>
      </x:c>
      <x:c t="n" s="0">
        <x:v>-11.76253</x:v>
      </x:c>
      <x:c t="n" s="0">
        <x:v>-6.790109</x:v>
      </x:c>
      <x:c t="n" s="0">
        <x:v>-3.621161</x:v>
      </x:c>
      <x:c t="n" s="0">
        <x:v>-0.9804243</x:v>
      </x:c>
      <x:c t="n" s="0">
        <x:v>8.404136</x:v>
      </x:c>
      <x:c t="n" s="0">
        <x:v>11.15549</x:v>
      </x:c>
      <x:c t="n" s="0">
        <x:v>11.54397</x:v>
      </x:c>
      <x:c t="n" s="0">
        <x:v>16.27256</x:v>
      </x:c>
      <x:c t="n" s="0">
        <x:v>18.44596</x:v>
      </x:c>
      <x:c t="n" s="0">
        <x:v>22.75901</x:v>
      </x:c>
      <x:c t="n" s="0">
        <x:v>25.4509</x:v>
      </x:c>
      <x:c t="n" s="0">
        <x:v>27.11053</x:v>
      </x:c>
      <x:c t="n" s="0">
        <x:v>27.50862</x:v>
      </x:c>
      <x:c t="n" s="0">
        <x:v>27.72093</x:v>
      </x:c>
      <x:c t="n" s="0">
        <x:v>29.72658</x:v>
      </x:c>
      <x:c t="n" s="0">
        <x:v>27.47589</x:v>
      </x:c>
      <x:c t="n" s="0">
        <x:v>27.48738</x:v>
      </x:c>
      <x:c t="n" s="0">
        <x:v>28.38968</x:v>
      </x:c>
      <x:c t="n" s="0">
        <x:v>29.59074</x:v>
      </x:c>
      <x:c t="n" s="0">
        <x:v>29.60237</x:v>
      </x:c>
      <x:c t="n" s="0">
        <x:v>26.71049</x:v>
      </x:c>
      <x:c t="n" s="0">
        <x:v>25.08525</x:v>
      </x:c>
      <x:c t="n" s="0">
        <x:v>25.0418</x:v>
      </x:c>
      <x:c t="n" s="0">
        <x:v>23.43534</x:v>
      </x:c>
      <x:c t="n" s="0">
        <x:v>28.86827</x:v>
      </x:c>
      <x:c t="n" s="0">
        <x:v>34.25505</x:v>
      </x:c>
      <x:c t="n" s="0">
        <x:v>33.82359</x:v>
      </x:c>
      <x:c t="n" s="0">
        <x:v>18.74384</x:v>
      </x:c>
      <x:c t="n" s="0">
        <x:v>11.49266</x:v>
      </x:c>
      <x:c t="n" s="0">
        <x:v>4.486706</x:v>
      </x:c>
      <x:c t="n" s="0">
        <x:v>1.930587</x:v>
      </x:c>
      <x:c t="n" s="0">
        <x:v>3.241854</x:v>
      </x:c>
      <x:c t="n" s="0">
        <x:v>1.215353</x:v>
      </x:c>
      <x:c t="n" s="0">
        <x:v>-30.06697</x:v>
      </x:c>
      <x:c t="n" s="0">
        <x:v>-29.16826</x:v>
      </x:c>
      <x:c t="n" s="0">
        <x:v>-27.42133</x:v>
      </x:c>
      <x:c t="n" s="0">
        <x:v>-13.02479</x:v>
      </x:c>
      <x:c t="n" s="0">
        <x:v>-9.528128</x:v>
      </x:c>
      <x:c t="n" s="0">
        <x:v>-4.119124</x:v>
      </x:c>
      <x:c t="n" s="0">
        <x:v>-5.999057</x:v>
      </x:c>
      <x:c t="n" s="0">
        <x:v>7.26217</x:v>
      </x:c>
      <x:c t="n" s="0">
        <x:v>12.72656</x:v>
      </x:c>
      <x:c t="n" s="0">
        <x:v>14.66081</x:v>
      </x:c>
      <x:c t="n" s="0">
        <x:v>15.90919</x:v>
      </x:c>
      <x:c t="n" s="0">
        <x:v>14.30052</x:v>
      </x:c>
      <x:c t="n" s="0">
        <x:v>9.618192</x:v>
      </x:c>
      <x:c t="n" s="0">
        <x:v>22.79731</x:v>
      </x:c>
      <x:c t="n" s="0">
        <x:v>21.99556</x:v>
      </x:c>
      <x:c t="n" s="0">
        <x:v>22.9367</x:v>
      </x:c>
      <x:c t="n" s="0">
        <x:v>28.71949</x:v>
      </x:c>
      <x:c t="n" s="0">
        <x:v>32.96833</x:v>
      </x:c>
      <x:c t="n" s="0">
        <x:v>24.71821</x:v>
      </x:c>
      <x:c t="n" s="0">
        <x:v>29.45499</x:v>
      </x:c>
      <x:c t="n" s="0">
        <x:v>27.33468</x:v>
      </x:c>
      <x:c t="n" s="0">
        <x:v>29.62417</x:v>
      </x:c>
      <x:c t="n" s="0">
        <x:v>31.71789</x:v>
      </x:c>
      <x:c t="n" s="0">
        <x:v>26.82587</x:v>
      </x:c>
      <x:c t="n" s="0">
        <x:v>24.99137</x:v>
      </x:c>
      <x:c t="n" s="0">
        <x:v>27.73813</x:v>
      </x:c>
      <x:c t="n" s="0">
        <x:v>20.53174</x:v>
      </x:c>
      <x:c t="n" s="0">
        <x:v>21.27487</x:v>
      </x:c>
      <x:c t="n" s="0">
        <x:v>21.32669</x:v>
      </x:c>
      <x:c t="n" s="0">
        <x:v>23.76138</x:v>
      </x:c>
      <x:c t="n" s="0">
        <x:v>19.80014</x:v>
      </x:c>
      <x:c t="n" s="0">
        <x:v>13.48084</x:v>
      </x:c>
      <x:c t="n" s="0">
        <x:v>4.610782</x:v>
      </x:c>
      <x:c t="n" s="0">
        <x:v>2.374955</x:v>
      </x:c>
      <x:c t="n" s="0">
        <x:v>3.474303</x:v>
      </x:c>
      <x:c t="n" s="0">
        <x:v>1.195725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43945.0059722222</x:v>
      </x:c>
      <x:c t="n" s="7">
        <x:v>43945.0059722222</x:v>
      </x:c>
      <x:c t="n" s="0">
        <x:v>44.94866</x:v>
      </x:c>
      <x:c t="n" s="0">
        <x:v>54.20069</x:v>
      </x:c>
      <x:c t="n" s="0">
        <x:v>59.37944</x:v>
      </x:c>
      <x:c t="n" s="0">
        <x:v>65.88657</x:v>
      </x:c>
      <x:c t="n" s="0">
        <x:v>-30.06697</x:v>
      </x:c>
      <x:c t="n" s="0">
        <x:v>-29.16826</x:v>
      </x:c>
      <x:c t="n" s="0">
        <x:v>-28.00798</x:v>
      </x:c>
      <x:c t="n" s="0">
        <x:v>-11.92547</x:v>
      </x:c>
      <x:c t="n" s="0">
        <x:v>-7.130401</x:v>
      </x:c>
      <x:c t="n" s="0">
        <x:v>-3.690392</x:v>
      </x:c>
      <x:c t="n" s="0">
        <x:v>-1.43806</x:v>
      </x:c>
      <x:c t="n" s="0">
        <x:v>8.180408</x:v>
      </x:c>
      <x:c t="n" s="0">
        <x:v>11.01747</x:v>
      </x:c>
      <x:c t="n" s="0">
        <x:v>12.39648</x:v>
      </x:c>
      <x:c t="n" s="0">
        <x:v>17.23285</x:v>
      </x:c>
      <x:c t="n" s="0">
        <x:v>18.03506</x:v>
      </x:c>
      <x:c t="n" s="0">
        <x:v>22.10958</x:v>
      </x:c>
      <x:c t="n" s="0">
        <x:v>25.311</x:v>
      </x:c>
      <x:c t="n" s="0">
        <x:v>26.46613</x:v>
      </x:c>
      <x:c t="n" s="0">
        <x:v>27.21011</x:v>
      </x:c>
      <x:c t="n" s="0">
        <x:v>28.84416</x:v>
      </x:c>
      <x:c t="n" s="0">
        <x:v>29.66435</x:v>
      </x:c>
      <x:c t="n" s="0">
        <x:v>27.86983</x:v>
      </x:c>
      <x:c t="n" s="0">
        <x:v>28.20887</x:v>
      </x:c>
      <x:c t="n" s="0">
        <x:v>28.2829</x:v>
      </x:c>
      <x:c t="n" s="0">
        <x:v>29.96236</x:v>
      </x:c>
      <x:c t="n" s="0">
        <x:v>29.91338</x:v>
      </x:c>
      <x:c t="n" s="0">
        <x:v>26.79545</x:v>
      </x:c>
      <x:c t="n" s="0">
        <x:v>25.13245</x:v>
      </x:c>
      <x:c t="n" s="0">
        <x:v>25.13935</x:v>
      </x:c>
      <x:c t="n" s="0">
        <x:v>25.56809</x:v>
      </x:c>
      <x:c t="n" s="0">
        <x:v>28.38452</x:v>
      </x:c>
      <x:c t="n" s="0">
        <x:v>33.9003</x:v>
      </x:c>
      <x:c t="n" s="0">
        <x:v>34.38688</x:v>
      </x:c>
      <x:c t="n" s="0">
        <x:v>22.62125</x:v>
      </x:c>
      <x:c t="n" s="0">
        <x:v>15.47707</x:v>
      </x:c>
      <x:c t="n" s="0">
        <x:v>5.086139</x:v>
      </x:c>
      <x:c t="n" s="0">
        <x:v>1.935166</x:v>
      </x:c>
      <x:c t="n" s="0">
        <x:v>3.128495</x:v>
      </x:c>
      <x:c t="n" s="0">
        <x:v>1.191628</x:v>
      </x:c>
      <x:c t="n" s="0">
        <x:v>-30.06697</x:v>
      </x:c>
      <x:c t="n" s="0">
        <x:v>-29.16826</x:v>
      </x:c>
      <x:c t="n" s="0">
        <x:v>-27.42133</x:v>
      </x:c>
      <x:c t="n" s="0">
        <x:v>-13.02479</x:v>
      </x:c>
      <x:c t="n" s="0">
        <x:v>-10.3673</x:v>
      </x:c>
      <x:c t="n" s="0">
        <x:v>-4.119124</x:v>
      </x:c>
      <x:c t="n" s="0">
        <x:v>-1.388018</x:v>
      </x:c>
      <x:c t="n" s="0">
        <x:v>6.573401</x:v>
      </x:c>
      <x:c t="n" s="0">
        <x:v>3.824671</x:v>
      </x:c>
      <x:c t="n" s="0">
        <x:v>17.65784</x:v>
      </x:c>
      <x:c t="n" s="0">
        <x:v>22.64352</x:v>
      </x:c>
      <x:c t="n" s="0">
        <x:v>14.11588</x:v>
      </x:c>
      <x:c t="n" s="0">
        <x:v>9.618192</x:v>
      </x:c>
      <x:c t="n" s="0">
        <x:v>26.32229</x:v>
      </x:c>
      <x:c t="n" s="0">
        <x:v>14.5421</x:v>
      </x:c>
      <x:c t="n" s="0">
        <x:v>23.48365</x:v>
      </x:c>
      <x:c t="n" s="0">
        <x:v>32.83378</x:v>
      </x:c>
      <x:c t="n" s="0">
        <x:v>24.9425</x:v>
      </x:c>
      <x:c t="n" s="0">
        <x:v>31.92953</x:v>
      </x:c>
      <x:c t="n" s="0">
        <x:v>29.48961</x:v>
      </x:c>
      <x:c t="n" s="0">
        <x:v>24.36309</x:v>
      </x:c>
      <x:c t="n" s="0">
        <x:v>31.79885</x:v>
      </x:c>
      <x:c t="n" s="0">
        <x:v>28.27602</x:v>
      </x:c>
      <x:c t="n" s="0">
        <x:v>26.72943</x:v>
      </x:c>
      <x:c t="n" s="0">
        <x:v>24.25391</x:v>
      </x:c>
      <x:c t="n" s="0">
        <x:v>30.13523</x:v>
      </x:c>
      <x:c t="n" s="0">
        <x:v>30.9586</x:v>
      </x:c>
      <x:c t="n" s="0">
        <x:v>23.59014</x:v>
      </x:c>
      <x:c t="n" s="0">
        <x:v>34.34191</x:v>
      </x:c>
      <x:c t="n" s="0">
        <x:v>41.93229</x:v>
      </x:c>
      <x:c t="n" s="0">
        <x:v>29.41923</x:v>
      </x:c>
      <x:c t="n" s="0">
        <x:v>22.05502</x:v>
      </x:c>
      <x:c t="n" s="0">
        <x:v>6.833594</x:v>
      </x:c>
      <x:c t="n" s="0">
        <x:v>0.9645974</x:v>
      </x:c>
      <x:c t="n" s="0">
        <x:v>2.149547</x:v>
      </x:c>
      <x:c t="n" s="0">
        <x:v>1.656836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43945.0059722222</x:v>
      </x:c>
      <x:c t="n" s="7">
        <x:v>43945.0059722222</x:v>
      </x:c>
      <x:c t="n" s="0">
        <x:v>43.91507</x:v>
      </x:c>
      <x:c t="n" s="0">
        <x:v>54.20069</x:v>
      </x:c>
      <x:c t="n" s="0">
        <x:v>57.61087</x:v>
      </x:c>
      <x:c t="n" s="0">
        <x:v>64.70557</x:v>
      </x:c>
      <x:c t="n" s="0">
        <x:v>-30.06697</x:v>
      </x:c>
      <x:c t="n" s="0">
        <x:v>-29.16826</x:v>
      </x:c>
      <x:c t="n" s="0">
        <x:v>-27.91828</x:v>
      </x:c>
      <x:c t="n" s="0">
        <x:v>-12.06964</x:v>
      </x:c>
      <x:c t="n" s="0">
        <x:v>-7.476979</x:v>
      </x:c>
      <x:c t="n" s="0">
        <x:v>-3.750403</x:v>
      </x:c>
      <x:c t="n" s="0">
        <x:v>-0.6443596</x:v>
      </x:c>
      <x:c t="n" s="0">
        <x:v>7.979768</x:v>
      </x:c>
      <x:c t="n" s="0">
        <x:v>10.47159</x:v>
      </x:c>
      <x:c t="n" s="0">
        <x:v>14.13096</x:v>
      </x:c>
      <x:c t="n" s="0">
        <x:v>18.57278</x:v>
      </x:c>
      <x:c t="n" s="0">
        <x:v>17.63351</x:v>
      </x:c>
      <x:c t="n" s="0">
        <x:v>21.99151</x:v>
      </x:c>
      <x:c t="n" s="0">
        <x:v>25.61463</x:v>
      </x:c>
      <x:c t="n" s="0">
        <x:v>25.87244</x:v>
      </x:c>
      <x:c t="n" s="0">
        <x:v>26.6761</x:v>
      </x:c>
      <x:c t="n" s="0">
        <x:v>29.37766</x:v>
      </x:c>
      <x:c t="n" s="0">
        <x:v>29.51289</x:v>
      </x:c>
      <x:c t="n" s="0">
        <x:v>28.58196</x:v>
      </x:c>
      <x:c t="n" s="0">
        <x:v>28.15921</x:v>
      </x:c>
      <x:c t="n" s="0">
        <x:v>28.00897</x:v>
      </x:c>
      <x:c t="n" s="0">
        <x:v>29.68708</x:v>
      </x:c>
      <x:c t="n" s="0">
        <x:v>29.54628</x:v>
      </x:c>
      <x:c t="n" s="0">
        <x:v>26.63657</x:v>
      </x:c>
      <x:c t="n" s="0">
        <x:v>24.99173</x:v>
      </x:c>
      <x:c t="n" s="0">
        <x:v>26.24052</x:v>
      </x:c>
      <x:c t="n" s="0">
        <x:v>26.06255</x:v>
      </x:c>
      <x:c t="n" s="0">
        <x:v>27.95462</x:v>
      </x:c>
      <x:c t="n" s="0">
        <x:v>34.52061</x:v>
      </x:c>
      <x:c t="n" s="0">
        <x:v>36.53566</x:v>
      </x:c>
      <x:c t="n" s="0">
        <x:v>22.72868</x:v>
      </x:c>
      <x:c t="n" s="0">
        <x:v>15.54455</x:v>
      </x:c>
      <x:c t="n" s="0">
        <x:v>5.093665</x:v>
      </x:c>
      <x:c t="n" s="0">
        <x:v>1.948045</x:v>
      </x:c>
      <x:c t="n" s="0">
        <x:v>3.074313</x:v>
      </x:c>
      <x:c t="n" s="0">
        <x:v>1.302385</x:v>
      </x:c>
      <x:c t="n" s="0">
        <x:v>-30.06697</x:v>
      </x:c>
      <x:c t="n" s="0">
        <x:v>-29.16826</x:v>
      </x:c>
      <x:c t="n" s="0">
        <x:v>-27.42133</x:v>
      </x:c>
      <x:c t="n" s="0">
        <x:v>-13.02479</x:v>
      </x:c>
      <x:c t="n" s="0">
        <x:v>-10.3673</x:v>
      </x:c>
      <x:c t="n" s="0">
        <x:v>-4.119124</x:v>
      </x:c>
      <x:c t="n" s="0">
        <x:v>3.328463</x:v>
      </x:c>
      <x:c t="n" s="0">
        <x:v>7.585159</x:v>
      </x:c>
      <x:c t="n" s="0">
        <x:v>3.824671</x:v>
      </x:c>
      <x:c t="n" s="0">
        <x:v>18.7942</x:v>
      </x:c>
      <x:c t="n" s="0">
        <x:v>22.64352</x:v>
      </x:c>
      <x:c t="n" s="0">
        <x:v>14.00121</x:v>
      </x:c>
      <x:c t="n" s="0">
        <x:v>24.52924</x:v>
      </x:c>
      <x:c t="n" s="0">
        <x:v>27.06054</x:v>
      </x:c>
      <x:c t="n" s="0">
        <x:v>19.03468</x:v>
      </x:c>
      <x:c t="n" s="0">
        <x:v>27.53006</x:v>
      </x:c>
      <x:c t="n" s="0">
        <x:v>28.92206</x:v>
      </x:c>
      <x:c t="n" s="0">
        <x:v>29.42733</x:v>
      </x:c>
      <x:c t="n" s="0">
        <x:v>28.31152</x:v>
      </x:c>
      <x:c t="n" s="0">
        <x:v>29.12089</x:v>
      </x:c>
      <x:c t="n" s="0">
        <x:v>27.68583</x:v>
      </x:c>
      <x:c t="n" s="0">
        <x:v>27.13175</x:v>
      </x:c>
      <x:c t="n" s="0">
        <x:v>30.60602</x:v>
      </x:c>
      <x:c t="n" s="0">
        <x:v>23.90066</x:v>
      </x:c>
      <x:c t="n" s="0">
        <x:v>24.55392</x:v>
      </x:c>
      <x:c t="n" s="0">
        <x:v>25.54118</x:v>
      </x:c>
      <x:c t="n" s="0">
        <x:v>28.12814</x:v>
      </x:c>
      <x:c t="n" s="0">
        <x:v>23.84368</x:v>
      </x:c>
      <x:c t="n" s="0">
        <x:v>38.9893</x:v>
      </x:c>
      <x:c t="n" s="0">
        <x:v>38.01062</x:v>
      </x:c>
      <x:c t="n" s="0">
        <x:v>17.99664</x:v>
      </x:c>
      <x:c t="n" s="0">
        <x:v>13.47622</x:v>
      </x:c>
      <x:c t="n" s="0">
        <x:v>6.820251</x:v>
      </x:c>
      <x:c t="n" s="0">
        <x:v>2.528386</x:v>
      </x:c>
      <x:c t="n" s="0">
        <x:v>3.432452</x:v>
      </x:c>
      <x:c t="n" s="0">
        <x:v>1.486554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43945.0059722222</x:v>
      </x:c>
      <x:c t="n" s="7">
        <x:v>43945.0059722222</x:v>
      </x:c>
      <x:c t="n" s="0">
        <x:v>41.0054</x:v>
      </x:c>
      <x:c t="n" s="0">
        <x:v>54.20069</x:v>
      </x:c>
      <x:c t="n" s="0">
        <x:v>54.58517</x:v>
      </x:c>
      <x:c t="n" s="0">
        <x:v>61.11536</x:v>
      </x:c>
      <x:c t="n" s="0">
        <x:v>-30.06697</x:v>
      </x:c>
      <x:c t="n" s="0">
        <x:v>-29.16826</x:v>
      </x:c>
      <x:c t="n" s="0">
        <x:v>-27.84365</x:v>
      </x:c>
      <x:c t="n" s="0">
        <x:v>-12.19666</x:v>
      </x:c>
      <x:c t="n" s="0">
        <x:v>-7.796568</x:v>
      </x:c>
      <x:c t="n" s="0">
        <x:v>-3.881435</x:v>
      </x:c>
      <x:c t="n" s="0">
        <x:v>0.2135792</x:v>
      </x:c>
      <x:c t="n" s="0">
        <x:v>8.086504</x:v>
      </x:c>
      <x:c t="n" s="0">
        <x:v>9.944048</x:v>
      </x:c>
      <x:c t="n" s="0">
        <x:v>15.20712</x:v>
      </x:c>
      <x:c t="n" s="0">
        <x:v>19.46024</x:v>
      </x:c>
      <x:c t="n" s="0">
        <x:v>17.2585</x:v>
      </x:c>
      <x:c t="n" s="0">
        <x:v>22.60632</x:v>
      </x:c>
      <x:c t="n" s="0">
        <x:v>26.04663</x:v>
      </x:c>
      <x:c t="n" s="0">
        <x:v>25.49647</x:v>
      </x:c>
      <x:c t="n" s="0">
        <x:v>27.95971</x:v>
      </x:c>
      <x:c t="n" s="0">
        <x:v>28.86535</x:v>
      </x:c>
      <x:c t="n" s="0">
        <x:v>29.40409</x:v>
      </x:c>
      <x:c t="n" s="0">
        <x:v>28.4231</x:v>
      </x:c>
      <x:c t="n" s="0">
        <x:v>28.10181</x:v>
      </x:c>
      <x:c t="n" s="0">
        <x:v>28.01193</x:v>
      </x:c>
      <x:c t="n" s="0">
        <x:v>29.96683</x:v>
      </x:c>
      <x:c t="n" s="0">
        <x:v>29.77565</x:v>
      </x:c>
      <x:c t="n" s="0">
        <x:v>26.66171</x:v>
      </x:c>
      <x:c t="n" s="0">
        <x:v>24.7443</x:v>
      </x:c>
      <x:c t="n" s="0">
        <x:v>27.58344</x:v>
      </x:c>
      <x:c t="n" s="0">
        <x:v>27.27139</x:v>
      </x:c>
      <x:c t="n" s="0">
        <x:v>27.71138</x:v>
      </x:c>
      <x:c t="n" s="0">
        <x:v>35.25191</x:v>
      </x:c>
      <x:c t="n" s="0">
        <x:v>36.48153</x:v>
      </x:c>
      <x:c t="n" s="0">
        <x:v>22.20362</x:v>
      </x:c>
      <x:c t="n" s="0">
        <x:v>15.07518</x:v>
      </x:c>
      <x:c t="n" s="0">
        <x:v>5.201854</x:v>
      </x:c>
      <x:c t="n" s="0">
        <x:v>1.914238</x:v>
      </x:c>
      <x:c t="n" s="0">
        <x:v>3.104949</x:v>
      </x:c>
      <x:c t="n" s="0">
        <x:v>1.228574</x:v>
      </x:c>
      <x:c t="n" s="0">
        <x:v>-30.06697</x:v>
      </x:c>
      <x:c t="n" s="0">
        <x:v>-29.16826</x:v>
      </x:c>
      <x:c t="n" s="0">
        <x:v>-27.42133</x:v>
      </x:c>
      <x:c t="n" s="0">
        <x:v>-13.02479</x:v>
      </x:c>
      <x:c t="n" s="0">
        <x:v>-10.3673</x:v>
      </x:c>
      <x:c t="n" s="0">
        <x:v>-8.325508</x:v>
      </x:c>
      <x:c t="n" s="0">
        <x:v>3.328463</x:v>
      </x:c>
      <x:c t="n" s="0">
        <x:v>8.876789</x:v>
      </x:c>
      <x:c t="n" s="0">
        <x:v>3.824671</x:v>
      </x:c>
      <x:c t="n" s="0">
        <x:v>18.7942</x:v>
      </x:c>
      <x:c t="n" s="0">
        <x:v>22.64352</x:v>
      </x:c>
      <x:c t="n" s="0">
        <x:v>14.00121</x:v>
      </x:c>
      <x:c t="n" s="0">
        <x:v>25.09159</x:v>
      </x:c>
      <x:c t="n" s="0">
        <x:v>28.65415</x:v>
      </x:c>
      <x:c t="n" s="0">
        <x:v>26.86606</x:v>
      </x:c>
      <x:c t="n" s="0">
        <x:v>32.58849</x:v>
      </x:c>
      <x:c t="n" s="0">
        <x:v>22.36827</x:v>
      </x:c>
      <x:c t="n" s="0">
        <x:v>27.76055</x:v>
      </x:c>
      <x:c t="n" s="0">
        <x:v>27.71102</x:v>
      </x:c>
      <x:c t="n" s="0">
        <x:v>23.42558</x:v>
      </x:c>
      <x:c t="n" s="0">
        <x:v>26.30033</x:v>
      </x:c>
      <x:c t="n" s="0">
        <x:v>31.34159</x:v>
      </x:c>
      <x:c t="n" s="0">
        <x:v>25.1368</x:v>
      </x:c>
      <x:c t="n" s="0">
        <x:v>29.61777</x:v>
      </x:c>
      <x:c t="n" s="0">
        <x:v>23.65273</x:v>
      </x:c>
      <x:c t="n" s="0">
        <x:v>32.24965</x:v>
      </x:c>
      <x:c t="n" s="0">
        <x:v>31.55881</x:v>
      </x:c>
      <x:c t="n" s="0">
        <x:v>32.7696</x:v>
      </x:c>
      <x:c t="n" s="0">
        <x:v>35.01981</x:v>
      </x:c>
      <x:c t="n" s="0">
        <x:v>33.16457</x:v>
      </x:c>
      <x:c t="n" s="0">
        <x:v>18.11693</x:v>
      </x:c>
      <x:c t="n" s="0">
        <x:v>10.58963</x:v>
      </x:c>
      <x:c t="n" s="0">
        <x:v>4.161653</x:v>
      </x:c>
      <x:c t="n" s="0">
        <x:v>1.532477</x:v>
      </x:c>
      <x:c t="n" s="0">
        <x:v>2.546301</x:v>
      </x:c>
      <x:c t="n" s="0">
        <x:v>1.295191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43945.0059722222</x:v>
      </x:c>
      <x:c t="n" s="7">
        <x:v>43945.0059722222</x:v>
      </x:c>
      <x:c t="n" s="0">
        <x:v>42.26183</x:v>
      </x:c>
      <x:c t="n" s="0">
        <x:v>54.20069</x:v>
      </x:c>
      <x:c t="n" s="0">
        <x:v>52.90543</x:v>
      </x:c>
      <x:c t="n" s="0">
        <x:v>62.2068</x:v>
      </x:c>
      <x:c t="n" s="0">
        <x:v>-30.06697</x:v>
      </x:c>
      <x:c t="n" s="0">
        <x:v>-29.16826</x:v>
      </x:c>
      <x:c t="n" s="0">
        <x:v>-27.78029</x:v>
      </x:c>
      <x:c t="n" s="0">
        <x:v>-12.30818</x:v>
      </x:c>
      <x:c t="n" s="0">
        <x:v>-8.089456</x:v>
      </x:c>
      <x:c t="n" s="0">
        <x:v>-4.562683</x:v>
      </x:c>
      <x:c t="n" s="0">
        <x:v>0.8322172</x:v>
      </x:c>
      <x:c t="n" s="0">
        <x:v>8.211222</x:v>
      </x:c>
      <x:c t="n" s="0">
        <x:v>9.621861</x:v>
      </x:c>
      <x:c t="n" s="0">
        <x:v>15.95325</x:v>
      </x:c>
      <x:c t="n" s="0">
        <x:v>20.09672</x:v>
      </x:c>
      <x:c t="n" s="0">
        <x:v>17.064</x:v>
      </x:c>
      <x:c t="n" s="0">
        <x:v>23.07022</x:v>
      </x:c>
      <x:c t="n" s="0">
        <x:v>26.53926</x:v>
      </x:c>
      <x:c t="n" s="0">
        <x:v>26.12002</x:v>
      </x:c>
      <x:c t="n" s="0">
        <x:v>28.30616</x:v>
      </x:c>
      <x:c t="n" s="0">
        <x:v>28.33504</x:v>
      </x:c>
      <x:c t="n" s="0">
        <x:v>29.18485</x:v>
      </x:c>
      <x:c t="n" s="0">
        <x:v>28.22701</x:v>
      </x:c>
      <x:c t="n" s="0">
        <x:v>27.62747</x:v>
      </x:c>
      <x:c t="n" s="0">
        <x:v>27.65815</x:v>
      </x:c>
      <x:c t="n" s="0">
        <x:v>29.65662</x:v>
      </x:c>
      <x:c t="n" s="0">
        <x:v>29.45641</x:v>
      </x:c>
      <x:c t="n" s="0">
        <x:v>27.13256</x:v>
      </x:c>
      <x:c t="n" s="0">
        <x:v>24.76571</x:v>
      </x:c>
      <x:c t="n" s="0">
        <x:v>27.44148</x:v>
      </x:c>
      <x:c t="n" s="0">
        <x:v>27.10014</x:v>
      </x:c>
      <x:c t="n" s="0">
        <x:v>29.08023</x:v>
      </x:c>
      <x:c t="n" s="0">
        <x:v>34.96255</x:v>
      </x:c>
      <x:c t="n" s="0">
        <x:v>35.92445</x:v>
      </x:c>
      <x:c t="n" s="0">
        <x:v>21.77143</x:v>
      </x:c>
      <x:c t="n" s="0">
        <x:v>14.66331</x:v>
      </x:c>
      <x:c t="n" s="0">
        <x:v>5.047002</x:v>
      </x:c>
      <x:c t="n" s="0">
        <x:v>1.915301</x:v>
      </x:c>
      <x:c t="n" s="0">
        <x:v>2.974872</x:v>
      </x:c>
      <x:c t="n" s="0">
        <x:v>1.384012</x:v>
      </x:c>
      <x:c t="n" s="0">
        <x:v>-30.06697</x:v>
      </x:c>
      <x:c t="n" s="0">
        <x:v>-29.16826</x:v>
      </x:c>
      <x:c t="n" s="0">
        <x:v>-27.45732</x:v>
      </x:c>
      <x:c t="n" s="0">
        <x:v>-13.57863</x:v>
      </x:c>
      <x:c t="n" s="0">
        <x:v>-10.3673</x:v>
      </x:c>
      <x:c t="n" s="0">
        <x:v>-25.18805</x:v>
      </x:c>
      <x:c t="n" s="0">
        <x:v>3.328463</x:v>
      </x:c>
      <x:c t="n" s="0">
        <x:v>8.876789</x:v>
      </x:c>
      <x:c t="n" s="0">
        <x:v>9.162365</x:v>
      </x:c>
      <x:c t="n" s="0">
        <x:v>19.91467</x:v>
      </x:c>
      <x:c t="n" s="0">
        <x:v>20.51758</x:v>
      </x:c>
      <x:c t="n" s="0">
        <x:v>17.16338</x:v>
      </x:c>
      <x:c t="n" s="0">
        <x:v>22.57579</x:v>
      </x:c>
      <x:c t="n" s="0">
        <x:v>29.19266</x:v>
      </x:c>
      <x:c t="n" s="0">
        <x:v>29.35131</x:v>
      </x:c>
      <x:c t="n" s="0">
        <x:v>26.09455</x:v>
      </x:c>
      <x:c t="n" s="0">
        <x:v>23.52437</x:v>
      </x:c>
      <x:c t="n" s="0">
        <x:v>27.91548</x:v>
      </x:c>
      <x:c t="n" s="0">
        <x:v>28.9225</x:v>
      </x:c>
      <x:c t="n" s="0">
        <x:v>24.0391</x:v>
      </x:c>
      <x:c t="n" s="0">
        <x:v>22.86898</x:v>
      </x:c>
      <x:c t="n" s="0">
        <x:v>24.04739</x:v>
      </x:c>
      <x:c t="n" s="0">
        <x:v>26.77818</x:v>
      </x:c>
      <x:c t="n" s="0">
        <x:v>28.46351</x:v>
      </x:c>
      <x:c t="n" s="0">
        <x:v>25.66213</x:v>
      </x:c>
      <x:c t="n" s="0">
        <x:v>24.70449</x:v>
      </x:c>
      <x:c t="n" s="0">
        <x:v>22.69077</x:v>
      </x:c>
      <x:c t="n" s="0">
        <x:v>31.04735</x:v>
      </x:c>
      <x:c t="n" s="0">
        <x:v>31.4093</x:v>
      </x:c>
      <x:c t="n" s="0">
        <x:v>31.39521</x:v>
      </x:c>
      <x:c t="n" s="0">
        <x:v>13.89268</x:v>
      </x:c>
      <x:c t="n" s="0">
        <x:v>9.27035</x:v>
      </x:c>
      <x:c t="n" s="0">
        <x:v>5.154316</x:v>
      </x:c>
      <x:c t="n" s="0">
        <x:v>1.963792</x:v>
      </x:c>
      <x:c t="n" s="0">
        <x:v>2.387531</x:v>
      </x:c>
      <x:c t="n" s="0">
        <x:v>1.617711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43945.0059722222</x:v>
      </x:c>
      <x:c t="n" s="7">
        <x:v>43945.0059722222</x:v>
      </x:c>
      <x:c t="n" s="0">
        <x:v>40.04829</x:v>
      </x:c>
      <x:c t="n" s="0">
        <x:v>54.20069</x:v>
      </x:c>
      <x:c t="n" s="0">
        <x:v>53.01914</x:v>
      </x:c>
      <x:c t="n" s="0">
        <x:v>61.69528</x:v>
      </x:c>
      <x:c t="n" s="0">
        <x:v>-30.06697</x:v>
      </x:c>
      <x:c t="n" s="0">
        <x:v>-29.16826</x:v>
      </x:c>
      <x:c t="n" s="0">
        <x:v>-27.75566</x:v>
      </x:c>
      <x:c t="n" s="0">
        <x:v>-12.75844</x:v>
      </x:c>
      <x:c t="n" s="0">
        <x:v>-8.356245</x:v>
      </x:c>
      <x:c t="n" s="0">
        <x:v>-5.243243</x:v>
      </x:c>
      <x:c t="n" s="0">
        <x:v>1.298673</x:v>
      </x:c>
      <x:c t="n" s="0">
        <x:v>8.314969</x:v>
      </x:c>
      <x:c t="n" s="0">
        <x:v>9.615845</x:v>
      </x:c>
      <x:c t="n" s="0">
        <x:v>17.09302</x:v>
      </x:c>
      <x:c t="n" s="0">
        <x:v>19.70279</x:v>
      </x:c>
      <x:c t="n" s="0">
        <x:v>17.12615</x:v>
      </x:c>
      <x:c t="n" s="0">
        <x:v>22.52521</x:v>
      </x:c>
      <x:c t="n" s="0">
        <x:v>27.28558</x:v>
      </x:c>
      <x:c t="n" s="0">
        <x:v>27.44291</x:v>
      </x:c>
      <x:c t="n" s="0">
        <x:v>27.85245</x:v>
      </x:c>
      <x:c t="n" s="0">
        <x:v>27.94482</x:v>
      </x:c>
      <x:c t="n" s="0">
        <x:v>29.09612</x:v>
      </x:c>
      <x:c t="n" s="0">
        <x:v>28.6155</x:v>
      </x:c>
      <x:c t="n" s="0">
        <x:v>27.23973</x:v>
      </x:c>
      <x:c t="n" s="0">
        <x:v>27.37644</x:v>
      </x:c>
      <x:c t="n" s="0">
        <x:v>29.2197</x:v>
      </x:c>
      <x:c t="n" s="0">
        <x:v>29.93674</x:v>
      </x:c>
      <x:c t="n" s="0">
        <x:v>27.55848</x:v>
      </x:c>
      <x:c t="n" s="0">
        <x:v>24.79117</x:v>
      </x:c>
      <x:c t="n" s="0">
        <x:v>27.91187</x:v>
      </x:c>
      <x:c t="n" s="0">
        <x:v>28.1721</x:v>
      </x:c>
      <x:c t="n" s="0">
        <x:v>30.11676</x:v>
      </x:c>
      <x:c t="n" s="0">
        <x:v>34.92905</x:v>
      </x:c>
      <x:c t="n" s="0">
        <x:v>35.56203</x:v>
      </x:c>
      <x:c t="n" s="0">
        <x:v>21.12663</x:v>
      </x:c>
      <x:c t="n" s="0">
        <x:v>14.12562</x:v>
      </x:c>
      <x:c t="n" s="0">
        <x:v>5.038733</x:v>
      </x:c>
      <x:c t="n" s="0">
        <x:v>1.874135</x:v>
      </x:c>
      <x:c t="n" s="0">
        <x:v>3.063304</x:v>
      </x:c>
      <x:c t="n" s="0">
        <x:v>1.376112</x:v>
      </x:c>
      <x:c t="n" s="0">
        <x:v>-30.06697</x:v>
      </x:c>
      <x:c t="n" s="0">
        <x:v>-29.16826</x:v>
      </x:c>
      <x:c t="n" s="0">
        <x:v>-27.71798</x:v>
      </x:c>
      <x:c t="n" s="0">
        <x:v>-26.77495</x:v>
      </x:c>
      <x:c t="n" s="0">
        <x:v>-10.3673</x:v>
      </x:c>
      <x:c t="n" s="0">
        <x:v>-25.18805</x:v>
      </x:c>
      <x:c t="n" s="0">
        <x:v>3.328463</x:v>
      </x:c>
      <x:c t="n" s="0">
        <x:v>8.726709</x:v>
      </x:c>
      <x:c t="n" s="0">
        <x:v>9.580481</x:v>
      </x:c>
      <x:c t="n" s="0">
        <x:v>20.80454</x:v>
      </x:c>
      <x:c t="n" s="0">
        <x:v>16.18164</x:v>
      </x:c>
      <x:c t="n" s="0">
        <x:v>17.47296</x:v>
      </x:c>
      <x:c t="n" s="0">
        <x:v>15.90495</x:v>
      </x:c>
      <x:c t="n" s="0">
        <x:v>30.49551</x:v>
      </x:c>
      <x:c t="n" s="0">
        <x:v>32.51274</x:v>
      </x:c>
      <x:c t="n" s="0">
        <x:v>16.17389</x:v>
      </x:c>
      <x:c t="n" s="0">
        <x:v>24.70584</x:v>
      </x:c>
      <x:c t="n" s="0">
        <x:v>29.23481</x:v>
      </x:c>
      <x:c t="n" s="0">
        <x:v>27.99219</x:v>
      </x:c>
      <x:c t="n" s="0">
        <x:v>28.49513</x:v>
      </x:c>
      <x:c t="n" s="0">
        <x:v>28.08524</x:v>
      </x:c>
      <x:c t="n" s="0">
        <x:v>25.39608</x:v>
      </x:c>
      <x:c t="n" s="0">
        <x:v>32.79806</x:v>
      </x:c>
      <x:c t="n" s="0">
        <x:v>27.80933</x:v>
      </x:c>
      <x:c t="n" s="0">
        <x:v>24.56182</x:v>
      </x:c>
      <x:c t="n" s="0">
        <x:v>30.87596</x:v>
      </x:c>
      <x:c t="n" s="0">
        <x:v>31.26209</x:v>
      </x:c>
      <x:c t="n" s="0">
        <x:v>34.04387</x:v>
      </x:c>
      <x:c t="n" s="0">
        <x:v>34.07367</x:v>
      </x:c>
      <x:c t="n" s="0">
        <x:v>29.36615</x:v>
      </x:c>
      <x:c t="n" s="0">
        <x:v>9.07465</x:v>
      </x:c>
      <x:c t="n" s="0">
        <x:v>5.913901</x:v>
      </x:c>
      <x:c t="n" s="0">
        <x:v>2.539487</x:v>
      </x:c>
      <x:c t="n" s="0">
        <x:v>1.518922</x:v>
      </x:c>
      <x:c t="n" s="0">
        <x:v>2.879579</x:v>
      </x:c>
      <x:c t="n" s="0">
        <x:v>1.393966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43945.0059722222</x:v>
      </x:c>
      <x:c t="n" s="7">
        <x:v>43945.0059722222</x:v>
      </x:c>
      <x:c t="n" s="0">
        <x:v>41.94489</x:v>
      </x:c>
      <x:c t="n" s="0">
        <x:v>54.20069</x:v>
      </x:c>
      <x:c t="n" s="0">
        <x:v>63.99014</x:v>
      </x:c>
      <x:c t="n" s="0">
        <x:v>70.14626</x:v>
      </x:c>
      <x:c t="n" s="0">
        <x:v>-30.06697</x:v>
      </x:c>
      <x:c t="n" s="0">
        <x:v>-29.16826</x:v>
      </x:c>
      <x:c t="n" s="0">
        <x:v>-27.75162</x:v>
      </x:c>
      <x:c t="n" s="0">
        <x:v>-13.41445</x:v>
      </x:c>
      <x:c t="n" s="0">
        <x:v>-8.597827</x:v>
      </x:c>
      <x:c t="n" s="0">
        <x:v>-5.922999</x:v>
      </x:c>
      <x:c t="n" s="0">
        <x:v>1.660859</x:v>
      </x:c>
      <x:c t="n" s="0">
        <x:v>8.32755</x:v>
      </x:c>
      <x:c t="n" s="0">
        <x:v>9.6107</x:v>
      </x:c>
      <x:c t="n" s="0">
        <x:v>17.87445</x:v>
      </x:c>
      <x:c t="n" s="0">
        <x:v>19.33553</x:v>
      </x:c>
      <x:c t="n" s="0">
        <x:v>17.17853</x:v>
      </x:c>
      <x:c t="n" s="0">
        <x:v>21.99863</x:v>
      </x:c>
      <x:c t="n" s="0">
        <x:v>27.92907</x:v>
      </x:c>
      <x:c t="n" s="0">
        <x:v>28.39937</x:v>
      </x:c>
      <x:c t="n" s="0">
        <x:v>27.41783</x:v>
      </x:c>
      <x:c t="n" s="0">
        <x:v>27.58552</x:v>
      </x:c>
      <x:c t="n" s="0">
        <x:v>29.16739</x:v>
      </x:c>
      <x:c t="n" s="0">
        <x:v>28.34674</x:v>
      </x:c>
      <x:c t="n" s="0">
        <x:v>27.49885</x:v>
      </x:c>
      <x:c t="n" s="0">
        <x:v>27.63731</x:v>
      </x:c>
      <x:c t="n" s="0">
        <x:v>29.22997</x:v>
      </x:c>
      <x:c t="n" s="0">
        <x:v>29.99789</x:v>
      </x:c>
      <x:c t="n" s="0">
        <x:v>27.30852</x:v>
      </x:c>
      <x:c t="n" s="0">
        <x:v>24.82942</x:v>
      </x:c>
      <x:c t="n" s="0">
        <x:v>27.76457</x:v>
      </x:c>
      <x:c t="n" s="0">
        <x:v>27.60233</x:v>
      </x:c>
      <x:c t="n" s="0">
        <x:v>30.19202</x:v>
      </x:c>
      <x:c t="n" s="0">
        <x:v>34.37307</x:v>
      </x:c>
      <x:c t="n" s="0">
        <x:v>34.9052</x:v>
      </x:c>
      <x:c t="n" s="0">
        <x:v>20.48262</x:v>
      </x:c>
      <x:c t="n" s="0">
        <x:v>13.58063</x:v>
      </x:c>
      <x:c t="n" s="0">
        <x:v>4.754571</x:v>
      </x:c>
      <x:c t="n" s="0">
        <x:v>1.752135</x:v>
      </x:c>
      <x:c t="n" s="0">
        <x:v>2.90405</x:v>
      </x:c>
      <x:c t="n" s="0">
        <x:v>1.282985</x:v>
      </x:c>
      <x:c t="n" s="0">
        <x:v>-30.06697</x:v>
      </x:c>
      <x:c t="n" s="0">
        <x:v>-29.16826</x:v>
      </x:c>
      <x:c t="n" s="0">
        <x:v>-27.71798</x:v>
      </x:c>
      <x:c t="n" s="0">
        <x:v>-26.77495</x:v>
      </x:c>
      <x:c t="n" s="0">
        <x:v>-10.3673</x:v>
      </x:c>
      <x:c t="n" s="0">
        <x:v>-25.18805</x:v>
      </x:c>
      <x:c t="n" s="0">
        <x:v>3.820266</x:v>
      </x:c>
      <x:c t="n" s="0">
        <x:v>8.24259</x:v>
      </x:c>
      <x:c t="n" s="0">
        <x:v>11.19524</x:v>
      </x:c>
      <x:c t="n" s="0">
        <x:v>20.80454</x:v>
      </x:c>
      <x:c t="n" s="0">
        <x:v>16.18164</x:v>
      </x:c>
      <x:c t="n" s="0">
        <x:v>17.47296</x:v>
      </x:c>
      <x:c t="n" s="0">
        <x:v>18.80458</x:v>
      </x:c>
      <x:c t="n" s="0">
        <x:v>29.01668</x:v>
      </x:c>
      <x:c t="n" s="0">
        <x:v>29.81161</x:v>
      </x:c>
      <x:c t="n" s="0">
        <x:v>26.23907</x:v>
      </x:c>
      <x:c t="n" s="0">
        <x:v>24.15994</x:v>
      </x:c>
      <x:c t="n" s="0">
        <x:v>30.21423</x:v>
      </x:c>
      <x:c t="n" s="0">
        <x:v>26.87627</x:v>
      </x:c>
      <x:c t="n" s="0">
        <x:v>28.26664</x:v>
      </x:c>
      <x:c t="n" s="0">
        <x:v>27.75739</x:v>
      </x:c>
      <x:c t="n" s="0">
        <x:v>29.43549</x:v>
      </x:c>
      <x:c t="n" s="0">
        <x:v>29.71726</x:v>
      </x:c>
      <x:c t="n" s="0">
        <x:v>23.79019</x:v>
      </x:c>
      <x:c t="n" s="0">
        <x:v>24.47048</x:v>
      </x:c>
      <x:c t="n" s="0">
        <x:v>20.45747</x:v>
      </x:c>
      <x:c t="n" s="0">
        <x:v>21.57976</x:v>
      </x:c>
      <x:c t="n" s="0">
        <x:v>24.59433</x:v>
      </x:c>
      <x:c t="n" s="0">
        <x:v>25.57829</x:v>
      </x:c>
      <x:c t="n" s="0">
        <x:v>24.20792</x:v>
      </x:c>
      <x:c t="n" s="0">
        <x:v>10.61317</x:v>
      </x:c>
      <x:c t="n" s="0">
        <x:v>8.685089</x:v>
      </x:c>
      <x:c t="n" s="0">
        <x:v>2.930168</x:v>
      </x:c>
      <x:c t="n" s="0">
        <x:v>0.5099778</x:v>
      </x:c>
      <x:c t="n" s="0">
        <x:v>2.170508</x:v>
      </x:c>
      <x:c t="n" s="0">
        <x:v>1.040381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43945.0059722222</x:v>
      </x:c>
      <x:c t="n" s="7">
        <x:v>43945.0059722222</x:v>
      </x:c>
      <x:c t="n" s="0">
        <x:v>41.05941</x:v>
      </x:c>
      <x:c t="n" s="0">
        <x:v>54.20069</x:v>
      </x:c>
      <x:c t="n" s="0">
        <x:v>56.17344</x:v>
      </x:c>
      <x:c t="n" s="0">
        <x:v>63.0783</x:v>
      </x:c>
      <x:c t="n" s="0">
        <x:v>-30.06697</x:v>
      </x:c>
      <x:c t="n" s="0">
        <x:v>-29.16826</x:v>
      </x:c>
      <x:c t="n" s="0">
        <x:v>-27.74816</x:v>
      </x:c>
      <x:c t="n" s="0">
        <x:v>-14.06569</x:v>
      </x:c>
      <x:c t="n" s="0">
        <x:v>-8.823759</x:v>
      </x:c>
      <x:c t="n" s="0">
        <x:v>-6.601818</x:v>
      </x:c>
      <x:c t="n" s="0">
        <x:v>2.151977</x:v>
      </x:c>
      <x:c t="n" s="0">
        <x:v>8.31525</x:v>
      </x:c>
      <x:c t="n" s="0">
        <x:v>10.13979</x:v>
      </x:c>
      <x:c t="n" s="0">
        <x:v>18.17152</x:v>
      </x:c>
      <x:c t="n" s="0">
        <x:v>18.99524</x:v>
      </x:c>
      <x:c t="n" s="0">
        <x:v>17.68383</x:v>
      </x:c>
      <x:c t="n" s="0">
        <x:v>21.86722</x:v>
      </x:c>
      <x:c t="n" s="0">
        <x:v>27.77646</x:v>
      </x:c>
      <x:c t="n" s="0">
        <x:v>28.39066</x:v>
      </x:c>
      <x:c t="n" s="0">
        <x:v>27.32041</x:v>
      </x:c>
      <x:c t="n" s="0">
        <x:v>27.20761</x:v>
      </x:c>
      <x:c t="n" s="0">
        <x:v>29.38555</x:v>
      </x:c>
      <x:c t="n" s="0">
        <x:v>27.93153</x:v>
      </x:c>
      <x:c t="n" s="0">
        <x:v>28.0463</x:v>
      </x:c>
      <x:c t="n" s="0">
        <x:v>27.56529</x:v>
      </x:c>
      <x:c t="n" s="0">
        <x:v>29.23106</x:v>
      </x:c>
      <x:c t="n" s="0">
        <x:v>30.20496</x:v>
      </x:c>
      <x:c t="n" s="0">
        <x:v>26.75029</x:v>
      </x:c>
      <x:c t="n" s="0">
        <x:v>25.12891</x:v>
      </x:c>
      <x:c t="n" s="0">
        <x:v>27.28416</x:v>
      </x:c>
      <x:c t="n" s="0">
        <x:v>27.13525</x:v>
      </x:c>
      <x:c t="n" s="0">
        <x:v>29.67564</x:v>
      </x:c>
      <x:c t="n" s="0">
        <x:v>33.9525</x:v>
      </x:c>
      <x:c t="n" s="0">
        <x:v>34.32593</x:v>
      </x:c>
      <x:c t="n" s="0">
        <x:v>19.90273</x:v>
      </x:c>
      <x:c t="n" s="0">
        <x:v>13.14567</x:v>
      </x:c>
      <x:c t="n" s="0">
        <x:v>4.599834</x:v>
      </x:c>
      <x:c t="n" s="0">
        <x:v>1.721741</x:v>
      </x:c>
      <x:c t="n" s="0">
        <x:v>2.819415</x:v>
      </x:c>
      <x:c t="n" s="0">
        <x:v>1.255131</x:v>
      </x:c>
      <x:c t="n" s="0">
        <x:v>-30.06697</x:v>
      </x:c>
      <x:c t="n" s="0">
        <x:v>-29.16826</x:v>
      </x:c>
      <x:c t="n" s="0">
        <x:v>-27.71798</x:v>
      </x:c>
      <x:c t="n" s="0">
        <x:v>-26.77495</x:v>
      </x:c>
      <x:c t="n" s="0">
        <x:v>-10.60648</x:v>
      </x:c>
      <x:c t="n" s="0">
        <x:v>-25.18805</x:v>
      </x:c>
      <x:c t="n" s="0">
        <x:v>4.261999</x:v>
      </x:c>
      <x:c t="n" s="0">
        <x:v>8.24259</x:v>
      </x:c>
      <x:c t="n" s="0">
        <x:v>12.36967</x:v>
      </x:c>
      <x:c t="n" s="0">
        <x:v>15.72293</x:v>
      </x:c>
      <x:c t="n" s="0">
        <x:v>16.18164</x:v>
      </x:c>
      <x:c t="n" s="0">
        <x:v>22.31605</x:v>
      </x:c>
      <x:c t="n" s="0">
        <x:v>21.38574</x:v>
      </x:c>
      <x:c t="n" s="0">
        <x:v>26.75694</x:v>
      </x:c>
      <x:c t="n" s="0">
        <x:v>28.58782</x:v>
      </x:c>
      <x:c t="n" s="0">
        <x:v>26.58405</x:v>
      </x:c>
      <x:c t="n" s="0">
        <x:v>28.98632</x:v>
      </x:c>
      <x:c t="n" s="0">
        <x:v>28.34283</x:v>
      </x:c>
      <x:c t="n" s="0">
        <x:v>23.18209</x:v>
      </x:c>
      <x:c t="n" s="0">
        <x:v>28.5546</x:v>
      </x:c>
      <x:c t="n" s="0">
        <x:v>27.14585</x:v>
      </x:c>
      <x:c t="n" s="0">
        <x:v>29.45381</x:v>
      </x:c>
      <x:c t="n" s="0">
        <x:v>31.18615</x:v>
      </x:c>
      <x:c t="n" s="0">
        <x:v>23.87798</x:v>
      </x:c>
      <x:c t="n" s="0">
        <x:v>26.15281</x:v>
      </x:c>
      <x:c t="n" s="0">
        <x:v>34.66829</x:v>
      </x:c>
      <x:c t="n" s="0">
        <x:v>29.89843</x:v>
      </x:c>
      <x:c t="n" s="0">
        <x:v>25.69414</x:v>
      </x:c>
      <x:c t="n" s="0">
        <x:v>33.11459</x:v>
      </x:c>
      <x:c t="n" s="0">
        <x:v>26.05647</x:v>
      </x:c>
      <x:c t="n" s="0">
        <x:v>12.59387</x:v>
      </x:c>
      <x:c t="n" s="0">
        <x:v>8.973909</x:v>
      </x:c>
      <x:c t="n" s="0">
        <x:v>3.150714</x:v>
      </x:c>
      <x:c t="n" s="0">
        <x:v>2.303297</x:v>
      </x:c>
      <x:c t="n" s="0">
        <x:v>2.491409</x:v>
      </x:c>
      <x:c t="n" s="0">
        <x:v>0.6942223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43945.0059722222</x:v>
      </x:c>
      <x:c t="n" s="7">
        <x:v>43945.0059722222</x:v>
      </x:c>
      <x:c t="n" s="0">
        <x:v>43.76308</x:v>
      </x:c>
      <x:c t="n" s="0">
        <x:v>54.20069</x:v>
      </x:c>
      <x:c t="n" s="0">
        <x:v>59.64407</x:v>
      </x:c>
      <x:c t="n" s="0">
        <x:v>65.45191</x:v>
      </x:c>
      <x:c t="n" s="0">
        <x:v>-30.06697</x:v>
      </x:c>
      <x:c t="n" s="0">
        <x:v>-29.16826</x:v>
      </x:c>
      <x:c t="n" s="0">
        <x:v>-27.74484</x:v>
      </x:c>
      <x:c t="n" s="0">
        <x:v>-14.71145</x:v>
      </x:c>
      <x:c t="n" s="0">
        <x:v>-9.050988</x:v>
      </x:c>
      <x:c t="n" s="0">
        <x:v>-7.279539</x:v>
      </x:c>
      <x:c t="n" s="0">
        <x:v>2.531483</x:v>
      </x:c>
      <x:c t="n" s="0">
        <x:v>8.224064</x:v>
      </x:c>
      <x:c t="n" s="0">
        <x:v>10.54564</x:v>
      </x:c>
      <x:c t="n" s="0">
        <x:v>17.59437</x:v>
      </x:c>
      <x:c t="n" s="0">
        <x:v>19.18945</x:v>
      </x:c>
      <x:c t="n" s="0">
        <x:v>19.06111</x:v>
      </x:c>
      <x:c t="n" s="0">
        <x:v>21.80018</x:v>
      </x:c>
      <x:c t="n" s="0">
        <x:v>27.53883</x:v>
      </x:c>
      <x:c t="n" s="0">
        <x:v>28.56937</x:v>
      </x:c>
      <x:c t="n" s="0">
        <x:v>27.14771</x:v>
      </x:c>
      <x:c t="n" s="0">
        <x:v>29.54067</x:v>
      </x:c>
      <x:c t="n" s="0">
        <x:v>29.04236</x:v>
      </x:c>
      <x:c t="n" s="0">
        <x:v>27.41268</x:v>
      </x:c>
      <x:c t="n" s="0">
        <x:v>27.64629</x:v>
      </x:c>
      <x:c t="n" s="0">
        <x:v>27.63478</x:v>
      </x:c>
      <x:c t="n" s="0">
        <x:v>29.01098</x:v>
      </x:c>
      <x:c t="n" s="0">
        <x:v>29.93948</x:v>
      </x:c>
      <x:c t="n" s="0">
        <x:v>26.9706</x:v>
      </x:c>
      <x:c t="n" s="0">
        <x:v>24.90325</x:v>
      </x:c>
      <x:c t="n" s="0">
        <x:v>29.6072</x:v>
      </x:c>
      <x:c t="n" s="0">
        <x:v>27.54313</x:v>
      </x:c>
      <x:c t="n" s="0">
        <x:v>29.2697</x:v>
      </x:c>
      <x:c t="n" s="0">
        <x:v>33.62817</x:v>
      </x:c>
      <x:c t="n" s="0">
        <x:v>34.1597</x:v>
      </x:c>
      <x:c t="n" s="0">
        <x:v>21.31961</x:v>
      </x:c>
      <x:c t="n" s="0">
        <x:v>14.55124</x:v>
      </x:c>
      <x:c t="n" s="0">
        <x:v>4.560461</x:v>
      </x:c>
      <x:c t="n" s="0">
        <x:v>1.754029</x:v>
      </x:c>
      <x:c t="n" s="0">
        <x:v>2.812536</x:v>
      </x:c>
      <x:c t="n" s="0">
        <x:v>1.201666</x:v>
      </x:c>
      <x:c t="n" s="0">
        <x:v>-30.06697</x:v>
      </x:c>
      <x:c t="n" s="0">
        <x:v>-29.16826</x:v>
      </x:c>
      <x:c t="n" s="0">
        <x:v>-27.71798</x:v>
      </x:c>
      <x:c t="n" s="0">
        <x:v>-26.77495</x:v>
      </x:c>
      <x:c t="n" s="0">
        <x:v>-10.68923</x:v>
      </x:c>
      <x:c t="n" s="0">
        <x:v>-11.13353</x:v>
      </x:c>
      <x:c t="n" s="0">
        <x:v>4.261999</x:v>
      </x:c>
      <x:c t="n" s="0">
        <x:v>7.016128</x:v>
      </x:c>
      <x:c t="n" s="0">
        <x:v>12.36967</x:v>
      </x:c>
      <x:c t="n" s="0">
        <x:v>9.860076</x:v>
      </x:c>
      <x:c t="n" s="0">
        <x:v>22.09888</x:v>
      </x:c>
      <x:c t="n" s="0">
        <x:v>23.19402</x:v>
      </x:c>
      <x:c t="n" s="0">
        <x:v>21.38574</x:v>
      </x:c>
      <x:c t="n" s="0">
        <x:v>23.22397</x:v>
      </x:c>
      <x:c t="n" s="0">
        <x:v>30.01576</x:v>
      </x:c>
      <x:c t="n" s="0">
        <x:v>22.99066</x:v>
      </x:c>
      <x:c t="n" s="0">
        <x:v>36.62776</x:v>
      </x:c>
      <x:c t="n" s="0">
        <x:v>26.86441</x:v>
      </x:c>
      <x:c t="n" s="0">
        <x:v>24.42597</x:v>
      </x:c>
      <x:c t="n" s="0">
        <x:v>26.46737</x:v>
      </x:c>
      <x:c t="n" s="0">
        <x:v>31.13663</x:v>
      </x:c>
      <x:c t="n" s="0">
        <x:v>25.00684</x:v>
      </x:c>
      <x:c t="n" s="0">
        <x:v>27.79694</x:v>
      </x:c>
      <x:c t="n" s="0">
        <x:v>29.80464</x:v>
      </x:c>
      <x:c t="n" s="0">
        <x:v>23.20966</x:v>
      </x:c>
      <x:c t="n" s="0">
        <x:v>26.41058</x:v>
      </x:c>
      <x:c t="n" s="0">
        <x:v>20.88201</x:v>
      </x:c>
      <x:c t="n" s="0">
        <x:v>25.02321</x:v>
      </x:c>
      <x:c t="n" s="0">
        <x:v>29.82824</x:v>
      </x:c>
      <x:c t="n" s="0">
        <x:v>39.19399</x:v>
      </x:c>
      <x:c t="n" s="0">
        <x:v>28.14917</x:v>
      </x:c>
      <x:c t="n" s="0">
        <x:v>20.33807</x:v>
      </x:c>
      <x:c t="n" s="0">
        <x:v>4.580779</x:v>
      </x:c>
      <x:c t="n" s="0">
        <x:v>1.419612</x:v>
      </x:c>
      <x:c t="n" s="0">
        <x:v>2.729364</x:v>
      </x:c>
      <x:c t="n" s="0">
        <x:v>1.605865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43945.0059722222</x:v>
      </x:c>
      <x:c t="n" s="7">
        <x:v>43945.0059722222</x:v>
      </x:c>
      <x:c t="n" s="0">
        <x:v>43.16317</x:v>
      </x:c>
      <x:c t="n" s="0">
        <x:v>54.20069</x:v>
      </x:c>
      <x:c t="n" s="0">
        <x:v>57.01105</x:v>
      </x:c>
      <x:c t="n" s="0">
        <x:v>64.70557</x:v>
      </x:c>
      <x:c t="n" s="0">
        <x:v>-30.06697</x:v>
      </x:c>
      <x:c t="n" s="0">
        <x:v>-29.16826</x:v>
      </x:c>
      <x:c t="n" s="0">
        <x:v>-27.74254</x:v>
      </x:c>
      <x:c t="n" s="0">
        <x:v>-15.35087</x:v>
      </x:c>
      <x:c t="n" s="0">
        <x:v>-9.254933</x:v>
      </x:c>
      <x:c t="n" s="0">
        <x:v>-6.65549</x:v>
      </x:c>
      <x:c t="n" s="0">
        <x:v>2.831245</x:v>
      </x:c>
      <x:c t="n" s="0">
        <x:v>8.067337</x:v>
      </x:c>
      <x:c t="n" s="0">
        <x:v>10.86455</x:v>
      </x:c>
      <x:c t="n" s="0">
        <x:v>17.03238</x:v>
      </x:c>
      <x:c t="n" s="0">
        <x:v>19.75573</x:v>
      </x:c>
      <x:c t="n" s="0">
        <x:v>19.96755</x:v>
      </x:c>
      <x:c t="n" s="0">
        <x:v>21.54803</x:v>
      </x:c>
      <x:c t="n" s="0">
        <x:v>27.01046</x:v>
      </x:c>
      <x:c t="n" s="0">
        <x:v>28.74254</x:v>
      </x:c>
      <x:c t="n" s="0">
        <x:v>26.53226</x:v>
      </x:c>
      <x:c t="n" s="0">
        <x:v>31.46054</x:v>
      </x:c>
      <x:c t="n" s="0">
        <x:v>28.7463</x:v>
      </x:c>
      <x:c t="n" s="0">
        <x:v>27.83442</x:v>
      </x:c>
      <x:c t="n" s="0">
        <x:v>27.61916</x:v>
      </x:c>
      <x:c t="n" s="0">
        <x:v>28.15209</x:v>
      </x:c>
      <x:c t="n" s="0">
        <x:v>28.60891</x:v>
      </x:c>
      <x:c t="n" s="0">
        <x:v>29.70498</x:v>
      </x:c>
      <x:c t="n" s="0">
        <x:v>27.14126</x:v>
      </x:c>
      <x:c t="n" s="0">
        <x:v>24.72677</x:v>
      </x:c>
      <x:c t="n" s="0">
        <x:v>29.05384</x:v>
      </x:c>
      <x:c t="n" s="0">
        <x:v>27.04494</x:v>
      </x:c>
      <x:c t="n" s="0">
        <x:v>28.98553</x:v>
      </x:c>
      <x:c t="n" s="0">
        <x:v>33.87878</x:v>
      </x:c>
      <x:c t="n" s="0">
        <x:v>35.94212</x:v>
      </x:c>
      <x:c t="n" s="0">
        <x:v>22.29234</x:v>
      </x:c>
      <x:c t="n" s="0">
        <x:v>14.95483</x:v>
      </x:c>
      <x:c t="n" s="0">
        <x:v>4.491288</x:v>
      </x:c>
      <x:c t="n" s="0">
        <x:v>1.677475</x:v>
      </x:c>
      <x:c t="n" s="0">
        <x:v>2.950726</x:v>
      </x:c>
      <x:c t="n" s="0">
        <x:v>1.33948</x:v>
      </x:c>
      <x:c t="n" s="0">
        <x:v>-30.06697</x:v>
      </x:c>
      <x:c t="n" s="0">
        <x:v>-29.16826</x:v>
      </x:c>
      <x:c t="n" s="0">
        <x:v>-27.71798</x:v>
      </x:c>
      <x:c t="n" s="0">
        <x:v>-26.77495</x:v>
      </x:c>
      <x:c t="n" s="0">
        <x:v>-10.68923</x:v>
      </x:c>
      <x:c t="n" s="0">
        <x:v>-2.237359</x:v>
      </x:c>
      <x:c t="n" s="0">
        <x:v>4.261999</x:v>
      </x:c>
      <x:c t="n" s="0">
        <x:v>7.016128</x:v>
      </x:c>
      <x:c t="n" s="0">
        <x:v>12.17608</x:v>
      </x:c>
      <x:c t="n" s="0">
        <x:v>9.860076</x:v>
      </x:c>
      <x:c t="n" s="0">
        <x:v>22.09888</x:v>
      </x:c>
      <x:c t="n" s="0">
        <x:v>23.19402</x:v>
      </x:c>
      <x:c t="n" s="0">
        <x:v>17.1228</x:v>
      </x:c>
      <x:c t="n" s="0">
        <x:v>20.86877</x:v>
      </x:c>
      <x:c t="n" s="0">
        <x:v>28.84437</x:v>
      </x:c>
      <x:c t="n" s="0">
        <x:v>24.25965</x:v>
      </x:c>
      <x:c t="n" s="0">
        <x:v>35.7555</x:v>
      </x:c>
      <x:c t="n" s="0">
        <x:v>28.074</x:v>
      </x:c>
      <x:c t="n" s="0">
        <x:v>29.33766</x:v>
      </x:c>
      <x:c t="n" s="0">
        <x:v>24.51718</x:v>
      </x:c>
      <x:c t="n" s="0">
        <x:v>25.0603</x:v>
      </x:c>
      <x:c t="n" s="0">
        <x:v>28.22571</x:v>
      </x:c>
      <x:c t="n" s="0">
        <x:v>27.77067</x:v>
      </x:c>
      <x:c t="n" s="0">
        <x:v>23.01868</x:v>
      </x:c>
      <x:c t="n" s="0">
        <x:v>23.21698</x:v>
      </x:c>
      <x:c t="n" s="0">
        <x:v>24.95481</x:v>
      </x:c>
      <x:c t="n" s="0">
        <x:v>29.4513</x:v>
      </x:c>
      <x:c t="n" s="0">
        <x:v>28.19053</x:v>
      </x:c>
      <x:c t="n" s="0">
        <x:v>37.20738</x:v>
      </x:c>
      <x:c t="n" s="0">
        <x:v>39.28843</x:v>
      </x:c>
      <x:c t="n" s="0">
        <x:v>20.43409</x:v>
      </x:c>
      <x:c t="n" s="0">
        <x:v>11.9944</x:v>
      </x:c>
      <x:c t="n" s="0">
        <x:v>4.218163</x:v>
      </x:c>
      <x:c t="n" s="0">
        <x:v>0.4354029</x:v>
      </x:c>
      <x:c t="n" s="0">
        <x:v>3.915467</x:v>
      </x:c>
      <x:c t="n" s="0">
        <x:v>1.728407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43945.0059722222</x:v>
      </x:c>
      <x:c t="n" s="7">
        <x:v>43945.0059722222</x:v>
      </x:c>
      <x:c t="n" s="0">
        <x:v>41.97497</x:v>
      </x:c>
      <x:c t="n" s="0">
        <x:v>54.20069</x:v>
      </x:c>
      <x:c t="n" s="0">
        <x:v>59.96745</x:v>
      </x:c>
      <x:c t="n" s="0">
        <x:v>64.96886</x:v>
      </x:c>
      <x:c t="n" s="0">
        <x:v>-30.06697</x:v>
      </x:c>
      <x:c t="n" s="0">
        <x:v>-29.16826</x:v>
      </x:c>
      <x:c t="n" s="0">
        <x:v>-27.74023</x:v>
      </x:c>
      <x:c t="n" s="0">
        <x:v>-15.98307</x:v>
      </x:c>
      <x:c t="n" s="0">
        <x:v>-9.437023</x:v>
      </x:c>
      <x:c t="n" s="0">
        <x:v>-5.659527</x:v>
      </x:c>
      <x:c t="n" s="0">
        <x:v>2.992626</x:v>
      </x:c>
      <x:c t="n" s="0">
        <x:v>7.928861</x:v>
      </x:c>
      <x:c t="n" s="0">
        <x:v>11.03179</x:v>
      </x:c>
      <x:c t="n" s="0">
        <x:v>16.71463</x:v>
      </x:c>
      <x:c t="n" s="0">
        <x:v>20.187</x:v>
      </x:c>
      <x:c t="n" s="0">
        <x:v>20.58674</x:v>
      </x:c>
      <x:c t="n" s="0">
        <x:v>21.12275</x:v>
      </x:c>
      <x:c t="n" s="0">
        <x:v>26.42921</x:v>
      </x:c>
      <x:c t="n" s="0">
        <x:v>28.69029</x:v>
      </x:c>
      <x:c t="n" s="0">
        <x:v>26.6866</x:v>
      </x:c>
      <x:c t="n" s="0">
        <x:v>32.12841</x:v>
      </x:c>
      <x:c t="n" s="0">
        <x:v>28.82361</x:v>
      </x:c>
      <x:c t="n" s="0">
        <x:v>27.39034</x:v>
      </x:c>
      <x:c t="n" s="0">
        <x:v>27.35321</x:v>
      </x:c>
      <x:c t="n" s="0">
        <x:v>27.93007</x:v>
      </x:c>
      <x:c t="n" s="0">
        <x:v>28.88084</x:v>
      </x:c>
      <x:c t="n" s="0">
        <x:v>29.46167</x:v>
      </x:c>
      <x:c t="n" s="0">
        <x:v>26.73785</x:v>
      </x:c>
      <x:c t="n" s="0">
        <x:v>24.70817</x:v>
      </x:c>
      <x:c t="n" s="0">
        <x:v>28.83785</x:v>
      </x:c>
      <x:c t="n" s="0">
        <x:v>27.77566</x:v>
      </x:c>
      <x:c t="n" s="0">
        <x:v>28.74489</x:v>
      </x:c>
      <x:c t="n" s="0">
        <x:v>34.41877</x:v>
      </x:c>
      <x:c t="n" s="0">
        <x:v>36.11407</x:v>
      </x:c>
      <x:c t="n" s="0">
        <x:v>21.98989</x:v>
      </x:c>
      <x:c t="n" s="0">
        <x:v>14.52306</x:v>
      </x:c>
      <x:c t="n" s="0">
        <x:v>4.321782</x:v>
      </x:c>
      <x:c t="n" s="0">
        <x:v>1.498384</x:v>
      </x:c>
      <x:c t="n" s="0">
        <x:v>2.968399</x:v>
      </x:c>
      <x:c t="n" s="0">
        <x:v>1.29234</x:v>
      </x:c>
      <x:c t="n" s="0">
        <x:v>-30.06697</x:v>
      </x:c>
      <x:c t="n" s="0">
        <x:v>-29.16826</x:v>
      </x:c>
      <x:c t="n" s="0">
        <x:v>-27.71798</x:v>
      </x:c>
      <x:c t="n" s="0">
        <x:v>-26.77495</x:v>
      </x:c>
      <x:c t="n" s="0">
        <x:v>-10.68923</x:v>
      </x:c>
      <x:c t="n" s="0">
        <x:v>-2.237359</x:v>
      </x:c>
      <x:c t="n" s="0">
        <x:v>1.746505</x:v>
      </x:c>
      <x:c t="n" s="0">
        <x:v>7.016128</x:v>
      </x:c>
      <x:c t="n" s="0">
        <x:v>11.83291</x:v>
      </x:c>
      <x:c t="n" s="0">
        <x:v>19.36112</x:v>
      </x:c>
      <x:c t="n" s="0">
        <x:v>22.09888</x:v>
      </x:c>
      <x:c t="n" s="0">
        <x:v>22.98089</x:v>
      </x:c>
      <x:c t="n" s="0">
        <x:v>17.1228</x:v>
      </x:c>
      <x:c t="n" s="0">
        <x:v>13.84604</x:v>
      </x:c>
      <x:c t="n" s="0">
        <x:v>28.6969</x:v>
      </x:c>
      <x:c t="n" s="0">
        <x:v>27.55076</x:v>
      </x:c>
      <x:c t="n" s="0">
        <x:v>32.55038</x:v>
      </x:c>
      <x:c t="n" s="0">
        <x:v>28.86549</x:v>
      </x:c>
      <x:c t="n" s="0">
        <x:v>24.7547</x:v>
      </x:c>
      <x:c t="n" s="0">
        <x:v>24.85848</x:v>
      </x:c>
      <x:c t="n" s="0">
        <x:v>27.19603</x:v>
      </x:c>
      <x:c t="n" s="0">
        <x:v>29.07119</x:v>
      </x:c>
      <x:c t="n" s="0">
        <x:v>31.98606</x:v>
      </x:c>
      <x:c t="n" s="0">
        <x:v>25.6</x:v>
      </x:c>
      <x:c t="n" s="0">
        <x:v>25.17218</x:v>
      </x:c>
      <x:c t="n" s="0">
        <x:v>25.97093</x:v>
      </x:c>
      <x:c t="n" s="0">
        <x:v>27.0942</x:v>
      </x:c>
      <x:c t="n" s="0">
        <x:v>26.35778</x:v>
      </x:c>
      <x:c t="n" s="0">
        <x:v>36.22532</x:v>
      </x:c>
      <x:c t="n" s="0">
        <x:v>33.20326</x:v>
      </x:c>
      <x:c t="n" s="0">
        <x:v>18.57708</x:v>
      </x:c>
      <x:c t="n" s="0">
        <x:v>9.152906</x:v>
      </x:c>
      <x:c t="n" s="0">
        <x:v>3.368949</x:v>
      </x:c>
      <x:c t="n" s="0">
        <x:v>0.4744887</x:v>
      </x:c>
      <x:c t="n" s="0">
        <x:v>1.733467</x:v>
      </x:c>
      <x:c t="n" s="0">
        <x:v>0.9357923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43945.0059722222</x:v>
      </x:c>
      <x:c t="n" s="7">
        <x:v>43945.0059722222</x:v>
      </x:c>
      <x:c t="n" s="0">
        <x:v>42.02518</x:v>
      </x:c>
      <x:c t="n" s="0">
        <x:v>54.20069</x:v>
      </x:c>
      <x:c t="n" s="0">
        <x:v>58.93776</x:v>
      </x:c>
      <x:c t="n" s="0">
        <x:v>66.08861</x:v>
      </x:c>
      <x:c t="n" s="0">
        <x:v>-30.06697</x:v>
      </x:c>
      <x:c t="n" s="0">
        <x:v>-29.16826</x:v>
      </x:c>
      <x:c t="n" s="0">
        <x:v>-27.64218</x:v>
      </x:c>
      <x:c t="n" s="0">
        <x:v>-16.19922</x:v>
      </x:c>
      <x:c t="n" s="0">
        <x:v>-9.598816</x:v>
      </x:c>
      <x:c t="n" s="0">
        <x:v>-4.959083</x:v>
      </x:c>
      <x:c t="n" s="0">
        <x:v>2.592609</x:v>
      </x:c>
      <x:c t="n" s="0">
        <x:v>7.906752</x:v>
      </x:c>
      <x:c t="n" s="0">
        <x:v>11.15835</x:v>
      </x:c>
      <x:c t="n" s="0">
        <x:v>17.73738</x:v>
      </x:c>
      <x:c t="n" s="0">
        <x:v>20.52419</x:v>
      </x:c>
      <x:c t="n" s="0">
        <x:v>21.02963</x:v>
      </x:c>
      <x:c t="n" s="0">
        <x:v>20.71579</x:v>
      </x:c>
      <x:c t="n" s="0">
        <x:v>25.78467</x:v>
      </x:c>
      <x:c t="n" s="0">
        <x:v>28.78462</x:v>
      </x:c>
      <x:c t="n" s="0">
        <x:v>26.65768</x:v>
      </x:c>
      <x:c t="n" s="0">
        <x:v>31.73172</x:v>
      </x:c>
      <x:c t="n" s="0">
        <x:v>28.67246</x:v>
      </x:c>
      <x:c t="n" s="0">
        <x:v>27.34752</x:v>
      </x:c>
      <x:c t="n" s="0">
        <x:v>26.86504</x:v>
      </x:c>
      <x:c t="n" s="0">
        <x:v>27.85366</x:v>
      </x:c>
      <x:c t="n" s="0">
        <x:v>28.71588</x:v>
      </x:c>
      <x:c t="n" s="0">
        <x:v>29.98376</x:v>
      </x:c>
      <x:c t="n" s="0">
        <x:v>26.5196</x:v>
      </x:c>
      <x:c t="n" s="0">
        <x:v>24.73092</x:v>
      </x:c>
      <x:c t="n" s="0">
        <x:v>28.32402</x:v>
      </x:c>
      <x:c t="n" s="0">
        <x:v>27.40233</x:v>
      </x:c>
      <x:c t="n" s="0">
        <x:v>28.48856</x:v>
      </x:c>
      <x:c t="n" s="0">
        <x:v>34.5905</x:v>
      </x:c>
      <x:c t="n" s="0">
        <x:v>35.55817</x:v>
      </x:c>
      <x:c t="n" s="0">
        <x:v>21.51033</x:v>
      </x:c>
      <x:c t="n" s="0">
        <x:v>14.06411</x:v>
      </x:c>
      <x:c t="n" s="0">
        <x:v>4.250963</x:v>
      </x:c>
      <x:c t="n" s="0">
        <x:v>1.394675</x:v>
      </x:c>
      <x:c t="n" s="0">
        <x:v>2.732837</x:v>
      </x:c>
      <x:c t="n" s="0">
        <x:v>1.233596</x:v>
      </x:c>
      <x:c t="n" s="0">
        <x:v>-30.06697</x:v>
      </x:c>
      <x:c t="n" s="0">
        <x:v>-29.16826</x:v>
      </x:c>
      <x:c t="n" s="0">
        <x:v>-26.45298</x:v>
      </x:c>
      <x:c t="n" s="0">
        <x:v>-14.5782</x:v>
      </x:c>
      <x:c t="n" s="0">
        <x:v>-10.68923</x:v>
      </x:c>
      <x:c t="n" s="0">
        <x:v>-2.237359</x:v>
      </x:c>
      <x:c t="n" s="0">
        <x:v>-1.017142</x:v>
      </x:c>
      <x:c t="n" s="0">
        <x:v>8.552791</x:v>
      </x:c>
      <x:c t="n" s="0">
        <x:v>11.83291</x:v>
      </x:c>
      <x:c t="n" s="0">
        <x:v>21.21568</x:v>
      </x:c>
      <x:c t="n" s="0">
        <x:v>20.75489</x:v>
      </x:c>
      <x:c t="n" s="0">
        <x:v>22.98089</x:v>
      </x:c>
      <x:c t="n" s="0">
        <x:v>16.85055</x:v>
      </x:c>
      <x:c t="n" s="0">
        <x:v>21.86144</x:v>
      </x:c>
      <x:c t="n" s="0">
        <x:v>29.54865</x:v>
      </x:c>
      <x:c t="n" s="0">
        <x:v>25.7339</x:v>
      </x:c>
      <x:c t="n" s="0">
        <x:v>26.96113</x:v>
      </x:c>
      <x:c t="n" s="0">
        <x:v>31.20067</x:v>
      </x:c>
      <x:c t="n" s="0">
        <x:v>26.92199</x:v>
      </x:c>
      <x:c t="n" s="0">
        <x:v>24.65695</x:v>
      </x:c>
      <x:c t="n" s="0">
        <x:v>28.43866</x:v>
      </x:c>
      <x:c t="n" s="0">
        <x:v>26.3698</x:v>
      </x:c>
      <x:c t="n" s="0">
        <x:v>31.75076</x:v>
      </x:c>
      <x:c t="n" s="0">
        <x:v>23.19478</x:v>
      </x:c>
      <x:c t="n" s="0">
        <x:v>24.06174</x:v>
      </x:c>
      <x:c t="n" s="0">
        <x:v>22.21855</x:v>
      </x:c>
      <x:c t="n" s="0">
        <x:v>21.65387</x:v>
      </x:c>
      <x:c t="n" s="0">
        <x:v>26.72432</x:v>
      </x:c>
      <x:c t="n" s="0">
        <x:v>32.88987</x:v>
      </x:c>
      <x:c t="n" s="0">
        <x:v>29.71591</x:v>
      </x:c>
      <x:c t="n" s="0">
        <x:v>15.24683</x:v>
      </x:c>
      <x:c t="n" s="0">
        <x:v>9.440662</x:v>
      </x:c>
      <x:c t="n" s="0">
        <x:v>3.969414</x:v>
      </x:c>
      <x:c t="n" s="0">
        <x:v>0.5680333</x:v>
      </x:c>
      <x:c t="n" s="0">
        <x:v>1.91154</x:v>
      </x:c>
      <x:c t="n" s="0">
        <x:v>0.161133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43945.0059722222</x:v>
      </x:c>
      <x:c t="n" s="7">
        <x:v>43945.0059722222</x:v>
      </x:c>
      <x:c t="n" s="0">
        <x:v>41.15433</x:v>
      </x:c>
      <x:c t="n" s="0">
        <x:v>54.20069</x:v>
      </x:c>
      <x:c t="n" s="0">
        <x:v>56.31137</x:v>
      </x:c>
      <x:c t="n" s="0">
        <x:v>63.80381</x:v>
      </x:c>
      <x:c t="n" s="0">
        <x:v>-30.06697</x:v>
      </x:c>
      <x:c t="n" s="0">
        <x:v>-29.16826</x:v>
      </x:c>
      <x:c t="n" s="0">
        <x:v>-27.41919</x:v>
      </x:c>
      <x:c t="n" s="0">
        <x:v>-15.8071</x:v>
      </x:c>
      <x:c t="n" s="0">
        <x:v>-9.741928</x:v>
      </x:c>
      <x:c t="n" s="0">
        <x:v>-4.439051</x:v>
      </x:c>
      <x:c t="n" s="0">
        <x:v>2.219151</x:v>
      </x:c>
      <x:c t="n" s="0">
        <x:v>8.037756</x:v>
      </x:c>
      <x:c t="n" s="0">
        <x:v>11.25247</x:v>
      </x:c>
      <x:c t="n" s="0">
        <x:v>18.45324</x:v>
      </x:c>
      <x:c t="n" s="0">
        <x:v>20.31115</x:v>
      </x:c>
      <x:c t="n" s="0">
        <x:v>21.37511</x:v>
      </x:c>
      <x:c t="n" s="0">
        <x:v>20.32247</x:v>
      </x:c>
      <x:c t="n" s="0">
        <x:v>25.85233</x:v>
      </x:c>
      <x:c t="n" s="0">
        <x:v>28.82214</x:v>
      </x:c>
      <x:c t="n" s="0">
        <x:v>26.45203</x:v>
      </x:c>
      <x:c t="n" s="0">
        <x:v>31.39056</x:v>
      </x:c>
      <x:c t="n" s="0">
        <x:v>29.82567</x:v>
      </x:c>
      <x:c t="n" s="0">
        <x:v>27.40737</x:v>
      </x:c>
      <x:c t="n" s="0">
        <x:v>26.74603</x:v>
      </x:c>
      <x:c t="n" s="0">
        <x:v>27.63088</x:v>
      </x:c>
      <x:c t="n" s="0">
        <x:v>28.45372</x:v>
      </x:c>
      <x:c t="n" s="0">
        <x:v>30.158</x:v>
      </x:c>
      <x:c t="n" s="0">
        <x:v>26.31024</x:v>
      </x:c>
      <x:c t="n" s="0">
        <x:v>24.57225</x:v>
      </x:c>
      <x:c t="n" s="0">
        <x:v>27.91553</x:v>
      </x:c>
      <x:c t="n" s="0">
        <x:v>27.11869</x:v>
      </x:c>
      <x:c t="n" s="0">
        <x:v>29.90209</x:v>
      </x:c>
      <x:c t="n" s="0">
        <x:v>34.41359</x:v>
      </x:c>
      <x:c t="n" s="0">
        <x:v>35.0599</x:v>
      </x:c>
      <x:c t="n" s="0">
        <x:v>21.00024</x:v>
      </x:c>
      <x:c t="n" s="0">
        <x:v>13.57239</x:v>
      </x:c>
      <x:c t="n" s="0">
        <x:v>4.199183</x:v>
      </x:c>
      <x:c t="n" s="0">
        <x:v>1.303324</x:v>
      </x:c>
      <x:c t="n" s="0">
        <x:v>2.611619</x:v>
      </x:c>
      <x:c t="n" s="0">
        <x:v>1.150076</x:v>
      </x:c>
      <x:c t="n" s="0">
        <x:v>-30.06697</x:v>
      </x:c>
      <x:c t="n" s="0">
        <x:v>-29.16826</x:v>
      </x:c>
      <x:c t="n" s="0">
        <x:v>-26.29897</x:v>
      </x:c>
      <x:c t="n" s="0">
        <x:v>-14.03114</x:v>
      </x:c>
      <x:c t="n" s="0">
        <x:v>-10.65939</x:v>
      </x:c>
      <x:c t="n" s="0">
        <x:v>-2.237359</x:v>
      </x:c>
      <x:c t="n" s="0">
        <x:v>-1.017142</x:v>
      </x:c>
      <x:c t="n" s="0">
        <x:v>8.733852</x:v>
      </x:c>
      <x:c t="n" s="0">
        <x:v>11.70251</x:v>
      </x:c>
      <x:c t="n" s="0">
        <x:v>21.21568</x:v>
      </x:c>
      <x:c t="n" s="0">
        <x:v>18.79836</x:v>
      </x:c>
      <x:c t="n" s="0">
        <x:v>22.98089</x:v>
      </x:c>
      <x:c t="n" s="0">
        <x:v>16.81022</x:v>
      </x:c>
      <x:c t="n" s="0">
        <x:v>27.33453</x:v>
      </x:c>
      <x:c t="n" s="0">
        <x:v>28.31199</x:v>
      </x:c>
      <x:c t="n" s="0">
        <x:v>24.41759</x:v>
      </x:c>
      <x:c t="n" s="0">
        <x:v>30.63815</x:v>
      </x:c>
      <x:c t="n" s="0">
        <x:v>33.88447</x:v>
      </x:c>
      <x:c t="n" s="0">
        <x:v>26.76743</x:v>
      </x:c>
      <x:c t="n" s="0">
        <x:v>26.39499</x:v>
      </x:c>
      <x:c t="n" s="0">
        <x:v>24.61542</x:v>
      </x:c>
      <x:c t="n" s="0">
        <x:v>30.06424</x:v>
      </x:c>
      <x:c t="n" s="0">
        <x:v>29.44585</x:v>
      </x:c>
      <x:c t="n" s="0">
        <x:v>24.61631</x:v>
      </x:c>
      <x:c t="n" s="0">
        <x:v>24.68134</x:v>
      </x:c>
      <x:c t="n" s="0">
        <x:v>28.56347</x:v>
      </x:c>
      <x:c t="n" s="0">
        <x:v>24.92045</x:v>
      </x:c>
      <x:c t="n" s="0">
        <x:v>35.10016</x:v>
      </x:c>
      <x:c t="n" s="0">
        <x:v>32.80822</x:v>
      </x:c>
      <x:c t="n" s="0">
        <x:v>28.37307</x:v>
      </x:c>
      <x:c t="n" s="0">
        <x:v>15.28109</x:v>
      </x:c>
      <x:c t="n" s="0">
        <x:v>6.757967</x:v>
      </x:c>
      <x:c t="n" s="0">
        <x:v>3.147415</x:v>
      </x:c>
      <x:c t="n" s="0">
        <x:v>1.133508</x:v>
      </x:c>
      <x:c t="n" s="0">
        <x:v>1.598458</x:v>
      </x:c>
      <x:c t="n" s="0">
        <x:v>1.598501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43945.0059722222</x:v>
      </x:c>
      <x:c t="n" s="7">
        <x:v>43945.0059722222</x:v>
      </x:c>
      <x:c t="n" s="0">
        <x:v>39.73473</x:v>
      </x:c>
      <x:c t="n" s="0">
        <x:v>54.20069</x:v>
      </x:c>
      <x:c t="n" s="0">
        <x:v>56.8882</x:v>
      </x:c>
      <x:c t="n" s="0">
        <x:v>63.45619</x:v>
      </x:c>
      <x:c t="n" s="0">
        <x:v>-30.06697</x:v>
      </x:c>
      <x:c t="n" s="0">
        <x:v>-29.16826</x:v>
      </x:c>
      <x:c t="n" s="0">
        <x:v>-27.2375</x:v>
      </x:c>
      <x:c t="n" s="0">
        <x:v>-15.49814</x:v>
      </x:c>
      <x:c t="n" s="0">
        <x:v>-9.856941</x:v>
      </x:c>
      <x:c t="n" s="0">
        <x:v>-4.039451</x:v>
      </x:c>
      <x:c t="n" s="0">
        <x:v>1.872631</x:v>
      </x:c>
      <x:c t="n" s="0">
        <x:v>8.14659</x:v>
      </x:c>
      <x:c t="n" s="0">
        <x:v>11.32114</x:v>
      </x:c>
      <x:c t="n" s="0">
        <x:v>18.60556</x:v>
      </x:c>
      <x:c t="n" s="0">
        <x:v>20.12056</x:v>
      </x:c>
      <x:c t="n" s="0">
        <x:v>21.43761</x:v>
      </x:c>
      <x:c t="n" s="0">
        <x:v>19.95584</x:v>
      </x:c>
      <x:c t="n" s="0">
        <x:v>26.10283</x:v>
      </x:c>
      <x:c t="n" s="0">
        <x:v>28.72425</x:v>
      </x:c>
      <x:c t="n" s="0">
        <x:v>26.3187</x:v>
      </x:c>
      <x:c t="n" s="0">
        <x:v>31.49573</x:v>
      </x:c>
      <x:c t="n" s="0">
        <x:v>30.58387</x:v>
      </x:c>
      <x:c t="n" s="0">
        <x:v>27.12675</x:v>
      </x:c>
      <x:c t="n" s="0">
        <x:v>26.64002</x:v>
      </x:c>
      <x:c t="n" s="0">
        <x:v>27.9885</x:v>
      </x:c>
      <x:c t="n" s="0">
        <x:v>28.66013</x:v>
      </x:c>
      <x:c t="n" s="0">
        <x:v>30.2482</x:v>
      </x:c>
      <x:c t="n" s="0">
        <x:v>26.52961</x:v>
      </x:c>
      <x:c t="n" s="0">
        <x:v>24.60325</x:v>
      </x:c>
      <x:c t="n" s="0">
        <x:v>27.90049</x:v>
      </x:c>
      <x:c t="n" s="0">
        <x:v>26.58752</x:v>
      </x:c>
      <x:c t="n" s="0">
        <x:v>30.02649</x:v>
      </x:c>
      <x:c t="n" s="0">
        <x:v>33.94753</x:v>
      </x:c>
      <x:c t="n" s="0">
        <x:v>34.50724</x:v>
      </x:c>
      <x:c t="n" s="0">
        <x:v>20.5096</x:v>
      </x:c>
      <x:c t="n" s="0">
        <x:v>13.0346</x:v>
      </x:c>
      <x:c t="n" s="0">
        <x:v>4.073318</x:v>
      </x:c>
      <x:c t="n" s="0">
        <x:v>1.561431</x:v>
      </x:c>
      <x:c t="n" s="0">
        <x:v>2.579121</x:v>
      </x:c>
      <x:c t="n" s="0">
        <x:v>1.281132</x:v>
      </x:c>
      <x:c t="n" s="0">
        <x:v>-30.06697</x:v>
      </x:c>
      <x:c t="n" s="0">
        <x:v>-29.16826</x:v>
      </x:c>
      <x:c t="n" s="0">
        <x:v>-26.29897</x:v>
      </x:c>
      <x:c t="n" s="0">
        <x:v>-14.03114</x:v>
      </x:c>
      <x:c t="n" s="0">
        <x:v>-10.57107</x:v>
      </x:c>
      <x:c t="n" s="0">
        <x:v>-2.237359</x:v>
      </x:c>
      <x:c t="n" s="0">
        <x:v>-1.017142</x:v>
      </x:c>
      <x:c t="n" s="0">
        <x:v>7.38323</x:v>
      </x:c>
      <x:c t="n" s="0">
        <x:v>11.70251</x:v>
      </x:c>
      <x:c t="n" s="0">
        <x:v>15.04512</x:v>
      </x:c>
      <x:c t="n" s="0">
        <x:v>18.79836</x:v>
      </x:c>
      <x:c t="n" s="0">
        <x:v>19.65917</x:v>
      </x:c>
      <x:c t="n" s="0">
        <x:v>14.2063</x:v>
      </x:c>
      <x:c t="n" s="0">
        <x:v>24.82917</x:v>
      </x:c>
      <x:c t="n" s="0">
        <x:v>27.3814</x:v>
      </x:c>
      <x:c t="n" s="0">
        <x:v>26.21621</x:v>
      </x:c>
      <x:c t="n" s="0">
        <x:v>33.07615</x:v>
      </x:c>
      <x:c t="n" s="0">
        <x:v>32.2571</x:v>
      </x:c>
      <x:c t="n" s="0">
        <x:v>28.47021</x:v>
      </x:c>
      <x:c t="n" s="0">
        <x:v>24.01152</x:v>
      </x:c>
      <x:c t="n" s="0">
        <x:v>29.11814</x:v>
      </x:c>
      <x:c t="n" s="0">
        <x:v>29.24983</x:v>
      </x:c>
      <x:c t="n" s="0">
        <x:v>31.39465</x:v>
      </x:c>
      <x:c t="n" s="0">
        <x:v>28.47156</x:v>
      </x:c>
      <x:c t="n" s="0">
        <x:v>23.34471</x:v>
      </x:c>
      <x:c t="n" s="0">
        <x:v>21.97259</x:v>
      </x:c>
      <x:c t="n" s="0">
        <x:v>17.27586</x:v>
      </x:c>
      <x:c t="n" s="0">
        <x:v>23.64161</x:v>
      </x:c>
      <x:c t="n" s="0">
        <x:v>25.71478</x:v>
      </x:c>
      <x:c t="n" s="0">
        <x:v>27.10892</x:v>
      </x:c>
      <x:c t="n" s="0">
        <x:v>15.09787</x:v>
      </x:c>
      <x:c t="n" s="0">
        <x:v>6.496402</x:v>
      </x:c>
      <x:c t="n" s="0">
        <x:v>2.843752</x:v>
      </x:c>
      <x:c t="n" s="0">
        <x:v>2.545726</x:v>
      </x:c>
      <x:c t="n" s="0">
        <x:v>2.780431</x:v>
      </x:c>
      <x:c t="n" s="0">
        <x:v>1.814273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43945.0059722222</x:v>
      </x:c>
      <x:c t="n" s="7">
        <x:v>43945.0059722222</x:v>
      </x:c>
      <x:c t="n" s="0">
        <x:v>39.83953</x:v>
      </x:c>
      <x:c t="n" s="0">
        <x:v>54.20069</x:v>
      </x:c>
      <x:c t="n" s="0">
        <x:v>51.61302</x:v>
      </x:c>
      <x:c t="n" s="0">
        <x:v>58.68498</x:v>
      </x:c>
      <x:c t="n" s="0">
        <x:v>-30.06697</x:v>
      </x:c>
      <x:c t="n" s="0">
        <x:v>-29.16826</x:v>
      </x:c>
      <x:c t="n" s="0">
        <x:v>-27.08818</x:v>
      </x:c>
      <x:c t="n" s="0">
        <x:v>-15.25064</x:v>
      </x:c>
      <x:c t="n" s="0">
        <x:v>-9.954165</x:v>
      </x:c>
      <x:c t="n" s="0">
        <x:v>-3.72507</x:v>
      </x:c>
      <x:c t="n" s="0">
        <x:v>1.553095</x:v>
      </x:c>
      <x:c t="n" s="0">
        <x:v>7.839838</x:v>
      </x:c>
      <x:c t="n" s="0">
        <x:v>11.37894</x:v>
      </x:c>
      <x:c t="n" s="0">
        <x:v>18.09691</x:v>
      </x:c>
      <x:c t="n" s="0">
        <x:v>19.95089</x:v>
      </x:c>
      <x:c t="n" s="0">
        <x:v>21.14593</x:v>
      </x:c>
      <x:c t="n" s="0">
        <x:v>19.30569</x:v>
      </x:c>
      <x:c t="n" s="0">
        <x:v>25.5374</x:v>
      </x:c>
      <x:c t="n" s="0">
        <x:v>28.3684</x:v>
      </x:c>
      <x:c t="n" s="0">
        <x:v>26.22034</x:v>
      </x:c>
      <x:c t="n" s="0">
        <x:v>31.7584</x:v>
      </x:c>
      <x:c t="n" s="0">
        <x:v>30.62286</x:v>
      </x:c>
      <x:c t="n" s="0">
        <x:v>27.63794</x:v>
      </x:c>
      <x:c t="n" s="0">
        <x:v>26.54587</x:v>
      </x:c>
      <x:c t="n" s="0">
        <x:v>28.00253</x:v>
      </x:c>
      <x:c t="n" s="0">
        <x:v>28.72888</x:v>
      </x:c>
      <x:c t="n" s="0">
        <x:v>30.11034</x:v>
      </x:c>
      <x:c t="n" s="0">
        <x:v>26.5924</x:v>
      </x:c>
      <x:c t="n" s="0">
        <x:v>24.90137</x:v>
      </x:c>
      <x:c t="n" s="0">
        <x:v>27.36743</x:v>
      </x:c>
      <x:c t="n" s="0">
        <x:v>26.01069</x:v>
      </x:c>
      <x:c t="n" s="0">
        <x:v>29.47223</x:v>
      </x:c>
      <x:c t="n" s="0">
        <x:v>33.31258</x:v>
      </x:c>
      <x:c t="n" s="0">
        <x:v>33.90073</x:v>
      </x:c>
      <x:c t="n" s="0">
        <x:v>19.95892</x:v>
      </x:c>
      <x:c t="n" s="0">
        <x:v>12.46467</x:v>
      </x:c>
      <x:c t="n" s="0">
        <x:v>3.914676</x:v>
      </x:c>
      <x:c t="n" s="0">
        <x:v>1.47957</x:v>
      </x:c>
      <x:c t="n" s="0">
        <x:v>2.58264</x:v>
      </x:c>
      <x:c t="n" s="0">
        <x:v>1.332145</x:v>
      </x:c>
      <x:c t="n" s="0">
        <x:v>-30.06697</x:v>
      </x:c>
      <x:c t="n" s="0">
        <x:v>-29.16826</x:v>
      </x:c>
      <x:c t="n" s="0">
        <x:v>-26.29897</x:v>
      </x:c>
      <x:c t="n" s="0">
        <x:v>-14.03114</x:v>
      </x:c>
      <x:c t="n" s="0">
        <x:v>-10.57107</x:v>
      </x:c>
      <x:c t="n" s="0">
        <x:v>-2.237359</x:v>
      </x:c>
      <x:c t="n" s="0">
        <x:v>-1.017142</x:v>
      </x:c>
      <x:c t="n" s="0">
        <x:v>5.412481</x:v>
      </x:c>
      <x:c t="n" s="0">
        <x:v>11.70251</x:v>
      </x:c>
      <x:c t="n" s="0">
        <x:v>12.45942</x:v>
      </x:c>
      <x:c t="n" s="0">
        <x:v>18.79836</x:v>
      </x:c>
      <x:c t="n" s="0">
        <x:v>18.88072</x:v>
      </x:c>
      <x:c t="n" s="0">
        <x:v>6.726504</x:v>
      </x:c>
      <x:c t="n" s="0">
        <x:v>18.24399</x:v>
      </x:c>
      <x:c t="n" s="0">
        <x:v>23.99026</x:v>
      </x:c>
      <x:c t="n" s="0">
        <x:v>24.69122</x:v>
      </x:c>
      <x:c t="n" s="0">
        <x:v>31.44197</x:v>
      </x:c>
      <x:c t="n" s="0">
        <x:v>27.88191</x:v>
      </x:c>
      <x:c t="n" s="0">
        <x:v>28.31367</x:v>
      </x:c>
      <x:c t="n" s="0">
        <x:v>28.40009</x:v>
      </x:c>
      <x:c t="n" s="0">
        <x:v>30.60991</x:v>
      </x:c>
      <x:c t="n" s="0">
        <x:v>26.61827</x:v>
      </x:c>
      <x:c t="n" s="0">
        <x:v>27.25361</x:v>
      </x:c>
      <x:c t="n" s="0">
        <x:v>26.68047</x:v>
      </x:c>
      <x:c t="n" s="0">
        <x:v>27.37318</x:v>
      </x:c>
      <x:c t="n" s="0">
        <x:v>22.92066</x:v>
      </x:c>
      <x:c t="n" s="0">
        <x:v>27.24249</x:v>
      </x:c>
      <x:c t="n" s="0">
        <x:v>32.19686</x:v>
      </x:c>
      <x:c t="n" s="0">
        <x:v>22.49559</x:v>
      </x:c>
      <x:c t="n" s="0">
        <x:v>23.60538</x:v>
      </x:c>
      <x:c t="n" s="0">
        <x:v>9.537555</x:v>
      </x:c>
      <x:c t="n" s="0">
        <x:v>5.585313</x:v>
      </x:c>
      <x:c t="n" s="0">
        <x:v>3.473909</x:v>
      </x:c>
      <x:c t="n" s="0">
        <x:v>1.998542</x:v>
      </x:c>
      <x:c t="n" s="0">
        <x:v>2.126163</x:v>
      </x:c>
      <x:c t="n" s="0">
        <x:v>1.704949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43945.0059722222</x:v>
      </x:c>
      <x:c t="n" s="7">
        <x:v>43945.0059722222</x:v>
      </x:c>
      <x:c t="n" s="0">
        <x:v>41.67574</x:v>
      </x:c>
      <x:c t="n" s="0">
        <x:v>54.20069</x:v>
      </x:c>
      <x:c t="n" s="0">
        <x:v>54.82166</x:v>
      </x:c>
      <x:c t="n" s="0">
        <x:v>61.69528</x:v>
      </x:c>
      <x:c t="n" s="0">
        <x:v>-30.06697</x:v>
      </x:c>
      <x:c t="n" s="0">
        <x:v>-29.16826</x:v>
      </x:c>
      <x:c t="n" s="0">
        <x:v>-26.96436</x:v>
      </x:c>
      <x:c t="n" s="0">
        <x:v>-15.04988</x:v>
      </x:c>
      <x:c t="n" s="0">
        <x:v>-10.03895</x:v>
      </x:c>
      <x:c t="n" s="0">
        <x:v>-3.316635</x:v>
      </x:c>
      <x:c t="n" s="0">
        <x:v>1.387287</x:v>
      </x:c>
      <x:c t="n" s="0">
        <x:v>7.559536</x:v>
      </x:c>
      <x:c t="n" s="0">
        <x:v>11.23746</x:v>
      </x:c>
      <x:c t="n" s="0">
        <x:v>17.60972</x:v>
      </x:c>
      <x:c t="n" s="0">
        <x:v>19.97869</x:v>
      </x:c>
      <x:c t="n" s="0">
        <x:v>20.88032</x:v>
      </x:c>
      <x:c t="n" s="0">
        <x:v>18.66119</x:v>
      </x:c>
      <x:c t="n" s="0">
        <x:v>25.48428</x:v>
      </x:c>
      <x:c t="n" s="0">
        <x:v>27.84951</x:v>
      </x:c>
      <x:c t="n" s="0">
        <x:v>26.29272</x:v>
      </x:c>
      <x:c t="n" s="0">
        <x:v>31.47569</x:v>
      </x:c>
      <x:c t="n" s="0">
        <x:v>30.12062</x:v>
      </x:c>
      <x:c t="n" s="0">
        <x:v>27.34789</x:v>
      </x:c>
      <x:c t="n" s="0">
        <x:v>26.68114</x:v>
      </x:c>
      <x:c t="n" s="0">
        <x:v>28.19883</x:v>
      </x:c>
      <x:c t="n" s="0">
        <x:v>28.44697</x:v>
      </x:c>
      <x:c t="n" s="0">
        <x:v>30.32322</x:v>
      </x:c>
      <x:c t="n" s="0">
        <x:v>26.53485</x:v>
      </x:c>
      <x:c t="n" s="0">
        <x:v>24.79797</x:v>
      </x:c>
      <x:c t="n" s="0">
        <x:v>27.11585</x:v>
      </x:c>
      <x:c t="n" s="0">
        <x:v>26.82878</x:v>
      </x:c>
      <x:c t="n" s="0">
        <x:v>30.06207</x:v>
      </x:c>
      <x:c t="n" s="0">
        <x:v>32.73071</x:v>
      </x:c>
      <x:c t="n" s="0">
        <x:v>33.30785</x:v>
      </x:c>
      <x:c t="n" s="0">
        <x:v>19.63165</x:v>
      </x:c>
      <x:c t="n" s="0">
        <x:v>12.91913</x:v>
      </x:c>
      <x:c t="n" s="0">
        <x:v>3.933452</x:v>
      </x:c>
      <x:c t="n" s="0">
        <x:v>1.544326</x:v>
      </x:c>
      <x:c t="n" s="0">
        <x:v>2.742235</x:v>
      </x:c>
      <x:c t="n" s="0">
        <x:v>1.325163</x:v>
      </x:c>
      <x:c t="n" s="0">
        <x:v>-30.06697</x:v>
      </x:c>
      <x:c t="n" s="0">
        <x:v>-29.16826</x:v>
      </x:c>
      <x:c t="n" s="0">
        <x:v>-26.29897</x:v>
      </x:c>
      <x:c t="n" s="0">
        <x:v>-14.03114</x:v>
      </x:c>
      <x:c t="n" s="0">
        <x:v>-10.57107</x:v>
      </x:c>
      <x:c t="n" s="0">
        <x:v>-0.7103059</x:v>
      </x:c>
      <x:c t="n" s="0">
        <x:v>1.446959</x:v>
      </x:c>
      <x:c t="n" s="0">
        <x:v>5.412481</x:v>
      </x:c>
      <x:c t="n" s="0">
        <x:v>7.583042</x:v>
      </x:c>
      <x:c t="n" s="0">
        <x:v>12.45942</x:v>
      </x:c>
      <x:c t="n" s="0">
        <x:v>21.35863</x:v>
      </x:c>
      <x:c t="n" s="0">
        <x:v>18.91236</x:v>
      </x:c>
      <x:c t="n" s="0">
        <x:v>23.97864</x:v>
      </x:c>
      <x:c t="n" s="0">
        <x:v>29.06564</x:v>
      </x:c>
      <x:c t="n" s="0">
        <x:v>16.27293</x:v>
      </x:c>
      <x:c t="n" s="0">
        <x:v>29.11281</x:v>
      </x:c>
      <x:c t="n" s="0">
        <x:v>27.63463</x:v>
      </x:c>
      <x:c t="n" s="0">
        <x:v>31.65642</x:v>
      </x:c>
      <x:c t="n" s="0">
        <x:v>24.38787</x:v>
      </x:c>
      <x:c t="n" s="0">
        <x:v>30.86691</x:v>
      </x:c>
      <x:c t="n" s="0">
        <x:v>26.26023</x:v>
      </x:c>
      <x:c t="n" s="0">
        <x:v>25.26655</x:v>
      </x:c>
      <x:c t="n" s="0">
        <x:v>32.57924</x:v>
      </x:c>
      <x:c t="n" s="0">
        <x:v>26.03353</x:v>
      </x:c>
      <x:c t="n" s="0">
        <x:v>23.06495</x:v>
      </x:c>
      <x:c t="n" s="0">
        <x:v>24.32273</x:v>
      </x:c>
      <x:c t="n" s="0">
        <x:v>27.12206</x:v>
      </x:c>
      <x:c t="n" s="0">
        <x:v>24.47802</x:v>
      </x:c>
      <x:c t="n" s="0">
        <x:v>26.7071</x:v>
      </x:c>
      <x:c t="n" s="0">
        <x:v>34.12605</x:v>
      </x:c>
      <x:c t="n" s="0">
        <x:v>23.44089</x:v>
      </x:c>
      <x:c t="n" s="0">
        <x:v>19.21537</x:v>
      </x:c>
      <x:c t="n" s="0">
        <x:v>5.450801</x:v>
      </x:c>
      <x:c t="n" s="0">
        <x:v>2.356089</x:v>
      </x:c>
      <x:c t="n" s="0">
        <x:v>4.014636</x:v>
      </x:c>
      <x:c t="n" s="0">
        <x:v>0.9702638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43945.0059722222</x:v>
      </x:c>
      <x:c t="n" s="7">
        <x:v>43945.0059722222</x:v>
      </x:c>
      <x:c t="n" s="0">
        <x:v>43.8649</x:v>
      </x:c>
      <x:c t="n" s="0">
        <x:v>54.20069</x:v>
      </x:c>
      <x:c t="n" s="0">
        <x:v>57.6694</x:v>
      </x:c>
      <x:c t="n" s="0">
        <x:v>67.578</x:v>
      </x:c>
      <x:c t="n" s="0">
        <x:v>-30.06697</x:v>
      </x:c>
      <x:c t="n" s="0">
        <x:v>-29.16826</x:v>
      </x:c>
      <x:c t="n" s="0">
        <x:v>-26.86133</x:v>
      </x:c>
      <x:c t="n" s="0">
        <x:v>-14.88547</x:v>
      </x:c>
      <x:c t="n" s="0">
        <x:v>-10.1127</x:v>
      </x:c>
      <x:c t="n" s="0">
        <x:v>-2.780822</x:v>
      </x:c>
      <x:c t="n" s="0">
        <x:v>1.435545</x:v>
      </x:c>
      <x:c t="n" s="0">
        <x:v>7.304938</x:v>
      </x:c>
      <x:c t="n" s="0">
        <x:v>10.79304</x:v>
      </x:c>
      <x:c t="n" s="0">
        <x:v>17.08878</x:v>
      </x:c>
      <x:c t="n" s="0">
        <x:v>20.2618</x:v>
      </x:c>
      <x:c t="n" s="0">
        <x:v>20.65574</x:v>
      </x:c>
      <x:c t="n" s="0">
        <x:v>21.69603</x:v>
      </x:c>
      <x:c t="n" s="0">
        <x:v>26.58617</x:v>
      </x:c>
      <x:c t="n" s="0">
        <x:v>27.17959</x:v>
      </x:c>
      <x:c t="n" s="0">
        <x:v>26.94136</x:v>
      </x:c>
      <x:c t="n" s="0">
        <x:v>30.92231</x:v>
      </x:c>
      <x:c t="n" s="0">
        <x:v>31.52063</x:v>
      </x:c>
      <x:c t="n" s="0">
        <x:v>27.13486</x:v>
      </x:c>
      <x:c t="n" s="0">
        <x:v>27.83392</x:v>
      </x:c>
      <x:c t="n" s="0">
        <x:v>28.27815</x:v>
      </x:c>
      <x:c t="n" s="0">
        <x:v>28.16092</x:v>
      </x:c>
      <x:c t="n" s="0">
        <x:v>30.52723</x:v>
      </x:c>
      <x:c t="n" s="0">
        <x:v>26.46824</x:v>
      </x:c>
      <x:c t="n" s="0">
        <x:v>24.70705</x:v>
      </x:c>
      <x:c t="n" s="0">
        <x:v>26.62177</x:v>
      </x:c>
      <x:c t="n" s="0">
        <x:v>26.30907</x:v>
      </x:c>
      <x:c t="n" s="0">
        <x:v>29.52573</x:v>
      </x:c>
      <x:c t="n" s="0">
        <x:v>32.81781</x:v>
      </x:c>
      <x:c t="n" s="0">
        <x:v>34.40517</x:v>
      </x:c>
      <x:c t="n" s="0">
        <x:v>20.59698</x:v>
      </x:c>
      <x:c t="n" s="0">
        <x:v>14.14934</x:v>
      </x:c>
      <x:c t="n" s="0">
        <x:v>4.176031</x:v>
      </x:c>
      <x:c t="n" s="0">
        <x:v>1.847597</x:v>
      </x:c>
      <x:c t="n" s="0">
        <x:v>2.971531</x:v>
      </x:c>
      <x:c t="n" s="0">
        <x:v>1.33541</x:v>
      </x:c>
      <x:c t="n" s="0">
        <x:v>-30.06697</x:v>
      </x:c>
      <x:c t="n" s="0">
        <x:v>-29.16826</x:v>
      </x:c>
      <x:c t="n" s="0">
        <x:v>-25.71073</x:v>
      </x:c>
      <x:c t="n" s="0">
        <x:v>-13.29564</x:v>
      </x:c>
      <x:c t="n" s="0">
        <x:v>-10.57107</x:v>
      </x:c>
      <x:c t="n" s="0">
        <x:v>-0.5301698</x:v>
      </x:c>
      <x:c t="n" s="0">
        <x:v>1.707615</x:v>
      </x:c>
      <x:c t="n" s="0">
        <x:v>5.906126</x:v>
      </x:c>
      <x:c t="n" s="0">
        <x:v>6.470498</x:v>
      </x:c>
      <x:c t="n" s="0">
        <x:v>6.617005</x:v>
      </x:c>
      <x:c t="n" s="0">
        <x:v>21.62654</x:v>
      </x:c>
      <x:c t="n" s="0">
        <x:v>19.12762</x:v>
      </x:c>
      <x:c t="n" s="0">
        <x:v>28.18692</x:v>
      </x:c>
      <x:c t="n" s="0">
        <x:v>30.22423</x:v>
      </x:c>
      <x:c t="n" s="0">
        <x:v>16.75821</x:v>
      </x:c>
      <x:c t="n" s="0">
        <x:v>27.26521</x:v>
      </x:c>
      <x:c t="n" s="0">
        <x:v>20.61712</x:v>
      </x:c>
      <x:c t="n" s="0">
        <x:v>34.29171</x:v>
      </x:c>
      <x:c t="n" s="0">
        <x:v>24.61997</x:v>
      </x:c>
      <x:c t="n" s="0">
        <x:v>28.58135</x:v>
      </x:c>
      <x:c t="n" s="0">
        <x:v>28.75038</x:v>
      </x:c>
      <x:c t="n" s="0">
        <x:v>30.45644</x:v>
      </x:c>
      <x:c t="n" s="0">
        <x:v>29.85072</x:v>
      </x:c>
      <x:c t="n" s="0">
        <x:v>25.66845</x:v>
      </x:c>
      <x:c t="n" s="0">
        <x:v>23.45783</x:v>
      </x:c>
      <x:c t="n" s="0">
        <x:v>22.80816</x:v>
      </x:c>
      <x:c t="n" s="0">
        <x:v>23.84282</x:v>
      </x:c>
      <x:c t="n" s="0">
        <x:v>24.6099</x:v>
      </x:c>
      <x:c t="n" s="0">
        <x:v>34.44946</x:v>
      </x:c>
      <x:c t="n" s="0">
        <x:v>38.83352</x:v>
      </x:c>
      <x:c t="n" s="0">
        <x:v>21.97327</x:v>
      </x:c>
      <x:c t="n" s="0">
        <x:v>12.52551</x:v>
      </x:c>
      <x:c t="n" s="0">
        <x:v>5.030248</x:v>
      </x:c>
      <x:c t="n" s="0">
        <x:v>2.845294</x:v>
      </x:c>
      <x:c t="n" s="0">
        <x:v>3.381722</x:v>
      </x:c>
      <x:c t="n" s="0">
        <x:v>1.437364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43945.0059722222</x:v>
      </x:c>
      <x:c t="n" s="7">
        <x:v>43945.0059722222</x:v>
      </x:c>
      <x:c t="n" s="0">
        <x:v>40.50136</x:v>
      </x:c>
      <x:c t="n" s="0">
        <x:v>54.20069</x:v>
      </x:c>
      <x:c t="n" s="0">
        <x:v>51.30419</x:v>
      </x:c>
      <x:c t="n" s="0">
        <x:v>58.68498</x:v>
      </x:c>
      <x:c t="n" s="0">
        <x:v>-30.06697</x:v>
      </x:c>
      <x:c t="n" s="0">
        <x:v>-29.16826</x:v>
      </x:c>
      <x:c t="n" s="0">
        <x:v>-26.54021</x:v>
      </x:c>
      <x:c t="n" s="0">
        <x:v>-14.43622</x:v>
      </x:c>
      <x:c t="n" s="0">
        <x:v>-10.17669</x:v>
      </x:c>
      <x:c t="n" s="0">
        <x:v>-2.370351</x:v>
      </x:c>
      <x:c t="n" s="0">
        <x:v>1.476337</x:v>
      </x:c>
      <x:c t="n" s="0">
        <x:v>7.195934</x:v>
      </x:c>
      <x:c t="n" s="0">
        <x:v>10.37469</x:v>
      </x:c>
      <x:c t="n" s="0">
        <x:v>16.40705</x:v>
      </x:c>
      <x:c t="n" s="0">
        <x:v>20.48978</x:v>
      </x:c>
      <x:c t="n" s="0">
        <x:v>20.4635</x:v>
      </x:c>
      <x:c t="n" s="0">
        <x:v>23.47056</x:v>
      </x:c>
      <x:c t="n" s="0">
        <x:v>26.80372</x:v>
      </x:c>
      <x:c t="n" s="0">
        <x:v>26.6266</x:v>
      </x:c>
      <x:c t="n" s="0">
        <x:v>26.62374</x:v>
      </x:c>
      <x:c t="n" s="0">
        <x:v>30.54031</x:v>
      </x:c>
      <x:c t="n" s="0">
        <x:v>31.06664</x:v>
      </x:c>
      <x:c t="n" s="0">
        <x:v>27.41131</x:v>
      </x:c>
      <x:c t="n" s="0">
        <x:v>27.49558</x:v>
      </x:c>
      <x:c t="n" s="0">
        <x:v>27.92166</x:v>
      </x:c>
      <x:c t="n" s="0">
        <x:v>28.42497</x:v>
      </x:c>
      <x:c t="n" s="0">
        <x:v>30.59447</x:v>
      </x:c>
      <x:c t="n" s="0">
        <x:v>26.78533</x:v>
      </x:c>
      <x:c t="n" s="0">
        <x:v>24.66635</x:v>
      </x:c>
      <x:c t="n" s="0">
        <x:v>26.33092</x:v>
      </x:c>
      <x:c t="n" s="0">
        <x:v>25.96031</x:v>
      </x:c>
      <x:c t="n" s="0">
        <x:v>29.21206</x:v>
      </x:c>
      <x:c t="n" s="0">
        <x:v>33.92955</x:v>
      </x:c>
      <x:c t="n" s="0">
        <x:v>34.88303</x:v>
      </x:c>
      <x:c t="n" s="0">
        <x:v>20.70505</x:v>
      </x:c>
      <x:c t="n" s="0">
        <x:v>14.04143</x:v>
      </x:c>
      <x:c t="n" s="0">
        <x:v>4.369409</x:v>
      </x:c>
      <x:c t="n" s="0">
        <x:v>1.865692</x:v>
      </x:c>
      <x:c t="n" s="0">
        <x:v>2.763696</x:v>
      </x:c>
      <x:c t="n" s="0">
        <x:v>1.257431</x:v>
      </x:c>
      <x:c t="n" s="0">
        <x:v>-30.06697</x:v>
      </x:c>
      <x:c t="n" s="0">
        <x:v>-29.16826</x:v>
      </x:c>
      <x:c t="n" s="0">
        <x:v>-24.87884</x:v>
      </x:c>
      <x:c t="n" s="0">
        <x:v>-12.29313</x:v>
      </x:c>
      <x:c t="n" s="0">
        <x:v>-10.57107</x:v>
      </x:c>
      <x:c t="n" s="0">
        <x:v>-0.5301698</x:v>
      </x:c>
      <x:c t="n" s="0">
        <x:v>1.707615</x:v>
      </x:c>
      <x:c t="n" s="0">
        <x:v>6.621534</x:v>
      </x:c>
      <x:c t="n" s="0">
        <x:v>6.540556</x:v>
      </x:c>
      <x:c t="n" s="0">
        <x:v>-6.091416</x:v>
      </x:c>
      <x:c t="n" s="0">
        <x:v>21.62654</x:v>
      </x:c>
      <x:c t="n" s="0">
        <x:v>19.12762</x:v>
      </x:c>
      <x:c t="n" s="0">
        <x:v>28.18692</x:v>
      </x:c>
      <x:c t="n" s="0">
        <x:v>23.26559</x:v>
      </x:c>
      <x:c t="n" s="0">
        <x:v>20.2258</x:v>
      </x:c>
      <x:c t="n" s="0">
        <x:v>24.07503</x:v>
      </x:c>
      <x:c t="n" s="0">
        <x:v>29.51458</x:v>
      </x:c>
      <x:c t="n" s="0">
        <x:v>26.46274</x:v>
      </x:c>
      <x:c t="n" s="0">
        <x:v>31.1031</x:v>
      </x:c>
      <x:c t="n" s="0">
        <x:v>17.68397</x:v>
      </x:c>
      <x:c t="n" s="0">
        <x:v>23.78972</x:v>
      </x:c>
      <x:c t="n" s="0">
        <x:v>28.36492</x:v>
      </x:c>
      <x:c t="n" s="0">
        <x:v>30.71369</x:v>
      </x:c>
      <x:c t="n" s="0">
        <x:v>28.25014</x:v>
      </x:c>
      <x:c t="n" s="0">
        <x:v>25.24673</x:v>
      </x:c>
      <x:c t="n" s="0">
        <x:v>24.44956</x:v>
      </x:c>
      <x:c t="n" s="0">
        <x:v>30.14507</x:v>
      </x:c>
      <x:c t="n" s="0">
        <x:v>29.48316</x:v>
      </x:c>
      <x:c t="n" s="0">
        <x:v>37.87844</x:v>
      </x:c>
      <x:c t="n" s="0">
        <x:v>33.33361</x:v>
      </x:c>
      <x:c t="n" s="0">
        <x:v>19.86229</x:v>
      </x:c>
      <x:c t="n" s="0">
        <x:v>12.53161</x:v>
      </x:c>
      <x:c t="n" s="0">
        <x:v>4.437077</x:v>
      </x:c>
      <x:c t="n" s="0">
        <x:v>1.240945</x:v>
      </x:c>
      <x:c t="n" s="0">
        <x:v>2.080734</x:v>
      </x:c>
      <x:c t="n" s="0">
        <x:v>0.803882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43945.0059722222</x:v>
      </x:c>
      <x:c t="n" s="7">
        <x:v>43945.0059722222</x:v>
      </x:c>
      <x:c t="n" s="0">
        <x:v>39.02795</x:v>
      </x:c>
      <x:c t="n" s="0">
        <x:v>54.20069</x:v>
      </x:c>
      <x:c t="n" s="0">
        <x:v>50.67237</x:v>
      </x:c>
      <x:c t="n" s="0">
        <x:v>60.44589</x:v>
      </x:c>
      <x:c t="n" s="0">
        <x:v>-30.06697</x:v>
      </x:c>
      <x:c t="n" s="0">
        <x:v>-29.16826</x:v>
      </x:c>
      <x:c t="n" s="0">
        <x:v>-26.25519</x:v>
      </x:c>
      <x:c t="n" s="0">
        <x:v>-14.04955</x:v>
      </x:c>
      <x:c t="n" s="0">
        <x:v>-10.23209</x:v>
      </x:c>
      <x:c t="n" s="0">
        <x:v>-2.04811</x:v>
      </x:c>
      <x:c t="n" s="0">
        <x:v>1.510875</x:v>
      </x:c>
      <x:c t="n" s="0">
        <x:v>7.116675</x:v>
      </x:c>
      <x:c t="n" s="0">
        <x:v>9.988808</x:v>
      </x:c>
      <x:c t="n" s="0">
        <x:v>15.72592</x:v>
      </x:c>
      <x:c t="n" s="0">
        <x:v>20.67544</x:v>
      </x:c>
      <x:c t="n" s="0">
        <x:v>20.2923</x:v>
      </x:c>
      <x:c t="n" s="0">
        <x:v>24.30435</x:v>
      </x:c>
      <x:c t="n" s="0">
        <x:v>26.43526</x:v>
      </x:c>
      <x:c t="n" s="0">
        <x:v>26.76011</x:v>
      </x:c>
      <x:c t="n" s="0">
        <x:v>26.33276</x:v>
      </x:c>
      <x:c t="n" s="0">
        <x:v>30.51077</x:v>
      </x:c>
      <x:c t="n" s="0">
        <x:v>31.09213</x:v>
      </x:c>
      <x:c t="n" s="0">
        <x:v>27.92295</x:v>
      </x:c>
      <x:c t="n" s="0">
        <x:v>27.18049</x:v>
      </x:c>
      <x:c t="n" s="0">
        <x:v>27.55527</x:v>
      </x:c>
      <x:c t="n" s="0">
        <x:v>28.60348</x:v>
      </x:c>
      <x:c t="n" s="0">
        <x:v>30.30941</x:v>
      </x:c>
      <x:c t="n" s="0">
        <x:v>26.83664</x:v>
      </x:c>
      <x:c t="n" s="0">
        <x:v>24.68033</x:v>
      </x:c>
      <x:c t="n" s="0">
        <x:v>25.98354</x:v>
      </x:c>
      <x:c t="n" s="0">
        <x:v>26.82448</x:v>
      </x:c>
      <x:c t="n" s="0">
        <x:v>29.05599</x:v>
      </x:c>
      <x:c t="n" s="0">
        <x:v>33.8638</x:v>
      </x:c>
      <x:c t="n" s="0">
        <x:v>34.51518</x:v>
      </x:c>
      <x:c t="n" s="0">
        <x:v>20.37609</x:v>
      </x:c>
      <x:c t="n" s="0">
        <x:v>13.59953</x:v>
      </x:c>
      <x:c t="n" s="0">
        <x:v>4.277427</x:v>
      </x:c>
      <x:c t="n" s="0">
        <x:v>1.819471</x:v>
      </x:c>
      <x:c t="n" s="0">
        <x:v>2.72631</x:v>
      </x:c>
      <x:c t="n" s="0">
        <x:v>1.178556</x:v>
      </x:c>
      <x:c t="n" s="0">
        <x:v>-30.06697</x:v>
      </x:c>
      <x:c t="n" s="0">
        <x:v>-29.16826</x:v>
      </x:c>
      <x:c t="n" s="0">
        <x:v>-24.87884</x:v>
      </x:c>
      <x:c t="n" s="0">
        <x:v>-12.29313</x:v>
      </x:c>
      <x:c t="n" s="0">
        <x:v>-10.57107</x:v>
      </x:c>
      <x:c t="n" s="0">
        <x:v>-0.5301698</x:v>
      </x:c>
      <x:c t="n" s="0">
        <x:v>1.707615</x:v>
      </x:c>
      <x:c t="n" s="0">
        <x:v>6.621534</x:v>
      </x:c>
      <x:c t="n" s="0">
        <x:v>6.582055</x:v>
      </x:c>
      <x:c t="n" s="0">
        <x:v>-6.091416</x:v>
      </x:c>
      <x:c t="n" s="0">
        <x:v>21.30909</x:v>
      </x:c>
      <x:c t="n" s="0">
        <x:v>19.12762</x:v>
      </x:c>
      <x:c t="n" s="0">
        <x:v>26.42929</x:v>
      </x:c>
      <x:c t="n" s="0">
        <x:v>22.23556</x:v>
      </x:c>
      <x:c t="n" s="0">
        <x:v>29.89806</x:v>
      </x:c>
      <x:c t="n" s="0">
        <x:v>23.50404</x:v>
      </x:c>
      <x:c t="n" s="0">
        <x:v>31.54437</x:v>
      </x:c>
      <x:c t="n" s="0">
        <x:v>32.36337</x:v>
      </x:c>
      <x:c t="n" s="0">
        <x:v>27.27268</x:v>
      </x:c>
      <x:c t="n" s="0">
        <x:v>25.05125</x:v>
      </x:c>
      <x:c t="n" s="0">
        <x:v>23.67112</x:v>
      </x:c>
      <x:c t="n" s="0">
        <x:v>26.47509</x:v>
      </x:c>
      <x:c t="n" s="0">
        <x:v>28.53727</x:v>
      </x:c>
      <x:c t="n" s="0">
        <x:v>26.69716</x:v>
      </x:c>
      <x:c t="n" s="0">
        <x:v>24.21107</x:v>
      </x:c>
      <x:c t="n" s="0">
        <x:v>20.95236</x:v>
      </x:c>
      <x:c t="n" s="0">
        <x:v>21.14489</x:v>
      </x:c>
      <x:c t="n" s="0">
        <x:v>24.79373</x:v>
      </x:c>
      <x:c t="n" s="0">
        <x:v>31.11087</x:v>
      </x:c>
      <x:c t="n" s="0">
        <x:v>29.80014</x:v>
      </x:c>
      <x:c t="n" s="0">
        <x:v>16.58822</x:v>
      </x:c>
      <x:c t="n" s="0">
        <x:v>8.737503</x:v>
      </x:c>
      <x:c t="n" s="0">
        <x:v>3.78733</x:v>
      </x:c>
      <x:c t="n" s="0">
        <x:v>2.038603</x:v>
      </x:c>
      <x:c t="n" s="0">
        <x:v>4.179805</x:v>
      </x:c>
      <x:c t="n" s="0">
        <x:v>1.606018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43945.0059722222</x:v>
      </x:c>
      <x:c t="n" s="7">
        <x:v>43945.0059722222</x:v>
      </x:c>
      <x:c t="n" s="0">
        <x:v>39.7132</x:v>
      </x:c>
      <x:c t="n" s="0">
        <x:v>54.20069</x:v>
      </x:c>
      <x:c t="n" s="0">
        <x:v>59.52431</x:v>
      </x:c>
      <x:c t="n" s="0">
        <x:v>64.42529</x:v>
      </x:c>
      <x:c t="n" s="0">
        <x:v>-30.06697</x:v>
      </x:c>
      <x:c t="n" s="0">
        <x:v>-29.16826</x:v>
      </x:c>
      <x:c t="n" s="0">
        <x:v>-26.02587</x:v>
      </x:c>
      <x:c t="n" s="0">
        <x:v>-13.74455</x:v>
      </x:c>
      <x:c t="n" s="0">
        <x:v>-9.990939</x:v>
      </x:c>
      <x:c t="n" s="0">
        <x:v>-1.790655</x:v>
      </x:c>
      <x:c t="n" s="0">
        <x:v>2.413116</x:v>
      </x:c>
      <x:c t="n" s="0">
        <x:v>7.151286</x:v>
      </x:c>
      <x:c t="n" s="0">
        <x:v>9.629726</x:v>
      </x:c>
      <x:c t="n" s="0">
        <x:v>15.08198</x:v>
      </x:c>
      <x:c t="n" s="0">
        <x:v>20.69953</x:v>
      </x:c>
      <x:c t="n" s="0">
        <x:v>20.02602</x:v>
      </x:c>
      <x:c t="n" s="0">
        <x:v>24.6871</x:v>
      </x:c>
      <x:c t="n" s="0">
        <x:v>25.8749</x:v>
      </x:c>
      <x:c t="n" s="0">
        <x:v>27.38474</x:v>
      </x:c>
      <x:c t="n" s="0">
        <x:v>25.94997</x:v>
      </x:c>
      <x:c t="n" s="0">
        <x:v>30.96117</x:v>
      </x:c>
      <x:c t="n" s="0">
        <x:v>31.2477</x:v>
      </x:c>
      <x:c t="n" s="0">
        <x:v>27.4176</x:v>
      </x:c>
      <x:c t="n" s="0">
        <x:v>26.93217</x:v>
      </x:c>
      <x:c t="n" s="0">
        <x:v>27.3367</x:v>
      </x:c>
      <x:c t="n" s="0">
        <x:v>28.26828</x:v>
      </x:c>
      <x:c t="n" s="0">
        <x:v>29.98297</x:v>
      </x:c>
      <x:c t="n" s="0">
        <x:v>26.63418</x:v>
      </x:c>
      <x:c t="n" s="0">
        <x:v>24.49442</x:v>
      </x:c>
      <x:c t="n" s="0">
        <x:v>25.45968</x:v>
      </x:c>
      <x:c t="n" s="0">
        <x:v>26.35006</x:v>
      </x:c>
      <x:c t="n" s="0">
        <x:v>28.84547</x:v>
      </x:c>
      <x:c t="n" s="0">
        <x:v>33.66016</x:v>
      </x:c>
      <x:c t="n" s="0">
        <x:v>34.02147</x:v>
      </x:c>
      <x:c t="n" s="0">
        <x:v>19.91602</x:v>
      </x:c>
      <x:c t="n" s="0">
        <x:v>13.08494</x:v>
      </x:c>
      <x:c t="n" s="0">
        <x:v>4.23372</x:v>
      </x:c>
      <x:c t="n" s="0">
        <x:v>1.946212</x:v>
      </x:c>
      <x:c t="n" s="0">
        <x:v>3.045111</x:v>
      </x:c>
      <x:c t="n" s="0">
        <x:v>1.293762</x:v>
      </x:c>
      <x:c t="n" s="0">
        <x:v>-30.06697</x:v>
      </x:c>
      <x:c t="n" s="0">
        <x:v>-29.16826</x:v>
      </x:c>
      <x:c t="n" s="0">
        <x:v>-24.87884</x:v>
      </x:c>
      <x:c t="n" s="0">
        <x:v>-12.29313</x:v>
      </x:c>
      <x:c t="n" s="0">
        <x:v>-7.626452</x:v>
      </x:c>
      <x:c t="n" s="0">
        <x:v>-0.5301698</x:v>
      </x:c>
      <x:c t="n" s="0">
        <x:v>7.5323</x:v>
      </x:c>
      <x:c t="n" s="0">
        <x:v>7.92671</x:v>
      </x:c>
      <x:c t="n" s="0">
        <x:v>6.582055</x:v>
      </x:c>
      <x:c t="n" s="0">
        <x:v>5.79651</x:v>
      </x:c>
      <x:c t="n" s="0">
        <x:v>20.72226</x:v>
      </x:c>
      <x:c t="n" s="0">
        <x:v>16.66182</x:v>
      </x:c>
      <x:c t="n" s="0">
        <x:v>26.42929</x:v>
      </x:c>
      <x:c t="n" s="0">
        <x:v>15.18073</x:v>
      </x:c>
      <x:c t="n" s="0">
        <x:v>28.36015</x:v>
      </x:c>
      <x:c t="n" s="0">
        <x:v>23.03753</x:v>
      </x:c>
      <x:c t="n" s="0">
        <x:v>31.67183</x:v>
      </x:c>
      <x:c t="n" s="0">
        <x:v>32.921</x:v>
      </x:c>
      <x:c t="n" s="0">
        <x:v>16.22312</x:v>
      </x:c>
      <x:c t="n" s="0">
        <x:v>26.11735</x:v>
      </x:c>
      <x:c t="n" s="0">
        <x:v>25.22086</x:v>
      </x:c>
      <x:c t="n" s="0">
        <x:v>26.81402</x:v>
      </x:c>
      <x:c t="n" s="0">
        <x:v>25.35028</x:v>
      </x:c>
      <x:c t="n" s="0">
        <x:v>27.46605</x:v>
      </x:c>
      <x:c t="n" s="0">
        <x:v>24.94957</x:v>
      </x:c>
      <x:c t="n" s="0">
        <x:v>20.46387</x:v>
      </x:c>
      <x:c t="n" s="0">
        <x:v>21.84332</x:v>
      </x:c>
      <x:c t="n" s="0">
        <x:v>32.08835</x:v>
      </x:c>
      <x:c t="n" s="0">
        <x:v>33.28932</x:v>
      </x:c>
      <x:c t="n" s="0">
        <x:v>27.47811</x:v>
      </x:c>
      <x:c t="n" s="0">
        <x:v>11.65574</x:v>
      </x:c>
      <x:c t="n" s="0">
        <x:v>5.458884</x:v>
      </x:c>
      <x:c t="n" s="0">
        <x:v>4.280903</x:v>
      </x:c>
      <x:c t="n" s="0">
        <x:v>2.33361</x:v>
      </x:c>
      <x:c t="n" s="0">
        <x:v>4.371231</x:v>
      </x:c>
      <x:c t="n" s="0">
        <x:v>1.514665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43945.0059722222</x:v>
      </x:c>
      <x:c t="n" s="7">
        <x:v>43945.0059722222</x:v>
      </x:c>
      <x:c t="n" s="0">
        <x:v>39.53068</x:v>
      </x:c>
      <x:c t="n" s="0">
        <x:v>54.20069</x:v>
      </x:c>
      <x:c t="n" s="0">
        <x:v>59.96076</x:v>
      </x:c>
      <x:c t="n" s="0">
        <x:v>66.97801</x:v>
      </x:c>
      <x:c t="n" s="0">
        <x:v>-30.06697</x:v>
      </x:c>
      <x:c t="n" s="0">
        <x:v>-29.16826</x:v>
      </x:c>
      <x:c t="n" s="0">
        <x:v>-25.83907</x:v>
      </x:c>
      <x:c t="n" s="0">
        <x:v>-13.50002</x:v>
      </x:c>
      <x:c t="n" s="0">
        <x:v>-9.554838</x:v>
      </x:c>
      <x:c t="n" s="0">
        <x:v>-1.582254</x:v>
      </x:c>
      <x:c t="n" s="0">
        <x:v>3.64668</x:v>
      </x:c>
      <x:c t="n" s="0">
        <x:v>7.273479</x:v>
      </x:c>
      <x:c t="n" s="0">
        <x:v>9.297648</x:v>
      </x:c>
      <x:c t="n" s="0">
        <x:v>14.48332</x:v>
      </x:c>
      <x:c t="n" s="0">
        <x:v>20.70286</x:v>
      </x:c>
      <x:c t="n" s="0">
        <x:v>19.67003</x:v>
      </x:c>
      <x:c t="n" s="0">
        <x:v>24.78658</x:v>
      </x:c>
      <x:c t="n" s="0">
        <x:v>25.25241</x:v>
      </x:c>
      <x:c t="n" s="0">
        <x:v>27.07646</x:v>
      </x:c>
      <x:c t="n" s="0">
        <x:v>25.73317</x:v>
      </x:c>
      <x:c t="n" s="0">
        <x:v>30.54154</x:v>
      </x:c>
      <x:c t="n" s="0">
        <x:v>31.11626</x:v>
      </x:c>
      <x:c t="n" s="0">
        <x:v>27.03725</x:v>
      </x:c>
      <x:c t="n" s="0">
        <x:v>26.9482</x:v>
      </x:c>
      <x:c t="n" s="0">
        <x:v>26.9767</x:v>
      </x:c>
      <x:c t="n" s="0">
        <x:v>28.93576</x:v>
      </x:c>
      <x:c t="n" s="0">
        <x:v>29.69878</x:v>
      </x:c>
      <x:c t="n" s="0">
        <x:v>26.75597</x:v>
      </x:c>
      <x:c t="n" s="0">
        <x:v>24.43563</x:v>
      </x:c>
      <x:c t="n" s="0">
        <x:v>24.99553</x:v>
      </x:c>
      <x:c t="n" s="0">
        <x:v>25.85407</x:v>
      </x:c>
      <x:c t="n" s="0">
        <x:v>29.577</x:v>
      </x:c>
      <x:c t="n" s="0">
        <x:v>33.37138</x:v>
      </x:c>
      <x:c t="n" s="0">
        <x:v>33.4554</x:v>
      </x:c>
      <x:c t="n" s="0">
        <x:v>19.31703</x:v>
      </x:c>
      <x:c t="n" s="0">
        <x:v>12.51794</x:v>
      </x:c>
      <x:c t="n" s="0">
        <x:v>4.145343</x:v>
      </x:c>
      <x:c t="n" s="0">
        <x:v>1.882937</x:v>
      </x:c>
      <x:c t="n" s="0">
        <x:v>3.104248</x:v>
      </x:c>
      <x:c t="n" s="0">
        <x:v>1.364784</x:v>
      </x:c>
      <x:c t="n" s="0">
        <x:v>-30.06697</x:v>
      </x:c>
      <x:c t="n" s="0">
        <x:v>-29.16826</x:v>
      </x:c>
      <x:c t="n" s="0">
        <x:v>-24.87884</x:v>
      </x:c>
      <x:c t="n" s="0">
        <x:v>-12.29313</x:v>
      </x:c>
      <x:c t="n" s="0">
        <x:v>-7.626452</x:v>
      </x:c>
      <x:c t="n" s="0">
        <x:v>-2.283388</x:v>
      </x:c>
      <x:c t="n" s="0">
        <x:v>7.5323</x:v>
      </x:c>
      <x:c t="n" s="0">
        <x:v>7.92671</x:v>
      </x:c>
      <x:c t="n" s="0">
        <x:v>7.819429</x:v>
      </x:c>
      <x:c t="n" s="0">
        <x:v>5.79651</x:v>
      </x:c>
      <x:c t="n" s="0">
        <x:v>20.72226</x:v>
      </x:c>
      <x:c t="n" s="0">
        <x:v>16.66182</x:v>
      </x:c>
      <x:c t="n" s="0">
        <x:v>23.4331</x:v>
      </x:c>
      <x:c t="n" s="0">
        <x:v>20.35323</x:v>
      </x:c>
      <x:c t="n" s="0">
        <x:v>23.28528</x:v>
      </x:c>
      <x:c t="n" s="0">
        <x:v>25.14504</x:v>
      </x:c>
      <x:c t="n" s="0">
        <x:v>26.24304</x:v>
      </x:c>
      <x:c t="n" s="0">
        <x:v>21.66311</x:v>
      </x:c>
      <x:c t="n" s="0">
        <x:v>24.52133</x:v>
      </x:c>
      <x:c t="n" s="0">
        <x:v>28.06389</x:v>
      </x:c>
      <x:c t="n" s="0">
        <x:v>25.67063</x:v>
      </x:c>
      <x:c t="n" s="0">
        <x:v>31.94702</x:v>
      </x:c>
      <x:c t="n" s="0">
        <x:v>26.96071</x:v>
      </x:c>
      <x:c t="n" s="0">
        <x:v>26.10706</x:v>
      </x:c>
      <x:c t="n" s="0">
        <x:v>21.94463</x:v>
      </x:c>
      <x:c t="n" s="0">
        <x:v>17.77692</x:v>
      </x:c>
      <x:c t="n" s="0">
        <x:v>19.70508</x:v>
      </x:c>
      <x:c t="n" s="0">
        <x:v>27.12995</x:v>
      </x:c>
      <x:c t="n" s="0">
        <x:v>27.06686</x:v>
      </x:c>
      <x:c t="n" s="0">
        <x:v>23.90231</x:v>
      </x:c>
      <x:c t="n" s="0">
        <x:v>8.683625</x:v>
      </x:c>
      <x:c t="n" s="0">
        <x:v>4.866929</x:v>
      </x:c>
      <x:c t="n" s="0">
        <x:v>1.850047</x:v>
      </x:c>
      <x:c t="n" s="0">
        <x:v>1.953468</x:v>
      </x:c>
      <x:c t="n" s="0">
        <x:v>2.492373</x:v>
      </x:c>
      <x:c t="n" s="0">
        <x:v>1.28567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43945.0059722222</x:v>
      </x:c>
      <x:c t="n" s="7">
        <x:v>43945.0059722222</x:v>
      </x:c>
      <x:c t="n" s="0">
        <x:v>36.70501</x:v>
      </x:c>
      <x:c t="n" s="0">
        <x:v>54.20069</x:v>
      </x:c>
      <x:c t="n" s="0">
        <x:v>50.59693</x:v>
      </x:c>
      <x:c t="n" s="0">
        <x:v>59.65408</x:v>
      </x:c>
      <x:c t="n" s="0">
        <x:v>-30.06697</x:v>
      </x:c>
      <x:c t="n" s="0">
        <x:v>-29.16826</x:v>
      </x:c>
      <x:c t="n" s="0">
        <x:v>-25.68563</x:v>
      </x:c>
      <x:c t="n" s="0">
        <x:v>-13.30157</x:v>
      </x:c>
      <x:c t="n" s="0">
        <x:v>-9.214201</x:v>
      </x:c>
      <x:c t="n" s="0">
        <x:v>-1.961119</x:v>
      </x:c>
      <x:c t="n" s="0">
        <x:v>4.478724</x:v>
      </x:c>
      <x:c t="n" s="0">
        <x:v>7.375179</x:v>
      </x:c>
      <x:c t="n" s="0">
        <x:v>9.225995</x:v>
      </x:c>
      <x:c t="n" s="0">
        <x:v>13.89732</x:v>
      </x:c>
      <x:c t="n" s="0">
        <x:v>20.7057</x:v>
      </x:c>
      <x:c t="n" s="0">
        <x:v>19.34105</x:v>
      </x:c>
      <x:c t="n" s="0">
        <x:v>24.54431</x:v>
      </x:c>
      <x:c t="n" s="0">
        <x:v>24.95661</x:v>
      </x:c>
      <x:c t="n" s="0">
        <x:v>26.76353</x:v>
      </x:c>
      <x:c t="n" s="0">
        <x:v>25.90767</x:v>
      </x:c>
      <x:c t="n" s="0">
        <x:v>30.26888</x:v>
      </x:c>
      <x:c t="n" s="0">
        <x:v>30.6266</x:v>
      </x:c>
      <x:c t="n" s="0">
        <x:v>26.87873</x:v>
      </x:c>
      <x:c t="n" s="0">
        <x:v>26.83322</x:v>
      </x:c>
      <x:c t="n" s="0">
        <x:v>26.75998</x:v>
      </x:c>
      <x:c t="n" s="0">
        <x:v>28.97231</x:v>
      </x:c>
      <x:c t="n" s="0">
        <x:v>29.22724</x:v>
      </x:c>
      <x:c t="n" s="0">
        <x:v>26.59879</x:v>
      </x:c>
      <x:c t="n" s="0">
        <x:v>24.34408</x:v>
      </x:c>
      <x:c t="n" s="0">
        <x:v>24.43016</x:v>
      </x:c>
      <x:c t="n" s="0">
        <x:v>25.31767</x:v>
      </x:c>
      <x:c t="n" s="0">
        <x:v>28.98636</x:v>
      </x:c>
      <x:c t="n" s="0">
        <x:v>32.82666</x:v>
      </x:c>
      <x:c t="n" s="0">
        <x:v>32.85182</x:v>
      </x:c>
      <x:c t="n" s="0">
        <x:v>18.69336</x:v>
      </x:c>
      <x:c t="n" s="0">
        <x:v>12.03285</x:v>
      </x:c>
      <x:c t="n" s="0">
        <x:v>3.827585</x:v>
      </x:c>
      <x:c t="n" s="0">
        <x:v>1.950402</x:v>
      </x:c>
      <x:c t="n" s="0">
        <x:v>3.09365</x:v>
      </x:c>
      <x:c t="n" s="0">
        <x:v>1.320337</x:v>
      </x:c>
      <x:c t="n" s="0">
        <x:v>-30.06697</x:v>
      </x:c>
      <x:c t="n" s="0">
        <x:v>-29.16826</x:v>
      </x:c>
      <x:c t="n" s="0">
        <x:v>-24.87884</x:v>
      </x:c>
      <x:c t="n" s="0">
        <x:v>-12.29313</x:v>
      </x:c>
      <x:c t="n" s="0">
        <x:v>-7.626452</x:v>
      </x:c>
      <x:c t="n" s="0">
        <x:v>-5.270685</x:v>
      </x:c>
      <x:c t="n" s="0">
        <x:v>7.5323</x:v>
      </x:c>
      <x:c t="n" s="0">
        <x:v>7.92671</x:v>
      </x:c>
      <x:c t="n" s="0">
        <x:v>8.781305</x:v>
      </x:c>
      <x:c t="n" s="0">
        <x:v>5.79651</x:v>
      </x:c>
      <x:c t="n" s="0">
        <x:v>20.72226</x:v>
      </x:c>
      <x:c t="n" s="0">
        <x:v>15.7913</x:v>
      </x:c>
      <x:c t="n" s="0">
        <x:v>22.76833</x:v>
      </x:c>
      <x:c t="n" s="0">
        <x:v>22.64771</x:v>
      </x:c>
      <x:c t="n" s="0">
        <x:v>24.83422</x:v>
      </x:c>
      <x:c t="n" s="0">
        <x:v>27.66785</x:v>
      </x:c>
      <x:c t="n" s="0">
        <x:v>29.2215</x:v>
      </x:c>
      <x:c t="n" s="0">
        <x:v>24.43835</x:v>
      </x:c>
      <x:c t="n" s="0">
        <x:v>30.73339</x:v>
      </x:c>
      <x:c t="n" s="0">
        <x:v>22.77526</x:v>
      </x:c>
      <x:c t="n" s="0">
        <x:v>26.10638</x:v>
      </x:c>
      <x:c t="n" s="0">
        <x:v>31.07348</x:v>
      </x:c>
      <x:c t="n" s="0">
        <x:v>23.48486</x:v>
      </x:c>
      <x:c t="n" s="0">
        <x:v>25.09665</x:v>
      </x:c>
      <x:c t="n" s="0">
        <x:v>24.63277</x:v>
      </x:c>
      <x:c t="n" s="0">
        <x:v>19.2135</x:v>
      </x:c>
      <x:c t="n" s="0">
        <x:v>15.78452</x:v>
      </x:c>
      <x:c t="n" s="0">
        <x:v>20.5257</x:v>
      </x:c>
      <x:c t="n" s="0">
        <x:v>24.75913</x:v>
      </x:c>
      <x:c t="n" s="0">
        <x:v>24.42677</x:v>
      </x:c>
      <x:c t="n" s="0">
        <x:v>13.09408</x:v>
      </x:c>
      <x:c t="n" s="0">
        <x:v>7.491089</x:v>
      </x:c>
      <x:c t="n" s="0">
        <x:v>1.795682</x:v>
      </x:c>
      <x:c t="n" s="0">
        <x:v>2.326606</x:v>
      </x:c>
      <x:c t="n" s="0">
        <x:v>2.572887</x:v>
      </x:c>
      <x:c t="n" s="0">
        <x:v>1.286044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43945.0059722222</x:v>
      </x:c>
      <x:c t="n" s="7">
        <x:v>43945.0059722222</x:v>
      </x:c>
      <x:c t="n" s="0">
        <x:v>41.07817</x:v>
      </x:c>
      <x:c t="n" s="0">
        <x:v>54.20069</x:v>
      </x:c>
      <x:c t="n" s="0">
        <x:v>58.59949</x:v>
      </x:c>
      <x:c t="n" s="0">
        <x:v>63.80381</x:v>
      </x:c>
      <x:c t="n" s="0">
        <x:v>-30.06697</x:v>
      </x:c>
      <x:c t="n" s="0">
        <x:v>-29.16826</x:v>
      </x:c>
      <x:c t="n" s="0">
        <x:v>-25.55872</x:v>
      </x:c>
      <x:c t="n" s="0">
        <x:v>-13.13897</x:v>
      </x:c>
      <x:c t="n" s="0">
        <x:v>-8.943045</x:v>
      </x:c>
      <x:c t="n" s="0">
        <x:v>-2.313097</x:v>
      </x:c>
      <x:c t="n" s="0">
        <x:v>5.081544</x:v>
      </x:c>
      <x:c t="n" s="0">
        <x:v>7.271473</x:v>
      </x:c>
      <x:c t="n" s="0">
        <x:v>9.163851</x:v>
      </x:c>
      <x:c t="n" s="0">
        <x:v>13.42159</x:v>
      </x:c>
      <x:c t="n" s="0">
        <x:v>20.76173</x:v>
      </x:c>
      <x:c t="n" s="0">
        <x:v>18.83024</x:v>
      </x:c>
      <x:c t="n" s="0">
        <x:v>24.32613</x:v>
      </x:c>
      <x:c t="n" s="0">
        <x:v>24.60011</x:v>
      </x:c>
      <x:c t="n" s="0">
        <x:v>26.52997</x:v>
      </x:c>
      <x:c t="n" s="0">
        <x:v>25.83274</x:v>
      </x:c>
      <x:c t="n" s="0">
        <x:v>30.17355</x:v>
      </x:c>
      <x:c t="n" s="0">
        <x:v>30.20029</x:v>
      </x:c>
      <x:c t="n" s="0">
        <x:v>28.45118</x:v>
      </x:c>
      <x:c t="n" s="0">
        <x:v>26.545</x:v>
      </x:c>
      <x:c t="n" s="0">
        <x:v>26.84651</x:v>
      </x:c>
      <x:c t="n" s="0">
        <x:v>29.14105</x:v>
      </x:c>
      <x:c t="n" s="0">
        <x:v>29.22336</x:v>
      </x:c>
      <x:c t="n" s="0">
        <x:v>26.43246</x:v>
      </x:c>
      <x:c t="n" s="0">
        <x:v>24.40251</x:v>
      </x:c>
      <x:c t="n" s="0">
        <x:v>24.04791</x:v>
      </x:c>
      <x:c t="n" s="0">
        <x:v>24.78405</x:v>
      </x:c>
      <x:c t="n" s="0">
        <x:v>28.35799</x:v>
      </x:c>
      <x:c t="n" s="0">
        <x:v>32.20964</x:v>
      </x:c>
      <x:c t="n" s="0">
        <x:v>32.25603</x:v>
      </x:c>
      <x:c t="n" s="0">
        <x:v>18.29708</x:v>
      </x:c>
      <x:c t="n" s="0">
        <x:v>11.61433</x:v>
      </x:c>
      <x:c t="n" s="0">
        <x:v>3.771212</x:v>
      </x:c>
      <x:c t="n" s="0">
        <x:v>1.957679</x:v>
      </x:c>
      <x:c t="n" s="0">
        <x:v>3.030338</x:v>
      </x:c>
      <x:c t="n" s="0">
        <x:v>1.330095</x:v>
      </x:c>
      <x:c t="n" s="0">
        <x:v>-30.06697</x:v>
      </x:c>
      <x:c t="n" s="0">
        <x:v>-29.12608</x:v>
      </x:c>
      <x:c t="n" s="0">
        <x:v>-24.69996</x:v>
      </x:c>
      <x:c t="n" s="0">
        <x:v>-12.57847</x:v>
      </x:c>
      <x:c t="n" s="0">
        <x:v>-7.626452</x:v>
      </x:c>
      <x:c t="n" s="0">
        <x:v>-5.270685</x:v>
      </x:c>
      <x:c t="n" s="0">
        <x:v>7.5323</x:v>
      </x:c>
      <x:c t="n" s="0">
        <x:v>4.142526</x:v>
      </x:c>
      <x:c t="n" s="0">
        <x:v>8.242045</x:v>
      </x:c>
      <x:c t="n" s="0">
        <x:v>10.464</x:v>
      </x:c>
      <x:c t="n" s="0">
        <x:v>21.47246</x:v>
      </x:c>
      <x:c t="n" s="0">
        <x:v>11.03078</x:v>
      </x:c>
      <x:c t="n" s="0">
        <x:v>26.56479</x:v>
      </x:c>
      <x:c t="n" s="0">
        <x:v>18.51191</x:v>
      </x:c>
      <x:c t="n" s="0">
        <x:v>26.2257</x:v>
      </x:c>
      <x:c t="n" s="0">
        <x:v>20.85882</x:v>
      </x:c>
      <x:c t="n" s="0">
        <x:v>28.96708</x:v>
      </x:c>
      <x:c t="n" s="0">
        <x:v>28.16527</x:v>
      </x:c>
      <x:c t="n" s="0">
        <x:v>30.72359</x:v>
      </x:c>
      <x:c t="n" s="0">
        <x:v>25.66951</x:v>
      </x:c>
      <x:c t="n" s="0">
        <x:v>24.27865</x:v>
      </x:c>
      <x:c t="n" s="0">
        <x:v>26.55967</x:v>
      </x:c>
      <x:c t="n" s="0">
        <x:v>29.48707</x:v>
      </x:c>
      <x:c t="n" s="0">
        <x:v>25.02562</x:v>
      </x:c>
      <x:c t="n" s="0">
        <x:v>24.43718</x:v>
      </x:c>
      <x:c t="n" s="0">
        <x:v>19.76749</x:v>
      </x:c>
      <x:c t="n" s="0">
        <x:v>18.88042</x:v>
      </x:c>
      <x:c t="n" s="0">
        <x:v>18.24019</x:v>
      </x:c>
      <x:c t="n" s="0">
        <x:v>23.67086</x:v>
      </x:c>
      <x:c t="n" s="0">
        <x:v>29.0408</x:v>
      </x:c>
      <x:c t="n" s="0">
        <x:v>25.7544</x:v>
      </x:c>
      <x:c t="n" s="0">
        <x:v>19.47573</x:v>
      </x:c>
      <x:c t="n" s="0">
        <x:v>4.629881</x:v>
      </x:c>
      <x:c t="n" s="0">
        <x:v>1.325133</x:v>
      </x:c>
      <x:c t="n" s="0">
        <x:v>2.590163</x:v>
      </x:c>
      <x:c t="n" s="0">
        <x:v>1.290235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43945.0059722222</x:v>
      </x:c>
      <x:c t="n" s="7">
        <x:v>43945.0059722222</x:v>
      </x:c>
      <x:c t="n" s="0">
        <x:v>43.35915</x:v>
      </x:c>
      <x:c t="n" s="0">
        <x:v>54.20069</x:v>
      </x:c>
      <x:c t="n" s="0">
        <x:v>60.19056</x:v>
      </x:c>
      <x:c t="n" s="0">
        <x:v>65.88657</x:v>
      </x:c>
      <x:c t="n" s="0">
        <x:v>-30.06697</x:v>
      </x:c>
      <x:c t="n" s="0">
        <x:v>-29.16826</x:v>
      </x:c>
      <x:c t="n" s="0">
        <x:v>-25.29932</x:v>
      </x:c>
      <x:c t="n" s="0">
        <x:v>-13.25637</x:v>
      </x:c>
      <x:c t="n" s="0">
        <x:v>-8.724163</x:v>
      </x:c>
      <x:c t="n" s="0">
        <x:v>-2.638073</x:v>
      </x:c>
      <x:c t="n" s="0">
        <x:v>5.537447</x:v>
      </x:c>
      <x:c t="n" s="0">
        <x:v>6.866376</x:v>
      </x:c>
      <x:c t="n" s="0">
        <x:v>8.741634</x:v>
      </x:c>
      <x:c t="n" s="0">
        <x:v>13.12903</x:v>
      </x:c>
      <x:c t="n" s="0">
        <x:v>20.88948</x:v>
      </x:c>
      <x:c t="n" s="0">
        <x:v>18.26644</x:v>
      </x:c>
      <x:c t="n" s="0">
        <x:v>25.2635</x:v>
      </x:c>
      <x:c t="n" s="0">
        <x:v>23.99975</x:v>
      </x:c>
      <x:c t="n" s="0">
        <x:v>26.64751</x:v>
      </x:c>
      <x:c t="n" s="0">
        <x:v>26.35525</x:v>
      </x:c>
      <x:c t="n" s="0">
        <x:v>30.01001</x:v>
      </x:c>
      <x:c t="n" s="0">
        <x:v>29.87825</x:v>
      </x:c>
      <x:c t="n" s="0">
        <x:v>27.98779</x:v>
      </x:c>
      <x:c t="n" s="0">
        <x:v>26.53173</x:v>
      </x:c>
      <x:c t="n" s="0">
        <x:v>26.27947</x:v>
      </x:c>
      <x:c t="n" s="0">
        <x:v>29.23815</x:v>
      </x:c>
      <x:c t="n" s="0">
        <x:v>28.97548</x:v>
      </x:c>
      <x:c t="n" s="0">
        <x:v>26.33254</x:v>
      </x:c>
      <x:c t="n" s="0">
        <x:v>24.20347</x:v>
      </x:c>
      <x:c t="n" s="0">
        <x:v>23.64628</x:v>
      </x:c>
      <x:c t="n" s="0">
        <x:v>24.23564</x:v>
      </x:c>
      <x:c t="n" s="0">
        <x:v>27.76448</x:v>
      </x:c>
      <x:c t="n" s="0">
        <x:v>31.94456</x:v>
      </x:c>
      <x:c t="n" s="0">
        <x:v>33.2552</x:v>
      </x:c>
      <x:c t="n" s="0">
        <x:v>21.25945</x:v>
      </x:c>
      <x:c t="n" s="0">
        <x:v>14.48599</x:v>
      </x:c>
      <x:c t="n" s="0">
        <x:v>4.010932</x:v>
      </x:c>
      <x:c t="n" s="0">
        <x:v>1.856349</x:v>
      </x:c>
      <x:c t="n" s="0">
        <x:v>2.970139</x:v>
      </x:c>
      <x:c t="n" s="0">
        <x:v>1.298661</x:v>
      </x:c>
      <x:c t="n" s="0">
        <x:v>-30.06697</x:v>
      </x:c>
      <x:c t="n" s="0">
        <x:v>-28.49682</x:v>
      </x:c>
      <x:c t="n" s="0">
        <x:v>-23.61948</x:v>
      </x:c>
      <x:c t="n" s="0">
        <x:v>-15.37986</x:v>
      </x:c>
      <x:c t="n" s="0">
        <x:v>-7.626452</x:v>
      </x:c>
      <x:c t="n" s="0">
        <x:v>-5.270685</x:v>
      </x:c>
      <x:c t="n" s="0">
        <x:v>7.502369</x:v>
      </x:c>
      <x:c t="n" s="0">
        <x:v>3.181086</x:v>
      </x:c>
      <x:c t="n" s="0">
        <x:v>-3.033614</x:v>
      </x:c>
      <x:c t="n" s="0">
        <x:v>10.85452</x:v>
      </x:c>
      <x:c t="n" s="0">
        <x:v>21.56979</x:v>
      </x:c>
      <x:c t="n" s="0">
        <x:v>11.03078</x:v>
      </x:c>
      <x:c t="n" s="0">
        <x:v>28.55903</x:v>
      </x:c>
      <x:c t="n" s="0">
        <x:v>15.22773</x:v>
      </x:c>
      <x:c t="n" s="0">
        <x:v>27.33785</x:v>
      </x:c>
      <x:c t="n" s="0">
        <x:v>31.60873</x:v>
      </x:c>
      <x:c t="n" s="0">
        <x:v>29.38388</x:v>
      </x:c>
      <x:c t="n" s="0">
        <x:v>24.88899</x:v>
      </x:c>
      <x:c t="n" s="0">
        <x:v>24.36512</x:v>
      </x:c>
      <x:c t="n" s="0">
        <x:v>25.86939</x:v>
      </x:c>
      <x:c t="n" s="0">
        <x:v>21.49969</x:v>
      </x:c>
      <x:c t="n" s="0">
        <x:v>29.56629</x:v>
      </x:c>
      <x:c t="n" s="0">
        <x:v>28.85333</x:v>
      </x:c>
      <x:c t="n" s="0">
        <x:v>24.26342</x:v>
      </x:c>
      <x:c t="n" s="0">
        <x:v>18.47076</x:v>
      </x:c>
      <x:c t="n" s="0">
        <x:v>19.45827</x:v>
      </x:c>
      <x:c t="n" s="0">
        <x:v>21.16299</x:v>
      </x:c>
      <x:c t="n" s="0">
        <x:v>22.7306</x:v>
      </x:c>
      <x:c t="n" s="0">
        <x:v>32.75637</x:v>
      </x:c>
      <x:c t="n" s="0">
        <x:v>39.01046</x:v>
      </x:c>
      <x:c t="n" s="0">
        <x:v>24.69291</x:v>
      </x:c>
      <x:c t="n" s="0">
        <x:v>16.13507</x:v>
      </x:c>
      <x:c t="n" s="0">
        <x:v>4.542566</x:v>
      </x:c>
      <x:c t="n" s="0">
        <x:v>2.148215</x:v>
      </x:c>
      <x:c t="n" s="0">
        <x:v>2.383825</x:v>
      </x:c>
      <x:c t="n" s="0">
        <x:v>0.7124639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43945.0059722222</x:v>
      </x:c>
      <x:c t="n" s="7">
        <x:v>43945.0059722222</x:v>
      </x:c>
      <x:c t="n" s="0">
        <x:v>41.52937</x:v>
      </x:c>
      <x:c t="n" s="0">
        <x:v>54.20069</x:v>
      </x:c>
      <x:c t="n" s="0">
        <x:v>57.53509</x:v>
      </x:c>
      <x:c t="n" s="0">
        <x:v>62.66438</x:v>
      </x:c>
      <x:c t="n" s="0">
        <x:v>-30.06697</x:v>
      </x:c>
      <x:c t="n" s="0">
        <x:v>-29.16826</x:v>
      </x:c>
      <x:c t="n" s="0">
        <x:v>-25.01025</x:v>
      </x:c>
      <x:c t="n" s="0">
        <x:v>-13.50876</x:v>
      </x:c>
      <x:c t="n" s="0">
        <x:v>-8.54559</x:v>
      </x:c>
      <x:c t="n" s="0">
        <x:v>-2.936265</x:v>
      </x:c>
      <x:c t="n" s="0">
        <x:v>5.877178</x:v>
      </x:c>
      <x:c t="n" s="0">
        <x:v>6.487727</x:v>
      </x:c>
      <x:c t="n" s="0">
        <x:v>8.105382</x:v>
      </x:c>
      <x:c t="n" s="0">
        <x:v>12.86256</x:v>
      </x:c>
      <x:c t="n" s="0">
        <x:v>20.99568</x:v>
      </x:c>
      <x:c t="n" s="0">
        <x:v>17.71921</x:v>
      </x:c>
      <x:c t="n" s="0">
        <x:v>25.92972</x:v>
      </x:c>
      <x:c t="n" s="0">
        <x:v>23.90927</x:v>
      </x:c>
      <x:c t="n" s="0">
        <x:v>26.79642</x:v>
      </x:c>
      <x:c t="n" s="0">
        <x:v>27.65171</x:v>
      </x:c>
      <x:c t="n" s="0">
        <x:v>30.16658</x:v>
      </x:c>
      <x:c t="n" s="0">
        <x:v>29.36613</x:v>
      </x:c>
      <x:c t="n" s="0">
        <x:v>27.72119</x:v>
      </x:c>
      <x:c t="n" s="0">
        <x:v>26.6298</x:v>
      </x:c>
      <x:c t="n" s="0">
        <x:v>26.04502</x:v>
      </x:c>
      <x:c t="n" s="0">
        <x:v>28.92678</x:v>
      </x:c>
      <x:c t="n" s="0">
        <x:v>29.44517</x:v>
      </x:c>
      <x:c t="n" s="0">
        <x:v>26.4592</x:v>
      </x:c>
      <x:c t="n" s="0">
        <x:v>23.79827</x:v>
      </x:c>
      <x:c t="n" s="0">
        <x:v>23.44246</x:v>
      </x:c>
      <x:c t="n" s="0">
        <x:v>24.07757</x:v>
      </x:c>
      <x:c t="n" s="0">
        <x:v>27.3563</x:v>
      </x:c>
      <x:c t="n" s="0">
        <x:v>33.09763</x:v>
      </x:c>
      <x:c t="n" s="0">
        <x:v>34.68668</x:v>
      </x:c>
      <x:c t="n" s="0">
        <x:v>21.42929</x:v>
      </x:c>
      <x:c t="n" s="0">
        <x:v>14.44102</x:v>
      </x:c>
      <x:c t="n" s="0">
        <x:v>3.995844</x:v>
      </x:c>
      <x:c t="n" s="0">
        <x:v>1.988877</x:v>
      </x:c>
      <x:c t="n" s="0">
        <x:v>2.944634</x:v>
      </x:c>
      <x:c t="n" s="0">
        <x:v>1.359129</x:v>
      </x:c>
      <x:c t="n" s="0">
        <x:v>-30.06697</x:v>
      </x:c>
      <x:c t="n" s="0">
        <x:v>-28.49682</x:v>
      </x:c>
      <x:c t="n" s="0">
        <x:v>-23.61948</x:v>
      </x:c>
      <x:c t="n" s="0">
        <x:v>-15.37986</x:v>
      </x:c>
      <x:c t="n" s="0">
        <x:v>-8.385043</x:v>
      </x:c>
      <x:c t="n" s="0">
        <x:v>-5.270685</x:v>
      </x:c>
      <x:c t="n" s="0">
        <x:v>7.452021</x:v>
      </x:c>
      <x:c t="n" s="0">
        <x:v>4.608074</x:v>
      </x:c>
      <x:c t="n" s="0">
        <x:v>-3.033614</x:v>
      </x:c>
      <x:c t="n" s="0">
        <x:v>11.60754</x:v>
      </x:c>
      <x:c t="n" s="0">
        <x:v>21.56979</x:v>
      </x:c>
      <x:c t="n" s="0">
        <x:v>13.27953</x:v>
      </x:c>
      <x:c t="n" s="0">
        <x:v>26.82372</x:v>
      </x:c>
      <x:c t="n" s="0">
        <x:v>25.84597</x:v>
      </x:c>
      <x:c t="n" s="0">
        <x:v>27.73597</x:v>
      </x:c>
      <x:c t="n" s="0">
        <x:v>30.5653</x:v>
      </x:c>
      <x:c t="n" s="0">
        <x:v>32.22762</x:v>
      </x:c>
      <x:c t="n" s="0">
        <x:v>24.53367</x:v>
      </x:c>
      <x:c t="n" s="0">
        <x:v>25.21628</x:v>
      </x:c>
      <x:c t="n" s="0">
        <x:v>26.65673</x:v>
      </x:c>
      <x:c t="n" s="0">
        <x:v>26.55984</x:v>
      </x:c>
      <x:c t="n" s="0">
        <x:v>28.43313</x:v>
      </x:c>
      <x:c t="n" s="0">
        <x:v>33.13005</x:v>
      </x:c>
      <x:c t="n" s="0">
        <x:v>29.21895</x:v>
      </x:c>
      <x:c t="n" s="0">
        <x:v>21.31717</x:v>
      </x:c>
      <x:c t="n" s="0">
        <x:v>23.18169</x:v>
      </x:c>
      <x:c t="n" s="0">
        <x:v>23.85948</x:v>
      </x:c>
      <x:c t="n" s="0">
        <x:v>21.89045</x:v>
      </x:c>
      <x:c t="n" s="0">
        <x:v>37.92021</x:v>
      </x:c>
      <x:c t="n" s="0">
        <x:v>37.40716</x:v>
      </x:c>
      <x:c t="n" s="0">
        <x:v>20.16924</x:v>
      </x:c>
      <x:c t="n" s="0">
        <x:v>11.16052</x:v>
      </x:c>
      <x:c t="n" s="0">
        <x:v>3.630674</x:v>
      </x:c>
      <x:c t="n" s="0">
        <x:v>1.927141</x:v>
      </x:c>
      <x:c t="n" s="0">
        <x:v>2.992782</x:v>
      </x:c>
      <x:c t="n" s="0">
        <x:v>2.363753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43945.0059722222</x:v>
      </x:c>
      <x:c t="n" s="7">
        <x:v>43945.0059722222</x:v>
      </x:c>
      <x:c t="n" s="0">
        <x:v>40.28073</x:v>
      </x:c>
      <x:c t="n" s="0">
        <x:v>54.20069</x:v>
      </x:c>
      <x:c t="n" s="0">
        <x:v>54.79804</x:v>
      </x:c>
      <x:c t="n" s="0">
        <x:v>62.2068</x:v>
      </x:c>
      <x:c t="n" s="0">
        <x:v>-30.06697</x:v>
      </x:c>
      <x:c t="n" s="0">
        <x:v>-29.16826</x:v>
      </x:c>
      <x:c t="n" s="0">
        <x:v>-24.77784</x:v>
      </x:c>
      <x:c t="n" s="0">
        <x:v>-13.73659</x:v>
      </x:c>
      <x:c t="n" s="0">
        <x:v>-8.648493</x:v>
      </x:c>
      <x:c t="n" s="0">
        <x:v>-3.208214</x:v>
      </x:c>
      <x:c t="n" s="0">
        <x:v>6.145797</x:v>
      </x:c>
      <x:c t="n" s="0">
        <x:v>6.378821</x:v>
      </x:c>
      <x:c t="n" s="0">
        <x:v>7.476819</x:v>
      </x:c>
      <x:c t="n" s="0">
        <x:v>13.01425</x:v>
      </x:c>
      <x:c t="n" s="0">
        <x:v>21.08437</x:v>
      </x:c>
      <x:c t="n" s="0">
        <x:v>17.69555</x:v>
      </x:c>
      <x:c t="n" s="0">
        <x:v>25.53883</x:v>
      </x:c>
      <x:c t="n" s="0">
        <x:v>24.25167</x:v>
      </x:c>
      <x:c t="n" s="0">
        <x:v>26.92634</x:v>
      </x:c>
      <x:c t="n" s="0">
        <x:v>27.96753</x:v>
      </x:c>
      <x:c t="n" s="0">
        <x:v>30.06641</x:v>
      </x:c>
      <x:c t="n" s="0">
        <x:v>28.80508</x:v>
      </x:c>
      <x:c t="n" s="0">
        <x:v>27.73942</x:v>
      </x:c>
      <x:c t="n" s="0">
        <x:v>26.2669</x:v>
      </x:c>
      <x:c t="n" s="0">
        <x:v>26.28947</x:v>
      </x:c>
      <x:c t="n" s="0">
        <x:v>28.78288</x:v>
      </x:c>
      <x:c t="n" s="0">
        <x:v>30.02129</x:v>
      </x:c>
      <x:c t="n" s="0">
        <x:v>26.54017</x:v>
      </x:c>
      <x:c t="n" s="0">
        <x:v>23.68463</x:v>
      </x:c>
      <x:c t="n" s="0">
        <x:v>23.15126</x:v>
      </x:c>
      <x:c t="n" s="0">
        <x:v>24.04577</x:v>
      </x:c>
      <x:c t="n" s="0">
        <x:v>26.90361</x:v>
      </x:c>
      <x:c t="n" s="0">
        <x:v>33.57081</x:v>
      </x:c>
      <x:c t="n" s="0">
        <x:v>34.61878</x:v>
      </x:c>
      <x:c t="n" s="0">
        <x:v>21.24003</x:v>
      </x:c>
      <x:c t="n" s="0">
        <x:v>14.03594</x:v>
      </x:c>
      <x:c t="n" s="0">
        <x:v>3.918018</x:v>
      </x:c>
      <x:c t="n" s="0">
        <x:v>2.031807</x:v>
      </x:c>
      <x:c t="n" s="0">
        <x:v>2.9714</x:v>
      </x:c>
      <x:c t="n" s="0">
        <x:v>1.369939</x:v>
      </x:c>
      <x:c t="n" s="0">
        <x:v>-30.06697</x:v>
      </x:c>
      <x:c t="n" s="0">
        <x:v>-28.49682</x:v>
      </x:c>
      <x:c t="n" s="0">
        <x:v>-23.61948</x:v>
      </x:c>
      <x:c t="n" s="0">
        <x:v>-15.37986</x:v>
      </x:c>
      <x:c t="n" s="0">
        <x:v>-9.304785</x:v>
      </x:c>
      <x:c t="n" s="0">
        <x:v>-5.270685</x:v>
      </x:c>
      <x:c t="n" s="0">
        <x:v>7.452021</x:v>
      </x:c>
      <x:c t="n" s="0">
        <x:v>5.680349</x:v>
      </x:c>
      <x:c t="n" s="0">
        <x:v>-3.033614</x:v>
      </x:c>
      <x:c t="n" s="0">
        <x:v>14.85929</x:v>
      </x:c>
      <x:c t="n" s="0">
        <x:v>19.61482</x:v>
      </x:c>
      <x:c t="n" s="0">
        <x:v>19.11056</x:v>
      </x:c>
      <x:c t="n" s="0">
        <x:v>19.40915</x:v>
      </x:c>
      <x:c t="n" s="0">
        <x:v>26.43308</x:v>
      </x:c>
      <x:c t="n" s="0">
        <x:v>27.15114</x:v>
      </x:c>
      <x:c t="n" s="0">
        <x:v>27.4403</x:v>
      </x:c>
      <x:c t="n" s="0">
        <x:v>17.98434</x:v>
      </x:c>
      <x:c t="n" s="0">
        <x:v>23.37037</x:v>
      </x:c>
      <x:c t="n" s="0">
        <x:v>30.59487</x:v>
      </x:c>
      <x:c t="n" s="0">
        <x:v>23.23898</x:v>
      </x:c>
      <x:c t="n" s="0">
        <x:v>26.69065</x:v>
      </x:c>
      <x:c t="n" s="0">
        <x:v>25.67233</x:v>
      </x:c>
      <x:c t="n" s="0">
        <x:v>29.36301</x:v>
      </x:c>
      <x:c t="n" s="0">
        <x:v>23.95132</x:v>
      </x:c>
      <x:c t="n" s="0">
        <x:v>23.38648</x:v>
      </x:c>
      <x:c t="n" s="0">
        <x:v>21.87824</x:v>
      </x:c>
      <x:c t="n" s="0">
        <x:v>21.26367</x:v>
      </x:c>
      <x:c t="n" s="0">
        <x:v>26.57936</x:v>
      </x:c>
      <x:c t="n" s="0">
        <x:v>32.8485</x:v>
      </x:c>
      <x:c t="n" s="0">
        <x:v>31.11842</x:v>
      </x:c>
      <x:c t="n" s="0">
        <x:v>17.85661</x:v>
      </x:c>
      <x:c t="n" s="0">
        <x:v>11.61247</x:v>
      </x:c>
      <x:c t="n" s="0">
        <x:v>3.505881</x:v>
      </x:c>
      <x:c t="n" s="0">
        <x:v>3.252383</x:v>
      </x:c>
      <x:c t="n" s="0">
        <x:v>3.99246</x:v>
      </x:c>
      <x:c t="n" s="0">
        <x:v>0.359973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43945.0059722222</x:v>
      </x:c>
      <x:c t="n" s="7">
        <x:v>43945.0059722222</x:v>
      </x:c>
      <x:c t="n" s="0">
        <x:v>39.56297</x:v>
      </x:c>
      <x:c t="n" s="0">
        <x:v>54.20069</x:v>
      </x:c>
      <x:c t="n" s="0">
        <x:v>57.31198</x:v>
      </x:c>
      <x:c t="n" s="0">
        <x:v>63.80381</x:v>
      </x:c>
      <x:c t="n" s="0">
        <x:v>-30.06697</x:v>
      </x:c>
      <x:c t="n" s="0">
        <x:v>-29.16826</x:v>
      </x:c>
      <x:c t="n" s="0">
        <x:v>-24.58868</x:v>
      </x:c>
      <x:c t="n" s="0">
        <x:v>-13.94109</x:v>
      </x:c>
      <x:c t="n" s="0">
        <x:v>-8.738345</x:v>
      </x:c>
      <x:c t="n" s="0">
        <x:v>-3.454757</x:v>
      </x:c>
      <x:c t="n" s="0">
        <x:v>6.362744</x:v>
      </x:c>
      <x:c t="n" s="0">
        <x:v>6.283602</x:v>
      </x:c>
      <x:c t="n" s="0">
        <x:v>7.703748</x:v>
      </x:c>
      <x:c t="n" s="0">
        <x:v>13.3375</x:v>
      </x:c>
      <x:c t="n" s="0">
        <x:v>20.51866</x:v>
      </x:c>
      <x:c t="n" s="0">
        <x:v>17.93311</x:v>
      </x:c>
      <x:c t="n" s="0">
        <x:v>25.03084</x:v>
      </x:c>
      <x:c t="n" s="0">
        <x:v>25.12146</x:v>
      </x:c>
      <x:c t="n" s="0">
        <x:v>26.90221</x:v>
      </x:c>
      <x:c t="n" s="0">
        <x:v>27.6282</x:v>
      </x:c>
      <x:c t="n" s="0">
        <x:v>29.48354</x:v>
      </x:c>
      <x:c t="n" s="0">
        <x:v>28.50781</x:v>
      </x:c>
      <x:c t="n" s="0">
        <x:v>28.61259</x:v>
      </x:c>
      <x:c t="n" s="0">
        <x:v>26.08579</x:v>
      </x:c>
      <x:c t="n" s="0">
        <x:v>26.29145</x:v>
      </x:c>
      <x:c t="n" s="0">
        <x:v>29.12616</x:v>
      </x:c>
      <x:c t="n" s="0">
        <x:v>29.59592</x:v>
      </x:c>
      <x:c t="n" s="0">
        <x:v>26.87796</x:v>
      </x:c>
      <x:c t="n" s="0">
        <x:v>23.58829</x:v>
      </x:c>
      <x:c t="n" s="0">
        <x:v>23.21558</x:v>
      </x:c>
      <x:c t="n" s="0">
        <x:v>23.5415</x:v>
      </x:c>
      <x:c t="n" s="0">
        <x:v>26.77084</x:v>
      </x:c>
      <x:c t="n" s="0">
        <x:v>33.18296</x:v>
      </x:c>
      <x:c t="n" s="0">
        <x:v>34.1454</x:v>
      </x:c>
      <x:c t="n" s="0">
        <x:v>20.75459</x:v>
      </x:c>
      <x:c t="n" s="0">
        <x:v>13.76948</x:v>
      </x:c>
      <x:c t="n" s="0">
        <x:v>3.975059</x:v>
      </x:c>
      <x:c t="n" s="0">
        <x:v>2.175725</x:v>
      </x:c>
      <x:c t="n" s="0">
        <x:v>3.040261</x:v>
      </x:c>
      <x:c t="n" s="0">
        <x:v>1.242448</x:v>
      </x:c>
      <x:c t="n" s="0">
        <x:v>-30.06697</x:v>
      </x:c>
      <x:c t="n" s="0">
        <x:v>-28.49682</x:v>
      </x:c>
      <x:c t="n" s="0">
        <x:v>-23.61948</x:v>
      </x:c>
      <x:c t="n" s="0">
        <x:v>-15.37986</x:v>
      </x:c>
      <x:c t="n" s="0">
        <x:v>-9.304785</x:v>
      </x:c>
      <x:c t="n" s="0">
        <x:v>-5.930708</x:v>
      </x:c>
      <x:c t="n" s="0">
        <x:v>7.452021</x:v>
      </x:c>
      <x:c t="n" s="0">
        <x:v>5.680349</x:v>
      </x:c>
      <x:c t="n" s="0">
        <x:v>11.54057</x:v>
      </x:c>
      <x:c t="n" s="0">
        <x:v>14.85929</x:v>
      </x:c>
      <x:c t="n" s="0">
        <x:v>6.810455</x:v>
      </x:c>
      <x:c t="n" s="0">
        <x:v>19.11056</x:v>
      </x:c>
      <x:c t="n" s="0">
        <x:v>19.40915</x:v>
      </x:c>
      <x:c t="n" s="0">
        <x:v>29.18651</x:v>
      </x:c>
      <x:c t="n" s="0">
        <x:v>27.18268</x:v>
      </x:c>
      <x:c t="n" s="0">
        <x:v>24.75805</x:v>
      </x:c>
      <x:c t="n" s="0">
        <x:v>26.79135</x:v>
      </x:c>
      <x:c t="n" s="0">
        <x:v>23.22192</x:v>
      </x:c>
      <x:c t="n" s="0">
        <x:v>30.81722</x:v>
      </x:c>
      <x:c t="n" s="0">
        <x:v>27.89684</x:v>
      </x:c>
      <x:c t="n" s="0">
        <x:v>27.8356</x:v>
      </x:c>
      <x:c t="n" s="0">
        <x:v>31.41232</x:v>
      </x:c>
      <x:c t="n" s="0">
        <x:v>28.66822</x:v>
      </x:c>
      <x:c t="n" s="0">
        <x:v>29.8998</x:v>
      </x:c>
      <x:c t="n" s="0">
        <x:v>24.93956</x:v>
      </x:c>
      <x:c t="n" s="0">
        <x:v>24.18278</x:v>
      </x:c>
      <x:c t="n" s="0">
        <x:v>18.73029</x:v>
      </x:c>
      <x:c t="n" s="0">
        <x:v>19.78119</x:v>
      </x:c>
      <x:c t="n" s="0">
        <x:v>27.03965</x:v>
      </x:c>
      <x:c t="n" s="0">
        <x:v>28.11216</x:v>
      </x:c>
      <x:c t="n" s="0">
        <x:v>14.38915</x:v>
      </x:c>
      <x:c t="n" s="0">
        <x:v>11.20068</x:v>
      </x:c>
      <x:c t="n" s="0">
        <x:v>4.724344</x:v>
      </x:c>
      <x:c t="n" s="0">
        <x:v>2.09684</x:v>
      </x:c>
      <x:c t="n" s="0">
        <x:v>2.603795</x:v>
      </x:c>
      <x:c t="n" s="0">
        <x:v>0.7049673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43945.0059722222</x:v>
      </x:c>
      <x:c t="n" s="7">
        <x:v>43945.0059722222</x:v>
      </x:c>
      <x:c t="n" s="0">
        <x:v>39.57925</x:v>
      </x:c>
      <x:c t="n" s="0">
        <x:v>54.20069</x:v>
      </x:c>
      <x:c t="n" s="0">
        <x:v>54.19841</x:v>
      </x:c>
      <x:c t="n" s="0">
        <x:v>61.11536</x:v>
      </x:c>
      <x:c t="n" s="0">
        <x:v>-30.06697</x:v>
      </x:c>
      <x:c t="n" s="0">
        <x:v>-29.16826</x:v>
      </x:c>
      <x:c t="n" s="0">
        <x:v>-24.43342</x:v>
      </x:c>
      <x:c t="n" s="0">
        <x:v>-14.1237</x:v>
      </x:c>
      <x:c t="n" s="0">
        <x:v>-8.81658</x:v>
      </x:c>
      <x:c t="n" s="0">
        <x:v>-3.870647</x:v>
      </x:c>
      <x:c t="n" s="0">
        <x:v>6.53981</x:v>
      </x:c>
      <x:c t="n" s="0">
        <x:v>6.200594</x:v>
      </x:c>
      <x:c t="n" s="0">
        <x:v>8.521459</x:v>
      </x:c>
      <x:c t="n" s="0">
        <x:v>13.59571</x:v>
      </x:c>
      <x:c t="n" s="0">
        <x:v>19.86485</x:v>
      </x:c>
      <x:c t="n" s="0">
        <x:v>18.12619</x:v>
      </x:c>
      <x:c t="n" s="0">
        <x:v>24.44386</x:v>
      </x:c>
      <x:c t="n" s="0">
        <x:v>26.00719</x:v>
      </x:c>
      <x:c t="n" s="0">
        <x:v>27.07078</x:v>
      </x:c>
      <x:c t="n" s="0">
        <x:v>27.30469</x:v>
      </x:c>
      <x:c t="n" s="0">
        <x:v>29.6029</x:v>
      </x:c>
      <x:c t="n" s="0">
        <x:v>28.29266</x:v>
      </x:c>
      <x:c t="n" s="0">
        <x:v>28.49038</x:v>
      </x:c>
      <x:c t="n" s="0">
        <x:v>26.4388</x:v>
      </x:c>
      <x:c t="n" s="0">
        <x:v>27.36679</x:v>
      </x:c>
      <x:c t="n" s="0">
        <x:v>29.12775</x:v>
      </x:c>
      <x:c t="n" s="0">
        <x:v>29.54763</x:v>
      </x:c>
      <x:c t="n" s="0">
        <x:v>27.25116</x:v>
      </x:c>
      <x:c t="n" s="0">
        <x:v>24.08986</x:v>
      </x:c>
      <x:c t="n" s="0">
        <x:v>23.13851</x:v>
      </x:c>
      <x:c t="n" s="0">
        <x:v>23.11063</x:v>
      </x:c>
      <x:c t="n" s="0">
        <x:v>26.18366</x:v>
      </x:c>
      <x:c t="n" s="0">
        <x:v>32.68072</x:v>
      </x:c>
      <x:c t="n" s="0">
        <x:v>33.55534</x:v>
      </x:c>
      <x:c t="n" s="0">
        <x:v>20.33512</x:v>
      </x:c>
      <x:c t="n" s="0">
        <x:v>13.51897</x:v>
      </x:c>
      <x:c t="n" s="0">
        <x:v>4.030886</x:v>
      </x:c>
      <x:c t="n" s="0">
        <x:v>2.137769</x:v>
      </x:c>
      <x:c t="n" s="0">
        <x:v>3.128462</x:v>
      </x:c>
      <x:c t="n" s="0">
        <x:v>1.19154</x:v>
      </x:c>
      <x:c t="n" s="0">
        <x:v>-30.06697</x:v>
      </x:c>
      <x:c t="n" s="0">
        <x:v>-28.49682</x:v>
      </x:c>
      <x:c t="n" s="0">
        <x:v>-23.61948</x:v>
      </x:c>
      <x:c t="n" s="0">
        <x:v>-15.37986</x:v>
      </x:c>
      <x:c t="n" s="0">
        <x:v>-9.304785</x:v>
      </x:c>
      <x:c t="n" s="0">
        <x:v>-8.875464</x:v>
      </x:c>
      <x:c t="n" s="0">
        <x:v>5.70261</x:v>
      </x:c>
      <x:c t="n" s="0">
        <x:v>5.713591</x:v>
      </x:c>
      <x:c t="n" s="0">
        <x:v>11.54057</x:v>
      </x:c>
      <x:c t="n" s="0">
        <x:v>14.85929</x:v>
      </x:c>
      <x:c t="n" s="0">
        <x:v>6.810455</x:v>
      </x:c>
      <x:c t="n" s="0">
        <x:v>17.14336</x:v>
      </x:c>
      <x:c t="n" s="0">
        <x:v>1.566623</x:v>
      </x:c>
      <x:c t="n" s="0">
        <x:v>28.62296</x:v>
      </x:c>
      <x:c t="n" s="0">
        <x:v>28.25241</x:v>
      </x:c>
      <x:c t="n" s="0">
        <x:v>26.54941</x:v>
      </x:c>
      <x:c t="n" s="0">
        <x:v>30.25594</x:v>
      </x:c>
      <x:c t="n" s="0">
        <x:v>28.53942</x:v>
      </x:c>
      <x:c t="n" s="0">
        <x:v>25.90369</x:v>
      </x:c>
      <x:c t="n" s="0">
        <x:v>26.66972</x:v>
      </x:c>
      <x:c t="n" s="0">
        <x:v>30.84091</x:v>
      </x:c>
      <x:c t="n" s="0">
        <x:v>27.90471</x:v>
      </x:c>
      <x:c t="n" s="0">
        <x:v>26.91606</x:v>
      </x:c>
      <x:c t="n" s="0">
        <x:v>26.59877</x:v>
      </x:c>
      <x:c t="n" s="0">
        <x:v>25.81314</x:v>
      </x:c>
      <x:c t="n" s="0">
        <x:v>19.57604</x:v>
      </x:c>
      <x:c t="n" s="0">
        <x:v>15.81559</x:v>
      </x:c>
      <x:c t="n" s="0">
        <x:v>17.87449</x:v>
      </x:c>
      <x:c t="n" s="0">
        <x:v>24.70894</x:v>
      </x:c>
      <x:c t="n" s="0">
        <x:v>23.80799</x:v>
      </x:c>
      <x:c t="n" s="0">
        <x:v>17.37073</x:v>
      </x:c>
      <x:c t="n" s="0">
        <x:v>11.82957</x:v>
      </x:c>
      <x:c t="n" s="0">
        <x:v>3.591268</x:v>
      </x:c>
      <x:c t="n" s="0">
        <x:v>1.822948</x:v>
      </x:c>
      <x:c t="n" s="0">
        <x:v>4.382733</x:v>
      </x:c>
      <x:c t="n" s="0">
        <x:v>1.261139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43945.0059722222</x:v>
      </x:c>
      <x:c t="n" s="7">
        <x:v>43945.0059722222</x:v>
      </x:c>
      <x:c t="n" s="0">
        <x:v>41.62241</x:v>
      </x:c>
      <x:c t="n" s="0">
        <x:v>54.20069</x:v>
      </x:c>
      <x:c t="n" s="0">
        <x:v>54.64148</x:v>
      </x:c>
      <x:c t="n" s="0">
        <x:v>63.0783</x:v>
      </x:c>
      <x:c t="n" s="0">
        <x:v>-30.06697</x:v>
      </x:c>
      <x:c t="n" s="0">
        <x:v>-29.16826</x:v>
      </x:c>
      <x:c t="n" s="0">
        <x:v>-24.28683</x:v>
      </x:c>
      <x:c t="n" s="0">
        <x:v>-14.3299</x:v>
      </x:c>
      <x:c t="n" s="0">
        <x:v>-8.884524</x:v>
      </x:c>
      <x:c t="n" s="0">
        <x:v>-4.327579</x:v>
      </x:c>
      <x:c t="n" s="0">
        <x:v>6.050471</x:v>
      </x:c>
      <x:c t="n" s="0">
        <x:v>6.138765</x:v>
      </x:c>
      <x:c t="n" s="0">
        <x:v>9.250532</x:v>
      </x:c>
      <x:c t="n" s="0">
        <x:v>14.74008</x:v>
      </x:c>
      <x:c t="n" s="0">
        <x:v>19.21614</x:v>
      </x:c>
      <x:c t="n" s="0">
        <x:v>17.571</x:v>
      </x:c>
      <x:c t="n" s="0">
        <x:v>23.76239</x:v>
      </x:c>
      <x:c t="n" s="0">
        <x:v>26.30321</x:v>
      </x:c>
      <x:c t="n" s="0">
        <x:v>27.27658</x:v>
      </x:c>
      <x:c t="n" s="0">
        <x:v>27.5769</x:v>
      </x:c>
      <x:c t="n" s="0">
        <x:v>29.32248</x:v>
      </x:c>
      <x:c t="n" s="0">
        <x:v>27.93174</x:v>
      </x:c>
      <x:c t="n" s="0">
        <x:v>28.4014</x:v>
      </x:c>
      <x:c t="n" s="0">
        <x:v>26.27824</x:v>
      </x:c>
      <x:c t="n" s="0">
        <x:v>27.37465</x:v>
      </x:c>
      <x:c t="n" s="0">
        <x:v>29.10567</x:v>
      </x:c>
      <x:c t="n" s="0">
        <x:v>29.45549</x:v>
      </x:c>
      <x:c t="n" s="0">
        <x:v>27.04998</x:v>
      </x:c>
      <x:c t="n" s="0">
        <x:v>24.50045</x:v>
      </x:c>
      <x:c t="n" s="0">
        <x:v>22.88699</x:v>
      </x:c>
      <x:c t="n" s="0">
        <x:v>22.53808</x:v>
      </x:c>
      <x:c t="n" s="0">
        <x:v>25.59566</x:v>
      </x:c>
      <x:c t="n" s="0">
        <x:v>32.09163</x:v>
      </x:c>
      <x:c t="n" s="0">
        <x:v>33.02665</x:v>
      </x:c>
      <x:c t="n" s="0">
        <x:v>19.97737</x:v>
      </x:c>
      <x:c t="n" s="0">
        <x:v>13.218</x:v>
      </x:c>
      <x:c t="n" s="0">
        <x:v>3.893759</x:v>
      </x:c>
      <x:c t="n" s="0">
        <x:v>2.147868</x:v>
      </x:c>
      <x:c t="n" s="0">
        <x:v>3.301874</x:v>
      </x:c>
      <x:c t="n" s="0">
        <x:v>1.312979</x:v>
      </x:c>
      <x:c t="n" s="0">
        <x:v>-30.06697</x:v>
      </x:c>
      <x:c t="n" s="0">
        <x:v>-28.49682</x:v>
      </x:c>
      <x:c t="n" s="0">
        <x:v>-23.14982</x:v>
      </x:c>
      <x:c t="n" s="0">
        <x:v>-17.70248</x:v>
      </x:c>
      <x:c t="n" s="0">
        <x:v>-9.304785</x:v>
      </x:c>
      <x:c t="n" s="0">
        <x:v>-8.875464</x:v>
      </x:c>
      <x:c t="n" s="0">
        <x:v>-1.90992</x:v>
      </x:c>
      <x:c t="n" s="0">
        <x:v>5.768434</x:v>
      </x:c>
      <x:c t="n" s="0">
        <x:v>13.52261</x:v>
      </x:c>
      <x:c t="n" s="0">
        <x:v>20.28123</x:v>
      </x:c>
      <x:c t="n" s="0">
        <x:v>6.810455</x:v>
      </x:c>
      <x:c t="n" s="0">
        <x:v>3.680594</x:v>
      </x:c>
      <x:c t="n" s="0">
        <x:v>1.566623</x:v>
      </x:c>
      <x:c t="n" s="0">
        <x:v>27.48263</x:v>
      </x:c>
      <x:c t="n" s="0">
        <x:v>28.54728</x:v>
      </x:c>
      <x:c t="n" s="0">
        <x:v>29.37097</x:v>
      </x:c>
      <x:c t="n" s="0">
        <x:v>24.31539</x:v>
      </x:c>
      <x:c t="n" s="0">
        <x:v>19.24908</x:v>
      </x:c>
      <x:c t="n" s="0">
        <x:v>29.55776</x:v>
      </x:c>
      <x:c t="n" s="0">
        <x:v>29.57342</x:v>
      </x:c>
      <x:c t="n" s="0">
        <x:v>29.91078</x:v>
      </x:c>
      <x:c t="n" s="0">
        <x:v>31.89478</x:v>
      </x:c>
      <x:c t="n" s="0">
        <x:v>31.17199</x:v>
      </x:c>
      <x:c t="n" s="0">
        <x:v>26.03241</x:v>
      </x:c>
      <x:c t="n" s="0">
        <x:v>24.84832</x:v>
      </x:c>
      <x:c t="n" s="0">
        <x:v>35.78937</x:v>
      </x:c>
      <x:c t="n" s="0">
        <x:v>32.92067</x:v>
      </x:c>
      <x:c t="n" s="0">
        <x:v>20.15048</x:v>
      </x:c>
      <x:c t="n" s="0">
        <x:v>30.67793</x:v>
      </x:c>
      <x:c t="n" s="0">
        <x:v>28.39231</x:v>
      </x:c>
      <x:c t="n" s="0">
        <x:v>16.28831</x:v>
      </x:c>
      <x:c t="n" s="0">
        <x:v>10.8552</x:v>
      </x:c>
      <x:c t="n" s="0">
        <x:v>3.300939</x:v>
      </x:c>
      <x:c t="n" s="0">
        <x:v>1.724161</x:v>
      </x:c>
      <x:c t="n" s="0">
        <x:v>3.015275</x:v>
      </x:c>
      <x:c t="n" s="0">
        <x:v>1.702965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43945.0059722222</x:v>
      </x:c>
      <x:c t="n" s="7">
        <x:v>43945.0059722222</x:v>
      </x:c>
      <x:c t="n" s="0">
        <x:v>40.25123</x:v>
      </x:c>
      <x:c t="n" s="0">
        <x:v>54.20069</x:v>
      </x:c>
      <x:c t="n" s="0">
        <x:v>60.57459</x:v>
      </x:c>
      <x:c t="n" s="0">
        <x:v>68.10506</x:v>
      </x:c>
      <x:c t="n" s="0">
        <x:v>-30.06697</x:v>
      </x:c>
      <x:c t="n" s="0">
        <x:v>-29.16826</x:v>
      </x:c>
      <x:c t="n" s="0">
        <x:v>-24.05336</x:v>
      </x:c>
      <x:c t="n" s="0">
        <x:v>-14.82298</x:v>
      </x:c>
      <x:c t="n" s="0">
        <x:v>-8.943407</x:v>
      </x:c>
      <x:c t="n" s="0">
        <x:v>-4.759898</x:v>
      </x:c>
      <x:c t="n" s="0">
        <x:v>5.482306</x:v>
      </x:c>
      <x:c t="n" s="0">
        <x:v>6.086635</x:v>
      </x:c>
      <x:c t="n" s="0">
        <x:v>10.48981</x:v>
      </x:c>
      <x:c t="n" s="0">
        <x:v>16.1291</x:v>
      </x:c>
      <x:c t="n" s="0">
        <x:v>19.28304</x:v>
      </x:c>
      <x:c t="n" s="0">
        <x:v>16.91591</x:v>
      </x:c>
      <x:c t="n" s="0">
        <x:v>23.2154</x:v>
      </x:c>
      <x:c t="n" s="0">
        <x:v>26.42912</x:v>
      </x:c>
      <x:c t="n" s="0">
        <x:v>27.51864</x:v>
      </x:c>
      <x:c t="n" s="0">
        <x:v>27.63025</x:v>
      </x:c>
      <x:c t="n" s="0">
        <x:v>28.85984</x:v>
      </x:c>
      <x:c t="n" s="0">
        <x:v>27.83574</x:v>
      </x:c>
      <x:c t="n" s="0">
        <x:v>28.65199</x:v>
      </x:c>
      <x:c t="n" s="0">
        <x:v>26.94713</x:v>
      </x:c>
      <x:c t="n" s="0">
        <x:v>27.66837</x:v>
      </x:c>
      <x:c t="n" s="0">
        <x:v>29.48659</x:v>
      </x:c>
      <x:c t="n" s="0">
        <x:v>29.56133</x:v>
      </x:c>
      <x:c t="n" s="0">
        <x:v>26.96224</x:v>
      </x:c>
      <x:c t="n" s="0">
        <x:v>24.30588</x:v>
      </x:c>
      <x:c t="n" s="0">
        <x:v>30.32978</x:v>
      </x:c>
      <x:c t="n" s="0">
        <x:v>26.88507</x:v>
      </x:c>
      <x:c t="n" s="0">
        <x:v>25.13284</x:v>
      </x:c>
      <x:c t="n" s="0">
        <x:v>31.87625</x:v>
      </x:c>
      <x:c t="n" s="0">
        <x:v>32.49915</x:v>
      </x:c>
      <x:c t="n" s="0">
        <x:v>19.44248</x:v>
      </x:c>
      <x:c t="n" s="0">
        <x:v>12.81044</x:v>
      </x:c>
      <x:c t="n" s="0">
        <x:v>3.758595</x:v>
      </x:c>
      <x:c t="n" s="0">
        <x:v>1.922749</x:v>
      </x:c>
      <x:c t="n" s="0">
        <x:v>3.159894</x:v>
      </x:c>
      <x:c t="n" s="0">
        <x:v>1.281241</x:v>
      </x:c>
      <x:c t="n" s="0">
        <x:v>-30.06697</x:v>
      </x:c>
      <x:c t="n" s="0">
        <x:v>-28.49682</x:v>
      </x:c>
      <x:c t="n" s="0">
        <x:v>-22.89062</x:v>
      </x:c>
      <x:c t="n" s="0">
        <x:v>-20.10027</x:v>
      </x:c>
      <x:c t="n" s="0">
        <x:v>-9.304785</x:v>
      </x:c>
      <x:c t="n" s="0">
        <x:v>-8.875464</x:v>
      </x:c>
      <x:c t="n" s="0">
        <x:v>-1.90992</x:v>
      </x:c>
      <x:c t="n" s="0">
        <x:v>5.945952</x:v>
      </x:c>
      <x:c t="n" s="0">
        <x:v>14.38569</x:v>
      </x:c>
      <x:c t="n" s="0">
        <x:v>20.28123</x:v>
      </x:c>
      <x:c t="n" s="0">
        <x:v>22.99859</x:v>
      </x:c>
      <x:c t="n" s="0">
        <x:v>3.680594</x:v>
      </x:c>
      <x:c t="n" s="0">
        <x:v>19.92699</x:v>
      </x:c>
      <x:c t="n" s="0">
        <x:v>25.3111</x:v>
      </x:c>
      <x:c t="n" s="0">
        <x:v>28.311</x:v>
      </x:c>
      <x:c t="n" s="0">
        <x:v>26.5588</x:v>
      </x:c>
      <x:c t="n" s="0">
        <x:v>30.31458</x:v>
      </x:c>
      <x:c t="n" s="0">
        <x:v>29.78547</x:v>
      </x:c>
      <x:c t="n" s="0">
        <x:v>28.18707</x:v>
      </x:c>
      <x:c t="n" s="0">
        <x:v>26.63845</x:v>
      </x:c>
      <x:c t="n" s="0">
        <x:v>23.60895</x:v>
      </x:c>
      <x:c t="n" s="0">
        <x:v>27.41246</x:v>
      </x:c>
      <x:c t="n" s="0">
        <x:v>25.97453</x:v>
      </x:c>
      <x:c t="n" s="0">
        <x:v>27.1135</x:v>
      </x:c>
      <x:c t="n" s="0">
        <x:v>24.12986</x:v>
      </x:c>
      <x:c t="n" s="0">
        <x:v>34.47411</x:v>
      </x:c>
      <x:c t="n" s="0">
        <x:v>27.44159</x:v>
      </x:c>
      <x:c t="n" s="0">
        <x:v>17.54598</x:v>
      </x:c>
      <x:c t="n" s="0">
        <x:v>22.94552</x:v>
      </x:c>
      <x:c t="n" s="0">
        <x:v>21.51229</x:v>
      </x:c>
      <x:c t="n" s="0">
        <x:v>8.322421</x:v>
      </x:c>
      <x:c t="n" s="0">
        <x:v>6.332986</x:v>
      </x:c>
      <x:c t="n" s="0">
        <x:v>1.934559</x:v>
      </x:c>
      <x:c t="n" s="0">
        <x:v>0.5267544</x:v>
      </x:c>
      <x:c t="n" s="0">
        <x:v>2.404746</x:v>
      </x:c>
      <x:c t="n" s="0">
        <x:v>1.193259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43945.0059722222</x:v>
      </x:c>
      <x:c t="n" s="7">
        <x:v>43945.0059722222</x:v>
      </x:c>
      <x:c t="n" s="0">
        <x:v>38.64932</x:v>
      </x:c>
      <x:c t="n" s="0">
        <x:v>54.20069</x:v>
      </x:c>
      <x:c t="n" s="0">
        <x:v>49.42196</x:v>
      </x:c>
      <x:c t="n" s="0">
        <x:v>59.65408</x:v>
      </x:c>
      <x:c t="n" s="0">
        <x:v>-30.06697</x:v>
      </x:c>
      <x:c t="n" s="0">
        <x:v>-29.07773</x:v>
      </x:c>
      <x:c t="n" s="0">
        <x:v>-23.86345</x:v>
      </x:c>
      <x:c t="n" s="0">
        <x:v>-15.29353</x:v>
      </x:c>
      <x:c t="n" s="0">
        <x:v>-8.994334</x:v>
      </x:c>
      <x:c t="n" s="0">
        <x:v>-5.166571</x:v>
      </x:c>
      <x:c t="n" s="0">
        <x:v>4.930264</x:v>
      </x:c>
      <x:c t="n" s="0">
        <x:v>6.167604</x:v>
      </x:c>
      <x:c t="n" s="0">
        <x:v>11.32488</x:v>
      </x:c>
      <x:c t="n" s="0">
        <x:v>17.04145</x:v>
      </x:c>
      <x:c t="n" s="0">
        <x:v>20.2359</x:v>
      </x:c>
      <x:c t="n" s="0">
        <x:v>16.26571</x:v>
      </x:c>
      <x:c t="n" s="0">
        <x:v>22.91013</x:v>
      </x:c>
      <x:c t="n" s="0">
        <x:v>26.08087</x:v>
      </x:c>
      <x:c t="n" s="0">
        <x:v>27.49276</x:v>
      </x:c>
      <x:c t="n" s="0">
        <x:v>27.22907</x:v>
      </x:c>
      <x:c t="n" s="0">
        <x:v>29.58698</x:v>
      </x:c>
      <x:c t="n" s="0">
        <x:v>27.66963</x:v>
      </x:c>
      <x:c t="n" s="0">
        <x:v>28.25794</x:v>
      </x:c>
      <x:c t="n" s="0">
        <x:v>27.22543</x:v>
      </x:c>
      <x:c t="n" s="0">
        <x:v>27.22755</x:v>
      </x:c>
      <x:c t="n" s="0">
        <x:v>29.13447</x:v>
      </x:c>
      <x:c t="n" s="0">
        <x:v>29.33921</x:v>
      </x:c>
      <x:c t="n" s="0">
        <x:v>27.18505</x:v>
      </x:c>
      <x:c t="n" s="0">
        <x:v>24.07187</x:v>
      </x:c>
      <x:c t="n" s="0">
        <x:v>29.82544</x:v>
      </x:c>
      <x:c t="n" s="0">
        <x:v>26.52242</x:v>
      </x:c>
      <x:c t="n" s="0">
        <x:v>24.55026</x:v>
      </x:c>
      <x:c t="n" s="0">
        <x:v>31.28709</x:v>
      </x:c>
      <x:c t="n" s="0">
        <x:v>31.84612</x:v>
      </x:c>
      <x:c t="n" s="0">
        <x:v>18.80948</x:v>
      </x:c>
      <x:c t="n" s="0">
        <x:v>12.26284</x:v>
      </x:c>
      <x:c t="n" s="0">
        <x:v>3.535456</x:v>
      </x:c>
      <x:c t="n" s="0">
        <x:v>1.80569</x:v>
      </x:c>
      <x:c t="n" s="0">
        <x:v>3.135107</x:v>
      </x:c>
      <x:c t="n" s="0">
        <x:v>1.221929</x:v>
      </x:c>
      <x:c t="n" s="0">
        <x:v>-30.06697</x:v>
      </x:c>
      <x:c t="n" s="0">
        <x:v>-28.61864</x:v>
      </x:c>
      <x:c t="n" s="0">
        <x:v>-22.89062</x:v>
      </x:c>
      <x:c t="n" s="0">
        <x:v>-20.10027</x:v>
      </x:c>
      <x:c t="n" s="0">
        <x:v>-10.49949</x:v>
      </x:c>
      <x:c t="n" s="0">
        <x:v>-8.875464</x:v>
      </x:c>
      <x:c t="n" s="0">
        <x:v>-1.90992</x:v>
      </x:c>
      <x:c t="n" s="0">
        <x:v>7.019265</x:v>
      </x:c>
      <x:c t="n" s="0">
        <x:v>14.38569</x:v>
      </x:c>
      <x:c t="n" s="0">
        <x:v>19.31875</x:v>
      </x:c>
      <x:c t="n" s="0">
        <x:v>23.56543</x:v>
      </x:c>
      <x:c t="n" s="0">
        <x:v>12.30517</x:v>
      </x:c>
      <x:c t="n" s="0">
        <x:v>20.49898</x:v>
      </x:c>
      <x:c t="n" s="0">
        <x:v>23.16976</x:v>
      </x:c>
      <x:c t="n" s="0">
        <x:v>26.8083</x:v>
      </x:c>
      <x:c t="n" s="0">
        <x:v>13.53749</x:v>
      </x:c>
      <x:c t="n" s="0">
        <x:v>30.58913</x:v>
      </x:c>
      <x:c t="n" s="0">
        <x:v>30.88532</x:v>
      </x:c>
      <x:c t="n" s="0">
        <x:v>26.79556</x:v>
      </x:c>
      <x:c t="n" s="0">
        <x:v>27.59391</x:v>
      </x:c>
      <x:c t="n" s="0">
        <x:v>24.06082</x:v>
      </x:c>
      <x:c t="n" s="0">
        <x:v>27.2602</x:v>
      </x:c>
      <x:c t="n" s="0">
        <x:v>29.49028</x:v>
      </x:c>
      <x:c t="n" s="0">
        <x:v>27.61167</x:v>
      </x:c>
      <x:c t="n" s="0">
        <x:v>22.52334</x:v>
      </x:c>
      <x:c t="n" s="0">
        <x:v>19.65235</x:v>
      </x:c>
      <x:c t="n" s="0">
        <x:v>21.09691</x:v>
      </x:c>
      <x:c t="n" s="0">
        <x:v>18.46803</x:v>
      </x:c>
      <x:c t="n" s="0">
        <x:v>22.9916</x:v>
      </x:c>
      <x:c t="n" s="0">
        <x:v>20.2167</x:v>
      </x:c>
      <x:c t="n" s="0">
        <x:v>7.438467</x:v>
      </x:c>
      <x:c t="n" s="0">
        <x:v>5.945103</x:v>
      </x:c>
      <x:c t="n" s="0">
        <x:v>2.341398</x:v>
      </x:c>
      <x:c t="n" s="0">
        <x:v>1.868992</x:v>
      </x:c>
      <x:c t="n" s="0">
        <x:v>3.237648</x:v>
      </x:c>
      <x:c t="n" s="0">
        <x:v>0.4721766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43945.0059722222</x:v>
      </x:c>
      <x:c t="n" s="7">
        <x:v>43945.0059722222</x:v>
      </x:c>
      <x:c t="n" s="0">
        <x:v>39.60381</x:v>
      </x:c>
      <x:c t="n" s="0">
        <x:v>54.20069</x:v>
      </x:c>
      <x:c t="n" s="0">
        <x:v>57.50465</x:v>
      </x:c>
      <x:c t="n" s="0">
        <x:v>62.66438</x:v>
      </x:c>
      <x:c t="n" s="0">
        <x:v>-30.06697</x:v>
      </x:c>
      <x:c t="n" s="0">
        <x:v>-29.05075</x:v>
      </x:c>
      <x:c t="n" s="0">
        <x:v>-23.70759</x:v>
      </x:c>
      <x:c t="n" s="0">
        <x:v>-15.74015</x:v>
      </x:c>
      <x:c t="n" s="0">
        <x:v>-9.500607</x:v>
      </x:c>
      <x:c t="n" s="0">
        <x:v>-5.546832</x:v>
      </x:c>
      <x:c t="n" s="0">
        <x:v>4.395974</x:v>
      </x:c>
      <x:c t="n" s="0">
        <x:v>6.302826</x:v>
      </x:c>
      <x:c t="n" s="0">
        <x:v>11.92956</x:v>
      </x:c>
      <x:c t="n" s="0">
        <x:v>16.93014</x:v>
      </x:c>
      <x:c t="n" s="0">
        <x:v>20.91124</x:v>
      </x:c>
      <x:c t="n" s="0">
        <x:v>16.33812</x:v>
      </x:c>
      <x:c t="n" s="0">
        <x:v>22.63127</x:v>
      </x:c>
      <x:c t="n" s="0">
        <x:v>25.66641</x:v>
      </x:c>
      <x:c t="n" s="0">
        <x:v>27.32139</x:v>
      </x:c>
      <x:c t="n" s="0">
        <x:v>26.89019</x:v>
      </x:c>
      <x:c t="n" s="0">
        <x:v>29.3321</x:v>
      </x:c>
      <x:c t="n" s="0">
        <x:v>28.9821</x:v>
      </x:c>
      <x:c t="n" s="0">
        <x:v>28.18076</x:v>
      </x:c>
      <x:c t="n" s="0">
        <x:v>27.27479</x:v>
      </x:c>
      <x:c t="n" s="0">
        <x:v>26.91454</x:v>
      </x:c>
      <x:c t="n" s="0">
        <x:v>28.84041</x:v>
      </x:c>
      <x:c t="n" s="0">
        <x:v>29.50186</x:v>
      </x:c>
      <x:c t="n" s="0">
        <x:v>26.88396</x:v>
      </x:c>
      <x:c t="n" s="0">
        <x:v>24.26307</x:v>
      </x:c>
      <x:c t="n" s="0">
        <x:v>29.20279</x:v>
      </x:c>
      <x:c t="n" s="0">
        <x:v>26.26694</x:v>
      </x:c>
      <x:c t="n" s="0">
        <x:v>24.11077</x:v>
      </x:c>
      <x:c t="n" s="0">
        <x:v>30.72654</x:v>
      </x:c>
      <x:c t="n" s="0">
        <x:v>31.22218</x:v>
      </x:c>
      <x:c t="n" s="0">
        <x:v>18.1783</x:v>
      </x:c>
      <x:c t="n" s="0">
        <x:v>11.73873</x:v>
      </x:c>
      <x:c t="n" s="0">
        <x:v>3.351904</x:v>
      </x:c>
      <x:c t="n" s="0">
        <x:v>1.797616</x:v>
      </x:c>
      <x:c t="n" s="0">
        <x:v>3.087593</x:v>
      </x:c>
      <x:c t="n" s="0">
        <x:v>1.087458</x:v>
      </x:c>
      <x:c t="n" s="0">
        <x:v>-30.06697</x:v>
      </x:c>
      <x:c t="n" s="0">
        <x:v>-29.00608</x:v>
      </x:c>
      <x:c t="n" s="0">
        <x:v>-22.89062</x:v>
      </x:c>
      <x:c t="n" s="0">
        <x:v>-20.10027</x:v>
      </x:c>
      <x:c t="n" s="0">
        <x:v>-23.50558</x:v>
      </x:c>
      <x:c t="n" s="0">
        <x:v>-8.875464</x:v>
      </x:c>
      <x:c t="n" s="0">
        <x:v>-1.90992</x:v>
      </x:c>
      <x:c t="n" s="0">
        <x:v>7.019265</x:v>
      </x:c>
      <x:c t="n" s="0">
        <x:v>12.39944</x:v>
      </x:c>
      <x:c t="n" s="0">
        <x:v>13.39627</x:v>
      </x:c>
      <x:c t="n" s="0">
        <x:v>23.56543</x:v>
      </x:c>
      <x:c t="n" s="0">
        <x:v>17.85396</x:v>
      </x:c>
      <x:c t="n" s="0">
        <x:v>20.37247</x:v>
      </x:c>
      <x:c t="n" s="0">
        <x:v>19.32922</x:v>
      </x:c>
      <x:c t="n" s="0">
        <x:v>24.62524</x:v>
      </x:c>
      <x:c t="n" s="0">
        <x:v>27.34759</x:v>
      </x:c>
      <x:c t="n" s="0">
        <x:v>24.60308</x:v>
      </x:c>
      <x:c t="n" s="0">
        <x:v>30.69286</x:v>
      </x:c>
      <x:c t="n" s="0">
        <x:v>28.14725</x:v>
      </x:c>
      <x:c t="n" s="0">
        <x:v>32.14789</x:v>
      </x:c>
      <x:c t="n" s="0">
        <x:v>22.18402</x:v>
      </x:c>
      <x:c t="n" s="0">
        <x:v>25.02218</x:v>
      </x:c>
      <x:c t="n" s="0">
        <x:v>29.90797</x:v>
      </x:c>
      <x:c t="n" s="0">
        <x:v>26.00252</x:v>
      </x:c>
      <x:c t="n" s="0">
        <x:v>24.6741</x:v>
      </x:c>
      <x:c t="n" s="0">
        <x:v>22.87532</x:v>
      </x:c>
      <x:c t="n" s="0">
        <x:v>25.50617</x:v>
      </x:c>
      <x:c t="n" s="0">
        <x:v>20.2303</x:v>
      </x:c>
      <x:c t="n" s="0">
        <x:v>25.96105</x:v>
      </x:c>
      <x:c t="n" s="0">
        <x:v>20.50211</x:v>
      </x:c>
      <x:c t="n" s="0">
        <x:v>9.164076</x:v>
      </x:c>
      <x:c t="n" s="0">
        <x:v>6.191273</x:v>
      </x:c>
      <x:c t="n" s="0">
        <x:v>2.156596</x:v>
      </x:c>
      <x:c t="n" s="0">
        <x:v>1.899247</x:v>
      </x:c>
      <x:c t="n" s="0">
        <x:v>3.069913</x:v>
      </x:c>
      <x:c t="n" s="0">
        <x:v>0.5156677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43945.0059722222</x:v>
      </x:c>
      <x:c t="n" s="7">
        <x:v>43945.0059722222</x:v>
      </x:c>
      <x:c t="n" s="0">
        <x:v>38.98773</x:v>
      </x:c>
      <x:c t="n" s="0">
        <x:v>54.20069</x:v>
      </x:c>
      <x:c t="n" s="0">
        <x:v>51.56768</x:v>
      </x:c>
      <x:c t="n" s="0">
        <x:v>59.65408</x:v>
      </x:c>
      <x:c t="n" s="0">
        <x:v>-30.06697</x:v>
      </x:c>
      <x:c t="n" s="0">
        <x:v>-29.046</x:v>
      </x:c>
      <x:c t="n" s="0">
        <x:v>-23.57877</x:v>
      </x:c>
      <x:c t="n" s="0">
        <x:v>-16.16169</x:v>
      </x:c>
      <x:c t="n" s="0">
        <x:v>-10.1565</x:v>
      </x:c>
      <x:c t="n" s="0">
        <x:v>-5.924216</x:v>
      </x:c>
      <x:c t="n" s="0">
        <x:v>3.924879</x:v>
      </x:c>
      <x:c t="n" s="0">
        <x:v>6.415067</x:v>
      </x:c>
      <x:c t="n" s="0">
        <x:v>11.57856</x:v>
      </x:c>
      <x:c t="n" s="0">
        <x:v>16.56199</x:v>
      </x:c>
      <x:c t="n" s="0">
        <x:v>21.415</x:v>
      </x:c>
      <x:c t="n" s="0">
        <x:v>16.59517</x:v>
      </x:c>
      <x:c t="n" s="0">
        <x:v>22.35439</x:v>
      </x:c>
      <x:c t="n" s="0">
        <x:v>25.11648</x:v>
      </x:c>
      <x:c t="n" s="0">
        <x:v>26.93752</x:v>
      </x:c>
      <x:c t="n" s="0">
        <x:v>27.10937</x:v>
      </x:c>
      <x:c t="n" s="0">
        <x:v>28.79077</x:v>
      </x:c>
      <x:c t="n" s="0">
        <x:v>28.98198</x:v>
      </x:c>
      <x:c t="n" s="0">
        <x:v>28.54231</x:v>
      </x:c>
      <x:c t="n" s="0">
        <x:v>28.77983</x:v>
      </x:c>
      <x:c t="n" s="0">
        <x:v>26.90709</x:v>
      </x:c>
      <x:c t="n" s="0">
        <x:v>28.7169</x:v>
      </x:c>
      <x:c t="n" s="0">
        <x:v>29.26318</x:v>
      </x:c>
      <x:c t="n" s="0">
        <x:v>26.73004</x:v>
      </x:c>
      <x:c t="n" s="0">
        <x:v>24.42607</x:v>
      </x:c>
      <x:c t="n" s="0">
        <x:v>28.65577</x:v>
      </x:c>
      <x:c t="n" s="0">
        <x:v>25.84052</x:v>
      </x:c>
      <x:c t="n" s="0">
        <x:v>23.68037</x:v>
      </x:c>
      <x:c t="n" s="0">
        <x:v>30.27498</x:v>
      </x:c>
      <x:c t="n" s="0">
        <x:v>30.59015</x:v>
      </x:c>
      <x:c t="n" s="0">
        <x:v>17.58416</x:v>
      </x:c>
      <x:c t="n" s="0">
        <x:v>11.28646</x:v>
      </x:c>
      <x:c t="n" s="0">
        <x:v>3.679585</x:v>
      </x:c>
      <x:c t="n" s="0">
        <x:v>1.855672</x:v>
      </x:c>
      <x:c t="n" s="0">
        <x:v>3.054313</x:v>
      </x:c>
      <x:c t="n" s="0">
        <x:v>1.120241</x:v>
      </x:c>
      <x:c t="n" s="0">
        <x:v>-30.06697</x:v>
      </x:c>
      <x:c t="n" s="0">
        <x:v>-29.00608</x:v>
      </x:c>
      <x:c t="n" s="0">
        <x:v>-22.89062</x:v>
      </x:c>
      <x:c t="n" s="0">
        <x:v>-20.10027</x:v>
      </x:c>
      <x:c t="n" s="0">
        <x:v>-23.50558</x:v>
      </x:c>
      <x:c t="n" s="0">
        <x:v>-9.910061</x:v>
      </x:c>
      <x:c t="n" s="0">
        <x:v>0.5101044</x:v>
      </x:c>
      <x:c t="n" s="0">
        <x:v>7.019265</x:v>
      </x:c>
      <x:c t="n" s="0">
        <x:v>8.633115</x:v>
      </x:c>
      <x:c t="n" s="0">
        <x:v>13.39627</x:v>
      </x:c>
      <x:c t="n" s="0">
        <x:v>22.30346</x:v>
      </x:c>
      <x:c t="n" s="0">
        <x:v>17.85396</x:v>
      </x:c>
      <x:c t="n" s="0">
        <x:v>20.24216</x:v>
      </x:c>
      <x:c t="n" s="0">
        <x:v>19.98766</x:v>
      </x:c>
      <x:c t="n" s="0">
        <x:v>26.10357</x:v>
      </x:c>
      <x:c t="n" s="0">
        <x:v>28.71407</x:v>
      </x:c>
      <x:c t="n" s="0">
        <x:v>22.79551</x:v>
      </x:c>
      <x:c t="n" s="0">
        <x:v>28.83531</x:v>
      </x:c>
      <x:c t="n" s="0">
        <x:v>28.96884</x:v>
      </x:c>
      <x:c t="n" s="0">
        <x:v>33.09168</x:v>
      </x:c>
      <x:c t="n" s="0">
        <x:v>27.31913</x:v>
      </x:c>
      <x:c t="n" s="0">
        <x:v>26.9904</x:v>
      </x:c>
      <x:c t="n" s="0">
        <x:v>26.55138</x:v>
      </x:c>
      <x:c t="n" s="0">
        <x:v>26.2447</x:v>
      </x:c>
      <x:c t="n" s="0">
        <x:v>24.36596</x:v>
      </x:c>
      <x:c t="n" s="0">
        <x:v>22.59442</x:v>
      </x:c>
      <x:c t="n" s="0">
        <x:v>19.99361</x:v>
      </x:c>
      <x:c t="n" s="0">
        <x:v>22.43983</x:v>
      </x:c>
      <x:c t="n" s="0">
        <x:v>22.74736</x:v>
      </x:c>
      <x:c t="n" s="0">
        <x:v>21.06432</x:v>
      </x:c>
      <x:c t="n" s="0">
        <x:v>9.741147</x:v>
      </x:c>
      <x:c t="n" s="0">
        <x:v>7.872959</x:v>
      </x:c>
      <x:c t="n" s="0">
        <x:v>6.976229</x:v>
      </x:c>
      <x:c t="n" s="0">
        <x:v>2.975438</x:v>
      </x:c>
      <x:c t="n" s="0">
        <x:v>3.454778</x:v>
      </x:c>
      <x:c t="n" s="0">
        <x:v>1.229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43945.0059722222</x:v>
      </x:c>
      <x:c t="n" s="7">
        <x:v>43945.0059722222</x:v>
      </x:c>
      <x:c t="n" s="0">
        <x:v>40.51785</x:v>
      </x:c>
      <x:c t="n" s="0">
        <x:v>54.20069</x:v>
      </x:c>
      <x:c t="n" s="0">
        <x:v>58.56459</x:v>
      </x:c>
      <x:c t="n" s="0">
        <x:v>66.81411</x:v>
      </x:c>
      <x:c t="n" s="0">
        <x:v>-30.06697</x:v>
      </x:c>
      <x:c t="n" s="0">
        <x:v>-29.04185</x:v>
      </x:c>
      <x:c t="n" s="0">
        <x:v>-23.47178</x:v>
      </x:c>
      <x:c t="n" s="0">
        <x:v>-16.5572</x:v>
      </x:c>
      <x:c t="n" s="0">
        <x:v>-10.80762</x:v>
      </x:c>
      <x:c t="n" s="0">
        <x:v>-6.347671</x:v>
      </x:c>
      <x:c t="n" s="0">
        <x:v>3.609664</x:v>
      </x:c>
      <x:c t="n" s="0">
        <x:v>6.937861</x:v>
      </x:c>
      <x:c t="n" s="0">
        <x:v>11.25455</x:v>
      </x:c>
      <x:c t="n" s="0">
        <x:v>16.2208</x:v>
      </x:c>
      <x:c t="n" s="0">
        <x:v>21.19793</x:v>
      </x:c>
      <x:c t="n" s="0">
        <x:v>16.74502</x:v>
      </x:c>
      <x:c t="n" s="0">
        <x:v>22.10309</x:v>
      </x:c>
      <x:c t="n" s="0">
        <x:v>24.92743</x:v>
      </x:c>
      <x:c t="n" s="0">
        <x:v>27.13668</x:v>
      </x:c>
      <x:c t="n" s="0">
        <x:v>27.42774</x:v>
      </x:c>
      <x:c t="n" s="0">
        <x:v>28.59423</x:v>
      </x:c>
      <x:c t="n" s="0">
        <x:v>28.84136</x:v>
      </x:c>
      <x:c t="n" s="0">
        <x:v>28.10283</x:v>
      </x:c>
      <x:c t="n" s="0">
        <x:v>29.31537</x:v>
      </x:c>
      <x:c t="n" s="0">
        <x:v>26.5611</x:v>
      </x:c>
      <x:c t="n" s="0">
        <x:v>28.98637</x:v>
      </x:c>
      <x:c t="n" s="0">
        <x:v>28.87453</x:v>
      </x:c>
      <x:c t="n" s="0">
        <x:v>26.87812</x:v>
      </x:c>
      <x:c t="n" s="0">
        <x:v>24.21921</x:v>
      </x:c>
      <x:c t="n" s="0">
        <x:v>28.29017</x:v>
      </x:c>
      <x:c t="n" s="0">
        <x:v>25.37913</x:v>
      </x:c>
      <x:c t="n" s="0">
        <x:v>23.549</x:v>
      </x:c>
      <x:c t="n" s="0">
        <x:v>29.83016</x:v>
      </x:c>
      <x:c t="n" s="0">
        <x:v>30.05824</x:v>
      </x:c>
      <x:c t="n" s="0">
        <x:v>17.07466</x:v>
      </x:c>
      <x:c t="n" s="0">
        <x:v>10.89288</x:v>
      </x:c>
      <x:c t="n" s="0">
        <x:v>4.260422</x:v>
      </x:c>
      <x:c t="n" s="0">
        <x:v>2.156355</x:v>
      </x:c>
      <x:c t="n" s="0">
        <x:v>3.320514</x:v>
      </x:c>
      <x:c t="n" s="0">
        <x:v>1.174781</x:v>
      </x:c>
      <x:c t="n" s="0">
        <x:v>-30.06697</x:v>
      </x:c>
      <x:c t="n" s="0">
        <x:v>-29.00608</x:v>
      </x:c>
      <x:c t="n" s="0">
        <x:v>-22.89062</x:v>
      </x:c>
      <x:c t="n" s="0">
        <x:v>-20.10027</x:v>
      </x:c>
      <x:c t="n" s="0">
        <x:v>-23.50558</x:v>
      </x:c>
      <x:c t="n" s="0">
        <x:v>-10.31805</x:v>
      </x:c>
      <x:c t="n" s="0">
        <x:v>1.088295</x:v>
      </x:c>
      <x:c t="n" s="0">
        <x:v>10.47746</x:v>
      </x:c>
      <x:c t="n" s="0">
        <x:v>9.095033</x:v>
      </x:c>
      <x:c t="n" s="0">
        <x:v>13.48831</x:v>
      </x:c>
      <x:c t="n" s="0">
        <x:v>18.71815</x:v>
      </x:c>
      <x:c t="n" s="0">
        <x:v>16.08444</x:v>
      </x:c>
      <x:c t="n" s="0">
        <x:v>25.99508</x:v>
      </x:c>
      <x:c t="n" s="0">
        <x:v>25.04748</x:v>
      </x:c>
      <x:c t="n" s="0">
        <x:v>28.50661</x:v>
      </x:c>
      <x:c t="n" s="0">
        <x:v>28.84672</x:v>
      </x:c>
      <x:c t="n" s="0">
        <x:v>29.69959</x:v>
      </x:c>
      <x:c t="n" s="0">
        <x:v>25.90642</x:v>
      </x:c>
      <x:c t="n" s="0">
        <x:v>23.40674</x:v>
      </x:c>
      <x:c t="n" s="0">
        <x:v>28.93123</x:v>
      </x:c>
      <x:c t="n" s="0">
        <x:v>21.5275</x:v>
      </x:c>
      <x:c t="n" s="0">
        <x:v>31.09896</x:v>
      </x:c>
      <x:c t="n" s="0">
        <x:v>24.82079</x:v>
      </x:c>
      <x:c t="n" s="0">
        <x:v>30.79904</x:v>
      </x:c>
      <x:c t="n" s="0">
        <x:v>25.39119</x:v>
      </x:c>
      <x:c t="n" s="0">
        <x:v>24.15325</x:v>
      </x:c>
      <x:c t="n" s="0">
        <x:v>20.75121</x:v>
      </x:c>
      <x:c t="n" s="0">
        <x:v>20.14738</x:v>
      </x:c>
      <x:c t="n" s="0">
        <x:v>25.42499</x:v>
      </x:c>
      <x:c t="n" s="0">
        <x:v>24.04902</x:v>
      </x:c>
      <x:c t="n" s="0">
        <x:v>12.60408</x:v>
      </x:c>
      <x:c t="n" s="0">
        <x:v>6.245633</x:v>
      </x:c>
      <x:c t="n" s="0">
        <x:v>5.766857</x:v>
      </x:c>
      <x:c t="n" s="0">
        <x:v>2.921859</x:v>
      </x:c>
      <x:c t="n" s="0">
        <x:v>5.172839</x:v>
      </x:c>
      <x:c t="n" s="0">
        <x:v>1.665231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43945.0059722222</x:v>
      </x:c>
      <x:c t="n" s="7">
        <x:v>43945.0059722222</x:v>
      </x:c>
      <x:c t="n" s="0">
        <x:v>40.08738</x:v>
      </x:c>
      <x:c t="n" s="0">
        <x:v>54.20069</x:v>
      </x:c>
      <x:c t="n" s="0">
        <x:v>56.30467</x:v>
      </x:c>
      <x:c t="n" s="0">
        <x:v>62.2068</x:v>
      </x:c>
      <x:c t="n" s="0">
        <x:v>-30.06697</x:v>
      </x:c>
      <x:c t="n" s="0">
        <x:v>-29.0387</x:v>
      </x:c>
      <x:c t="n" s="0">
        <x:v>-23.38226</x:v>
      </x:c>
      <x:c t="n" s="0">
        <x:v>-16.92608</x:v>
      </x:c>
      <x:c t="n" s="0">
        <x:v>-11.45325</x:v>
      </x:c>
      <x:c t="n" s="0">
        <x:v>-6.74518</x:v>
      </x:c>
      <x:c t="n" s="0">
        <x:v>3.321073</x:v>
      </x:c>
      <x:c t="n" s="0">
        <x:v>7.670707</x:v>
      </x:c>
      <x:c t="n" s="0">
        <x:v>11.16662</x:v>
      </x:c>
      <x:c t="n" s="0">
        <x:v>15.94561</x:v>
      </x:c>
      <x:c t="n" s="0">
        <x:v>20.91299</x:v>
      </x:c>
      <x:c t="n" s="0">
        <x:v>16.48352</x:v>
      </x:c>
      <x:c t="n" s="0">
        <x:v>24.05573</x:v>
      </x:c>
      <x:c t="n" s="0">
        <x:v>24.94517</x:v>
      </x:c>
      <x:c t="n" s="0">
        <x:v>27.20457</x:v>
      </x:c>
      <x:c t="n" s="0">
        <x:v>27.65363</x:v>
      </x:c>
      <x:c t="n" s="0">
        <x:v>28.71546</x:v>
      </x:c>
      <x:c t="n" s="0">
        <x:v>28.28922</x:v>
      </x:c>
      <x:c t="n" s="0">
        <x:v>28.54096</x:v>
      </x:c>
      <x:c t="n" s="0">
        <x:v>29.15548</x:v>
      </x:c>
      <x:c t="n" s="0">
        <x:v>26.90639</x:v>
      </x:c>
      <x:c t="n" s="0">
        <x:v>29.31704</x:v>
      </x:c>
      <x:c t="n" s="0">
        <x:v>28.89388</x:v>
      </x:c>
      <x:c t="n" s="0">
        <x:v>27.446</x:v>
      </x:c>
      <x:c t="n" s="0">
        <x:v>24.37675</x:v>
      </x:c>
      <x:c t="n" s="0">
        <x:v>27.80931</x:v>
      </x:c>
      <x:c t="n" s="0">
        <x:v>25.00528</x:v>
      </x:c>
      <x:c t="n" s="0">
        <x:v>23.22146</x:v>
      </x:c>
      <x:c t="n" s="0">
        <x:v>29.25182</x:v>
      </x:c>
      <x:c t="n" s="0">
        <x:v>29.47842</x:v>
      </x:c>
      <x:c t="n" s="0">
        <x:v>16.69892</x:v>
      </x:c>
      <x:c t="n" s="0">
        <x:v>10.67226</x:v>
      </x:c>
      <x:c t="n" s="0">
        <x:v>4.4133</x:v>
      </x:c>
      <x:c t="n" s="0">
        <x:v>2.085879</x:v>
      </x:c>
      <x:c t="n" s="0">
        <x:v>3.524067</x:v>
      </x:c>
      <x:c t="n" s="0">
        <x:v>1.197151</x:v>
      </x:c>
      <x:c t="n" s="0">
        <x:v>-30.06697</x:v>
      </x:c>
      <x:c t="n" s="0">
        <x:v>-29.08641</x:v>
      </x:c>
      <x:c t="n" s="0">
        <x:v>-23.34729</x:v>
      </x:c>
      <x:c t="n" s="0">
        <x:v>-17.77238</x:v>
      </x:c>
      <x:c t="n" s="0">
        <x:v>-23.50558</x:v>
      </x:c>
      <x:c t="n" s="0">
        <x:v>-10.31805</x:v>
      </x:c>
      <x:c t="n" s="0">
        <x:v>1.088295</x:v>
      </x:c>
      <x:c t="n" s="0">
        <x:v>10.47746</x:v>
      </x:c>
      <x:c t="n" s="0">
        <x:v>11.41558</x:v>
      </x:c>
      <x:c t="n" s="0">
        <x:v>14.08317</x:v>
      </x:c>
      <x:c t="n" s="0">
        <x:v>18.71815</x:v>
      </x:c>
      <x:c t="n" s="0">
        <x:v>14.52432</x:v>
      </x:c>
      <x:c t="n" s="0">
        <x:v>29.46548</x:v>
      </x:c>
      <x:c t="n" s="0">
        <x:v>25.5152</x:v>
      </x:c>
      <x:c t="n" s="0">
        <x:v>25.10691</x:v>
      </x:c>
      <x:c t="n" s="0">
        <x:v>26.15844</x:v>
      </x:c>
      <x:c t="n" s="0">
        <x:v>28.31661</x:v>
      </x:c>
      <x:c t="n" s="0">
        <x:v>20.50394</x:v>
      </x:c>
      <x:c t="n" s="0">
        <x:v>31.99323</x:v>
      </x:c>
      <x:c t="n" s="0">
        <x:v>23.53005</x:v>
      </x:c>
      <x:c t="n" s="0">
        <x:v>29.79143</x:v>
      </x:c>
      <x:c t="n" s="0">
        <x:v>30.73974</x:v>
      </x:c>
      <x:c t="n" s="0">
        <x:v>30.88774</x:v>
      </x:c>
      <x:c t="n" s="0">
        <x:v>23.895</x:v>
      </x:c>
      <x:c t="n" s="0">
        <x:v>24.28284</x:v>
      </x:c>
      <x:c t="n" s="0">
        <x:v>22.48115</x:v>
      </x:c>
      <x:c t="n" s="0">
        <x:v>23.15837</x:v>
      </x:c>
      <x:c t="n" s="0">
        <x:v>20.61609</x:v>
      </x:c>
      <x:c t="n" s="0">
        <x:v>24.96217</x:v>
      </x:c>
      <x:c t="n" s="0">
        <x:v>20.55335</x:v>
      </x:c>
      <x:c t="n" s="0">
        <x:v>12.42542</x:v>
      </x:c>
      <x:c t="n" s="0">
        <x:v>9.863865</x:v>
      </x:c>
      <x:c t="n" s="0">
        <x:v>4.512596</x:v>
      </x:c>
      <x:c t="n" s="0">
        <x:v>0.6402552</x:v>
      </x:c>
      <x:c t="n" s="0">
        <x:v>3.623759</x:v>
      </x:c>
      <x:c t="n" s="0">
        <x:v>1.16634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43945.0059722222</x:v>
      </x:c>
      <x:c t="n" s="7">
        <x:v>43945.0059722222</x:v>
      </x:c>
      <x:c t="n" s="0">
        <x:v>39.24537</x:v>
      </x:c>
      <x:c t="n" s="0">
        <x:v>54.20069</x:v>
      </x:c>
      <x:c t="n" s="0">
        <x:v>53.77035</x:v>
      </x:c>
      <x:c t="n" s="0">
        <x:v>61.11536</x:v>
      </x:c>
      <x:c t="n" s="0">
        <x:v>-30.06697</x:v>
      </x:c>
      <x:c t="n" s="0">
        <x:v>-29.16826</x:v>
      </x:c>
      <x:c t="n" s="0">
        <x:v>-23.47458</x:v>
      </x:c>
      <x:c t="n" s="0">
        <x:v>-16.74854</x:v>
      </x:c>
      <x:c t="n" s="0">
        <x:v>-12.09254</x:v>
      </x:c>
      <x:c t="n" s="0">
        <x:v>-7.116078</x:v>
      </x:c>
      <x:c t="n" s="0">
        <x:v>3.058454</x:v>
      </x:c>
      <x:c t="n" s="0">
        <x:v>8.154719</x:v>
      </x:c>
      <x:c t="n" s="0">
        <x:v>11.20386</x:v>
      </x:c>
      <x:c t="n" s="0">
        <x:v>15.71869</x:v>
      </x:c>
      <x:c t="n" s="0">
        <x:v>20.6539</x:v>
      </x:c>
      <x:c t="n" s="0">
        <x:v>16.24701</x:v>
      </x:c>
      <x:c t="n" s="0">
        <x:v>25.39532</x:v>
      </x:c>
      <x:c t="n" s="0">
        <x:v>25.13017</x:v>
      </x:c>
      <x:c t="n" s="0">
        <x:v>26.78748</x:v>
      </x:c>
      <x:c t="n" s="0">
        <x:v>27.05719</x:v>
      </x:c>
      <x:c t="n" s="0">
        <x:v>28.57409</x:v>
      </x:c>
      <x:c t="n" s="0">
        <x:v>27.84967</x:v>
      </x:c>
      <x:c t="n" s="0">
        <x:v>28.86479</x:v>
      </x:c>
      <x:c t="n" s="0">
        <x:v>28.7577</x:v>
      </x:c>
      <x:c t="n" s="0">
        <x:v>27.04796</x:v>
      </x:c>
      <x:c t="n" s="0">
        <x:v>29.24636</x:v>
      </x:c>
      <x:c t="n" s="0">
        <x:v>29.15976</x:v>
      </x:c>
      <x:c t="n" s="0">
        <x:v>27.25346</x:v>
      </x:c>
      <x:c t="n" s="0">
        <x:v>24.01179</x:v>
      </x:c>
      <x:c t="n" s="0">
        <x:v>27.39916</x:v>
      </x:c>
      <x:c t="n" s="0">
        <x:v>24.72344</x:v>
      </x:c>
      <x:c t="n" s="0">
        <x:v>23.06435</x:v>
      </x:c>
      <x:c t="n" s="0">
        <x:v>28.94377</x:v>
      </x:c>
      <x:c t="n" s="0">
        <x:v>28.86789</x:v>
      </x:c>
      <x:c t="n" s="0">
        <x:v>16.2894</x:v>
      </x:c>
      <x:c t="n" s="0">
        <x:v>10.41635</x:v>
      </x:c>
      <x:c t="n" s="0">
        <x:v>4.376829</x:v>
      </x:c>
      <x:c t="n" s="0">
        <x:v>1.957896</x:v>
      </x:c>
      <x:c t="n" s="0">
        <x:v>3.473677</x:v>
      </x:c>
      <x:c t="n" s="0">
        <x:v>1.170153</x:v>
      </x:c>
      <x:c t="n" s="0">
        <x:v>-30.06697</x:v>
      </x:c>
      <x:c t="n" s="0">
        <x:v>-29.16826</x:v>
      </x:c>
      <x:c t="n" s="0">
        <x:v>-24.23464</x:v>
      </x:c>
      <x:c t="n" s="0">
        <x:v>-15.48954</x:v>
      </x:c>
      <x:c t="n" s="0">
        <x:v>-23.50558</x:v>
      </x:c>
      <x:c t="n" s="0">
        <x:v>-10.31805</x:v>
      </x:c>
      <x:c t="n" s="0">
        <x:v>1.088295</x:v>
      </x:c>
      <x:c t="n" s="0">
        <x:v>9.247132</x:v>
      </x:c>
      <x:c t="n" s="0">
        <x:v>11.41558</x:v>
      </x:c>
      <x:c t="n" s="0">
        <x:v>14.08317</x:v>
      </x:c>
      <x:c t="n" s="0">
        <x:v>18.71815</x:v>
      </x:c>
      <x:c t="n" s="0">
        <x:v>14.52432</x:v>
      </x:c>
      <x:c t="n" s="0">
        <x:v>29.46548</x:v>
      </x:c>
      <x:c t="n" s="0">
        <x:v>26.19769</x:v>
      </x:c>
      <x:c t="n" s="0">
        <x:v>21.84195</x:v>
      </x:c>
      <x:c t="n" s="0">
        <x:v>24.17002</x:v>
      </x:c>
      <x:c t="n" s="0">
        <x:v>26.44599</x:v>
      </x:c>
      <x:c t="n" s="0">
        <x:v>24.5685</x:v>
      </x:c>
      <x:c t="n" s="0">
        <x:v>28.90503</x:v>
      </x:c>
      <x:c t="n" s="0">
        <x:v>27.55021</x:v>
      </x:c>
      <x:c t="n" s="0">
        <x:v>28.20031</x:v>
      </x:c>
      <x:c t="n" s="0">
        <x:v>29.53434</x:v>
      </x:c>
      <x:c t="n" s="0">
        <x:v>27.20372</x:v>
      </x:c>
      <x:c t="n" s="0">
        <x:v>25.72549</x:v>
      </x:c>
      <x:c t="n" s="0">
        <x:v>19.77362</x:v>
      </x:c>
      <x:c t="n" s="0">
        <x:v>24.47634</x:v>
      </x:c>
      <x:c t="n" s="0">
        <x:v>21.61265</x:v>
      </x:c>
      <x:c t="n" s="0">
        <x:v>21.37581</x:v>
      </x:c>
      <x:c t="n" s="0">
        <x:v>27.46465</x:v>
      </x:c>
      <x:c t="n" s="0">
        <x:v>20.4965</x:v>
      </x:c>
      <x:c t="n" s="0">
        <x:v>12.75151</x:v>
      </x:c>
      <x:c t="n" s="0">
        <x:v>8.822871</x:v>
      </x:c>
      <x:c t="n" s="0">
        <x:v>4.477237</x:v>
      </x:c>
      <x:c t="n" s="0">
        <x:v>2.480507</x:v>
      </x:c>
      <x:c t="n" s="0">
        <x:v>2.186108</x:v>
      </x:c>
      <x:c t="n" s="0">
        <x:v>0.3663734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43945.0059722222</x:v>
      </x:c>
      <x:c t="n" s="7">
        <x:v>43945.0059722222</x:v>
      </x:c>
      <x:c t="n" s="0">
        <x:v>37.94102</x:v>
      </x:c>
      <x:c t="n" s="0">
        <x:v>54.20069</x:v>
      </x:c>
      <x:c t="n" s="0">
        <x:v>57.16519</x:v>
      </x:c>
      <x:c t="n" s="0">
        <x:v>64.96886</x:v>
      </x:c>
      <x:c t="n" s="0">
        <x:v>-30.06697</x:v>
      </x:c>
      <x:c t="n" s="0">
        <x:v>-29.16826</x:v>
      </x:c>
      <x:c t="n" s="0">
        <x:v>-23.57794</x:v>
      </x:c>
      <x:c t="n" s="0">
        <x:v>-16.5405</x:v>
      </x:c>
      <x:c t="n" s="0">
        <x:v>-12.05513</x:v>
      </x:c>
      <x:c t="n" s="0">
        <x:v>-7.460021</x:v>
      </x:c>
      <x:c t="n" s="0">
        <x:v>2.785384</x:v>
      </x:c>
      <x:c t="n" s="0">
        <x:v>8.175783</x:v>
      </x:c>
      <x:c t="n" s="0">
        <x:v>11.23542</x:v>
      </x:c>
      <x:c t="n" s="0">
        <x:v>15.51505</x:v>
      </x:c>
      <x:c t="n" s="0">
        <x:v>20.98638</x:v>
      </x:c>
      <x:c t="n" s="0">
        <x:v>16.0343</x:v>
      </x:c>
      <x:c t="n" s="0">
        <x:v>25.5418</x:v>
      </x:c>
      <x:c t="n" s="0">
        <x:v>25.21415</x:v>
      </x:c>
      <x:c t="n" s="0">
        <x:v>26.24681</x:v>
      </x:c>
      <x:c t="n" s="0">
        <x:v>27.07219</x:v>
      </x:c>
      <x:c t="n" s="0">
        <x:v>28.1804</x:v>
      </x:c>
      <x:c t="n" s="0">
        <x:v>27.63584</x:v>
      </x:c>
      <x:c t="n" s="0">
        <x:v>28.52163</x:v>
      </x:c>
      <x:c t="n" s="0">
        <x:v>28.61105</x:v>
      </x:c>
      <x:c t="n" s="0">
        <x:v>27.08276</x:v>
      </x:c>
      <x:c t="n" s="0">
        <x:v>29.39087</x:v>
      </x:c>
      <x:c t="n" s="0">
        <x:v>28.71844</x:v>
      </x:c>
      <x:c t="n" s="0">
        <x:v>27.57488</x:v>
      </x:c>
      <x:c t="n" s="0">
        <x:v>23.69052</x:v>
      </x:c>
      <x:c t="n" s="0">
        <x:v>26.9293</x:v>
      </x:c>
      <x:c t="n" s="0">
        <x:v>24.46877</x:v>
      </x:c>
      <x:c t="n" s="0">
        <x:v>22.66313</x:v>
      </x:c>
      <x:c t="n" s="0">
        <x:v>29.15902</x:v>
      </x:c>
      <x:c t="n" s="0">
        <x:v>28.30238</x:v>
      </x:c>
      <x:c t="n" s="0">
        <x:v>15.87406</x:v>
      </x:c>
      <x:c t="n" s="0">
        <x:v>10.31586</x:v>
      </x:c>
      <x:c t="n" s="0">
        <x:v>4.219582</x:v>
      </x:c>
      <x:c t="n" s="0">
        <x:v>2.131164</x:v>
      </x:c>
      <x:c t="n" s="0">
        <x:v>3.351416</x:v>
      </x:c>
      <x:c t="n" s="0">
        <x:v>1.070057</x:v>
      </x:c>
      <x:c t="n" s="0">
        <x:v>-30.06697</x:v>
      </x:c>
      <x:c t="n" s="0">
        <x:v>-29.16826</x:v>
      </x:c>
      <x:c t="n" s="0">
        <x:v>-24.23464</x:v>
      </x:c>
      <x:c t="n" s="0">
        <x:v>-15.48954</x:v>
      </x:c>
      <x:c t="n" s="0">
        <x:v>-8.538902</x:v>
      </x:c>
      <x:c t="n" s="0">
        <x:v>-10.31805</x:v>
      </x:c>
      <x:c t="n" s="0">
        <x:v>0.2016071</x:v>
      </x:c>
      <x:c t="n" s="0">
        <x:v>8.297006</x:v>
      </x:c>
      <x:c t="n" s="0">
        <x:v>11.41558</x:v>
      </x:c>
      <x:c t="n" s="0">
        <x:v>12.66439</x:v>
      </x:c>
      <x:c t="n" s="0">
        <x:v>24.88881</x:v>
      </x:c>
      <x:c t="n" s="0">
        <x:v>19.67619</x:v>
      </x:c>
      <x:c t="n" s="0">
        <x:v>7.749462</x:v>
      </x:c>
      <x:c t="n" s="0">
        <x:v>22.9253</x:v>
      </x:c>
      <x:c t="n" s="0">
        <x:v>19.09527</x:v>
      </x:c>
      <x:c t="n" s="0">
        <x:v>26.81108</x:v>
      </x:c>
      <x:c t="n" s="0">
        <x:v>25.36642</x:v>
      </x:c>
      <x:c t="n" s="0">
        <x:v>27.15644</x:v>
      </x:c>
      <x:c t="n" s="0">
        <x:v>18.26137</x:v>
      </x:c>
      <x:c t="n" s="0">
        <x:v>33.044</x:v>
      </x:c>
      <x:c t="n" s="0">
        <x:v>25.40426</x:v>
      </x:c>
      <x:c t="n" s="0">
        <x:v>29.98652</x:v>
      </x:c>
      <x:c t="n" s="0">
        <x:v>29.41501</x:v>
      </x:c>
      <x:c t="n" s="0">
        <x:v>29.72315</x:v>
      </x:c>
      <x:c t="n" s="0">
        <x:v>17.99768</x:v>
      </x:c>
      <x:c t="n" s="0">
        <x:v>20.92731</x:v>
      </x:c>
      <x:c t="n" s="0">
        <x:v>23.19117</x:v>
      </x:c>
      <x:c t="n" s="0">
        <x:v>20.0839</x:v>
      </x:c>
      <x:c t="n" s="0">
        <x:v>30.03255</x:v>
      </x:c>
      <x:c t="n" s="0">
        <x:v>20.55642</x:v>
      </x:c>
      <x:c t="n" s="0">
        <x:v>13.22349</x:v>
      </x:c>
      <x:c t="n" s="0">
        <x:v>9.461204</x:v>
      </x:c>
      <x:c t="n" s="0">
        <x:v>3.574799</x:v>
      </x:c>
      <x:c t="n" s="0">
        <x:v>1.87689</x:v>
      </x:c>
      <x:c t="n" s="0">
        <x:v>3.426509</x:v>
      </x:c>
      <x:c t="n" s="0">
        <x:v>0.7702947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43945.0059722222</x:v>
      </x:c>
      <x:c t="n" s="7">
        <x:v>43945.0059722222</x:v>
      </x:c>
      <x:c t="n" s="0">
        <x:v>39.62863</x:v>
      </x:c>
      <x:c t="n" s="0">
        <x:v>54.20069</x:v>
      </x:c>
      <x:c t="n" s="0">
        <x:v>55.52821</x:v>
      </x:c>
      <x:c t="n" s="0">
        <x:v>62.66438</x:v>
      </x:c>
      <x:c t="n" s="0">
        <x:v>-30.06697</x:v>
      </x:c>
      <x:c t="n" s="0">
        <x:v>-29.16826</x:v>
      </x:c>
      <x:c t="n" s="0">
        <x:v>-23.66836</x:v>
      </x:c>
      <x:c t="n" s="0">
        <x:v>-16.3704</x:v>
      </x:c>
      <x:c t="n" s="0">
        <x:v>-11.16525</x:v>
      </x:c>
      <x:c t="n" s="0">
        <x:v>-7.776994</x:v>
      </x:c>
      <x:c t="n" s="0">
        <x:v>2.479256</x:v>
      </x:c>
      <x:c t="n" s="0">
        <x:v>8.193691</x:v>
      </x:c>
      <x:c t="n" s="0">
        <x:v>11.25083</x:v>
      </x:c>
      <x:c t="n" s="0">
        <x:v>15.05983</x:v>
      </x:c>
      <x:c t="n" s="0">
        <x:v>21.96035</x:v>
      </x:c>
      <x:c t="n" s="0">
        <x:v>17.57618</x:v>
      </x:c>
      <x:c t="n" s="0">
        <x:v>24.86883</x:v>
      </x:c>
      <x:c t="n" s="0">
        <x:v>24.66914</x:v>
      </x:c>
      <x:c t="n" s="0">
        <x:v>25.76126</x:v>
      </x:c>
      <x:c t="n" s="0">
        <x:v>26.7707</x:v>
      </x:c>
      <x:c t="n" s="0">
        <x:v>28.03164</x:v>
      </x:c>
      <x:c t="n" s="0">
        <x:v>27.44537</x:v>
      </x:c>
      <x:c t="n" s="0">
        <x:v>27.85954</x:v>
      </x:c>
      <x:c t="n" s="0">
        <x:v>29.50985</x:v>
      </x:c>
      <x:c t="n" s="0">
        <x:v>27.1718</x:v>
      </x:c>
      <x:c t="n" s="0">
        <x:v>29.2475</x:v>
      </x:c>
      <x:c t="n" s="0">
        <x:v>29.09589</x:v>
      </x:c>
      <x:c t="n" s="0">
        <x:v>27.41207</x:v>
      </x:c>
      <x:c t="n" s="0">
        <x:v>23.31953</x:v>
      </x:c>
      <x:c t="n" s="0">
        <x:v>26.47909</x:v>
      </x:c>
      <x:c t="n" s="0">
        <x:v>24.16529</x:v>
      </x:c>
      <x:c t="n" s="0">
        <x:v>22.51571</x:v>
      </x:c>
      <x:c t="n" s="0">
        <x:v>29.11572</x:v>
      </x:c>
      <x:c t="n" s="0">
        <x:v>27.75216</x:v>
      </x:c>
      <x:c t="n" s="0">
        <x:v>15.57335</x:v>
      </x:c>
      <x:c t="n" s="0">
        <x:v>10.05114</x:v>
      </x:c>
      <x:c t="n" s="0">
        <x:v>4.249572</x:v>
      </x:c>
      <x:c t="n" s="0">
        <x:v>1.951645</x:v>
      </x:c>
      <x:c t="n" s="0">
        <x:v>3.265851</x:v>
      </x:c>
      <x:c t="n" s="0">
        <x:v>1.080084</x:v>
      </x:c>
      <x:c t="n" s="0">
        <x:v>-30.06697</x:v>
      </x:c>
      <x:c t="n" s="0">
        <x:v>-29.16826</x:v>
      </x:c>
      <x:c t="n" s="0">
        <x:v>-24.23464</x:v>
      </x:c>
      <x:c t="n" s="0">
        <x:v>-15.48954</x:v>
      </x:c>
      <x:c t="n" s="0">
        <x:v>-7.976317</x:v>
      </x:c>
      <x:c t="n" s="0">
        <x:v>-10.31805</x:v>
      </x:c>
      <x:c t="n" s="0">
        <x:v>0.05875537</x:v>
      </x:c>
      <x:c t="n" s="0">
        <x:v>8.297006</x:v>
      </x:c>
      <x:c t="n" s="0">
        <x:v>11.26886</x:v>
      </x:c>
      <x:c t="n" s="0">
        <x:v>10.5435</x:v>
      </x:c>
      <x:c t="n" s="0">
        <x:v>25.3356</x:v>
      </x:c>
      <x:c t="n" s="0">
        <x:v>21.96696</x:v>
      </x:c>
      <x:c t="n" s="0">
        <x:v>7.749462</x:v>
      </x:c>
      <x:c t="n" s="0">
        <x:v>18.04882</x:v>
      </x:c>
      <x:c t="n" s="0">
        <x:v>22.00437</x:v>
      </x:c>
      <x:c t="n" s="0">
        <x:v>22.77086</x:v>
      </x:c>
      <x:c t="n" s="0">
        <x:v>27.03227</x:v>
      </x:c>
      <x:c t="n" s="0">
        <x:v>28.40798</x:v>
      </x:c>
      <x:c t="n" s="0">
        <x:v>19.23897</x:v>
      </x:c>
      <x:c t="n" s="0">
        <x:v>23.85049</x:v>
      </x:c>
      <x:c t="n" s="0">
        <x:v>27.71924</x:v>
      </x:c>
      <x:c t="n" s="0">
        <x:v>27.29026</x:v>
      </x:c>
      <x:c t="n" s="0">
        <x:v>29.42423</x:v>
      </x:c>
      <x:c t="n" s="0">
        <x:v>25.63068</x:v>
      </x:c>
      <x:c t="n" s="0">
        <x:v>20.92371</x:v>
      </x:c>
      <x:c t="n" s="0">
        <x:v>20.22491</x:v>
      </x:c>
      <x:c t="n" s="0">
        <x:v>18.06513</x:v>
      </x:c>
      <x:c t="n" s="0">
        <x:v>20.78475</x:v>
      </x:c>
      <x:c t="n" s="0">
        <x:v>29.31433</x:v>
      </x:c>
      <x:c t="n" s="0">
        <x:v>21.44002</x:v>
      </x:c>
      <x:c t="n" s="0">
        <x:v>12.57461</x:v>
      </x:c>
      <x:c t="n" s="0">
        <x:v>6.603612</x:v>
      </x:c>
      <x:c t="n" s="0">
        <x:v>3.643907</x:v>
      </x:c>
      <x:c t="n" s="0">
        <x:v>0.7977262</x:v>
      </x:c>
      <x:c t="n" s="0">
        <x:v>2.776095</x:v>
      </x:c>
      <x:c t="n" s="0">
        <x:v>1.168796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43945.0059722222</x:v>
      </x:c>
      <x:c t="n" s="7">
        <x:v>43945.0059722222</x:v>
      </x:c>
      <x:c t="n" s="0">
        <x:v>38.88773</x:v>
      </x:c>
      <x:c t="n" s="0">
        <x:v>54.20069</x:v>
      </x:c>
      <x:c t="n" s="0">
        <x:v>55.4311</x:v>
      </x:c>
      <x:c t="n" s="0">
        <x:v>63.0783</x:v>
      </x:c>
      <x:c t="n" s="0">
        <x:v>-30.06697</x:v>
      </x:c>
      <x:c t="n" s="0">
        <x:v>-29.16826</x:v>
      </x:c>
      <x:c t="n" s="0">
        <x:v>-23.74701</x:v>
      </x:c>
      <x:c t="n" s="0">
        <x:v>-16.23018</x:v>
      </x:c>
      <x:c t="n" s="0">
        <x:v>-10.5273</x:v>
      </x:c>
      <x:c t="n" s="0">
        <x:v>-8.067308</x:v>
      </x:c>
      <x:c t="n" s="0">
        <x:v>2.199564</x:v>
      </x:c>
      <x:c t="n" s="0">
        <x:v>8.208926</x:v>
      </x:c>
      <x:c t="n" s="0">
        <x:v>11.25347</x:v>
      </x:c>
      <x:c t="n" s="0">
        <x:v>14.62931</x:v>
      </x:c>
      <x:c t="n" s="0">
        <x:v>22.64803</x:v>
      </x:c>
      <x:c t="n" s="0">
        <x:v>18.56338</x:v>
      </x:c>
      <x:c t="n" s="0">
        <x:v>24.20892</x:v>
      </x:c>
      <x:c t="n" s="0">
        <x:v>24.15285</x:v>
      </x:c>
      <x:c t="n" s="0">
        <x:v>25.39806</x:v>
      </x:c>
      <x:c t="n" s="0">
        <x:v>26.41534</x:v>
      </x:c>
      <x:c t="n" s="0">
        <x:v>27.84575</x:v>
      </x:c>
      <x:c t="n" s="0">
        <x:v>27.8791</x:v>
      </x:c>
      <x:c t="n" s="0">
        <x:v>27.47789</x:v>
      </x:c>
      <x:c t="n" s="0">
        <x:v>29.03471</x:v>
      </x:c>
      <x:c t="n" s="0">
        <x:v>26.94255</x:v>
      </x:c>
      <x:c t="n" s="0">
        <x:v>29.16668</x:v>
      </x:c>
      <x:c t="n" s="0">
        <x:v>29.07687</x:v>
      </x:c>
      <x:c t="n" s="0">
        <x:v>27.20986</x:v>
      </x:c>
      <x:c t="n" s="0">
        <x:v>23.06224</x:v>
      </x:c>
      <x:c t="n" s="0">
        <x:v>26.06669</x:v>
      </x:c>
      <x:c t="n" s="0">
        <x:v>24.09155</x:v>
      </x:c>
      <x:c t="n" s="0">
        <x:v>22.12923</x:v>
      </x:c>
      <x:c t="n" s="0">
        <x:v>29.07843</x:v>
      </x:c>
      <x:c t="n" s="0">
        <x:v>27.21399</x:v>
      </x:c>
      <x:c t="n" s="0">
        <x:v>15.18365</x:v>
      </x:c>
      <x:c t="n" s="0">
        <x:v>9.604358</x:v>
      </x:c>
      <x:c t="n" s="0">
        <x:v>4.134309</x:v>
      </x:c>
      <x:c t="n" s="0">
        <x:v>1.85131</x:v>
      </x:c>
      <x:c t="n" s="0">
        <x:v>3.27727</x:v>
      </x:c>
      <x:c t="n" s="0">
        <x:v>1.039927</x:v>
      </x:c>
      <x:c t="n" s="0">
        <x:v>-30.06697</x:v>
      </x:c>
      <x:c t="n" s="0">
        <x:v>-29.16826</x:v>
      </x:c>
      <x:c t="n" s="0">
        <x:v>-24.23464</x:v>
      </x:c>
      <x:c t="n" s="0">
        <x:v>-15.48954</x:v>
      </x:c>
      <x:c t="n" s="0">
        <x:v>-7.976317</x:v>
      </x:c>
      <x:c t="n" s="0">
        <x:v>-9.30726</x:v>
      </x:c>
      <x:c t="n" s="0">
        <x:v>0.05875537</x:v>
      </x:c>
      <x:c t="n" s="0">
        <x:v>5.406962</x:v>
      </x:c>
      <x:c t="n" s="0">
        <x:v>11.26886</x:v>
      </x:c>
      <x:c t="n" s="0">
        <x:v>10.5435</x:v>
      </x:c>
      <x:c t="n" s="0">
        <x:v>25.3356</x:v>
      </x:c>
      <x:c t="n" s="0">
        <x:v>21.96696</x:v>
      </x:c>
      <x:c t="n" s="0">
        <x:v>12.07293</x:v>
      </x:c>
      <x:c t="n" s="0">
        <x:v>18.64483</x:v>
      </x:c>
      <x:c t="n" s="0">
        <x:v>19.71605</x:v>
      </x:c>
      <x:c t="n" s="0">
        <x:v>23.80862</x:v>
      </x:c>
      <x:c t="n" s="0">
        <x:v>28.05683</x:v>
      </x:c>
      <x:c t="n" s="0">
        <x:v>27.76445</x:v>
      </x:c>
      <x:c t="n" s="0">
        <x:v>25.978</x:v>
      </x:c>
      <x:c t="n" s="0">
        <x:v>26.30015</x:v>
      </x:c>
      <x:c t="n" s="0">
        <x:v>25.23205</x:v>
      </x:c>
      <x:c t="n" s="0">
        <x:v>30.21343</x:v>
      </x:c>
      <x:c t="n" s="0">
        <x:v>27.4329</x:v>
      </x:c>
      <x:c t="n" s="0">
        <x:v>23.94</x:v>
      </x:c>
      <x:c t="n" s="0">
        <x:v>22.1365</x:v>
      </x:c>
      <x:c t="n" s="0">
        <x:v>22.60124</x:v>
      </x:c>
      <x:c t="n" s="0">
        <x:v>23.57739</x:v>
      </x:c>
      <x:c t="n" s="0">
        <x:v>19.31201</x:v>
      </x:c>
      <x:c t="n" s="0">
        <x:v>29.10492</x:v>
      </x:c>
      <x:c t="n" s="0">
        <x:v>18.62669</x:v>
      </x:c>
      <x:c t="n" s="0">
        <x:v>9.674335</x:v>
      </x:c>
      <x:c t="n" s="0">
        <x:v>3.88091</x:v>
      </x:c>
      <x:c t="n" s="0">
        <x:v>2.557277</x:v>
      </x:c>
      <x:c t="n" s="0">
        <x:v>0.8352578</x:v>
      </x:c>
      <x:c t="n" s="0">
        <x:v>3.266082</x:v>
      </x:c>
      <x:c t="n" s="0">
        <x:v>1.262206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43945.0059722222</x:v>
      </x:c>
      <x:c t="n" s="7">
        <x:v>43945.0059722222</x:v>
      </x:c>
      <x:c t="n" s="0">
        <x:v>40.75304</x:v>
      </x:c>
      <x:c t="n" s="0">
        <x:v>54.20069</x:v>
      </x:c>
      <x:c t="n" s="0">
        <x:v>54.63579</x:v>
      </x:c>
      <x:c t="n" s="0">
        <x:v>62.66438</x:v>
      </x:c>
      <x:c t="n" s="0">
        <x:v>-30.06697</x:v>
      </x:c>
      <x:c t="n" s="0">
        <x:v>-29.16826</x:v>
      </x:c>
      <x:c t="n" s="0">
        <x:v>-23.81527</x:v>
      </x:c>
      <x:c t="n" s="0">
        <x:v>-16.11395</x:v>
      </x:c>
      <x:c t="n" s="0">
        <x:v>-10.04805</x:v>
      </x:c>
      <x:c t="n" s="0">
        <x:v>-8.12623</x:v>
      </x:c>
      <x:c t="n" s="0">
        <x:v>1.945556</x:v>
      </x:c>
      <x:c t="n" s="0">
        <x:v>7.544844</x:v>
      </x:c>
      <x:c t="n" s="0">
        <x:v>11.13979</x:v>
      </x:c>
      <x:c t="n" s="0">
        <x:v>14.2245</x:v>
      </x:c>
      <x:c t="n" s="0">
        <x:v>23.15982</x:v>
      </x:c>
      <x:c t="n" s="0">
        <x:v>19.1374</x:v>
      </x:c>
      <x:c t="n" s="0">
        <x:v>23.57283</x:v>
      </x:c>
      <x:c t="n" s="0">
        <x:v>23.67517</x:v>
      </x:c>
      <x:c t="n" s="0">
        <x:v>24.75035</x:v>
      </x:c>
      <x:c t="n" s="0">
        <x:v>26.29145</x:v>
      </x:c>
      <x:c t="n" s="0">
        <x:v>28.27513</x:v>
      </x:c>
      <x:c t="n" s="0">
        <x:v>27.41895</x:v>
      </x:c>
      <x:c t="n" s="0">
        <x:v>27.4355</x:v>
      </x:c>
      <x:c t="n" s="0">
        <x:v>28.65261</x:v>
      </x:c>
      <x:c t="n" s="0">
        <x:v>26.74158</x:v>
      </x:c>
      <x:c t="n" s="0">
        <x:v>28.99868</x:v>
      </x:c>
      <x:c t="n" s="0">
        <x:v>28.70726</x:v>
      </x:c>
      <x:c t="n" s="0">
        <x:v>26.83277</x:v>
      </x:c>
      <x:c t="n" s="0">
        <x:v>22.91109</x:v>
      </x:c>
      <x:c t="n" s="0">
        <x:v>25.57207</x:v>
      </x:c>
      <x:c t="n" s="0">
        <x:v>23.49741</x:v>
      </x:c>
      <x:c t="n" s="0">
        <x:v>21.90321</x:v>
      </x:c>
      <x:c t="n" s="0">
        <x:v>29.01512</x:v>
      </x:c>
      <x:c t="n" s="0">
        <x:v>26.62638</x:v>
      </x:c>
      <x:c t="n" s="0">
        <x:v>14.70596</x:v>
      </x:c>
      <x:c t="n" s="0">
        <x:v>9.227694</x:v>
      </x:c>
      <x:c t="n" s="0">
        <x:v>3.923392</x:v>
      </x:c>
      <x:c t="n" s="0">
        <x:v>1.695644</x:v>
      </x:c>
      <x:c t="n" s="0">
        <x:v>3.248049</x:v>
      </x:c>
      <x:c t="n" s="0">
        <x:v>1.111956</x:v>
      </x:c>
      <x:c t="n" s="0">
        <x:v>-30.06697</x:v>
      </x:c>
      <x:c t="n" s="0">
        <x:v>-29.16826</x:v>
      </x:c>
      <x:c t="n" s="0">
        <x:v>-24.23464</x:v>
      </x:c>
      <x:c t="n" s="0">
        <x:v>-15.48954</x:v>
      </x:c>
      <x:c t="n" s="0">
        <x:v>-7.976317</x:v>
      </x:c>
      <x:c t="n" s="0">
        <x:v>-8.487875</x:v>
      </x:c>
      <x:c t="n" s="0">
        <x:v>0.05875537</x:v>
      </x:c>
      <x:c t="n" s="0">
        <x:v>-7.219493</x:v>
      </x:c>
      <x:c t="n" s="0">
        <x:v>8.17816</x:v>
      </x:c>
      <x:c t="n" s="0">
        <x:v>10.96426</x:v>
      </x:c>
      <x:c t="n" s="0">
        <x:v>24.82765</x:v>
      </x:c>
      <x:c t="n" s="0">
        <x:v>20.50144</x:v>
      </x:c>
      <x:c t="n" s="0">
        <x:v>12.44746</x:v>
      </x:c>
      <x:c t="n" s="0">
        <x:v>18.85357</x:v>
      </x:c>
      <x:c t="n" s="0">
        <x:v>12.46201</x:v>
      </x:c>
      <x:c t="n" s="0">
        <x:v>26.61223</x:v>
      </x:c>
      <x:c t="n" s="0">
        <x:v>32.54237</x:v>
      </x:c>
      <x:c t="n" s="0">
        <x:v>23.75674</x:v>
      </x:c>
      <x:c t="n" s="0">
        <x:v>29.93823</x:v>
      </x:c>
      <x:c t="n" s="0">
        <x:v>21.41535</x:v>
      </x:c>
      <x:c t="n" s="0">
        <x:v>29.11457</x:v>
      </x:c>
      <x:c t="n" s="0">
        <x:v>27.81</x:v>
      </x:c>
      <x:c t="n" s="0">
        <x:v>27.46078</x:v>
      </x:c>
      <x:c t="n" s="0">
        <x:v>24.44986</x:v>
      </x:c>
      <x:c t="n" s="0">
        <x:v>20.49778</x:v>
      </x:c>
      <x:c t="n" s="0">
        <x:v>20.66076</x:v>
      </x:c>
      <x:c t="n" s="0">
        <x:v>26.69514</x:v>
      </x:c>
      <x:c t="n" s="0">
        <x:v>20.65367</x:v>
      </x:c>
      <x:c t="n" s="0">
        <x:v>28.43361</x:v>
      </x:c>
      <x:c t="n" s="0">
        <x:v>21.85278</x:v>
      </x:c>
      <x:c t="n" s="0">
        <x:v>10.47405</x:v>
      </x:c>
      <x:c t="n" s="0">
        <x:v>6.143718</x:v>
      </x:c>
      <x:c t="n" s="0">
        <x:v>2.897358</x:v>
      </x:c>
      <x:c t="n" s="0">
        <x:v>0.3448313</x:v>
      </x:c>
      <x:c t="n" s="0">
        <x:v>2.575835</x:v>
      </x:c>
      <x:c t="n" s="0">
        <x:v>1.532871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43945.0059722222</x:v>
      </x:c>
      <x:c t="n" s="7">
        <x:v>43945.0059722222</x:v>
      </x:c>
      <x:c t="n" s="0">
        <x:v>38.63422</x:v>
      </x:c>
      <x:c t="n" s="0">
        <x:v>54.20069</x:v>
      </x:c>
      <x:c t="n" s="0">
        <x:v>61.35241</x:v>
      </x:c>
      <x:c t="n" s="0">
        <x:v>65.45191</x:v>
      </x:c>
      <x:c t="n" s="0">
        <x:v>-30.06697</x:v>
      </x:c>
      <x:c t="n" s="0">
        <x:v>-29.16826</x:v>
      </x:c>
      <x:c t="n" s="0">
        <x:v>-24.01229</x:v>
      </x:c>
      <x:c t="n" s="0">
        <x:v>-15.77111</x:v>
      </x:c>
      <x:c t="n" s="0">
        <x:v>-9.676855</x:v>
      </x:c>
      <x:c t="n" s="0">
        <x:v>-8.177191</x:v>
      </x:c>
      <x:c t="n" s="0">
        <x:v>1.716207</x:v>
      </x:c>
      <x:c t="n" s="0">
        <x:v>6.884256</x:v>
      </x:c>
      <x:c t="n" s="0">
        <x:v>10.69336</x:v>
      </x:c>
      <x:c t="n" s="0">
        <x:v>13.9166</x:v>
      </x:c>
      <x:c t="n" s="0">
        <x:v>23.29783</x:v>
      </x:c>
      <x:c t="n" s="0">
        <x:v>19.25365</x:v>
      </x:c>
      <x:c t="n" s="0">
        <x:v>22.94444</x:v>
      </x:c>
      <x:c t="n" s="0">
        <x:v>23.25602</x:v>
      </x:c>
      <x:c t="n" s="0">
        <x:v>24.12789</x:v>
      </x:c>
      <x:c t="n" s="0">
        <x:v>26.73925</x:v>
      </x:c>
      <x:c t="n" s="0">
        <x:v>29.73624</x:v>
      </x:c>
      <x:c t="n" s="0">
        <x:v>27.72826</x:v>
      </x:c>
      <x:c t="n" s="0">
        <x:v>27.57013</x:v>
      </x:c>
      <x:c t="n" s="0">
        <x:v>28.61479</x:v>
      </x:c>
      <x:c t="n" s="0">
        <x:v>27.04528</x:v>
      </x:c>
      <x:c t="n" s="0">
        <x:v>29.1127</x:v>
      </x:c>
      <x:c t="n" s="0">
        <x:v>28.63376</x:v>
      </x:c>
      <x:c t="n" s="0">
        <x:v>26.69099</x:v>
      </x:c>
      <x:c t="n" s="0">
        <x:v>22.64133</x:v>
      </x:c>
      <x:c t="n" s="0">
        <x:v>25.44756</x:v>
      </x:c>
      <x:c t="n" s="0">
        <x:v>27.13936</x:v>
      </x:c>
      <x:c t="n" s="0">
        <x:v>22.42648</x:v>
      </x:c>
      <x:c t="n" s="0">
        <x:v>28.95515</x:v>
      </x:c>
      <x:c t="n" s="0">
        <x:v>26.29052</x:v>
      </x:c>
      <x:c t="n" s="0">
        <x:v>14.29959</x:v>
      </x:c>
      <x:c t="n" s="0">
        <x:v>8.795168</x:v>
      </x:c>
      <x:c t="n" s="0">
        <x:v>3.811065</x:v>
      </x:c>
      <x:c t="n" s="0">
        <x:v>1.637335</x:v>
      </x:c>
      <x:c t="n" s="0">
        <x:v>3.210719</x:v>
      </x:c>
      <x:c t="n" s="0">
        <x:v>1.180038</x:v>
      </x:c>
      <x:c t="n" s="0">
        <x:v>-30.06697</x:v>
      </x:c>
      <x:c t="n" s="0">
        <x:v>-29.16826</x:v>
      </x:c>
      <x:c t="n" s="0">
        <x:v>-27.39526</x:v>
      </x:c>
      <x:c t="n" s="0">
        <x:v>-12.97099</x:v>
      </x:c>
      <x:c t="n" s="0">
        <x:v>-7.976317</x:v>
      </x:c>
      <x:c t="n" s="0">
        <x:v>-8.487875</x:v>
      </x:c>
      <x:c t="n" s="0">
        <x:v>0.0514668</x:v>
      </x:c>
      <x:c t="n" s="0">
        <x:v>-0.6052088</x:v>
      </x:c>
      <x:c t="n" s="0">
        <x:v>6.33533</x:v>
      </x:c>
      <x:c t="n" s="0">
        <x:v>11.58592</x:v>
      </x:c>
      <x:c t="n" s="0">
        <x:v>23.82151</x:v>
      </x:c>
      <x:c t="n" s="0">
        <x:v>19.87768</x:v>
      </x:c>
      <x:c t="n" s="0">
        <x:v>20.71636</x:v>
      </x:c>
      <x:c t="n" s="0">
        <x:v>19.66798</x:v>
      </x:c>
      <x:c t="n" s="0">
        <x:v>15.44492</x:v>
      </x:c>
      <x:c t="n" s="0">
        <x:v>30.37434</x:v>
      </x:c>
      <x:c t="n" s="0">
        <x:v>34.43437</x:v>
      </x:c>
      <x:c t="n" s="0">
        <x:v>33.22158</x:v>
      </x:c>
      <x:c t="n" s="0">
        <x:v>24.0817</x:v>
      </x:c>
      <x:c t="n" s="0">
        <x:v>29.40378</x:v>
      </x:c>
      <x:c t="n" s="0">
        <x:v>23.66999</x:v>
      </x:c>
      <x:c t="n" s="0">
        <x:v>26.62698</x:v>
      </x:c>
      <x:c t="n" s="0">
        <x:v>29.30612</x:v>
      </x:c>
      <x:c t="n" s="0">
        <x:v>28.31954</x:v>
      </x:c>
      <x:c t="n" s="0">
        <x:v>23.07088</x:v>
      </x:c>
      <x:c t="n" s="0">
        <x:v>24.9308</x:v>
      </x:c>
      <x:c t="n" s="0">
        <x:v>32.45506</x:v>
      </x:c>
      <x:c t="n" s="0">
        <x:v>23.87138</x:v>
      </x:c>
      <x:c t="n" s="0">
        <x:v>27.14391</x:v>
      </x:c>
      <x:c t="n" s="0">
        <x:v>22.03255</x:v>
      </x:c>
      <x:c t="n" s="0">
        <x:v>12.14737</x:v>
      </x:c>
      <x:c t="n" s="0">
        <x:v>7.70013</x:v>
      </x:c>
      <x:c t="n" s="0">
        <x:v>5.736048</x:v>
      </x:c>
      <x:c t="n" s="0">
        <x:v>2.556659</x:v>
      </x:c>
      <x:c t="n" s="0">
        <x:v>3.221023</x:v>
      </x:c>
      <x:c t="n" s="0">
        <x:v>2.834181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43945.0059722222</x:v>
      </x:c>
      <x:c t="n" s="7">
        <x:v>43945.0059722222</x:v>
      </x:c>
      <x:c t="n" s="0">
        <x:v>39.23025</x:v>
      </x:c>
      <x:c t="n" s="0">
        <x:v>54.20069</x:v>
      </x:c>
      <x:c t="n" s="0">
        <x:v>61.15814</x:v>
      </x:c>
      <x:c t="n" s="0">
        <x:v>64.70557</x:v>
      </x:c>
      <x:c t="n" s="0">
        <x:v>-30.06697</x:v>
      </x:c>
      <x:c t="n" s="0">
        <x:v>-29.16826</x:v>
      </x:c>
      <x:c t="n" s="0">
        <x:v>-24.41859</x:v>
      </x:c>
      <x:c t="n" s="0">
        <x:v>-15.16543</x:v>
      </x:c>
      <x:c t="n" s="0">
        <x:v>-9.383168</x:v>
      </x:c>
      <x:c t="n" s="0">
        <x:v>-8.22119</x:v>
      </x:c>
      <x:c t="n" s="0">
        <x:v>1.506348</x:v>
      </x:c>
      <x:c t="n" s="0">
        <x:v>6.726937</x:v>
      </x:c>
      <x:c t="n" s="0">
        <x:v>10.27201</x:v>
      </x:c>
      <x:c t="n" s="0">
        <x:v>13.64499</x:v>
      </x:c>
      <x:c t="n" s="0">
        <x:v>23.37832</x:v>
      </x:c>
      <x:c t="n" s="0">
        <x:v>19.35052</x:v>
      </x:c>
      <x:c t="n" s="0">
        <x:v>23.01248</x:v>
      </x:c>
      <x:c t="n" s="0">
        <x:v>22.88407</x:v>
      </x:c>
      <x:c t="n" s="0">
        <x:v>23.54894</x:v>
      </x:c>
      <x:c t="n" s="0">
        <x:v>27.3257</x:v>
      </x:c>
      <x:c t="n" s="0">
        <x:v>30.57369</x:v>
      </x:c>
      <x:c t="n" s="0">
        <x:v>28.93748</x:v>
      </x:c>
      <x:c t="n" s="0">
        <x:v>27.3915</x:v>
      </x:c>
      <x:c t="n" s="0">
        <x:v>28.22859</x:v>
      </x:c>
      <x:c t="n" s="0">
        <x:v>27.13011</x:v>
      </x:c>
      <x:c t="n" s="0">
        <x:v>28.54126</x:v>
      </x:c>
      <x:c t="n" s="0">
        <x:v>28.69672</x:v>
      </x:c>
      <x:c t="n" s="0">
        <x:v>26.91551</x:v>
      </x:c>
      <x:c t="n" s="0">
        <x:v>22.69174</x:v>
      </x:c>
      <x:c t="n" s="0">
        <x:v>24.948</x:v>
      </x:c>
      <x:c t="n" s="0">
        <x:v>26.6285</x:v>
      </x:c>
      <x:c t="n" s="0">
        <x:v>21.95415</x:v>
      </x:c>
      <x:c t="n" s="0">
        <x:v>28.80925</x:v>
      </x:c>
      <x:c t="n" s="0">
        <x:v>25.74952</x:v>
      </x:c>
      <x:c t="n" s="0">
        <x:v>13.97892</x:v>
      </x:c>
      <x:c t="n" s="0">
        <x:v>8.729061</x:v>
      </x:c>
      <x:c t="n" s="0">
        <x:v>4.29838</x:v>
      </x:c>
      <x:c t="n" s="0">
        <x:v>1.867673</x:v>
      </x:c>
      <x:c t="n" s="0">
        <x:v>3.383107</x:v>
      </x:c>
      <x:c t="n" s="0">
        <x:v>1.820439</x:v>
      </x:c>
      <x:c t="n" s="0">
        <x:v>-30.06697</x:v>
      </x:c>
      <x:c t="n" s="0">
        <x:v>-29.16826</x:v>
      </x:c>
      <x:c t="n" s="0">
        <x:v>-28.11601</x:v>
      </x:c>
      <x:c t="n" s="0">
        <x:v>-12.70621</x:v>
      </x:c>
      <x:c t="n" s="0">
        <x:v>-7.976317</x:v>
      </x:c>
      <x:c t="n" s="0">
        <x:v>-8.487875</x:v>
      </x:c>
      <x:c t="n" s="0">
        <x:v>0.0001009541</x:v>
      </x:c>
      <x:c t="n" s="0">
        <x:v>7.506247</x:v>
      </x:c>
      <x:c t="n" s="0">
        <x:v>6.33533</x:v>
      </x:c>
      <x:c t="n" s="0">
        <x:v>11.58592</x:v>
      </x:c>
      <x:c t="n" s="0">
        <x:v>23.82151</x:v>
      </x:c>
      <x:c t="n" s="0">
        <x:v>19.87768</x:v>
      </x:c>
      <x:c t="n" s="0">
        <x:v>23.39049</x:v>
      </x:c>
      <x:c t="n" s="0">
        <x:v>18.74702</x:v>
      </x:c>
      <x:c t="n" s="0">
        <x:v>28.72778</x:v>
      </x:c>
      <x:c t="n" s="0">
        <x:v>26.97792</x:v>
      </x:c>
      <x:c t="n" s="0">
        <x:v>31.98511</x:v>
      </x:c>
      <x:c t="n" s="0">
        <x:v>26.85964</x:v>
      </x:c>
      <x:c t="n" s="0">
        <x:v>27.49706</x:v>
      </x:c>
      <x:c t="n" s="0">
        <x:v>21.51173</x:v>
      </x:c>
      <x:c t="n" s="0">
        <x:v>29.14775</x:v>
      </x:c>
      <x:c t="n" s="0">
        <x:v>27.99156</x:v>
      </x:c>
      <x:c t="n" s="0">
        <x:v>27.48608</x:v>
      </x:c>
      <x:c t="n" s="0">
        <x:v>25.48382</x:v>
      </x:c>
      <x:c t="n" s="0">
        <x:v>21.31312</x:v>
      </x:c>
      <x:c t="n" s="0">
        <x:v>19.36827</x:v>
      </x:c>
      <x:c t="n" s="0">
        <x:v>18.61883</x:v>
      </x:c>
      <x:c t="n" s="0">
        <x:v>16.65118</x:v>
      </x:c>
      <x:c t="n" s="0">
        <x:v>27.18724</x:v>
      </x:c>
      <x:c t="n" s="0">
        <x:v>18.01864</x:v>
      </x:c>
      <x:c t="n" s="0">
        <x:v>8.568075</x:v>
      </x:c>
      <x:c t="n" s="0">
        <x:v>6.430243</x:v>
      </x:c>
      <x:c t="n" s="0">
        <x:v>6.38036</x:v>
      </x:c>
      <x:c t="n" s="0">
        <x:v>4.831256</x:v>
      </x:c>
      <x:c t="n" s="0">
        <x:v>4.793268</x:v>
      </x:c>
      <x:c t="n" s="0">
        <x:v>3.639861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43945.0059722222</x:v>
      </x:c>
      <x:c t="n" s="7">
        <x:v>43945.0059722222</x:v>
      </x:c>
      <x:c t="n" s="0">
        <x:v>40.32226</x:v>
      </x:c>
      <x:c t="n" s="0">
        <x:v>54.20069</x:v>
      </x:c>
      <x:c t="n" s="0">
        <x:v>57.79183</x:v>
      </x:c>
      <x:c t="n" s="0">
        <x:v>63.0783</x:v>
      </x:c>
      <x:c t="n" s="0">
        <x:v>-30.06697</x:v>
      </x:c>
      <x:c t="n" s="0">
        <x:v>-29.16826</x:v>
      </x:c>
      <x:c t="n" s="0">
        <x:v>-24.79863</x:v>
      </x:c>
      <x:c t="n" s="0">
        <x:v>-14.70762</x:v>
      </x:c>
      <x:c t="n" s="0">
        <x:v>-9.209871</x:v>
      </x:c>
      <x:c t="n" s="0">
        <x:v>-8.259124</x:v>
      </x:c>
      <x:c t="n" s="0">
        <x:v>1.316458</x:v>
      </x:c>
      <x:c t="n" s="0">
        <x:v>6.849789</x:v>
      </x:c>
      <x:c t="n" s="0">
        <x:v>9.874149</x:v>
      </x:c>
      <x:c t="n" s="0">
        <x:v>13.39734</x:v>
      </x:c>
      <x:c t="n" s="0">
        <x:v>23.44591</x:v>
      </x:c>
      <x:c t="n" s="0">
        <x:v>19.59217</x:v>
      </x:c>
      <x:c t="n" s="0">
        <x:v>23.06975</x:v>
      </x:c>
      <x:c t="n" s="0">
        <x:v>22.38917</x:v>
      </x:c>
      <x:c t="n" s="0">
        <x:v>26.08203</x:v>
      </x:c>
      <x:c t="n" s="0">
        <x:v>27.01107</x:v>
      </x:c>
      <x:c t="n" s="0">
        <x:v>30.47975</x:v>
      </x:c>
      <x:c t="n" s="0">
        <x:v>28.30622</x:v>
      </x:c>
      <x:c t="n" s="0">
        <x:v>27.79645</x:v>
      </x:c>
      <x:c t="n" s="0">
        <x:v>27.70652</x:v>
      </x:c>
      <x:c t="n" s="0">
        <x:v>27.14492</x:v>
      </x:c>
      <x:c t="n" s="0">
        <x:v>28.62393</x:v>
      </x:c>
      <x:c t="n" s="0">
        <x:v>28.62381</x:v>
      </x:c>
      <x:c t="n" s="0">
        <x:v>26.53803</x:v>
      </x:c>
      <x:c t="n" s="0">
        <x:v>22.57204</x:v>
      </x:c>
      <x:c t="n" s="0">
        <x:v>24.617</x:v>
      </x:c>
      <x:c t="n" s="0">
        <x:v>26.05545</x:v>
      </x:c>
      <x:c t="n" s="0">
        <x:v>21.38048</x:v>
      </x:c>
      <x:c t="n" s="0">
        <x:v>28.2791</x:v>
      </x:c>
      <x:c t="n" s="0">
        <x:v>25.27111</x:v>
      </x:c>
      <x:c t="n" s="0">
        <x:v>13.4912</x:v>
      </x:c>
      <x:c t="n" s="0">
        <x:v>8.420332</x:v>
      </x:c>
      <x:c t="n" s="0">
        <x:v>4.553479</x:v>
      </x:c>
      <x:c t="n" s="0">
        <x:v>2.329597</x:v>
      </x:c>
      <x:c t="n" s="0">
        <x:v>3.561679</x:v>
      </x:c>
      <x:c t="n" s="0">
        <x:v>1.775918</x:v>
      </x:c>
      <x:c t="n" s="0">
        <x:v>-30.06697</x:v>
      </x:c>
      <x:c t="n" s="0">
        <x:v>-29.16826</x:v>
      </x:c>
      <x:c t="n" s="0">
        <x:v>-28.11601</x:v>
      </x:c>
      <x:c t="n" s="0">
        <x:v>-12.70621</x:v>
      </x:c>
      <x:c t="n" s="0">
        <x:v>-9.84894</x:v>
      </x:c>
      <x:c t="n" s="0">
        <x:v>-8.487875</x:v>
      </x:c>
      <x:c t="n" s="0">
        <x:v>0.0001009541</x:v>
      </x:c>
      <x:c t="n" s="0">
        <x:v>7.506247</x:v>
      </x:c>
      <x:c t="n" s="0">
        <x:v>6.148419</x:v>
      </x:c>
      <x:c t="n" s="0">
        <x:v>11.5158</x:v>
      </x:c>
      <x:c t="n" s="0">
        <x:v>23.82151</x:v>
      </x:c>
      <x:c t="n" s="0">
        <x:v>23.07445</x:v>
      </x:c>
      <x:c t="n" s="0">
        <x:v>24.60287</x:v>
      </x:c>
      <x:c t="n" s="0">
        <x:v>16.57387</x:v>
      </x:c>
      <x:c t="n" s="0">
        <x:v>31.62748</x:v>
      </x:c>
      <x:c t="n" s="0">
        <x:v>25.03604</x:v>
      </x:c>
      <x:c t="n" s="0">
        <x:v>26.68392</x:v>
      </x:c>
      <x:c t="n" s="0">
        <x:v>14.84073</x:v>
      </x:c>
      <x:c t="n" s="0">
        <x:v>30.65942</x:v>
      </x:c>
      <x:c t="n" s="0">
        <x:v>22.7294</x:v>
      </x:c>
      <x:c t="n" s="0">
        <x:v>25.75636</x:v>
      </x:c>
      <x:c t="n" s="0">
        <x:v>27.47192</x:v>
      </x:c>
      <x:c t="n" s="0">
        <x:v>27.61095</x:v>
      </x:c>
      <x:c t="n" s="0">
        <x:v>22.12368</x:v>
      </x:c>
      <x:c t="n" s="0">
        <x:v>21.97395</x:v>
      </x:c>
      <x:c t="n" s="0">
        <x:v>20.31871</x:v>
      </x:c>
      <x:c t="n" s="0">
        <x:v>21.82279</x:v>
      </x:c>
      <x:c t="n" s="0">
        <x:v>16.13524</x:v>
      </x:c>
      <x:c t="n" s="0">
        <x:v>19.29694</x:v>
      </x:c>
      <x:c t="n" s="0">
        <x:v>20.23344</x:v>
      </x:c>
      <x:c t="n" s="0">
        <x:v>6.901575</x:v>
      </x:c>
      <x:c t="n" s="0">
        <x:v>5.972704</x:v>
      </x:c>
      <x:c t="n" s="0">
        <x:v>4.082091</x:v>
      </x:c>
      <x:c t="n" s="0">
        <x:v>2.859344</x:v>
      </x:c>
      <x:c t="n" s="0">
        <x:v>4.343467</x:v>
      </x:c>
      <x:c t="n" s="0">
        <x:v>1.291556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43945.0059722222</x:v>
      </x:c>
      <x:c t="n" s="7">
        <x:v>43945.0059722222</x:v>
      </x:c>
      <x:c t="n" s="0">
        <x:v>40.43773</x:v>
      </x:c>
      <x:c t="n" s="0">
        <x:v>54.20069</x:v>
      </x:c>
      <x:c t="n" s="0">
        <x:v>66.01237</x:v>
      </x:c>
      <x:c t="n" s="0">
        <x:v>70.14626</x:v>
      </x:c>
      <x:c t="n" s="0">
        <x:v>-30.06697</x:v>
      </x:c>
      <x:c t="n" s="0">
        <x:v>-29.16826</x:v>
      </x:c>
      <x:c t="n" s="0">
        <x:v>-25.15187</x:v>
      </x:c>
      <x:c t="n" s="0">
        <x:v>-14.35155</x:v>
      </x:c>
      <x:c t="n" s="0">
        <x:v>-9.481979</x:v>
      </x:c>
      <x:c t="n" s="0">
        <x:v>-8.291785</x:v>
      </x:c>
      <x:c t="n" s="0">
        <x:v>1.147443</x:v>
      </x:c>
      <x:c t="n" s="0">
        <x:v>6.952024</x:v>
      </x:c>
      <x:c t="n" s="0">
        <x:v>9.485004</x:v>
      </x:c>
      <x:c t="n" s="0">
        <x:v>13.16429</x:v>
      </x:c>
      <x:c t="n" s="0">
        <x:v>23.33612</x:v>
      </x:c>
      <x:c t="n" s="0">
        <x:v>20.66847</x:v>
      </x:c>
      <x:c t="n" s="0">
        <x:v>23.60215</x:v>
      </x:c>
      <x:c t="n" s="0">
        <x:v>22.1541</x:v>
      </x:c>
      <x:c t="n" s="0">
        <x:v>26.78362</x:v>
      </x:c>
      <x:c t="n" s="0">
        <x:v>26.81076</x:v>
      </x:c>
      <x:c t="n" s="0">
        <x:v>30.0391</x:v>
      </x:c>
      <x:c t="n" s="0">
        <x:v>28.01386</x:v>
      </x:c>
      <x:c t="n" s="0">
        <x:v>29.06309</x:v>
      </x:c>
      <x:c t="n" s="0">
        <x:v>27.44849</x:v>
      </x:c>
      <x:c t="n" s="0">
        <x:v>26.98527</x:v>
      </x:c>
      <x:c t="n" s="0">
        <x:v>28.33862</x:v>
      </x:c>
      <x:c t="n" s="0">
        <x:v>28.25436</x:v>
      </x:c>
      <x:c t="n" s="0">
        <x:v>26.26133</x:v>
      </x:c>
      <x:c t="n" s="0">
        <x:v>22.7437</x:v>
      </x:c>
      <x:c t="n" s="0">
        <x:v>24.06743</x:v>
      </x:c>
      <x:c t="n" s="0">
        <x:v>26.20739</x:v>
      </x:c>
      <x:c t="n" s="0">
        <x:v>20.95919</x:v>
      </x:c>
      <x:c t="n" s="0">
        <x:v>27.70847</x:v>
      </x:c>
      <x:c t="n" s="0">
        <x:v>24.83702</x:v>
      </x:c>
      <x:c t="n" s="0">
        <x:v>12.92554</x:v>
      </x:c>
      <x:c t="n" s="0">
        <x:v>8.063171</x:v>
      </x:c>
      <x:c t="n" s="0">
        <x:v>4.465292</x:v>
      </x:c>
      <x:c t="n" s="0">
        <x:v>2.414533</x:v>
      </x:c>
      <x:c t="n" s="0">
        <x:v>3.556758</x:v>
      </x:c>
      <x:c t="n" s="0">
        <x:v>1.717813</x:v>
      </x:c>
      <x:c t="n" s="0">
        <x:v>-30.06697</x:v>
      </x:c>
      <x:c t="n" s="0">
        <x:v>-29.16826</x:v>
      </x:c>
      <x:c t="n" s="0">
        <x:v>-28.11601</x:v>
      </x:c>
      <x:c t="n" s="0">
        <x:v>-12.70621</x:v>
      </x:c>
      <x:c t="n" s="0">
        <x:v>-11.54594</x:v>
      </x:c>
      <x:c t="n" s="0">
        <x:v>-8.487875</x:v>
      </x:c>
      <x:c t="n" s="0">
        <x:v>0.0001009541</x:v>
      </x:c>
      <x:c t="n" s="0">
        <x:v>7.506247</x:v>
      </x:c>
      <x:c t="n" s="0">
        <x:v>6.032286</x:v>
      </x:c>
      <x:c t="n" s="0">
        <x:v>11.47317</x:v>
      </x:c>
      <x:c t="n" s="0">
        <x:v>18.89447</x:v>
      </x:c>
      <x:c t="n" s="0">
        <x:v>24.2558</x:v>
      </x:c>
      <x:c t="n" s="0">
        <x:v>26.08264</x:v>
      </x:c>
      <x:c t="n" s="0">
        <x:v>25.44918</x:v>
      </x:c>
      <x:c t="n" s="0">
        <x:v>25.72801</x:v>
      </x:c>
      <x:c t="n" s="0">
        <x:v>23.26259</x:v>
      </x:c>
      <x:c t="n" s="0">
        <x:v>25.80604</x:v>
      </x:c>
      <x:c t="n" s="0">
        <x:v>29.53008</x:v>
      </x:c>
      <x:c t="n" s="0">
        <x:v>32.14696</x:v>
      </x:c>
      <x:c t="n" s="0">
        <x:v>27.09565</x:v>
      </x:c>
      <x:c t="n" s="0">
        <x:v>24.57354</x:v>
      </x:c>
      <x:c t="n" s="0">
        <x:v>25.81785</x:v>
      </x:c>
      <x:c t="n" s="0">
        <x:v>26.55594</x:v>
      </x:c>
      <x:c t="n" s="0">
        <x:v>26.45369</x:v>
      </x:c>
      <x:c t="n" s="0">
        <x:v>23.60549</x:v>
      </x:c>
      <x:c t="n" s="0">
        <x:v>20.68756</x:v>
      </x:c>
      <x:c t="n" s="0">
        <x:v>27.06162</x:v>
      </x:c>
      <x:c t="n" s="0">
        <x:v>15.65663</x:v>
      </x:c>
      <x:c t="n" s="0">
        <x:v>19.6533</x:v>
      </x:c>
      <x:c t="n" s="0">
        <x:v>20.33003</x:v>
      </x:c>
      <x:c t="n" s="0">
        <x:v>5.940122</x:v>
      </x:c>
      <x:c t="n" s="0">
        <x:v>4.074233</x:v>
      </x:c>
      <x:c t="n" s="0">
        <x:v>3.480673</x:v>
      </x:c>
      <x:c t="n" s="0">
        <x:v>1.694144</x:v>
      </x:c>
      <x:c t="n" s="0">
        <x:v>2.42914</x:v>
      </x:c>
      <x:c t="n" s="0">
        <x:v>0.9271677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43945.0059837963</x:v>
      </x:c>
      <x:c t="n" s="7">
        <x:v>43945.0059837963</x:v>
      </x:c>
      <x:c t="n" s="0">
        <x:v>40.86489</x:v>
      </x:c>
      <x:c t="n" s="0">
        <x:v>54.20069</x:v>
      </x:c>
      <x:c t="n" s="0">
        <x:v>62.33273</x:v>
      </x:c>
      <x:c t="n" s="0">
        <x:v>68.10506</x:v>
      </x:c>
      <x:c t="n" s="0">
        <x:v>-30.06697</x:v>
      </x:c>
      <x:c t="n" s="0">
        <x:v>-29.16826</x:v>
      </x:c>
      <x:c t="n" s="0">
        <x:v>-25.47778</x:v>
      </x:c>
      <x:c t="n" s="0">
        <x:v>-14.06899</x:v>
      </x:c>
      <x:c t="n" s="0">
        <x:v>-9.728679</x:v>
      </x:c>
      <x:c t="n" s="0">
        <x:v>-8.22395</x:v>
      </x:c>
      <x:c t="n" s="0">
        <x:v>0.9977031</x:v>
      </x:c>
      <x:c t="n" s="0">
        <x:v>7.312872</x:v>
      </x:c>
      <x:c t="n" s="0">
        <x:v>9.122612</x:v>
      </x:c>
      <x:c t="n" s="0">
        <x:v>12.95484</x:v>
      </x:c>
      <x:c t="n" s="0">
        <x:v>22.72934</x:v>
      </x:c>
      <x:c t="n" s="0">
        <x:v>21.41466</x:v>
      </x:c>
      <x:c t="n" s="0">
        <x:v>24.06495</x:v>
      </x:c>
      <x:c t="n" s="0">
        <x:v>23.38795</x:v>
      </x:c>
      <x:c t="n" s="0">
        <x:v>26.60001</x:v>
      </x:c>
      <x:c t="n" s="0">
        <x:v>26.2424</x:v>
      </x:c>
      <x:c t="n" s="0">
        <x:v>29.51188</x:v>
      </x:c>
      <x:c t="n" s="0">
        <x:v>28.18603</x:v>
      </x:c>
      <x:c t="n" s="0">
        <x:v>29.73809</x:v>
      </x:c>
      <x:c t="n" s="0">
        <x:v>27.40551</x:v>
      </x:c>
      <x:c t="n" s="0">
        <x:v>26.70944</x:v>
      </x:c>
      <x:c t="n" s="0">
        <x:v>28.13469</x:v>
      </x:c>
      <x:c t="n" s="0">
        <x:v>28.13369</x:v>
      </x:c>
      <x:c t="n" s="0">
        <x:v>26.44337</x:v>
      </x:c>
      <x:c t="n" s="0">
        <x:v>22.69145</x:v>
      </x:c>
      <x:c t="n" s="0">
        <x:v>23.72146</x:v>
      </x:c>
      <x:c t="n" s="0">
        <x:v>25.80005</x:v>
      </x:c>
      <x:c t="n" s="0">
        <x:v>20.43774</x:v>
      </x:c>
      <x:c t="n" s="0">
        <x:v>27.14102</x:v>
      </x:c>
      <x:c t="n" s="0">
        <x:v>24.23259</x:v>
      </x:c>
      <x:c t="n" s="0">
        <x:v>12.36443</x:v>
      </x:c>
      <x:c t="n" s="0">
        <x:v>7.68975</x:v>
      </x:c>
      <x:c t="n" s="0">
        <x:v>4.295016</x:v>
      </x:c>
      <x:c t="n" s="0">
        <x:v>2.315119</x:v>
      </x:c>
      <x:c t="n" s="0">
        <x:v>3.429897</x:v>
      </x:c>
      <x:c t="n" s="0">
        <x:v>1.524848</x:v>
      </x:c>
      <x:c t="n" s="0">
        <x:v>-30.06697</x:v>
      </x:c>
      <x:c t="n" s="0">
        <x:v>-29.16826</x:v>
      </x:c>
      <x:c t="n" s="0">
        <x:v>-28.11601</x:v>
      </x:c>
      <x:c t="n" s="0">
        <x:v>-12.70621</x:v>
      </x:c>
      <x:c t="n" s="0">
        <x:v>-11.54594</x:v>
      </x:c>
      <x:c t="n" s="0">
        <x:v>-7.328484</x:v>
      </x:c>
      <x:c t="n" s="0">
        <x:v>-0.4567148</x:v>
      </x:c>
      <x:c t="n" s="0">
        <x:v>9.997355</x:v>
      </x:c>
      <x:c t="n" s="0">
        <x:v>6.54493</x:v>
      </x:c>
      <x:c t="n" s="0">
        <x:v>11.47317</x:v>
      </x:c>
      <x:c t="n" s="0">
        <x:v>13.61912</x:v>
      </x:c>
      <x:c t="n" s="0">
        <x:v>24.2558</x:v>
      </x:c>
      <x:c t="n" s="0">
        <x:v>26.08264</x:v>
      </x:c>
      <x:c t="n" s="0">
        <x:v>27.27409</x:v>
      </x:c>
      <x:c t="n" s="0">
        <x:v>23.48124</x:v>
      </x:c>
      <x:c t="n" s="0">
        <x:v>22.30935</x:v>
      </x:c>
      <x:c t="n" s="0">
        <x:v>21.66569</x:v>
      </x:c>
      <x:c t="n" s="0">
        <x:v>25.83817</x:v>
      </x:c>
      <x:c t="n" s="0">
        <x:v>32.92224</x:v>
      </x:c>
      <x:c t="n" s="0">
        <x:v>27.71857</x:v>
      </x:c>
      <x:c t="n" s="0">
        <x:v>25.648</x:v>
      </x:c>
      <x:c t="n" s="0">
        <x:v>27.30484</x:v>
      </x:c>
      <x:c t="n" s="0">
        <x:v>25.48369</x:v>
      </x:c>
      <x:c t="n" s="0">
        <x:v>28.68468</x:v>
      </x:c>
      <x:c t="n" s="0">
        <x:v>24.51154</x:v>
      </x:c>
      <x:c t="n" s="0">
        <x:v>17.27823</x:v>
      </x:c>
      <x:c t="n" s="0">
        <x:v>14.96167</x:v>
      </x:c>
      <x:c t="n" s="0">
        <x:v>12.13179</x:v>
      </x:c>
      <x:c t="n" s="0">
        <x:v>20.5584</x:v>
      </x:c>
      <x:c t="n" s="0">
        <x:v>16.38855</x:v>
      </x:c>
      <x:c t="n" s="0">
        <x:v>4.457397</x:v>
      </x:c>
      <x:c t="n" s="0">
        <x:v>3.340675</x:v>
      </x:c>
      <x:c t="n" s="0">
        <x:v>2.704566</x:v>
      </x:c>
      <x:c t="n" s="0">
        <x:v>1.826795</x:v>
      </x:c>
      <x:c t="n" s="0">
        <x:v>3.179225</x:v>
      </x:c>
      <x:c t="n" s="0">
        <x:v>0.07449812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43945.0059837963</x:v>
      </x:c>
      <x:c t="n" s="7">
        <x:v>43945.0059837963</x:v>
      </x:c>
      <x:c t="n" s="0">
        <x:v>37.27813</x:v>
      </x:c>
      <x:c t="n" s="0">
        <x:v>54.20069</x:v>
      </x:c>
      <x:c t="n" s="0">
        <x:v>56.4231</x:v>
      </x:c>
      <x:c t="n" s="0">
        <x:v>63.45619</x:v>
      </x:c>
      <x:c t="n" s="0">
        <x:v>-30.06697</x:v>
      </x:c>
      <x:c t="n" s="0">
        <x:v>-29.16826</x:v>
      </x:c>
      <x:c t="n" s="0">
        <x:v>-25.77708</x:v>
      </x:c>
      <x:c t="n" s="0">
        <x:v>-13.84142</x:v>
      </x:c>
      <x:c t="n" s="0">
        <x:v>-9.951067</x:v>
      </x:c>
      <x:c t="n" s="0">
        <x:v>-8.081164</x:v>
      </x:c>
      <x:c t="n" s="0">
        <x:v>0.7040261</x:v>
      </x:c>
      <x:c t="n" s="0">
        <x:v>7.823913</x:v>
      </x:c>
      <x:c t="n" s="0">
        <x:v>8.914163</x:v>
      </x:c>
      <x:c t="n" s="0">
        <x:v>12.76761</x:v>
      </x:c>
      <x:c t="n" s="0">
        <x:v>22.13421</x:v>
      </x:c>
      <x:c t="n" s="0">
        <x:v>21.53691</x:v>
      </x:c>
      <x:c t="n" s="0">
        <x:v>23.99345</x:v>
      </x:c>
      <x:c t="n" s="0">
        <x:v>24.10553</x:v>
      </x:c>
      <x:c t="n" s="0">
        <x:v>26.1244</x:v>
      </x:c>
      <x:c t="n" s="0">
        <x:v>26.0517</x:v>
      </x:c>
      <x:c t="n" s="0">
        <x:v>29.01163</x:v>
      </x:c>
      <x:c t="n" s="0">
        <x:v>27.84488</x:v>
      </x:c>
      <x:c t="n" s="0">
        <x:v>29.64709</x:v>
      </x:c>
      <x:c t="n" s="0">
        <x:v>27.91415</x:v>
      </x:c>
      <x:c t="n" s="0">
        <x:v>26.90839</x:v>
      </x:c>
      <x:c t="n" s="0">
        <x:v>28.01292</x:v>
      </x:c>
      <x:c t="n" s="0">
        <x:v>27.69595</x:v>
      </x:c>
      <x:c t="n" s="0">
        <x:v>26.53835</x:v>
      </x:c>
      <x:c t="n" s="0">
        <x:v>23.83509</x:v>
      </x:c>
      <x:c t="n" s="0">
        <x:v>23.35346</x:v>
      </x:c>
      <x:c t="n" s="0">
        <x:v>25.19236</x:v>
      </x:c>
      <x:c t="n" s="0">
        <x:v>19.87316</x:v>
      </x:c>
      <x:c t="n" s="0">
        <x:v>26.59562</x:v>
      </x:c>
      <x:c t="n" s="0">
        <x:v>23.67037</x:v>
      </x:c>
      <x:c t="n" s="0">
        <x:v>11.84605</x:v>
      </x:c>
      <x:c t="n" s="0">
        <x:v>7.295142</x:v>
      </x:c>
      <x:c t="n" s="0">
        <x:v>4.04031</x:v>
      </x:c>
      <x:c t="n" s="0">
        <x:v>2.166089</x:v>
      </x:c>
      <x:c t="n" s="0">
        <x:v>3.397837</x:v>
      </x:c>
      <x:c t="n" s="0">
        <x:v>1.471136</x:v>
      </x:c>
      <x:c t="n" s="0">
        <x:v>-30.06697</x:v>
      </x:c>
      <x:c t="n" s="0">
        <x:v>-29.16826</x:v>
      </x:c>
      <x:c t="n" s="0">
        <x:v>-28.11601</x:v>
      </x:c>
      <x:c t="n" s="0">
        <x:v>-12.70621</x:v>
      </x:c>
      <x:c t="n" s="0">
        <x:v>-11.54594</x:v>
      </x:c>
      <x:c t="n" s="0">
        <x:v>-7.328484</x:v>
      </x:c>
      <x:c t="n" s="0">
        <x:v>-2.213834</x:v>
      </x:c>
      <x:c t="n" s="0">
        <x:v>9.997355</x:v>
      </x:c>
      <x:c t="n" s="0">
        <x:v>7.796552</x:v>
      </x:c>
      <x:c t="n" s="0">
        <x:v>14.51545</x:v>
      </x:c>
      <x:c t="n" s="0">
        <x:v>13.61912</x:v>
      </x:c>
      <x:c t="n" s="0">
        <x:v>16.26004</x:v>
      </x:c>
      <x:c t="n" s="0">
        <x:v>17.83595</x:v>
      </x:c>
      <x:c t="n" s="0">
        <x:v>26.3247</x:v>
      </x:c>
      <x:c t="n" s="0">
        <x:v>23.53105</x:v>
      </x:c>
      <x:c t="n" s="0">
        <x:v>26.71324</x:v>
      </x:c>
      <x:c t="n" s="0">
        <x:v>27.10107</x:v>
      </x:c>
      <x:c t="n" s="0">
        <x:v>27.06072</x:v>
      </x:c>
      <x:c t="n" s="0">
        <x:v>26.76514</x:v>
      </x:c>
      <x:c t="n" s="0">
        <x:v>28.50284</x:v>
      </x:c>
      <x:c t="n" s="0">
        <x:v>31.7437</x:v>
      </x:c>
      <x:c t="n" s="0">
        <x:v>29.52728</x:v>
      </x:c>
      <x:c t="n" s="0">
        <x:v>27.19915</x:v>
      </x:c>
      <x:c t="n" s="0">
        <x:v>18.15202</x:v>
      </x:c>
      <x:c t="n" s="0">
        <x:v>26.10679</x:v>
      </x:c>
      <x:c t="n" s="0">
        <x:v>19.96055</x:v>
      </x:c>
      <x:c t="n" s="0">
        <x:v>18.75787</x:v>
      </x:c>
      <x:c t="n" s="0">
        <x:v>14.15237</x:v>
      </x:c>
      <x:c t="n" s="0">
        <x:v>19.19912</x:v>
      </x:c>
      <x:c t="n" s="0">
        <x:v>15.48786</x:v>
      </x:c>
      <x:c t="n" s="0">
        <x:v>7.257998</x:v>
      </x:c>
      <x:c t="n" s="0">
        <x:v>4.422832</x:v>
      </x:c>
      <x:c t="n" s="0">
        <x:v>2.255158</x:v>
      </x:c>
      <x:c t="n" s="0">
        <x:v>2.166351</x:v>
      </x:c>
      <x:c t="n" s="0">
        <x:v>2.375217</x:v>
      </x:c>
      <x:c t="n" s="0">
        <x:v>1.591593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43945.0059837963</x:v>
      </x:c>
      <x:c t="n" s="7">
        <x:v>43945.0059837963</x:v>
      </x:c>
      <x:c t="n" s="0">
        <x:v>37.58416</x:v>
      </x:c>
      <x:c t="n" s="0">
        <x:v>54.20069</x:v>
      </x:c>
      <x:c t="n" s="0">
        <x:v>58.79378</x:v>
      </x:c>
      <x:c t="n" s="0">
        <x:v>68.3464</x:v>
      </x:c>
      <x:c t="n" s="0">
        <x:v>-30.06697</x:v>
      </x:c>
      <x:c t="n" s="0">
        <x:v>-29.16826</x:v>
      </x:c>
      <x:c t="n" s="0">
        <x:v>-26.06308</x:v>
      </x:c>
      <x:c t="n" s="0">
        <x:v>-13.6799</x:v>
      </x:c>
      <x:c t="n" s="0">
        <x:v>-10.15045</x:v>
      </x:c>
      <x:c t="n" s="0">
        <x:v>-7.962833</x:v>
      </x:c>
      <x:c t="n" s="0">
        <x:v>0.3822283</x:v>
      </x:c>
      <x:c t="n" s="0">
        <x:v>8.235892</x:v>
      </x:c>
      <x:c t="n" s="0">
        <x:v>8.767883</x:v>
      </x:c>
      <x:c t="n" s="0">
        <x:v>13.49482</x:v>
      </x:c>
      <x:c t="n" s="0">
        <x:v>21.55216</x:v>
      </x:c>
      <x:c t="n" s="0">
        <x:v>20.90467</x:v>
      </x:c>
      <x:c t="n" s="0">
        <x:v>23.48435</x:v>
      </x:c>
      <x:c t="n" s="0">
        <x:v>24.47525</x:v>
      </x:c>
      <x:c t="n" s="0">
        <x:v>26.42662</x:v>
      </x:c>
      <x:c t="n" s="0">
        <x:v>26.98205</x:v>
      </x:c>
      <x:c t="n" s="0">
        <x:v>29.05389</x:v>
      </x:c>
      <x:c t="n" s="0">
        <x:v>27.93715</x:v>
      </x:c>
      <x:c t="n" s="0">
        <x:v>29.3823</x:v>
      </x:c>
      <x:c t="n" s="0">
        <x:v>28.6671</x:v>
      </x:c>
      <x:c t="n" s="0">
        <x:v>28.24802</x:v>
      </x:c>
      <x:c t="n" s="0">
        <x:v>28.46534</x:v>
      </x:c>
      <x:c t="n" s="0">
        <x:v>27.82473</x:v>
      </x:c>
      <x:c t="n" s="0">
        <x:v>26.29241</x:v>
      </x:c>
      <x:c t="n" s="0">
        <x:v>23.62629</x:v>
      </x:c>
      <x:c t="n" s="0">
        <x:v>22.99861</x:v>
      </x:c>
      <x:c t="n" s="0">
        <x:v>24.64789</x:v>
      </x:c>
      <x:c t="n" s="0">
        <x:v>19.35268</x:v>
      </x:c>
      <x:c t="n" s="0">
        <x:v>26.07563</x:v>
      </x:c>
      <x:c t="n" s="0">
        <x:v>23.13406</x:v>
      </x:c>
      <x:c t="n" s="0">
        <x:v>11.45651</x:v>
      </x:c>
      <x:c t="n" s="0">
        <x:v>7.026163</x:v>
      </x:c>
      <x:c t="n" s="0">
        <x:v>3.881455</x:v>
      </x:c>
      <x:c t="n" s="0">
        <x:v>2.149173</x:v>
      </x:c>
      <x:c t="n" s="0">
        <x:v>3.19464</x:v>
      </x:c>
      <x:c t="n" s="0">
        <x:v>1.451437</x:v>
      </x:c>
      <x:c t="n" s="0">
        <x:v>-30.06697</x:v>
      </x:c>
      <x:c t="n" s="0">
        <x:v>-29.16826</x:v>
      </x:c>
      <x:c t="n" s="0">
        <x:v>-28.18997</x:v>
      </x:c>
      <x:c t="n" s="0">
        <x:v>-13.36502</x:v>
      </x:c>
      <x:c t="n" s="0">
        <x:v>-11.54594</x:v>
      </x:c>
      <x:c t="n" s="0">
        <x:v>-7.328484</x:v>
      </x:c>
      <x:c t="n" s="0">
        <x:v>-2.213834</x:v>
      </x:c>
      <x:c t="n" s="0">
        <x:v>10.37631</x:v>
      </x:c>
      <x:c t="n" s="0">
        <x:v>7.796552</x:v>
      </x:c>
      <x:c t="n" s="0">
        <x:v>16.28696</x:v>
      </x:c>
      <x:c t="n" s="0">
        <x:v>16.45023</x:v>
      </x:c>
      <x:c t="n" s="0">
        <x:v>10.10479</x:v>
      </x:c>
      <x:c t="n" s="0">
        <x:v>17.83595</x:v>
      </x:c>
      <x:c t="n" s="0">
        <x:v>25.92569</x:v>
      </x:c>
      <x:c t="n" s="0">
        <x:v>29.43402</x:v>
      </x:c>
      <x:c t="n" s="0">
        <x:v>31.67379</x:v>
      </x:c>
      <x:c t="n" s="0">
        <x:v>28.756</x:v>
      </x:c>
      <x:c t="n" s="0">
        <x:v>28.95256</x:v>
      </x:c>
      <x:c t="n" s="0">
        <x:v>25.5702</x:v>
      </x:c>
      <x:c t="n" s="0">
        <x:v>31.27548</x:v>
      </x:c>
      <x:c t="n" s="0">
        <x:v>29.89389</x:v>
      </x:c>
      <x:c t="n" s="0">
        <x:v>30.48844</x:v>
      </x:c>
      <x:c t="n" s="0">
        <x:v>28.38806</x:v>
      </x:c>
      <x:c t="n" s="0">
        <x:v>30.44535</x:v>
      </x:c>
      <x:c t="n" s="0">
        <x:v>23.30704</x:v>
      </x:c>
      <x:c t="n" s="0">
        <x:v>21.13808</x:v>
      </x:c>
      <x:c t="n" s="0">
        <x:v>16.27382</x:v>
      </x:c>
      <x:c t="n" s="0">
        <x:v>14.35181</x:v>
      </x:c>
      <x:c t="n" s="0">
        <x:v>20.53587</x:v>
      </x:c>
      <x:c t="n" s="0">
        <x:v>16.9545</x:v>
      </x:c>
      <x:c t="n" s="0">
        <x:v>8.251033</x:v>
      </x:c>
      <x:c t="n" s="0">
        <x:v>4.556217</x:v>
      </x:c>
      <x:c t="n" s="0">
        <x:v>2.89649</x:v>
      </x:c>
      <x:c t="n" s="0">
        <x:v>2.23662</x:v>
      </x:c>
      <x:c t="n" s="0">
        <x:v>2.435542</x:v>
      </x:c>
      <x:c t="n" s="0">
        <x:v>1.625308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43945.0059837963</x:v>
      </x:c>
      <x:c t="n" s="7">
        <x:v>43945.0059837963</x:v>
      </x:c>
      <x:c t="n" s="0">
        <x:v>39.16162</x:v>
      </x:c>
      <x:c t="n" s="0">
        <x:v>54.20069</x:v>
      </x:c>
      <x:c t="n" s="0">
        <x:v>67.25372</x:v>
      </x:c>
      <x:c t="n" s="0">
        <x:v>70.79352</x:v>
      </x:c>
      <x:c t="n" s="0">
        <x:v>-30.06697</x:v>
      </x:c>
      <x:c t="n" s="0">
        <x:v>-29.16826</x:v>
      </x:c>
      <x:c t="n" s="0">
        <x:v>-26.41271</x:v>
      </x:c>
      <x:c t="n" s="0">
        <x:v>-13.6993</x:v>
      </x:c>
      <x:c t="n" s="0">
        <x:v>-10.32828</x:v>
      </x:c>
      <x:c t="n" s="0">
        <x:v>-7.864266</x:v>
      </x:c>
      <x:c t="n" s="0">
        <x:v>0.08716736</x:v>
      </x:c>
      <x:c t="n" s="0">
        <x:v>8.669371</x:v>
      </x:c>
      <x:c t="n" s="0">
        <x:v>8.638934</x:v>
      </x:c>
      <x:c t="n" s="0">
        <x:v>14.03203</x:v>
      </x:c>
      <x:c t="n" s="0">
        <x:v>21.29989</x:v>
      </x:c>
      <x:c t="n" s="0">
        <x:v>20.28068</x:v>
      </x:c>
      <x:c t="n" s="0">
        <x:v>23.04217</x:v>
      </x:c>
      <x:c t="n" s="0">
        <x:v>24.51365</x:v>
      </x:c>
      <x:c t="n" s="0">
        <x:v>26.97893</x:v>
      </x:c>
      <x:c t="n" s="0">
        <x:v>27.28825</x:v>
      </x:c>
      <x:c t="n" s="0">
        <x:v>28.86919</x:v>
      </x:c>
      <x:c t="n" s="0">
        <x:v>28.09226</x:v>
      </x:c>
      <x:c t="n" s="0">
        <x:v>29.22525</x:v>
      </x:c>
      <x:c t="n" s="0">
        <x:v>28.18882</x:v>
      </x:c>
      <x:c t="n" s="0">
        <x:v>28.12019</x:v>
      </x:c>
      <x:c t="n" s="0">
        <x:v>28.83246</x:v>
      </x:c>
      <x:c t="n" s="0">
        <x:v>27.82458</x:v>
      </x:c>
      <x:c t="n" s="0">
        <x:v>27.10457</x:v>
      </x:c>
      <x:c t="n" s="0">
        <x:v>23.55175</x:v>
      </x:c>
      <x:c t="n" s="0">
        <x:v>22.59089</x:v>
      </x:c>
      <x:c t="n" s="0">
        <x:v>24.07034</x:v>
      </x:c>
      <x:c t="n" s="0">
        <x:v>18.91676</x:v>
      </x:c>
      <x:c t="n" s="0">
        <x:v>25.5381</x:v>
      </x:c>
      <x:c t="n" s="0">
        <x:v>22.63493</x:v>
      </x:c>
      <x:c t="n" s="0">
        <x:v>11.06651</x:v>
      </x:c>
      <x:c t="n" s="0">
        <x:v>6.636968</x:v>
      </x:c>
      <x:c t="n" s="0">
        <x:v>3.858962</x:v>
      </x:c>
      <x:c t="n" s="0">
        <x:v>2.292527</x:v>
      </x:c>
      <x:c t="n" s="0">
        <x:v>3.171051</x:v>
      </x:c>
      <x:c t="n" s="0">
        <x:v>1.392793</x:v>
      </x:c>
      <x:c t="n" s="0">
        <x:v>-30.06697</x:v>
      </x:c>
      <x:c t="n" s="0">
        <x:v>-29.16826</x:v>
      </x:c>
      <x:c t="n" s="0">
        <x:v>-28.18997</x:v>
      </x:c>
      <x:c t="n" s="0">
        <x:v>-13.81433</x:v>
      </x:c>
      <x:c t="n" s="0">
        <x:v>-11.15089</x:v>
      </x:c>
      <x:c t="n" s="0">
        <x:v>-7.328484</x:v>
      </x:c>
      <x:c t="n" s="0">
        <x:v>-2.213834</x:v>
      </x:c>
      <x:c t="n" s="0">
        <x:v>10.58877</x:v>
      </x:c>
      <x:c t="n" s="0">
        <x:v>8.522998</x:v>
      </x:c>
      <x:c t="n" s="0">
        <x:v>16.28696</x:v>
      </x:c>
      <x:c t="n" s="0">
        <x:v>20.31846</x:v>
      </x:c>
      <x:c t="n" s="0">
        <x:v>10.10479</x:v>
      </x:c>
      <x:c t="n" s="0">
        <x:v>19.67233</x:v>
      </x:c>
      <x:c t="n" s="0">
        <x:v>23.66538</x:v>
      </x:c>
      <x:c t="n" s="0">
        <x:v>28.983</x:v>
      </x:c>
      <x:c t="n" s="0">
        <x:v>19.15417</x:v>
      </x:c>
      <x:c t="n" s="0">
        <x:v>31.94868</x:v>
      </x:c>
      <x:c t="n" s="0">
        <x:v>27.69547</x:v>
      </x:c>
      <x:c t="n" s="0">
        <x:v>30.07269</x:v>
      </x:c>
      <x:c t="n" s="0">
        <x:v>28.97536</x:v>
      </x:c>
      <x:c t="n" s="0">
        <x:v>29.16114</x:v>
      </x:c>
      <x:c t="n" s="0">
        <x:v>30.7444</x:v>
      </x:c>
      <x:c t="n" s="0">
        <x:v>28.12549</x:v>
      </x:c>
      <x:c t="n" s="0">
        <x:v>26.44716</x:v>
      </x:c>
      <x:c t="n" s="0">
        <x:v>22.85796</x:v>
      </x:c>
      <x:c t="n" s="0">
        <x:v>18.75486</x:v>
      </x:c>
      <x:c t="n" s="0">
        <x:v>15.34648</x:v>
      </x:c>
      <x:c t="n" s="0">
        <x:v>14.70498</x:v>
      </x:c>
      <x:c t="n" s="0">
        <x:v>16.7856</x:v>
      </x:c>
      <x:c t="n" s="0">
        <x:v>19.06412</x:v>
      </x:c>
      <x:c t="n" s="0">
        <x:v>8.253465</x:v>
      </x:c>
      <x:c t="n" s="0">
        <x:v>4.446737</x:v>
      </x:c>
      <x:c t="n" s="0">
        <x:v>3.863622</x:v>
      </x:c>
      <x:c t="n" s="0">
        <x:v>2.600536</x:v>
      </x:c>
      <x:c t="n" s="0">
        <x:v>3.400548</x:v>
      </x:c>
      <x:c t="n" s="0">
        <x:v>0.7064068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43945.0059837963</x:v>
      </x:c>
      <x:c t="n" s="7">
        <x:v>43945.0059837963</x:v>
      </x:c>
      <x:c t="n" s="0">
        <x:v>39.81778</x:v>
      </x:c>
      <x:c t="n" s="0">
        <x:v>54.20069</x:v>
      </x:c>
      <x:c t="n" s="0">
        <x:v>59.57592</x:v>
      </x:c>
      <x:c t="n" s="0">
        <x:v>64.42529</x:v>
      </x:c>
      <x:c t="n" s="0">
        <x:v>-30.06697</x:v>
      </x:c>
      <x:c t="n" s="0">
        <x:v>-29.16826</x:v>
      </x:c>
      <x:c t="n" s="0">
        <x:v>-26.73561</x:v>
      </x:c>
      <x:c t="n" s="0">
        <x:v>-13.71595</x:v>
      </x:c>
      <x:c t="n" s="0">
        <x:v>-10.24927</x:v>
      </x:c>
      <x:c t="n" s="0">
        <x:v>-7.781826</x:v>
      </x:c>
      <x:c t="n" s="0">
        <x:v>-0.1817352</x:v>
      </x:c>
      <x:c t="n" s="0">
        <x:v>9.008135</x:v>
      </x:c>
      <x:c t="n" s="0">
        <x:v>9.000987</x:v>
      </x:c>
      <x:c t="n" s="0">
        <x:v>14.60624</x:v>
      </x:c>
      <x:c t="n" s="0">
        <x:v>21.16973</x:v>
      </x:c>
      <x:c t="n" s="0">
        <x:v>19.66344</x:v>
      </x:c>
      <x:c t="n" s="0">
        <x:v>22.70135</x:v>
      </x:c>
      <x:c t="n" s="0">
        <x:v>24.39968</x:v>
      </x:c>
      <x:c t="n" s="0">
        <x:v>27.30169</x:v>
      </x:c>
      <x:c t="n" s="0">
        <x:v>27.2538</x:v>
      </x:c>
      <x:c t="n" s="0">
        <x:v>30.07169</x:v>
      </x:c>
      <x:c t="n" s="0">
        <x:v>27.82501</x:v>
      </x:c>
      <x:c t="n" s="0">
        <x:v>29.42763</x:v>
      </x:c>
      <x:c t="n" s="0">
        <x:v>28.79353</x:v>
      </x:c>
      <x:c t="n" s="0">
        <x:v>28.40795</x:v>
      </x:c>
      <x:c t="n" s="0">
        <x:v>29.31818</x:v>
      </x:c>
      <x:c t="n" s="0">
        <x:v>28.36429</x:v>
      </x:c>
      <x:c t="n" s="0">
        <x:v>26.94325</x:v>
      </x:c>
      <x:c t="n" s="0">
        <x:v>23.46003</x:v>
      </x:c>
      <x:c t="n" s="0">
        <x:v>22.43315</x:v>
      </x:c>
      <x:c t="n" s="0">
        <x:v>23.63687</x:v>
      </x:c>
      <x:c t="n" s="0">
        <x:v>18.91981</x:v>
      </x:c>
      <x:c t="n" s="0">
        <x:v>25.37622</x:v>
      </x:c>
      <x:c t="n" s="0">
        <x:v>22.93443</x:v>
      </x:c>
      <x:c t="n" s="0">
        <x:v>10.75356</x:v>
      </x:c>
      <x:c t="n" s="0">
        <x:v>6.450245</x:v>
      </x:c>
      <x:c t="n" s="0">
        <x:v>3.760653</x:v>
      </x:c>
      <x:c t="n" s="0">
        <x:v>2.44721</x:v>
      </x:c>
      <x:c t="n" s="0">
        <x:v>3.246312</x:v>
      </x:c>
      <x:c t="n" s="0">
        <x:v>1.343988</x:v>
      </x:c>
      <x:c t="n" s="0">
        <x:v>-30.06697</x:v>
      </x:c>
      <x:c t="n" s="0">
        <x:v>-29.16826</x:v>
      </x:c>
      <x:c t="n" s="0">
        <x:v>-28.18997</x:v>
      </x:c>
      <x:c t="n" s="0">
        <x:v>-13.81433</x:v>
      </x:c>
      <x:c t="n" s="0">
        <x:v>-9.086297</x:v>
      </x:c>
      <x:c t="n" s="0">
        <x:v>-7.328484</x:v>
      </x:c>
      <x:c t="n" s="0">
        <x:v>-2.213834</x:v>
      </x:c>
      <x:c t="n" s="0">
        <x:v>10.58877</x:v>
      </x:c>
      <x:c t="n" s="0">
        <x:v>11.69988</x:v>
      </x:c>
      <x:c t="n" s="0">
        <x:v>18.00245</x:v>
      </x:c>
      <x:c t="n" s="0">
        <x:v>20.31846</x:v>
      </x:c>
      <x:c t="n" s="0">
        <x:v>9.614382</x:v>
      </x:c>
      <x:c t="n" s="0">
        <x:v>19.88117</x:v>
      </x:c>
      <x:c t="n" s="0">
        <x:v>21.97228</x:v>
      </x:c>
      <x:c t="n" s="0">
        <x:v>28.75977</x:v>
      </x:c>
      <x:c t="n" s="0">
        <x:v>30.10941</x:v>
      </x:c>
      <x:c t="n" s="0">
        <x:v>33.17807</x:v>
      </x:c>
      <x:c t="n" s="0">
        <x:v>26.70439</x:v>
      </x:c>
      <x:c t="n" s="0">
        <x:v>31.01718</x:v>
      </x:c>
      <x:c t="n" s="0">
        <x:v>29.81919</x:v>
      </x:c>
      <x:c t="n" s="0">
        <x:v>26.62114</x:v>
      </x:c>
      <x:c t="n" s="0">
        <x:v>29.80098</x:v>
      </x:c>
      <x:c t="n" s="0">
        <x:v>30.01223</x:v>
      </x:c>
      <x:c t="n" s="0">
        <x:v>23.32789</x:v>
      </x:c>
      <x:c t="n" s="0">
        <x:v>22.65384</x:v>
      </x:c>
      <x:c t="n" s="0">
        <x:v>32.76848</x:v>
      </x:c>
      <x:c t="n" s="0">
        <x:v>28.42949</x:v>
      </x:c>
      <x:c t="n" s="0">
        <x:v>18.16153</x:v>
      </x:c>
      <x:c t="n" s="0">
        <x:v>29.01403</x:v>
      </x:c>
      <x:c t="n" s="0">
        <x:v>24.57463</x:v>
      </x:c>
      <x:c t="n" s="0">
        <x:v>6.604091</x:v>
      </x:c>
      <x:c t="n" s="0">
        <x:v>4.583966</x:v>
      </x:c>
      <x:c t="n" s="0">
        <x:v>3.160548</x:v>
      </x:c>
      <x:c t="n" s="0">
        <x:v>2.966923</x:v>
      </x:c>
      <x:c t="n" s="0">
        <x:v>3.783673</x:v>
      </x:c>
      <x:c t="n" s="0">
        <x:v>1.141238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43945.0059837963</x:v>
      </x:c>
      <x:c t="n" s="7">
        <x:v>43945.0059837963</x:v>
      </x:c>
      <x:c t="n" s="0">
        <x:v>38.94624</x:v>
      </x:c>
      <x:c t="n" s="0">
        <x:v>54.20069</x:v>
      </x:c>
      <x:c t="n" s="0">
        <x:v>58.3874</x:v>
      </x:c>
      <x:c t="n" s="0">
        <x:v>66.28165</x:v>
      </x:c>
      <x:c t="n" s="0">
        <x:v>-30.06697</x:v>
      </x:c>
      <x:c t="n" s="0">
        <x:v>-29.16826</x:v>
      </x:c>
      <x:c t="n" s="0">
        <x:v>-27.03157</x:v>
      </x:c>
      <x:c t="n" s="0">
        <x:v>-13.73022</x:v>
      </x:c>
      <x:c t="n" s="0">
        <x:v>-10.05886</x:v>
      </x:c>
      <x:c t="n" s="0">
        <x:v>-7.712636</x:v>
      </x:c>
      <x:c t="n" s="0">
        <x:v>-0.4253495</x:v>
      </x:c>
      <x:c t="n" s="0">
        <x:v>9.277897</x:v>
      </x:c>
      <x:c t="n" s="0">
        <x:v>9.515502</x:v>
      </x:c>
      <x:c t="n" s="0">
        <x:v>15.42624</x:v>
      </x:c>
      <x:c t="n" s="0">
        <x:v>21.05539</x:v>
      </x:c>
      <x:c t="n" s="0">
        <x:v>19.04805</x:v>
      </x:c>
      <x:c t="n" s="0">
        <x:v>22.38748</x:v>
      </x:c>
      <x:c t="n" s="0">
        <x:v>23.86193</x:v>
      </x:c>
      <x:c t="n" s="0">
        <x:v>27.4974</x:v>
      </x:c>
      <x:c t="n" s="0">
        <x:v>27.66974</x:v>
      </x:c>
      <x:c t="n" s="0">
        <x:v>30.25727</x:v>
      </x:c>
      <x:c t="n" s="0">
        <x:v>28.26627</x:v>
      </x:c>
      <x:c t="n" s="0">
        <x:v>29.449</x:v>
      </x:c>
      <x:c t="n" s="0">
        <x:v>28.46093</x:v>
      </x:c>
      <x:c t="n" s="0">
        <x:v>28.17268</x:v>
      </x:c>
      <x:c t="n" s="0">
        <x:v>28.98013</x:v>
      </x:c>
      <x:c t="n" s="0">
        <x:v>28.25173</x:v>
      </x:c>
      <x:c t="n" s="0">
        <x:v>26.4567</x:v>
      </x:c>
      <x:c t="n" s="0">
        <x:v>23.58751</x:v>
      </x:c>
      <x:c t="n" s="0">
        <x:v>26.6569</x:v>
      </x:c>
      <x:c t="n" s="0">
        <x:v>24.78653</x:v>
      </x:c>
      <x:c t="n" s="0">
        <x:v>18.39846</x:v>
      </x:c>
      <x:c t="n" s="0">
        <x:v>25.74532</x:v>
      </x:c>
      <x:c t="n" s="0">
        <x:v>22.62226</x:v>
      </x:c>
      <x:c t="n" s="0">
        <x:v>10.34674</x:v>
      </x:c>
      <x:c t="n" s="0">
        <x:v>6.114692</x:v>
      </x:c>
      <x:c t="n" s="0">
        <x:v>3.612402</x:v>
      </x:c>
      <x:c t="n" s="0">
        <x:v>2.34554</x:v>
      </x:c>
      <x:c t="n" s="0">
        <x:v>3.430746</x:v>
      </x:c>
      <x:c t="n" s="0">
        <x:v>1.501374</x:v>
      </x:c>
      <x:c t="n" s="0">
        <x:v>-30.06697</x:v>
      </x:c>
      <x:c t="n" s="0">
        <x:v>-29.16826</x:v>
      </x:c>
      <x:c t="n" s="0">
        <x:v>-28.18997</x:v>
      </x:c>
      <x:c t="n" s="0">
        <x:v>-13.81433</x:v>
      </x:c>
      <x:c t="n" s="0">
        <x:v>-9.086297</x:v>
      </x:c>
      <x:c t="n" s="0">
        <x:v>-7.328484</x:v>
      </x:c>
      <x:c t="n" s="0">
        <x:v>0.8684818</x:v>
      </x:c>
      <x:c t="n" s="0">
        <x:v>9.291955</x:v>
      </x:c>
      <x:c t="n" s="0">
        <x:v>11.69988</x:v>
      </x:c>
      <x:c t="n" s="0">
        <x:v>18.45088</x:v>
      </x:c>
      <x:c t="n" s="0">
        <x:v>20.31846</x:v>
      </x:c>
      <x:c t="n" s="0">
        <x:v>9.437782</x:v>
      </x:c>
      <x:c t="n" s="0">
        <x:v>20.04071</x:v>
      </x:c>
      <x:c t="n" s="0">
        <x:v>15.09821</x:v>
      </x:c>
      <x:c t="n" s="0">
        <x:v>28.30032</x:v>
      </x:c>
      <x:c t="n" s="0">
        <x:v>26.18806</x:v>
      </x:c>
      <x:c t="n" s="0">
        <x:v>26.61907</x:v>
      </x:c>
      <x:c t="n" s="0">
        <x:v>29.99448</x:v>
      </x:c>
      <x:c t="n" s="0">
        <x:v>27.04988</x:v>
      </x:c>
      <x:c t="n" s="0">
        <x:v>25.36167</x:v>
      </x:c>
      <x:c t="n" s="0">
        <x:v>26.70762</x:v>
      </x:c>
      <x:c t="n" s="0">
        <x:v>25.91145</x:v>
      </x:c>
      <x:c t="n" s="0">
        <x:v>27.0523</x:v>
      </x:c>
      <x:c t="n" s="0">
        <x:v>24.72324</x:v>
      </x:c>
      <x:c t="n" s="0">
        <x:v>24.07633</x:v>
      </x:c>
      <x:c t="n" s="0">
        <x:v>26.35422</x:v>
      </x:c>
      <x:c t="n" s="0">
        <x:v>23.23143</x:v>
      </x:c>
      <x:c t="n" s="0">
        <x:v>12.97162</x:v>
      </x:c>
      <x:c t="n" s="0">
        <x:v>16.33982</x:v>
      </x:c>
      <x:c t="n" s="0">
        <x:v>16.72253</x:v>
      </x:c>
      <x:c t="n" s="0">
        <x:v>6.594516</x:v>
      </x:c>
      <x:c t="n" s="0">
        <x:v>3.812918</x:v>
      </x:c>
      <x:c t="n" s="0">
        <x:v>1.83075</x:v>
      </x:c>
      <x:c t="n" s="0">
        <x:v>1.715865</x:v>
      </x:c>
      <x:c t="n" s="0">
        <x:v>4.473307</x:v>
      </x:c>
      <x:c t="n" s="0">
        <x:v>2.037489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43945.0059837963</x:v>
      </x:c>
      <x:c t="n" s="7">
        <x:v>43945.0059837963</x:v>
      </x:c>
      <x:c t="n" s="0">
        <x:v>37.98473</x:v>
      </x:c>
      <x:c t="n" s="0">
        <x:v>54.20069</x:v>
      </x:c>
      <x:c t="n" s="0">
        <x:v>55.78618</x:v>
      </x:c>
      <x:c t="n" s="0">
        <x:v>63.45619</x:v>
      </x:c>
      <x:c t="n" s="0">
        <x:v>-30.06697</x:v>
      </x:c>
      <x:c t="n" s="0">
        <x:v>-29.16826</x:v>
      </x:c>
      <x:c t="n" s="0">
        <x:v>-27.30117</x:v>
      </x:c>
      <x:c t="n" s="0">
        <x:v>-13.74244</x:v>
      </x:c>
      <x:c t="n" s="0">
        <x:v>-9.902598</x:v>
      </x:c>
      <x:c t="n" s="0">
        <x:v>-7.445468</x:v>
      </x:c>
      <x:c t="n" s="0">
        <x:v>0.1838778</x:v>
      </x:c>
      <x:c t="n" s="0">
        <x:v>9.052905</x:v>
      </x:c>
      <x:c t="n" s="0">
        <x:v>9.762324</x:v>
      </x:c>
      <x:c t="n" s="0">
        <x:v>16.02165</x:v>
      </x:c>
      <x:c t="n" s="0">
        <x:v>20.96332</x:v>
      </x:c>
      <x:c t="n" s="0">
        <x:v>18.4432</x:v>
      </x:c>
      <x:c t="n" s="0">
        <x:v>22.12857</x:v>
      </x:c>
      <x:c t="n" s="0">
        <x:v>23.41949</x:v>
      </x:c>
      <x:c t="n" s="0">
        <x:v>27.46036</x:v>
      </x:c>
      <x:c t="n" s="0">
        <x:v>27.28593</x:v>
      </x:c>
      <x:c t="n" s="0">
        <x:v>29.60579</x:v>
      </x:c>
      <x:c t="n" s="0">
        <x:v>28.13863</x:v>
      </x:c>
      <x:c t="n" s="0">
        <x:v>29.23867</x:v>
      </x:c>
      <x:c t="n" s="0">
        <x:v>28.50187</x:v>
      </x:c>
      <x:c t="n" s="0">
        <x:v>28.07382</x:v>
      </x:c>
      <x:c t="n" s="0">
        <x:v>28.56869</x:v>
      </x:c>
      <x:c t="n" s="0">
        <x:v>28.17081</x:v>
      </x:c>
      <x:c t="n" s="0">
        <x:v>26.51061</x:v>
      </x:c>
      <x:c t="n" s="0">
        <x:v>23.4943</x:v>
      </x:c>
      <x:c t="n" s="0">
        <x:v>26.33629</x:v>
      </x:c>
      <x:c t="n" s="0">
        <x:v>24.55715</x:v>
      </x:c>
      <x:c t="n" s="0">
        <x:v>17.91238</x:v>
      </x:c>
      <x:c t="n" s="0">
        <x:v>25.1272</x:v>
      </x:c>
      <x:c t="n" s="0">
        <x:v>22.10197</x:v>
      </x:c>
      <x:c t="n" s="0">
        <x:v>10.10861</x:v>
      </x:c>
      <x:c t="n" s="0">
        <x:v>6.027161</x:v>
      </x:c>
      <x:c t="n" s="0">
        <x:v>3.475191</x:v>
      </x:c>
      <x:c t="n" s="0">
        <x:v>2.286968</x:v>
      </x:c>
      <x:c t="n" s="0">
        <x:v>3.562083</x:v>
      </x:c>
      <x:c t="n" s="0">
        <x:v>1.38496</x:v>
      </x:c>
      <x:c t="n" s="0">
        <x:v>-30.06697</x:v>
      </x:c>
      <x:c t="n" s="0">
        <x:v>-29.16826</x:v>
      </x:c>
      <x:c t="n" s="0">
        <x:v>-28.18997</x:v>
      </x:c>
      <x:c t="n" s="0">
        <x:v>-13.81433</x:v>
      </x:c>
      <x:c t="n" s="0">
        <x:v>-9.086297</x:v>
      </x:c>
      <x:c t="n" s="0">
        <x:v>-4.571835</x:v>
      </x:c>
      <x:c t="n" s="0">
        <x:v>2.653136</x:v>
      </x:c>
      <x:c t="n" s="0">
        <x:v>7.434607</x:v>
      </x:c>
      <x:c t="n" s="0">
        <x:v>9.235135</x:v>
      </x:c>
      <x:c t="n" s="0">
        <x:v>18.45088</x:v>
      </x:c>
      <x:c t="n" s="0">
        <x:v>20.495</x:v>
      </x:c>
      <x:c t="n" s="0">
        <x:v>9.437782</x:v>
      </x:c>
      <x:c t="n" s="0">
        <x:v>20.1946</x:v>
      </x:c>
      <x:c t="n" s="0">
        <x:v>24.21128</x:v>
      </x:c>
      <x:c t="n" s="0">
        <x:v>24.15911</x:v>
      </x:c>
      <x:c t="n" s="0">
        <x:v>27.27271</x:v>
      </x:c>
      <x:c t="n" s="0">
        <x:v>19.52088</x:v>
      </x:c>
      <x:c t="n" s="0">
        <x:v>28.39392</x:v>
      </x:c>
      <x:c t="n" s="0">
        <x:v>27.14114</x:v>
      </x:c>
      <x:c t="n" s="0">
        <x:v>29.78386</x:v>
      </x:c>
      <x:c t="n" s="0">
        <x:v>28.98885</x:v>
      </x:c>
      <x:c t="n" s="0">
        <x:v>22.24534</x:v>
      </x:c>
      <x:c t="n" s="0">
        <x:v>28.15779</x:v>
      </x:c>
      <x:c t="n" s="0">
        <x:v>24.4759</x:v>
      </x:c>
      <x:c t="n" s="0">
        <x:v>25.80235</x:v>
      </x:c>
      <x:c t="n" s="0">
        <x:v>24.04588</x:v>
      </x:c>
      <x:c t="n" s="0">
        <x:v>21.73511</x:v>
      </x:c>
      <x:c t="n" s="0">
        <x:v>14.54845</x:v>
      </x:c>
      <x:c t="n" s="0">
        <x:v>17.12355</x:v>
      </x:c>
      <x:c t="n" s="0">
        <x:v>18.80374</x:v>
      </x:c>
      <x:c t="n" s="0">
        <x:v>8.925218</x:v>
      </x:c>
      <x:c t="n" s="0">
        <x:v>5.863416</x:v>
      </x:c>
      <x:c t="n" s="0">
        <x:v>2.963706</x:v>
      </x:c>
      <x:c t="n" s="0">
        <x:v>2.337172</x:v>
      </x:c>
      <x:c t="n" s="0">
        <x:v>4.20245</x:v>
      </x:c>
      <x:c t="n" s="0">
        <x:v>0.7727849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43945.0059837963</x:v>
      </x:c>
      <x:c t="n" s="7">
        <x:v>43945.0059837963</x:v>
      </x:c>
      <x:c t="n" s="0">
        <x:v>40.36951</x:v>
      </x:c>
      <x:c t="n" s="0">
        <x:v>54.20069</x:v>
      </x:c>
      <x:c t="n" s="0">
        <x:v>59.40956</x:v>
      </x:c>
      <x:c t="n" s="0">
        <x:v>65.45191</x:v>
      </x:c>
      <x:c t="n" s="0">
        <x:v>-30.06697</x:v>
      </x:c>
      <x:c t="n" s="0">
        <x:v>-29.16826</x:v>
      </x:c>
      <x:c t="n" s="0">
        <x:v>-27.5456</x:v>
      </x:c>
      <x:c t="n" s="0">
        <x:v>-13.75291</x:v>
      </x:c>
      <x:c t="n" s="0">
        <x:v>-9.773456</x:v>
      </x:c>
      <x:c t="n" s="0">
        <x:v>-6.722072</x:v>
      </x:c>
      <x:c t="n" s="0">
        <x:v>0.644062</x:v>
      </x:c>
      <x:c t="n" s="0">
        <x:v>8.851074</x:v>
      </x:c>
      <x:c t="n" s="0">
        <x:v>9.54135</x:v>
      </x:c>
      <x:c t="n" s="0">
        <x:v>16.37492</x:v>
      </x:c>
      <x:c t="n" s="0">
        <x:v>20.90569</x:v>
      </x:c>
      <x:c t="n" s="0">
        <x:v>17.8845</x:v>
      </x:c>
      <x:c t="n" s="0">
        <x:v>21.89455</x:v>
      </x:c>
      <x:c t="n" s="0">
        <x:v>23.91711</x:v>
      </x:c>
      <x:c t="n" s="0">
        <x:v>26.93467</x:v>
      </x:c>
      <x:c t="n" s="0">
        <x:v>27.53678</x:v>
      </x:c>
      <x:c t="n" s="0">
        <x:v>29.63999</x:v>
      </x:c>
      <x:c t="n" s="0">
        <x:v>28.74567</x:v>
      </x:c>
      <x:c t="n" s="0">
        <x:v>28.67597</x:v>
      </x:c>
      <x:c t="n" s="0">
        <x:v>28.35255</x:v>
      </x:c>
      <x:c t="n" s="0">
        <x:v>28.03287</x:v>
      </x:c>
      <x:c t="n" s="0">
        <x:v>28.5086</x:v>
      </x:c>
      <x:c t="n" s="0">
        <x:v>28.12385</x:v>
      </x:c>
      <x:c t="n" s="0">
        <x:v>26.3304</x:v>
      </x:c>
      <x:c t="n" s="0">
        <x:v>23.67496</x:v>
      </x:c>
      <x:c t="n" s="0">
        <x:v>25.77396</x:v>
      </x:c>
      <x:c t="n" s="0">
        <x:v>24.00687</x:v>
      </x:c>
      <x:c t="n" s="0">
        <x:v>17.6214</x:v>
      </x:c>
      <x:c t="n" s="0">
        <x:v>24.57623</x:v>
      </x:c>
      <x:c t="n" s="0">
        <x:v>21.79003</x:v>
      </x:c>
      <x:c t="n" s="0">
        <x:v>9.794949</x:v>
      </x:c>
      <x:c t="n" s="0">
        <x:v>5.786505</x:v>
      </x:c>
      <x:c t="n" s="0">
        <x:v>3.398427</x:v>
      </x:c>
      <x:c t="n" s="0">
        <x:v>2.318907</x:v>
      </x:c>
      <x:c t="n" s="0">
        <x:v>3.605892</x:v>
      </x:c>
      <x:c t="n" s="0">
        <x:v>1.36502</x:v>
      </x:c>
      <x:c t="n" s="0">
        <x:v>-30.06697</x:v>
      </x:c>
      <x:c t="n" s="0">
        <x:v>-29.16826</x:v>
      </x:c>
      <x:c t="n" s="0">
        <x:v>-28.18997</x:v>
      </x:c>
      <x:c t="n" s="0">
        <x:v>-14.41971</x:v>
      </x:c>
      <x:c t="n" s="0">
        <x:v>-9.086297</x:v>
      </x:c>
      <x:c t="n" s="0">
        <x:v>-3.939843</x:v>
      </x:c>
      <x:c t="n" s="0">
        <x:v>2.653136</x:v>
      </x:c>
      <x:c t="n" s="0">
        <x:v>6.740907</x:v>
      </x:c>
      <x:c t="n" s="0">
        <x:v>7.958834</x:v>
      </x:c>
      <x:c t="n" s="0">
        <x:v>15.84452</x:v>
      </x:c>
      <x:c t="n" s="0">
        <x:v>20.55228</x:v>
      </x:c>
      <x:c t="n" s="0">
        <x:v>11.80321</x:v>
      </x:c>
      <x:c t="n" s="0">
        <x:v>22.4376</x:v>
      </x:c>
      <x:c t="n" s="0">
        <x:v>26.04798</x:v>
      </x:c>
      <x:c t="n" s="0">
        <x:v>20.86832</x:v>
      </x:c>
      <x:c t="n" s="0">
        <x:v>27.64823</x:v>
      </x:c>
      <x:c t="n" s="0">
        <x:v>32.45449</x:v>
      </x:c>
      <x:c t="n" s="0">
        <x:v>30.41923</x:v>
      </x:c>
      <x:c t="n" s="0">
        <x:v>17.36482</x:v>
      </x:c>
      <x:c t="n" s="0">
        <x:v>25.71815</x:v>
      </x:c>
      <x:c t="n" s="0">
        <x:v>26.04119</x:v>
      </x:c>
      <x:c t="n" s="0">
        <x:v>29.94152</x:v>
      </x:c>
      <x:c t="n" s="0">
        <x:v>28.69047</x:v>
      </x:c>
      <x:c t="n" s="0">
        <x:v>25.7418</x:v>
      </x:c>
      <x:c t="n" s="0">
        <x:v>19.3449</x:v>
      </x:c>
      <x:c t="n" s="0">
        <x:v>18.20215</x:v>
      </x:c>
      <x:c t="n" s="0">
        <x:v>15.47914</x:v>
      </x:c>
      <x:c t="n" s="0">
        <x:v>13.76412</x:v>
      </x:c>
      <x:c t="n" s="0">
        <x:v>17.51541</x:v>
      </x:c>
      <x:c t="n" s="0">
        <x:v>17.47295</x:v>
      </x:c>
      <x:c t="n" s="0">
        <x:v>8.732227</x:v>
      </x:c>
      <x:c t="n" s="0">
        <x:v>4.68227</x:v>
      </x:c>
      <x:c t="n" s="0">
        <x:v>2.350089</x:v>
      </x:c>
      <x:c t="n" s="0">
        <x:v>2.045026</x:v>
      </x:c>
      <x:c t="n" s="0">
        <x:v>4.429656</x:v>
      </x:c>
      <x:c t="n" s="0">
        <x:v>0.9895223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43945.0059837963</x:v>
      </x:c>
      <x:c t="n" s="7">
        <x:v>43945.0059837963</x:v>
      </x:c>
      <x:c t="n" s="0">
        <x:v>40.65825</x:v>
      </x:c>
      <x:c t="n" s="0">
        <x:v>54.20069</x:v>
      </x:c>
      <x:c t="n" s="0">
        <x:v>65.11868</x:v>
      </x:c>
      <x:c t="n" s="0">
        <x:v>68.57503</x:v>
      </x:c>
      <x:c t="n" s="0">
        <x:v>-30.06697</x:v>
      </x:c>
      <x:c t="n" s="0">
        <x:v>-29.16826</x:v>
      </x:c>
      <x:c t="n" s="0">
        <x:v>-27.80403</x:v>
      </x:c>
      <x:c t="n" s="0">
        <x:v>-14.01855</x:v>
      </x:c>
      <x:c t="n" s="0">
        <x:v>-9.666128</x:v>
      </x:c>
      <x:c t="n" s="0">
        <x:v>-6.1873</x:v>
      </x:c>
      <x:c t="n" s="0">
        <x:v>1.001816</x:v>
      </x:c>
      <x:c t="n" s="0">
        <x:v>8.450111</x:v>
      </x:c>
      <x:c t="n" s="0">
        <x:v>9.343304</x:v>
      </x:c>
      <x:c t="n" s="0">
        <x:v>16.0103</x:v>
      </x:c>
      <x:c t="n" s="0">
        <x:v>20.85586</x:v>
      </x:c>
      <x:c t="n" s="0">
        <x:v>17.37846</x:v>
      </x:c>
      <x:c t="n" s="0">
        <x:v>22.34745</x:v>
      </x:c>
      <x:c t="n" s="0">
        <x:v>24.07151</x:v>
      </x:c>
      <x:c t="n" s="0">
        <x:v>26.42951</x:v>
      </x:c>
      <x:c t="n" s="0">
        <x:v>27.35794</x:v>
      </x:c>
      <x:c t="n" s="0">
        <x:v>29.62953</x:v>
      </x:c>
      <x:c t="n" s="0">
        <x:v>28.38944</x:v>
      </x:c>
      <x:c t="n" s="0">
        <x:v>28.06442</x:v>
      </x:c>
      <x:c t="n" s="0">
        <x:v>28.33718</x:v>
      </x:c>
      <x:c t="n" s="0">
        <x:v>27.83872</x:v>
      </x:c>
      <x:c t="n" s="0">
        <x:v>28.77525</x:v>
      </x:c>
      <x:c t="n" s="0">
        <x:v>28.0291</x:v>
      </x:c>
      <x:c t="n" s="0">
        <x:v>26.14204</x:v>
      </x:c>
      <x:c t="n" s="0">
        <x:v>23.22768</x:v>
      </x:c>
      <x:c t="n" s="0">
        <x:v>25.27834</x:v>
      </x:c>
      <x:c t="n" s="0">
        <x:v>23.50225</x:v>
      </x:c>
      <x:c t="n" s="0">
        <x:v>17.62541</x:v>
      </x:c>
      <x:c t="n" s="0">
        <x:v>24.01906</x:v>
      </x:c>
      <x:c t="n" s="0">
        <x:v>21.30935</x:v>
      </x:c>
      <x:c t="n" s="0">
        <x:v>9.710752</x:v>
      </x:c>
      <x:c t="n" s="0">
        <x:v>5.945249</x:v>
      </x:c>
      <x:c t="n" s="0">
        <x:v>3.33987</x:v>
      </x:c>
      <x:c t="n" s="0">
        <x:v>2.190762</x:v>
      </x:c>
      <x:c t="n" s="0">
        <x:v>3.661305</x:v>
      </x:c>
      <x:c t="n" s="0">
        <x:v>1.245677</x:v>
      </x:c>
      <x:c t="n" s="0">
        <x:v>-30.06697</x:v>
      </x:c>
      <x:c t="n" s="0">
        <x:v>-29.16826</x:v>
      </x:c>
      <x:c t="n" s="0">
        <x:v>-28.18997</x:v>
      </x:c>
      <x:c t="n" s="0">
        <x:v>-17.00607</x:v>
      </x:c>
      <x:c t="n" s="0">
        <x:v>-9.086297</x:v>
      </x:c>
      <x:c t="n" s="0">
        <x:v>-3.939843</x:v>
      </x:c>
      <x:c t="n" s="0">
        <x:v>2.653136</x:v>
      </x:c>
      <x:c t="n" s="0">
        <x:v>3.557089</x:v>
      </x:c>
      <x:c t="n" s="0">
        <x:v>7.958834</x:v>
      </x:c>
      <x:c t="n" s="0">
        <x:v>12.89101</x:v>
      </x:c>
      <x:c t="n" s="0">
        <x:v>20.55228</x:v>
      </x:c>
      <x:c t="n" s="0">
        <x:v>11.80321</x:v>
      </x:c>
      <x:c t="n" s="0">
        <x:v>24.67073</x:v>
      </x:c>
      <x:c t="n" s="0">
        <x:v>22.81842</x:v>
      </x:c>
      <x:c t="n" s="0">
        <x:v>20.87832</x:v>
      </x:c>
      <x:c t="n" s="0">
        <x:v>26.26375</x:v>
      </x:c>
      <x:c t="n" s="0">
        <x:v>21.57237</x:v>
      </x:c>
      <x:c t="n" s="0">
        <x:v>27.87864</x:v>
      </x:c>
      <x:c t="n" s="0">
        <x:v>21.94161</x:v>
      </x:c>
      <x:c t="n" s="0">
        <x:v>29.03989</x:v>
      </x:c>
      <x:c t="n" s="0">
        <x:v>29.89587</x:v>
      </x:c>
      <x:c t="n" s="0">
        <x:v>30.32804</x:v>
      </x:c>
      <x:c t="n" s="0">
        <x:v>25.87544</x:v>
      </x:c>
      <x:c t="n" s="0">
        <x:v>25.608</x:v>
      </x:c>
      <x:c t="n" s="0">
        <x:v>23.89295</x:v>
      </x:c>
      <x:c t="n" s="0">
        <x:v>21.33297</x:v>
      </x:c>
      <x:c t="n" s="0">
        <x:v>17.38004</x:v>
      </x:c>
      <x:c t="n" s="0">
        <x:v>17.43106</x:v>
      </x:c>
      <x:c t="n" s="0">
        <x:v>15.58867</x:v>
      </x:c>
      <x:c t="n" s="0">
        <x:v>17.30686</x:v>
      </x:c>
      <x:c t="n" s="0">
        <x:v>8.159348</x:v>
      </x:c>
      <x:c t="n" s="0">
        <x:v>7.006016</x:v>
      </x:c>
      <x:c t="n" s="0">
        <x:v>4.112214</x:v>
      </x:c>
      <x:c t="n" s="0">
        <x:v>1.599553</x:v>
      </x:c>
      <x:c t="n" s="0">
        <x:v>3.903328</x:v>
      </x:c>
      <x:c t="n" s="0">
        <x:v>1.292642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43945.0059837963</x:v>
      </x:c>
      <x:c t="n" s="7">
        <x:v>43945.0059837963</x:v>
      </x:c>
      <x:c t="n" s="0">
        <x:v>40.00776</x:v>
      </x:c>
      <x:c t="n" s="0">
        <x:v>54.20069</x:v>
      </x:c>
      <x:c t="n" s="0">
        <x:v>60.34539</x:v>
      </x:c>
      <x:c t="n" s="0">
        <x:v>65.45191</x:v>
      </x:c>
      <x:c t="n" s="0">
        <x:v>-30.06697</x:v>
      </x:c>
      <x:c t="n" s="0">
        <x:v>-29.16826</x:v>
      </x:c>
      <x:c t="n" s="0">
        <x:v>-28.0492</x:v>
      </x:c>
      <x:c t="n" s="0">
        <x:v>-14.34595</x:v>
      </x:c>
      <x:c t="n" s="0">
        <x:v>-9.576525</x:v>
      </x:c>
      <x:c t="n" s="0">
        <x:v>-5.777544</x:v>
      </x:c>
      <x:c t="n" s="0">
        <x:v>1.299516</x:v>
      </x:c>
      <x:c t="n" s="0">
        <x:v>7.998982</x:v>
      </x:c>
      <x:c t="n" s="0">
        <x:v>9.217267</x:v>
      </x:c>
      <x:c t="n" s="0">
        <x:v>15.67267</x:v>
      </x:c>
      <x:c t="n" s="0">
        <x:v>20.81285</x:v>
      </x:c>
      <x:c t="n" s="0">
        <x:v>16.89406</x:v>
      </x:c>
      <x:c t="n" s="0">
        <x:v>22.77423</x:v>
      </x:c>
      <x:c t="n" s="0">
        <x:v>23.83119</x:v>
      </x:c>
      <x:c t="n" s="0">
        <x:v>26.07274</x:v>
      </x:c>
      <x:c t="n" s="0">
        <x:v>27.23499</x:v>
      </x:c>
      <x:c t="n" s="0">
        <x:v>29.14931</x:v>
      </x:c>
      <x:c t="n" s="0">
        <x:v>28.38307</x:v>
      </x:c>
      <x:c t="n" s="0">
        <x:v>27.85472</x:v>
      </x:c>
      <x:c t="n" s="0">
        <x:v>28.12303</x:v>
      </x:c>
      <x:c t="n" s="0">
        <x:v>28.00396</x:v>
      </x:c>
      <x:c t="n" s="0">
        <x:v>28.71474</x:v>
      </x:c>
      <x:c t="n" s="0">
        <x:v>27.85793</x:v>
      </x:c>
      <x:c t="n" s="0">
        <x:v>26.1393</x:v>
      </x:c>
      <x:c t="n" s="0">
        <x:v>23.73849</x:v>
      </x:c>
      <x:c t="n" s="0">
        <x:v>24.98486</x:v>
      </x:c>
      <x:c t="n" s="0">
        <x:v>23.5039</x:v>
      </x:c>
      <x:c t="n" s="0">
        <x:v>22.7822</x:v>
      </x:c>
      <x:c t="n" s="0">
        <x:v>23.55602</x:v>
      </x:c>
      <x:c t="n" s="0">
        <x:v>22.30931</x:v>
      </x:c>
      <x:c t="n" s="0">
        <x:v>9.575727</x:v>
      </x:c>
      <x:c t="n" s="0">
        <x:v>6.27526</x:v>
      </x:c>
      <x:c t="n" s="0">
        <x:v>3.259459</x:v>
      </x:c>
      <x:c t="n" s="0">
        <x:v>2.230637</x:v>
      </x:c>
      <x:c t="n" s="0">
        <x:v>3.653091</x:v>
      </x:c>
      <x:c t="n" s="0">
        <x:v>1.308877</x:v>
      </x:c>
      <x:c t="n" s="0">
        <x:v>-30.06697</x:v>
      </x:c>
      <x:c t="n" s="0">
        <x:v>-29.16826</x:v>
      </x:c>
      <x:c t="n" s="0">
        <x:v>-28.18997</x:v>
      </x:c>
      <x:c t="n" s="0">
        <x:v>-17.00607</x:v>
      </x:c>
      <x:c t="n" s="0">
        <x:v>-9.086297</x:v>
      </x:c>
      <x:c t="n" s="0">
        <x:v>-3.939843</x:v>
      </x:c>
      <x:c t="n" s="0">
        <x:v>2.966561</x:v>
      </x:c>
      <x:c t="n" s="0">
        <x:v>3.557089</x:v>
      </x:c>
      <x:c t="n" s="0">
        <x:v>9.704848</x:v>
      </x:c>
      <x:c t="n" s="0">
        <x:v>12.89101</x:v>
      </x:c>
      <x:c t="n" s="0">
        <x:v>19.73712</x:v>
      </x:c>
      <x:c t="n" s="0">
        <x:v>11.80321</x:v>
      </x:c>
      <x:c t="n" s="0">
        <x:v>24.67073</x:v>
      </x:c>
      <x:c t="n" s="0">
        <x:v>22.07334</x:v>
      </x:c>
      <x:c t="n" s="0">
        <x:v>24.7632</x:v>
      </x:c>
      <x:c t="n" s="0">
        <x:v>26.49112</x:v>
      </x:c>
      <x:c t="n" s="0">
        <x:v>24.52307</x:v>
      </x:c>
      <x:c t="n" s="0">
        <x:v>25.13114</x:v>
      </x:c>
      <x:c t="n" s="0">
        <x:v>30.27806</x:v>
      </x:c>
      <x:c t="n" s="0">
        <x:v>22.05084</x:v>
      </x:c>
      <x:c t="n" s="0">
        <x:v>24.61665</x:v>
      </x:c>
      <x:c t="n" s="0">
        <x:v>27.22113</x:v>
      </x:c>
      <x:c t="n" s="0">
        <x:v>26.6269</x:v>
      </x:c>
      <x:c t="n" s="0">
        <x:v>26.16336</x:v>
      </x:c>
      <x:c t="n" s="0">
        <x:v>24.73998</x:v>
      </x:c>
      <x:c t="n" s="0">
        <x:v>26.44806</x:v>
      </x:c>
      <x:c t="n" s="0">
        <x:v>37.63179</x:v>
      </x:c>
      <x:c t="n" s="0">
        <x:v>31.2015</x:v>
      </x:c>
      <x:c t="n" s="0">
        <x:v>20.7312</x:v>
      </x:c>
      <x:c t="n" s="0">
        <x:v>25.75372</x:v>
      </x:c>
      <x:c t="n" s="0">
        <x:v>7.939152</x:v>
      </x:c>
      <x:c t="n" s="0">
        <x:v>6.552487</x:v>
      </x:c>
      <x:c t="n" s="0">
        <x:v>1.587247</x:v>
      </x:c>
      <x:c t="n" s="0">
        <x:v>2.141608</x:v>
      </x:c>
      <x:c t="n" s="0">
        <x:v>3.742427</x:v>
      </x:c>
      <x:c t="n" s="0">
        <x:v>1.496763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43945.0059837963</x:v>
      </x:c>
      <x:c t="n" s="7">
        <x:v>43945.0059837963</x:v>
      </x:c>
      <x:c t="n" s="0">
        <x:v>41.68673</x:v>
      </x:c>
      <x:c t="n" s="0">
        <x:v>54.20069</x:v>
      </x:c>
      <x:c t="n" s="0">
        <x:v>54.11173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-14.64652</x:v>
      </x:c>
      <x:c t="n" s="0">
        <x:v>-8.950271</x:v>
      </x:c>
      <x:c t="n" s="0">
        <x:v>-5.45582</x:v>
      </x:c>
      <x:c t="n" s="0">
        <x:v>1.622712</x:v>
      </x:c>
      <x:c t="n" s="0">
        <x:v>7.572736</x:v>
      </x:c>
      <x:c t="n" s="0">
        <x:v>9.428265</x:v>
      </x:c>
      <x:c t="n" s="0">
        <x:v>15.61439</x:v>
      </x:c>
      <x:c t="n" s="0">
        <x:v>20.44858</x:v>
      </x:c>
      <x:c t="n" s="0">
        <x:v>16.39121</x:v>
      </x:c>
      <x:c t="n" s="0">
        <x:v>23.33238</x:v>
      </x:c>
      <x:c t="n" s="0">
        <x:v>24.67777</x:v>
      </x:c>
      <x:c t="n" s="0">
        <x:v>25.94546</x:v>
      </x:c>
      <x:c t="n" s="0">
        <x:v>27.13824</x:v>
      </x:c>
      <x:c t="n" s="0">
        <x:v>28.6126</x:v>
      </x:c>
      <x:c t="n" s="0">
        <x:v>27.8486</x:v>
      </x:c>
      <x:c t="n" s="0">
        <x:v>28.24169</x:v>
      </x:c>
      <x:c t="n" s="0">
        <x:v>27.73049</x:v>
      </x:c>
      <x:c t="n" s="0">
        <x:v>27.7752</x:v>
      </x:c>
      <x:c t="n" s="0">
        <x:v>28.55068</x:v>
      </x:c>
      <x:c t="n" s="0">
        <x:v>27.72412</x:v>
      </x:c>
      <x:c t="n" s="0">
        <x:v>25.95759</x:v>
      </x:c>
      <x:c t="n" s="0">
        <x:v>23.57056</x:v>
      </x:c>
      <x:c t="n" s="0">
        <x:v>25.41842</x:v>
      </x:c>
      <x:c t="n" s="0">
        <x:v>29.95027</x:v>
      </x:c>
      <x:c t="n" s="0">
        <x:v>23.61126</x:v>
      </x:c>
      <x:c t="n" s="0">
        <x:v>23.13581</x:v>
      </x:c>
      <x:c t="n" s="0">
        <x:v>21.98301</x:v>
      </x:c>
      <x:c t="n" s="0">
        <x:v>9.157935</x:v>
      </x:c>
      <x:c t="n" s="0">
        <x:v>5.988671</x:v>
      </x:c>
      <x:c t="n" s="0">
        <x:v>3.121704</x:v>
      </x:c>
      <x:c t="n" s="0">
        <x:v>2.164894</x:v>
      </x:c>
      <x:c t="n" s="0">
        <x:v>3.763771</x:v>
      </x:c>
      <x:c t="n" s="0">
        <x:v>1.354796</x:v>
      </x:c>
      <x:c t="n" s="0">
        <x:v>-30.06697</x:v>
      </x:c>
      <x:c t="n" s="0">
        <x:v>-29.16826</x:v>
      </x:c>
      <x:c t="n" s="0">
        <x:v>-28.18997</x:v>
      </x:c>
      <x:c t="n" s="0">
        <x:v>-17.00607</x:v>
      </x:c>
      <x:c t="n" s="0">
        <x:v>-4.503176</x:v>
      </x:c>
      <x:c t="n" s="0">
        <x:v>-3.939843</x:v>
      </x:c>
      <x:c t="n" s="0">
        <x:v>3.144304</x:v>
      </x:c>
      <x:c t="n" s="0">
        <x:v>4.927976</x:v>
      </x:c>
      <x:c t="n" s="0">
        <x:v>10.49168</x:v>
      </x:c>
      <x:c t="n" s="0">
        <x:v>17.05717</x:v>
      </x:c>
      <x:c t="n" s="0">
        <x:v>15.54169</x:v>
      </x:c>
      <x:c t="n" s="0">
        <x:v>9.428923</x:v>
      </x:c>
      <x:c t="n" s="0">
        <x:v>26.3947</x:v>
      </x:c>
      <x:c t="n" s="0">
        <x:v>30.006</x:v>
      </x:c>
      <x:c t="n" s="0">
        <x:v>26.30811</x:v>
      </x:c>
      <x:c t="n" s="0">
        <x:v>26.97869</x:v>
      </x:c>
      <x:c t="n" s="0">
        <x:v>20.72578</x:v>
      </x:c>
      <x:c t="n" s="0">
        <x:v>27.51386</x:v>
      </x:c>
      <x:c t="n" s="0">
        <x:v>27.02686</x:v>
      </x:c>
      <x:c t="n" s="0">
        <x:v>28.11172</x:v>
      </x:c>
      <x:c t="n" s="0">
        <x:v>26.24255</x:v>
      </x:c>
      <x:c t="n" s="0">
        <x:v>33.11745</x:v>
      </x:c>
      <x:c t="n" s="0">
        <x:v>27.25664</x:v>
      </x:c>
      <x:c t="n" s="0">
        <x:v>24.03804</x:v>
      </x:c>
      <x:c t="n" s="0">
        <x:v>21.27151</x:v>
      </x:c>
      <x:c t="n" s="0">
        <x:v>24.72817</x:v>
      </x:c>
      <x:c t="n" s="0">
        <x:v>24.90942</x:v>
      </x:c>
      <x:c t="n" s="0">
        <x:v>19.43368</x:v>
      </x:c>
      <x:c t="n" s="0">
        <x:v>17.88033</x:v>
      </x:c>
      <x:c t="n" s="0">
        <x:v>29.08011</x:v>
      </x:c>
      <x:c t="n" s="0">
        <x:v>10.42432</x:v>
      </x:c>
      <x:c t="n" s="0">
        <x:v>10.33966</x:v>
      </x:c>
      <x:c t="n" s="0">
        <x:v>4.410884</x:v>
      </x:c>
      <x:c t="n" s="0">
        <x:v>2.156124</x:v>
      </x:c>
      <x:c t="n" s="0">
        <x:v>4.617845</x:v>
      </x:c>
      <x:c t="n" s="0">
        <x:v>1.533906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43945.0059837963</x:v>
      </x:c>
      <x:c t="n" s="7">
        <x:v>43945.0059837963</x:v>
      </x:c>
      <x:c t="n" s="0">
        <x:v>39.42496</x:v>
      </x:c>
      <x:c t="n" s="0">
        <x:v>54.20069</x:v>
      </x:c>
      <x:c t="n" s="0">
        <x:v>58.73887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-14.9208</x:v>
      </x:c>
      <x:c t="n" s="0">
        <x:v>-7.816495</x:v>
      </x:c>
      <x:c t="n" s="0">
        <x:v>-5.198753</x:v>
      </x:c>
      <x:c t="n" s="0">
        <x:v>1.880881</x:v>
      </x:c>
      <x:c t="n" s="0">
        <x:v>7.669568</x:v>
      </x:c>
      <x:c t="n" s="0">
        <x:v>9.600686</x:v>
      </x:c>
      <x:c t="n" s="0">
        <x:v>15.93031</x:v>
      </x:c>
      <x:c t="n" s="0">
        <x:v>19.99672</x:v>
      </x:c>
      <x:c t="n" s="0">
        <x:v>15.83776</x:v>
      </x:c>
      <x:c t="n" s="0">
        <x:v>23.93745</x:v>
      </x:c>
      <x:c t="n" s="0">
        <x:v>25.98715</x:v>
      </x:c>
      <x:c t="n" s="0">
        <x:v>26.32434</x:v>
      </x:c>
      <x:c t="n" s="0">
        <x:v>27.35365</x:v>
      </x:c>
      <x:c t="n" s="0">
        <x:v>28.05155</x:v>
      </x:c>
      <x:c t="n" s="0">
        <x:v>28.1131</x:v>
      </x:c>
      <x:c t="n" s="0">
        <x:v>28.07679</x:v>
      </x:c>
      <x:c t="n" s="0">
        <x:v>27.668</x:v>
      </x:c>
      <x:c t="n" s="0">
        <x:v>27.56662</x:v>
      </x:c>
      <x:c t="n" s="0">
        <x:v>29.6432</x:v>
      </x:c>
      <x:c t="n" s="0">
        <x:v>28.01642</x:v>
      </x:c>
      <x:c t="n" s="0">
        <x:v>25.82975</x:v>
      </x:c>
      <x:c t="n" s="0">
        <x:v>23.66465</x:v>
      </x:c>
      <x:c t="n" s="0">
        <x:v>27.93018</x:v>
      </x:c>
      <x:c t="n" s="0">
        <x:v>30.64682</x:v>
      </x:c>
      <x:c t="n" s="0">
        <x:v>23.36992</x:v>
      </x:c>
      <x:c t="n" s="0">
        <x:v>25.32704</x:v>
      </x:c>
      <x:c t="n" s="0">
        <x:v>24.56102</x:v>
      </x:c>
      <x:c t="n" s="0">
        <x:v>9.454595</x:v>
      </x:c>
      <x:c t="n" s="0">
        <x:v>7.083903</x:v>
      </x:c>
      <x:c t="n" s="0">
        <x:v>3.375847</x:v>
      </x:c>
      <x:c t="n" s="0">
        <x:v>2.058324</x:v>
      </x:c>
      <x:c t="n" s="0">
        <x:v>3.862819</x:v>
      </x:c>
      <x:c t="n" s="0">
        <x:v>1.361893</x:v>
      </x:c>
      <x:c t="n" s="0">
        <x:v>-30.06697</x:v>
      </x:c>
      <x:c t="n" s="0">
        <x:v>-29.16826</x:v>
      </x:c>
      <x:c t="n" s="0">
        <x:v>-28.18997</x:v>
      </x:c>
      <x:c t="n" s="0">
        <x:v>-17.00607</x:v>
      </x:c>
      <x:c t="n" s="0">
        <x:v>-4.116456</x:v>
      </x:c>
      <x:c t="n" s="0">
        <x:v>-4.515</x:v>
      </x:c>
      <x:c t="n" s="0">
        <x:v>3.144304</x:v>
      </x:c>
      <x:c t="n" s="0">
        <x:v>9.544223</x:v>
      </x:c>
      <x:c t="n" s="0">
        <x:v>10.07812</x:v>
      </x:c>
      <x:c t="n" s="0">
        <x:v>17.42393</x:v>
      </x:c>
      <x:c t="n" s="0">
        <x:v>15.54169</x:v>
      </x:c>
      <x:c t="n" s="0">
        <x:v>8.952318</x:v>
      </x:c>
      <x:c t="n" s="0">
        <x:v>26.3947</x:v>
      </x:c>
      <x:c t="n" s="0">
        <x:v>30.19398</x:v>
      </x:c>
      <x:c t="n" s="0">
        <x:v>28.66461</x:v>
      </x:c>
      <x:c t="n" s="0">
        <x:v>29.21417</x:v>
      </x:c>
      <x:c t="n" s="0">
        <x:v>23.30169</x:v>
      </x:c>
      <x:c t="n" s="0">
        <x:v>27.52806</x:v>
      </x:c>
      <x:c t="n" s="0">
        <x:v>26.62345</x:v>
      </x:c>
      <x:c t="n" s="0">
        <x:v>24.50197</x:v>
      </x:c>
      <x:c t="n" s="0">
        <x:v>26.24271</x:v>
      </x:c>
      <x:c t="n" s="0">
        <x:v>29.40223</x:v>
      </x:c>
      <x:c t="n" s="0">
        <x:v>30.58442</x:v>
      </x:c>
      <x:c t="n" s="0">
        <x:v>29.02663</x:v>
      </x:c>
      <x:c t="n" s="0">
        <x:v>24.72641</x:v>
      </x:c>
      <x:c t="n" s="0">
        <x:v>33.66476</x:v>
      </x:c>
      <x:c t="n" s="0">
        <x:v>33.32906</x:v>
      </x:c>
      <x:c t="n" s="0">
        <x:v>26.58124</x:v>
      </x:c>
      <x:c t="n" s="0">
        <x:v>30.54081</x:v>
      </x:c>
      <x:c t="n" s="0">
        <x:v>25.25479</x:v>
      </x:c>
      <x:c t="n" s="0">
        <x:v>8.221206</x:v>
      </x:c>
      <x:c t="n" s="0">
        <x:v>6.133635</x:v>
      </x:c>
      <x:c t="n" s="0">
        <x:v>2.742388</x:v>
      </x:c>
      <x:c t="n" s="0">
        <x:v>1.83166</x:v>
      </x:c>
      <x:c t="n" s="0">
        <x:v>4.113902</x:v>
      </x:c>
      <x:c t="n" s="0">
        <x:v>1.094041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43945.0059837963</x:v>
      </x:c>
      <x:c t="n" s="7">
        <x:v>43945.0059837963</x:v>
      </x:c>
      <x:c t="n" s="0">
        <x:v>41.13876</x:v>
      </x:c>
      <x:c t="n" s="0">
        <x:v>54.20069</x:v>
      </x:c>
      <x:c t="n" s="0">
        <x:v>61.85299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-15.1696</x:v>
      </x:c>
      <x:c t="n" s="0">
        <x:v>-7.038363</x:v>
      </x:c>
      <x:c t="n" s="0">
        <x:v>-5.308327</x:v>
      </x:c>
      <x:c t="n" s="0">
        <x:v>2.08983</x:v>
      </x:c>
      <x:c t="n" s="0">
        <x:v>7.998971</x:v>
      </x:c>
      <x:c t="n" s="0">
        <x:v>9.528233</x:v>
      </x:c>
      <x:c t="n" s="0">
        <x:v>16.18303</x:v>
      </x:c>
      <x:c t="n" s="0">
        <x:v>19.56972</x:v>
      </x:c>
      <x:c t="n" s="0">
        <x:v>15.30194</x:v>
      </x:c>
      <x:c t="n" s="0">
        <x:v>24.29971</x:v>
      </x:c>
      <x:c t="n" s="0">
        <x:v>27.03242</x:v>
      </x:c>
      <x:c t="n" s="0">
        <x:v>27.43637</x:v>
      </x:c>
      <x:c t="n" s="0">
        <x:v>28.40074</x:v>
      </x:c>
      <x:c t="n" s="0">
        <x:v>27.70519</x:v>
      </x:c>
      <x:c t="n" s="0">
        <x:v>27.69637</x:v>
      </x:c>
      <x:c t="n" s="0">
        <x:v>27.73059</x:v>
      </x:c>
      <x:c t="n" s="0">
        <x:v>27.49246</x:v>
      </x:c>
      <x:c t="n" s="0">
        <x:v>27.34691</x:v>
      </x:c>
      <x:c t="n" s="0">
        <x:v>29.46656</x:v>
      </x:c>
      <x:c t="n" s="0">
        <x:v>29.22164</x:v>
      </x:c>
      <x:c t="n" s="0">
        <x:v>26.56692</x:v>
      </x:c>
      <x:c t="n" s="0">
        <x:v>23.54389</x:v>
      </x:c>
      <x:c t="n" s="0">
        <x:v>27.64264</x:v>
      </x:c>
      <x:c t="n" s="0">
        <x:v>30.12173</x:v>
      </x:c>
      <x:c t="n" s="0">
        <x:v>23.76625</x:v>
      </x:c>
      <x:c t="n" s="0">
        <x:v>25.13058</x:v>
      </x:c>
      <x:c t="n" s="0">
        <x:v>24.14532</x:v>
      </x:c>
      <x:c t="n" s="0">
        <x:v>9.745537</x:v>
      </x:c>
      <x:c t="n" s="0">
        <x:v>6.856289</x:v>
      </x:c>
      <x:c t="n" s="0">
        <x:v>3.27827</x:v>
      </x:c>
      <x:c t="n" s="0">
        <x:v>2.099977</x:v>
      </x:c>
      <x:c t="n" s="0">
        <x:v>3.88391</x:v>
      </x:c>
      <x:c t="n" s="0">
        <x:v>1.209523</x:v>
      </x:c>
      <x:c t="n" s="0">
        <x:v>-30.06697</x:v>
      </x:c>
      <x:c t="n" s="0">
        <x:v>-29.16826</x:v>
      </x:c>
      <x:c t="n" s="0">
        <x:v>-28.18997</x:v>
      </x:c>
      <x:c t="n" s="0">
        <x:v>-17.00607</x:v>
      </x:c>
      <x:c t="n" s="0">
        <x:v>-4.116456</x:v>
      </x:c>
      <x:c t="n" s="0">
        <x:v>-6.916914</x:v>
      </x:c>
      <x:c t="n" s="0">
        <x:v>3.144304</x:v>
      </x:c>
      <x:c t="n" s="0">
        <x:v>9.544223</x:v>
      </x:c>
      <x:c t="n" s="0">
        <x:v>8.530832</x:v>
      </x:c>
      <x:c t="n" s="0">
        <x:v>17.42393</x:v>
      </x:c>
      <x:c t="n" s="0">
        <x:v>15.54169</x:v>
      </x:c>
      <x:c t="n" s="0">
        <x:v>10.54765</x:v>
      </x:c>
      <x:c t="n" s="0">
        <x:v>25.38074</x:v>
      </x:c>
      <x:c t="n" s="0">
        <x:v>30.71354</x:v>
      </x:c>
      <x:c t="n" s="0">
        <x:v>32.92425</x:v>
      </x:c>
      <x:c t="n" s="0">
        <x:v>33.48108</x:v>
      </x:c>
      <x:c t="n" s="0">
        <x:v>32.30397</x:v>
      </x:c>
      <x:c t="n" s="0">
        <x:v>21.89344</x:v>
      </x:c>
      <x:c t="n" s="0">
        <x:v>23.77623</x:v>
      </x:c>
      <x:c t="n" s="0">
        <x:v>26.91005</x:v>
      </x:c>
      <x:c t="n" s="0">
        <x:v>27.21923</x:v>
      </x:c>
      <x:c t="n" s="0">
        <x:v>28.81541</x:v>
      </x:c>
      <x:c t="n" s="0">
        <x:v>32.20271</x:v>
      </x:c>
      <x:c t="n" s="0">
        <x:v>27.33536</x:v>
      </x:c>
      <x:c t="n" s="0">
        <x:v>22.40264</x:v>
      </x:c>
      <x:c t="n" s="0">
        <x:v>19.8546</x:v>
      </x:c>
      <x:c t="n" s="0">
        <x:v>22.24411</x:v>
      </x:c>
      <x:c t="n" s="0">
        <x:v>17.87843</x:v>
      </x:c>
      <x:c t="n" s="0">
        <x:v>23.45382</x:v>
      </x:c>
      <x:c t="n" s="0">
        <x:v>27.1872</x:v>
      </x:c>
      <x:c t="n" s="0">
        <x:v>12.79976</x:v>
      </x:c>
      <x:c t="n" s="0">
        <x:v>8.967422</x:v>
      </x:c>
      <x:c t="n" s="0">
        <x:v>4.015048</x:v>
      </x:c>
      <x:c t="n" s="0">
        <x:v>1.58359</x:v>
      </x:c>
      <x:c t="n" s="0">
        <x:v>2.33494</x:v>
      </x:c>
      <x:c t="n" s="0">
        <x:v>0.5836454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43945.0059837963</x:v>
      </x:c>
      <x:c t="n" s="7">
        <x:v>43945.0059837963</x:v>
      </x:c>
      <x:c t="n" s="0">
        <x:v>40.65621</x:v>
      </x:c>
      <x:c t="n" s="0">
        <x:v>54.20069</x:v>
      </x:c>
      <x:c t="n" s="0">
        <x:v>60.02415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-15.39397</x:v>
      </x:c>
      <x:c t="n" s="0">
        <x:v>-6.468965</x:v>
      </x:c>
      <x:c t="n" s="0">
        <x:v>-5.509138</x:v>
      </x:c>
      <x:c t="n" s="0">
        <x:v>2.260649</x:v>
      </x:c>
      <x:c t="n" s="0">
        <x:v>8.309061</x:v>
      </x:c>
      <x:c t="n" s="0">
        <x:v>9.396156</x:v>
      </x:c>
      <x:c t="n" s="0">
        <x:v>16.47739</x:v>
      </x:c>
      <x:c t="n" s="0">
        <x:v>19.11542</x:v>
      </x:c>
      <x:c t="n" s="0">
        <x:v>15.14787</x:v>
      </x:c>
      <x:c t="n" s="0">
        <x:v>24.44586</x:v>
      </x:c>
      <x:c t="n" s="0">
        <x:v>27.80516</x:v>
      </x:c>
      <x:c t="n" s="0">
        <x:v>28.94896</x:v>
      </x:c>
      <x:c t="n" s="0">
        <x:v>29.01884</x:v>
      </x:c>
      <x:c t="n" s="0">
        <x:v>29.57546</x:v>
      </x:c>
      <x:c t="n" s="0">
        <x:v>27.39773</x:v>
      </x:c>
      <x:c t="n" s="0">
        <x:v>27.31919</x:v>
      </x:c>
      <x:c t="n" s="0">
        <x:v>27.54265</x:v>
      </x:c>
      <x:c t="n" s="0">
        <x:v>27.22526</x:v>
      </x:c>
      <x:c t="n" s="0">
        <x:v>29.37279</x:v>
      </x:c>
      <x:c t="n" s="0">
        <x:v>28.83245</x:v>
      </x:c>
      <x:c t="n" s="0">
        <x:v>26.54717</x:v>
      </x:c>
      <x:c t="n" s="0">
        <x:v>23.25316</x:v>
      </x:c>
      <x:c t="n" s="0">
        <x:v>28.2317</x:v>
      </x:c>
      <x:c t="n" s="0">
        <x:v>30.1598</x:v>
      </x:c>
      <x:c t="n" s="0">
        <x:v>23.55388</x:v>
      </x:c>
      <x:c t="n" s="0">
        <x:v>26.46352</x:v>
      </x:c>
      <x:c t="n" s="0">
        <x:v>25.87419</x:v>
      </x:c>
      <x:c t="n" s="0">
        <x:v>10.54686</x:v>
      </x:c>
      <x:c t="n" s="0">
        <x:v>7.555661</x:v>
      </x:c>
      <x:c t="n" s="0">
        <x:v>3.497559</x:v>
      </x:c>
      <x:c t="n" s="0">
        <x:v>2.015044</x:v>
      </x:c>
      <x:c t="n" s="0">
        <x:v>3.717251</x:v>
      </x:c>
      <x:c t="n" s="0">
        <x:v>1.218452</x:v>
      </x:c>
      <x:c t="n" s="0">
        <x:v>-30.06697</x:v>
      </x:c>
      <x:c t="n" s="0">
        <x:v>-29.16826</x:v>
      </x:c>
      <x:c t="n" s="0">
        <x:v>-28.18997</x:v>
      </x:c>
      <x:c t="n" s="0">
        <x:v>-17.00607</x:v>
      </x:c>
      <x:c t="n" s="0">
        <x:v>-4.116456</x:v>
      </x:c>
      <x:c t="n" s="0">
        <x:v>-6.916914</x:v>
      </x:c>
      <x:c t="n" s="0">
        <x:v>3.144304</x:v>
      </x:c>
      <x:c t="n" s="0">
        <x:v>10.18132</x:v>
      </x:c>
      <x:c t="n" s="0">
        <x:v>8.530832</x:v>
      </x:c>
      <x:c t="n" s="0">
        <x:v>18.62432</x:v>
      </x:c>
      <x:c t="n" s="0">
        <x:v>12.13762</x:v>
      </x:c>
      <x:c t="n" s="0">
        <x:v>15.53348</x:v>
      </x:c>
      <x:c t="n" s="0">
        <x:v>25.21445</x:v>
      </x:c>
      <x:c t="n" s="0">
        <x:v>30.14535</x:v>
      </x:c>
      <x:c t="n" s="0">
        <x:v>31.29713</x:v>
      </x:c>
      <x:c t="n" s="0">
        <x:v>26.27158</x:v>
      </x:c>
      <x:c t="n" s="0">
        <x:v>31.87727</x:v>
      </x:c>
      <x:c t="n" s="0">
        <x:v>26.57374</x:v>
      </x:c>
      <x:c t="n" s="0">
        <x:v>27.36149</x:v>
      </x:c>
      <x:c t="n" s="0">
        <x:v>26.25864</x:v>
      </x:c>
      <x:c t="n" s="0">
        <x:v>21.05001</x:v>
      </x:c>
      <x:c t="n" s="0">
        <x:v>27.72955</x:v>
      </x:c>
      <x:c t="n" s="0">
        <x:v>23.03016</x:v>
      </x:c>
      <x:c t="n" s="0">
        <x:v>26.67866</x:v>
      </x:c>
      <x:c t="n" s="0">
        <x:v>18.93217</x:v>
      </x:c>
      <x:c t="n" s="0">
        <x:v>33.93947</x:v>
      </x:c>
      <x:c t="n" s="0">
        <x:v>30.60267</x:v>
      </x:c>
      <x:c t="n" s="0">
        <x:v>22.23773</x:v>
      </x:c>
      <x:c t="n" s="0">
        <x:v>30.52479</x:v>
      </x:c>
      <x:c t="n" s="0">
        <x:v>28.42533</x:v>
      </x:c>
      <x:c t="n" s="0">
        <x:v>12.31771</x:v>
      </x:c>
      <x:c t="n" s="0">
        <x:v>8.384706</x:v>
      </x:c>
      <x:c t="n" s="0">
        <x:v>3.403911</x:v>
      </x:c>
      <x:c t="n" s="0">
        <x:v>1.434014</x:v>
      </x:c>
      <x:c t="n" s="0">
        <x:v>3.732416</x:v>
      </x:c>
      <x:c t="n" s="0">
        <x:v>0.8116739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43945.0059837963</x:v>
      </x:c>
      <x:c t="n" s="7">
        <x:v>43945.0059837963</x:v>
      </x:c>
      <x:c t="n" s="0">
        <x:v>39.34925</x:v>
      </x:c>
      <x:c t="n" s="0">
        <x:v>54.20069</x:v>
      </x:c>
      <x:c t="n" s="0">
        <x:v>56.08848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-15.71321</x:v>
      </x:c>
      <x:c t="n" s="0">
        <x:v>-6.035577</x:v>
      </x:c>
      <x:c t="n" s="0">
        <x:v>-5.688309</x:v>
      </x:c>
      <x:c t="n" s="0">
        <x:v>2.407589</x:v>
      </x:c>
      <x:c t="n" s="0">
        <x:v>8.678909</x:v>
      </x:c>
      <x:c t="n" s="0">
        <x:v>9.280091</x:v>
      </x:c>
      <x:c t="n" s="0">
        <x:v>16.94081</x:v>
      </x:c>
      <x:c t="n" s="0">
        <x:v>18.51904</x:v>
      </x:c>
      <x:c t="n" s="0">
        <x:v>15.20634</x:v>
      </x:c>
      <x:c t="n" s="0">
        <x:v>24.50928</x:v>
      </x:c>
      <x:c t="n" s="0">
        <x:v>28.09599</x:v>
      </x:c>
      <x:c t="n" s="0">
        <x:v>28.52064</x:v>
      </x:c>
      <x:c t="n" s="0">
        <x:v>28.67788</x:v>
      </x:c>
      <x:c t="n" s="0">
        <x:v>29.53251</x:v>
      </x:c>
      <x:c t="n" s="0">
        <x:v>27.20205</x:v>
      </x:c>
      <x:c t="n" s="0">
        <x:v>27.57067</x:v>
      </x:c>
      <x:c t="n" s="0">
        <x:v>27.23631</x:v>
      </x:c>
      <x:c t="n" s="0">
        <x:v>26.94093</x:v>
      </x:c>
      <x:c t="n" s="0">
        <x:v>29.62971</x:v>
      </x:c>
      <x:c t="n" s="0">
        <x:v>28.85864</x:v>
      </x:c>
      <x:c t="n" s="0">
        <x:v>26.4769</x:v>
      </x:c>
      <x:c t="n" s="0">
        <x:v>22.90442</x:v>
      </x:c>
      <x:c t="n" s="0">
        <x:v>28.89364</x:v>
      </x:c>
      <x:c t="n" s="0">
        <x:v>29.64291</x:v>
      </x:c>
      <x:c t="n" s="0">
        <x:v>23.06056</x:v>
      </x:c>
      <x:c t="n" s="0">
        <x:v>25.97544</x:v>
      </x:c>
      <x:c t="n" s="0">
        <x:v>25.359</x:v>
      </x:c>
      <x:c t="n" s="0">
        <x:v>10.62524</x:v>
      </x:c>
      <x:c t="n" s="0">
        <x:v>7.537795</x:v>
      </x:c>
      <x:c t="n" s="0">
        <x:v>3.495764</x:v>
      </x:c>
      <x:c t="n" s="0">
        <x:v>2.053395</x:v>
      </x:c>
      <x:c t="n" s="0">
        <x:v>3.880663</x:v>
      </x:c>
      <x:c t="n" s="0">
        <x:v>1.137385</x:v>
      </x:c>
      <x:c t="n" s="0">
        <x:v>-30.06697</x:v>
      </x:c>
      <x:c t="n" s="0">
        <x:v>-29.16826</x:v>
      </x:c>
      <x:c t="n" s="0">
        <x:v>-28.18997</x:v>
      </x:c>
      <x:c t="n" s="0">
        <x:v>-19.92115</x:v>
      </x:c>
      <x:c t="n" s="0">
        <x:v>-4.116456</x:v>
      </x:c>
      <x:c t="n" s="0">
        <x:v>-6.916914</x:v>
      </x:c>
      <x:c t="n" s="0">
        <x:v>3.212621</x:v>
      </x:c>
      <x:c t="n" s="0">
        <x:v>10.37449</x:v>
      </x:c>
      <x:c t="n" s="0">
        <x:v>9.951225</x:v>
      </x:c>
      <x:c t="n" s="0">
        <x:v>18.96056</x:v>
      </x:c>
      <x:c t="n" s="0">
        <x:v>9.943632</x:v>
      </x:c>
      <x:c t="n" s="0">
        <x:v>15.53348</x:v>
      </x:c>
      <x:c t="n" s="0">
        <x:v>23.25389</x:v>
      </x:c>
      <x:c t="n" s="0">
        <x:v>29.49147</x:v>
      </x:c>
      <x:c t="n" s="0">
        <x:v>15.45922</x:v>
      </x:c>
      <x:c t="n" s="0">
        <x:v>28.95634</x:v>
      </x:c>
      <x:c t="n" s="0">
        <x:v>31.07915</x:v>
      </x:c>
      <x:c t="n" s="0">
        <x:v>24.08887</x:v>
      </x:c>
      <x:c t="n" s="0">
        <x:v>27.19865</x:v>
      </x:c>
      <x:c t="n" s="0">
        <x:v>30.15999</x:v>
      </x:c>
      <x:c t="n" s="0">
        <x:v>27.95529</x:v>
      </x:c>
      <x:c t="n" s="0">
        <x:v>29.27758</x:v>
      </x:c>
      <x:c t="n" s="0">
        <x:v>28.9685</x:v>
      </x:c>
      <x:c t="n" s="0">
        <x:v>25.5254</x:v>
      </x:c>
      <x:c t="n" s="0">
        <x:v>19.62156</x:v>
      </x:c>
      <x:c t="n" s="0">
        <x:v>21.57289</x:v>
      </x:c>
      <x:c t="n" s="0">
        <x:v>21.13313</x:v>
      </x:c>
      <x:c t="n" s="0">
        <x:v>16.99567</x:v>
      </x:c>
      <x:c t="n" s="0">
        <x:v>21.39944</x:v>
      </x:c>
      <x:c t="n" s="0">
        <x:v>21.63284</x:v>
      </x:c>
      <x:c t="n" s="0">
        <x:v>10.5546</x:v>
      </x:c>
      <x:c t="n" s="0">
        <x:v>6.825828</x:v>
      </x:c>
      <x:c t="n" s="0">
        <x:v>4.132602</x:v>
      </x:c>
      <x:c t="n" s="0">
        <x:v>2.55884</x:v>
      </x:c>
      <x:c t="n" s="0">
        <x:v>5.746095</x:v>
      </x:c>
      <x:c t="n" s="0">
        <x:v>0.6634075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43945.0059837963</x:v>
      </x:c>
      <x:c t="n" s="7">
        <x:v>43945.0059837963</x:v>
      </x:c>
      <x:c t="n" s="0">
        <x:v>39.79357</x:v>
      </x:c>
      <x:c t="n" s="0">
        <x:v>54.20069</x:v>
      </x:c>
      <x:c t="n" s="0">
        <x:v>60.47614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-16.12565</x:v>
      </x:c>
      <x:c t="n" s="0">
        <x:v>-5.696878</x:v>
      </x:c>
      <x:c t="n" s="0">
        <x:v>-5.847407</x:v>
      </x:c>
      <x:c t="n" s="0">
        <x:v>2.534819</x:v>
      </x:c>
      <x:c t="n" s="0">
        <x:v>8.971603</x:v>
      </x:c>
      <x:c t="n" s="0">
        <x:v>10.14896</x:v>
      </x:c>
      <x:c t="n" s="0">
        <x:v>17.30085</x:v>
      </x:c>
      <x:c t="n" s="0">
        <x:v>17.93558</x:v>
      </x:c>
      <x:c t="n" s="0">
        <x:v>15.25566</x:v>
      </x:c>
      <x:c t="n" s="0">
        <x:v>24.17504</x:v>
      </x:c>
      <x:c t="n" s="0">
        <x:v>28.28137</x:v>
      </x:c>
      <x:c t="n" s="0">
        <x:v>28.08087</x:v>
      </x:c>
      <x:c t="n" s="0">
        <x:v>29.00139</x:v>
      </x:c>
      <x:c t="n" s="0">
        <x:v>29.93742</x:v>
      </x:c>
      <x:c t="n" s="0">
        <x:v>27.05159</x:v>
      </x:c>
      <x:c t="n" s="0">
        <x:v>28.02654</x:v>
      </x:c>
      <x:c t="n" s="0">
        <x:v>28.13808</x:v>
      </x:c>
      <x:c t="n" s="0">
        <x:v>26.92867</x:v>
      </x:c>
      <x:c t="n" s="0">
        <x:v>29.53646</x:v>
      </x:c>
      <x:c t="n" s="0">
        <x:v>28.43724</x:v>
      </x:c>
      <x:c t="n" s="0">
        <x:v>26.37301</x:v>
      </x:c>
      <x:c t="n" s="0">
        <x:v>22.64825</x:v>
      </x:c>
      <x:c t="n" s="0">
        <x:v>28.56681</x:v>
      </x:c>
      <x:c t="n" s="0">
        <x:v>29.12342</x:v>
      </x:c>
      <x:c t="n" s="0">
        <x:v>23.29298</x:v>
      </x:c>
      <x:c t="n" s="0">
        <x:v>25.64024</x:v>
      </x:c>
      <x:c t="n" s="0">
        <x:v>25.56904</x:v>
      </x:c>
      <x:c t="n" s="0">
        <x:v>13.91371</x:v>
      </x:c>
      <x:c t="n" s="0">
        <x:v>8.86893</x:v>
      </x:c>
      <x:c t="n" s="0">
        <x:v>4.855537</x:v>
      </x:c>
      <x:c t="n" s="0">
        <x:v>3.268386</x:v>
      </x:c>
      <x:c t="n" s="0">
        <x:v>4.284873</x:v>
      </x:c>
      <x:c t="n" s="0">
        <x:v>1.122325</x:v>
      </x:c>
      <x:c t="n" s="0">
        <x:v>-30.06697</x:v>
      </x:c>
      <x:c t="n" s="0">
        <x:v>-29.16826</x:v>
      </x:c>
      <x:c t="n" s="0">
        <x:v>-28.18997</x:v>
      </x:c>
      <x:c t="n" s="0">
        <x:v>-19.92115</x:v>
      </x:c>
      <x:c t="n" s="0">
        <x:v>-4.299444</x:v>
      </x:c>
      <x:c t="n" s="0">
        <x:v>-6.916914</x:v>
      </x:c>
      <x:c t="n" s="0">
        <x:v>3.212621</x:v>
      </x:c>
      <x:c t="n" s="0">
        <x:v>10.37449</x:v>
      </x:c>
      <x:c t="n" s="0">
        <x:v>14.65343</x:v>
      </x:c>
      <x:c t="n" s="0">
        <x:v>18.96056</x:v>
      </x:c>
      <x:c t="n" s="0">
        <x:v>9.943632</x:v>
      </x:c>
      <x:c t="n" s="0">
        <x:v>15.53348</x:v>
      </x:c>
      <x:c t="n" s="0">
        <x:v>21.43392</x:v>
      </x:c>
      <x:c t="n" s="0">
        <x:v>28.71032</x:v>
      </x:c>
      <x:c t="n" s="0">
        <x:v>26.36751</x:v>
      </x:c>
      <x:c t="n" s="0">
        <x:v>32.10631</x:v>
      </x:c>
      <x:c t="n" s="0">
        <x:v>31.72996</x:v>
      </x:c>
      <x:c t="n" s="0">
        <x:v>29.68209</x:v>
      </x:c>
      <x:c t="n" s="0">
        <x:v>32.90329</x:v>
      </x:c>
      <x:c t="n" s="0">
        <x:v>29.73874</x:v>
      </x:c>
      <x:c t="n" s="0">
        <x:v>22.6685</x:v>
      </x:c>
      <x:c t="n" s="0">
        <x:v>30.03045</x:v>
      </x:c>
      <x:c t="n" s="0">
        <x:v>28.74343</x:v>
      </x:c>
      <x:c t="n" s="0">
        <x:v>26.5876</x:v>
      </x:c>
      <x:c t="n" s="0">
        <x:v>23.73995</x:v>
      </x:c>
      <x:c t="n" s="0">
        <x:v>27.96964</x:v>
      </x:c>
      <x:c t="n" s="0">
        <x:v>26.26154</x:v>
      </x:c>
      <x:c t="n" s="0">
        <x:v>27.65267</x:v>
      </x:c>
      <x:c t="n" s="0">
        <x:v>28.74291</x:v>
      </x:c>
      <x:c t="n" s="0">
        <x:v>29.6161</x:v>
      </x:c>
      <x:c t="n" s="0">
        <x:v>21.90441</x:v>
      </x:c>
      <x:c t="n" s="0">
        <x:v>14.59475</x:v>
      </x:c>
      <x:c t="n" s="0">
        <x:v>10.25329</x:v>
      </x:c>
      <x:c t="n" s="0">
        <x:v>7.125984</x:v>
      </x:c>
      <x:c t="n" s="0">
        <x:v>5.358113</x:v>
      </x:c>
      <x:c t="n" s="0">
        <x:v>1.671985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43945.0059837963</x:v>
      </x:c>
      <x:c t="n" s="7">
        <x:v>43945.0059837963</x:v>
      </x:c>
      <x:c t="n" s="0">
        <x:v>39.32808</x:v>
      </x:c>
      <x:c t="n" s="0">
        <x:v>54.20069</x:v>
      </x:c>
      <x:c t="n" s="0">
        <x:v>54.64735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-16.51179</x:v>
      </x:c>
      <x:c t="n" s="0">
        <x:v>-5.511307</x:v>
      </x:c>
      <x:c t="n" s="0">
        <x:v>-5.988052</x:v>
      </x:c>
      <x:c t="n" s="0">
        <x:v>2.640601</x:v>
      </x:c>
      <x:c t="n" s="0">
        <x:v>9.220961</x:v>
      </x:c>
      <x:c t="n" s="0">
        <x:v>11.17283</x:v>
      </x:c>
      <x:c t="n" s="0">
        <x:v>17.17122</x:v>
      </x:c>
      <x:c t="n" s="0">
        <x:v>17.36658</x:v>
      </x:c>
      <x:c t="n" s="0">
        <x:v>15.02592</x:v>
      </x:c>
      <x:c t="n" s="0">
        <x:v>23.86771</x:v>
      </x:c>
      <x:c t="n" s="0">
        <x:v>28.30117</x:v>
      </x:c>
      <x:c t="n" s="0">
        <x:v>27.86913</x:v>
      </x:c>
      <x:c t="n" s="0">
        <x:v>29.87195</x:v>
      </x:c>
      <x:c t="n" s="0">
        <x:v>30.12162</x:v>
      </x:c>
      <x:c t="n" s="0">
        <x:v>27.92519</x:v>
      </x:c>
      <x:c t="n" s="0">
        <x:v>28.96507</x:v>
      </x:c>
      <x:c t="n" s="0">
        <x:v>28.03596</x:v>
      </x:c>
      <x:c t="n" s="0">
        <x:v>26.88538</x:v>
      </x:c>
      <x:c t="n" s="0">
        <x:v>29.20038</x:v>
      </x:c>
      <x:c t="n" s="0">
        <x:v>28.39163</x:v>
      </x:c>
      <x:c t="n" s="0">
        <x:v>26.46689</x:v>
      </x:c>
      <x:c t="n" s="0">
        <x:v>22.74886</x:v>
      </x:c>
      <x:c t="n" s="0">
        <x:v>28.36838</x:v>
      </x:c>
      <x:c t="n" s="0">
        <x:v>28.67337</x:v>
      </x:c>
      <x:c t="n" s="0">
        <x:v>23.68027</x:v>
      </x:c>
      <x:c t="n" s="0">
        <x:v>26.22847</x:v>
      </x:c>
      <x:c t="n" s="0">
        <x:v>26.0583</x:v>
      </x:c>
      <x:c t="n" s="0">
        <x:v>14.95944</x:v>
      </x:c>
      <x:c t="n" s="0">
        <x:v>9.610995</x:v>
      </x:c>
      <x:c t="n" s="0">
        <x:v>5.641918</x:v>
      </x:c>
      <x:c t="n" s="0">
        <x:v>3.172731</x:v>
      </x:c>
      <x:c t="n" s="0">
        <x:v>4.251135</x:v>
      </x:c>
      <x:c t="n" s="0">
        <x:v>1.272418</x:v>
      </x:c>
      <x:c t="n" s="0">
        <x:v>-30.06697</x:v>
      </x:c>
      <x:c t="n" s="0">
        <x:v>-29.16826</x:v>
      </x:c>
      <x:c t="n" s="0">
        <x:v>-28.18997</x:v>
      </x:c>
      <x:c t="n" s="0">
        <x:v>-19.92115</x:v>
      </x:c>
      <x:c t="n" s="0">
        <x:v>-4.622675</x:v>
      </x:c>
      <x:c t="n" s="0">
        <x:v>-6.916914</x:v>
      </x:c>
      <x:c t="n" s="0">
        <x:v>3.212621</x:v>
      </x:c>
      <x:c t="n" s="0">
        <x:v>10.70713</x:v>
      </x:c>
      <x:c t="n" s="0">
        <x:v>14.65343</x:v>
      </x:c>
      <x:c t="n" s="0">
        <x:v>9.907462</x:v>
      </x:c>
      <x:c t="n" s="0">
        <x:v>17.60532</x:v>
      </x:c>
      <x:c t="n" s="0">
        <x:v>9.401998</x:v>
      </x:c>
      <x:c t="n" s="0">
        <x:v>22.07556</x:v>
      </x:c>
      <x:c t="n" s="0">
        <x:v>28.41525</x:v>
      </x:c>
      <x:c t="n" s="0">
        <x:v>26.35208</x:v>
      </x:c>
      <x:c t="n" s="0">
        <x:v>30.11007</x:v>
      </x:c>
      <x:c t="n" s="0">
        <x:v>29.85385</x:v>
      </x:c>
      <x:c t="n" s="0">
        <x:v>32.7229</x:v>
      </x:c>
      <x:c t="n" s="0">
        <x:v>29.46554</x:v>
      </x:c>
      <x:c t="n" s="0">
        <x:v>28.32056</x:v>
      </x:c>
      <x:c t="n" s="0">
        <x:v>28.8297</x:v>
      </x:c>
      <x:c t="n" s="0">
        <x:v>25.45193</x:v>
      </x:c>
      <x:c t="n" s="0">
        <x:v>26.55146</x:v>
      </x:c>
      <x:c t="n" s="0">
        <x:v>26.62464</x:v>
      </x:c>
      <x:c t="n" s="0">
        <x:v>25.1572</x:v>
      </x:c>
      <x:c t="n" s="0">
        <x:v>23.05544</x:v>
      </x:c>
      <x:c t="n" s="0">
        <x:v>19.91011</x:v>
      </x:c>
      <x:c t="n" s="0">
        <x:v>15.97066</x:v>
      </x:c>
      <x:c t="n" s="0">
        <x:v>21.70444</x:v>
      </x:c>
      <x:c t="n" s="0">
        <x:v>22.21841</x:v>
      </x:c>
      <x:c t="n" s="0">
        <x:v>11.86082</x:v>
      </x:c>
      <x:c t="n" s="0">
        <x:v>8.749756</x:v>
      </x:c>
      <x:c t="n" s="0">
        <x:v>6.099564</x:v>
      </x:c>
      <x:c t="n" s="0">
        <x:v>2.065723</x:v>
      </x:c>
      <x:c t="n" s="0">
        <x:v>2.641864</x:v>
      </x:c>
      <x:c t="n" s="0">
        <x:v>2.035857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43945.0059837963</x:v>
      </x:c>
      <x:c t="n" s="7">
        <x:v>43945.0059837963</x:v>
      </x:c>
      <x:c t="n" s="0">
        <x:v>40.96418</x:v>
      </x:c>
      <x:c t="n" s="0">
        <x:v>54.20069</x:v>
      </x:c>
      <x:c t="n" s="0">
        <x:v>52.19236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-16.87114</x:v>
      </x:c>
      <x:c t="n" s="0">
        <x:v>-5.369704</x:v>
      </x:c>
      <x:c t="n" s="0">
        <x:v>-6.11188</x:v>
      </x:c>
      <x:c t="n" s="0">
        <x:v>2.728945</x:v>
      </x:c>
      <x:c t="n" s="0">
        <x:v>9.509349</x:v>
      </x:c>
      <x:c t="n" s="0">
        <x:v>11.93161</x:v>
      </x:c>
      <x:c t="n" s="0">
        <x:v>16.62312</x:v>
      </x:c>
      <x:c t="n" s="0">
        <x:v>18.40911</x:v>
      </x:c>
      <x:c t="n" s="0">
        <x:v>14.53934</x:v>
      </x:c>
      <x:c t="n" s="0">
        <x:v>23.72932</x:v>
      </x:c>
      <x:c t="n" s="0">
        <x:v>28.0014</x:v>
      </x:c>
      <x:c t="n" s="0">
        <x:v>27.67582</x:v>
      </x:c>
      <x:c t="n" s="0">
        <x:v>29.22364</x:v>
      </x:c>
      <x:c t="n" s="0">
        <x:v>29.76648</x:v>
      </x:c>
      <x:c t="n" s="0">
        <x:v>29.98418</x:v>
      </x:c>
      <x:c t="n" s="0">
        <x:v>28.63279</x:v>
      </x:c>
      <x:c t="n" s="0">
        <x:v>28.0528</x:v>
      </x:c>
      <x:c t="n" s="0">
        <x:v>27.02231</x:v>
      </x:c>
      <x:c t="n" s="0">
        <x:v>29.01308</x:v>
      </x:c>
      <x:c t="n" s="0">
        <x:v>28.35061</x:v>
      </x:c>
      <x:c t="n" s="0">
        <x:v>26.51839</x:v>
      </x:c>
      <x:c t="n" s="0">
        <x:v>23.39141</x:v>
      </x:c>
      <x:c t="n" s="0">
        <x:v>27.76886</x:v>
      </x:c>
      <x:c t="n" s="0">
        <x:v>28.08847</x:v>
      </x:c>
      <x:c t="n" s="0">
        <x:v>23.18304</x:v>
      </x:c>
      <x:c t="n" s="0">
        <x:v>25.63033</x:v>
      </x:c>
      <x:c t="n" s="0">
        <x:v>25.54533</x:v>
      </x:c>
      <x:c t="n" s="0">
        <x:v>14.41853</x:v>
      </x:c>
      <x:c t="n" s="0">
        <x:v>9.154461</x:v>
      </x:c>
      <x:c t="n" s="0">
        <x:v>5.267226</x:v>
      </x:c>
      <x:c t="n" s="0">
        <x:v>2.974755</x:v>
      </x:c>
      <x:c t="n" s="0">
        <x:v>4.162288</x:v>
      </x:c>
      <x:c t="n" s="0">
        <x:v>1.264299</x:v>
      </x:c>
      <x:c t="n" s="0">
        <x:v>-30.06697</x:v>
      </x:c>
      <x:c t="n" s="0">
        <x:v>-29.16826</x:v>
      </x:c>
      <x:c t="n" s="0">
        <x:v>-28.18997</x:v>
      </x:c>
      <x:c t="n" s="0">
        <x:v>-19.92115</x:v>
      </x:c>
      <x:c t="n" s="0">
        <x:v>-4.622675</x:v>
      </x:c>
      <x:c t="n" s="0">
        <x:v>-6.916914</x:v>
      </x:c>
      <x:c t="n" s="0">
        <x:v>3.212621</x:v>
      </x:c>
      <x:c t="n" s="0">
        <x:v>10.89514</x:v>
      </x:c>
      <x:c t="n" s="0">
        <x:v>14.98304</x:v>
      </x:c>
      <x:c t="n" s="0">
        <x:v>9.907462</x:v>
      </x:c>
      <x:c t="n" s="0">
        <x:v>23.02861</x:v>
      </x:c>
      <x:c t="n" s="0">
        <x:v>9.401998</x:v>
      </x:c>
      <x:c t="n" s="0">
        <x:v>22.97077</x:v>
      </x:c>
      <x:c t="n" s="0">
        <x:v>18.13586</x:v>
      </x:c>
      <x:c t="n" s="0">
        <x:v>26.32624</x:v>
      </x:c>
      <x:c t="n" s="0">
        <x:v>26.67301</x:v>
      </x:c>
      <x:c t="n" s="0">
        <x:v>21.44293</x:v>
      </x:c>
      <x:c t="n" s="0">
        <x:v>34.07532</x:v>
      </x:c>
      <x:c t="n" s="0">
        <x:v>23.40607</x:v>
      </x:c>
      <x:c t="n" s="0">
        <x:v>23.47372</x:v>
      </x:c>
      <x:c t="n" s="0">
        <x:v>24.54228</x:v>
      </x:c>
      <x:c t="n" s="0">
        <x:v>28.52619</x:v>
      </x:c>
      <x:c t="n" s="0">
        <x:v>27.4238</x:v>
      </x:c>
      <x:c t="n" s="0">
        <x:v>28.22682</x:v>
      </x:c>
      <x:c t="n" s="0">
        <x:v>25.09216</x:v>
      </x:c>
      <x:c t="n" s="0">
        <x:v>20.16953</x:v>
      </x:c>
      <x:c t="n" s="0">
        <x:v>19.61914</x:v>
      </x:c>
      <x:c t="n" s="0">
        <x:v>19.73876</x:v>
      </x:c>
      <x:c t="n" s="0">
        <x:v>19.35949</x:v>
      </x:c>
      <x:c t="n" s="0">
        <x:v>17.9678</x:v>
      </x:c>
      <x:c t="n" s="0">
        <x:v>6.941719</x:v>
      </x:c>
      <x:c t="n" s="0">
        <x:v>4.764255</x:v>
      </x:c>
      <x:c t="n" s="0">
        <x:v>2.279464</x:v>
      </x:c>
      <x:c t="n" s="0">
        <x:v>0.9455539</x:v>
      </x:c>
      <x:c t="n" s="0">
        <x:v>4.202991</x:v>
      </x:c>
      <x:c t="n" s="0">
        <x:v>0.8154168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43945.0059837963</x:v>
      </x:c>
      <x:c t="n" s="7">
        <x:v>43945.0059837963</x:v>
      </x:c>
      <x:c t="n" s="0">
        <x:v>40.07454</x:v>
      </x:c>
      <x:c t="n" s="0">
        <x:v>54.20069</x:v>
      </x:c>
      <x:c t="n" s="0">
        <x:v>61.34542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-17.2035</x:v>
      </x:c>
      <x:c t="n" s="0">
        <x:v>-5.252323</x:v>
      </x:c>
      <x:c t="n" s="0">
        <x:v>-5.965118</x:v>
      </x:c>
      <x:c t="n" s="0">
        <x:v>2.559002</x:v>
      </x:c>
      <x:c t="n" s="0">
        <x:v>9.741333</x:v>
      </x:c>
      <x:c t="n" s="0">
        <x:v>12.5455</x:v>
      </x:c>
      <x:c t="n" s="0">
        <x:v>16.09314</x:v>
      </x:c>
      <x:c t="n" s="0">
        <x:v>19.47074</x:v>
      </x:c>
      <x:c t="n" s="0">
        <x:v>14.07572</x:v>
      </x:c>
      <x:c t="n" s="0">
        <x:v>23.62651</x:v>
      </x:c>
      <x:c t="n" s="0">
        <x:v>27.392</x:v>
      </x:c>
      <x:c t="n" s="0">
        <x:v>27.31194</x:v>
      </x:c>
      <x:c t="n" s="0">
        <x:v>29.36747</x:v>
      </x:c>
      <x:c t="n" s="0">
        <x:v>29.19683</x:v>
      </x:c>
      <x:c t="n" s="0">
        <x:v>29.98058</x:v>
      </x:c>
      <x:c t="n" s="0">
        <x:v>28.27098</x:v>
      </x:c>
      <x:c t="n" s="0">
        <x:v>27.84196</x:v>
      </x:c>
      <x:c t="n" s="0">
        <x:v>26.94396</x:v>
      </x:c>
      <x:c t="n" s="0">
        <x:v>29.09101</x:v>
      </x:c>
      <x:c t="n" s="0">
        <x:v>28.19887</x:v>
      </x:c>
      <x:c t="n" s="0">
        <x:v>26.91079</x:v>
      </x:c>
      <x:c t="n" s="0">
        <x:v>23.82281</x:v>
      </x:c>
      <x:c t="n" s="0">
        <x:v>27.79445</x:v>
      </x:c>
      <x:c t="n" s="0">
        <x:v>27.85213</x:v>
      </x:c>
      <x:c t="n" s="0">
        <x:v>22.96271</x:v>
      </x:c>
      <x:c t="n" s="0">
        <x:v>25.16026</x:v>
      </x:c>
      <x:c t="n" s="0">
        <x:v>24.95087</x:v>
      </x:c>
      <x:c t="n" s="0">
        <x:v>13.89931</x:v>
      </x:c>
      <x:c t="n" s="0">
        <x:v>8.690295</x:v>
      </x:c>
      <x:c t="n" s="0">
        <x:v>5.042863</x:v>
      </x:c>
      <x:c t="n" s="0">
        <x:v>2.734756</x:v>
      </x:c>
      <x:c t="n" s="0">
        <x:v>4.038674</x:v>
      </x:c>
      <x:c t="n" s="0">
        <x:v>1.174488</x:v>
      </x:c>
      <x:c t="n" s="0">
        <x:v>-30.06697</x:v>
      </x:c>
      <x:c t="n" s="0">
        <x:v>-29.16826</x:v>
      </x:c>
      <x:c t="n" s="0">
        <x:v>-28.18997</x:v>
      </x:c>
      <x:c t="n" s="0">
        <x:v>-19.92115</x:v>
      </x:c>
      <x:c t="n" s="0">
        <x:v>-4.622675</x:v>
      </x:c>
      <x:c t="n" s="0">
        <x:v>-4.045148</x:v>
      </x:c>
      <x:c t="n" s="0">
        <x:v>-1.413019</x:v>
      </x:c>
      <x:c t="n" s="0">
        <x:v>10.47432</x:v>
      </x:c>
      <x:c t="n" s="0">
        <x:v>15.02816</x:v>
      </x:c>
      <x:c t="n" s="0">
        <x:v>9.907462</x:v>
      </x:c>
      <x:c t="n" s="0">
        <x:v>23.02861</x:v>
      </x:c>
      <x:c t="n" s="0">
        <x:v>12.65411</x:v>
      </x:c>
      <x:c t="n" s="0">
        <x:v>22.62103</x:v>
      </x:c>
      <x:c t="n" s="0">
        <x:v>18.72934</x:v>
      </x:c>
      <x:c t="n" s="0">
        <x:v>20.40483</x:v>
      </x:c>
      <x:c t="n" s="0">
        <x:v>29.9346</x:v>
      </x:c>
      <x:c t="n" s="0">
        <x:v>25.39601</x:v>
      </x:c>
      <x:c t="n" s="0">
        <x:v>31.17635</x:v>
      </x:c>
      <x:c t="n" s="0">
        <x:v>25.26865</x:v>
      </x:c>
      <x:c t="n" s="0">
        <x:v>26.6941</x:v>
      </x:c>
      <x:c t="n" s="0">
        <x:v>25.79307</x:v>
      </x:c>
      <x:c t="n" s="0">
        <x:v>28.46175</x:v>
      </x:c>
      <x:c t="n" s="0">
        <x:v>27.81568</x:v>
      </x:c>
      <x:c t="n" s="0">
        <x:v>26.69506</x:v>
      </x:c>
      <x:c t="n" s="0">
        <x:v>25.93632</x:v>
      </x:c>
      <x:c t="n" s="0">
        <x:v>27.59771</x:v>
      </x:c>
      <x:c t="n" s="0">
        <x:v>25.59806</x:v>
      </x:c>
      <x:c t="n" s="0">
        <x:v>20.7197</x:v>
      </x:c>
      <x:c t="n" s="0">
        <x:v>18.4494</x:v>
      </x:c>
      <x:c t="n" s="0">
        <x:v>18.64546</x:v>
      </x:c>
      <x:c t="n" s="0">
        <x:v>9.168998</x:v>
      </x:c>
      <x:c t="n" s="0">
        <x:v>3.4049</x:v>
      </x:c>
      <x:c t="n" s="0">
        <x:v>3.807536</x:v>
      </x:c>
      <x:c t="n" s="0">
        <x:v>1.359534</x:v>
      </x:c>
      <x:c t="n" s="0">
        <x:v>3.983267</x:v>
      </x:c>
      <x:c t="n" s="0">
        <x:v>0.4280096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43945.0059837963</x:v>
      </x:c>
      <x:c t="n" s="7">
        <x:v>43945.0059837963</x:v>
      </x:c>
      <x:c t="n" s="0">
        <x:v>39.15038</x:v>
      </x:c>
      <x:c t="n" s="0">
        <x:v>54.20069</x:v>
      </x:c>
      <x:c t="n" s="0">
        <x:v>65.59726</x:v>
      </x:c>
      <x:c t="n" s="0">
        <x:v>69.98832</x:v>
      </x:c>
      <x:c t="n" s="0">
        <x:v>-30.06697</x:v>
      </x:c>
      <x:c t="n" s="0">
        <x:v>-29.16826</x:v>
      </x:c>
      <x:c t="n" s="0">
        <x:v>-28.18997</x:v>
      </x:c>
      <x:c t="n" s="0">
        <x:v>-17.50897</x:v>
      </x:c>
      <x:c t="n" s="0">
        <x:v>-5.154531</x:v>
      </x:c>
      <x:c t="n" s="0">
        <x:v>-5.62624</x:v>
      </x:c>
      <x:c t="n" s="0">
        <x:v>2.161395</x:v>
      </x:c>
      <x:c t="n" s="0">
        <x:v>9.700516</x:v>
      </x:c>
      <x:c t="n" s="0">
        <x:v>13.00879</x:v>
      </x:c>
      <x:c t="n" s="0">
        <x:v>15.76018</x:v>
      </x:c>
      <x:c t="n" s="0">
        <x:v>20.20868</x:v>
      </x:c>
      <x:c t="n" s="0">
        <x:v>14.38338</x:v>
      </x:c>
      <x:c t="n" s="0">
        <x:v>23.30927</x:v>
      </x:c>
      <x:c t="n" s="0">
        <x:v>26.83242</x:v>
      </x:c>
      <x:c t="n" s="0">
        <x:v>26.77538</x:v>
      </x:c>
      <x:c t="n" s="0">
        <x:v>29.1904</x:v>
      </x:c>
      <x:c t="n" s="0">
        <x:v>29.12443</x:v>
      </x:c>
      <x:c t="n" s="0">
        <x:v>31.61633</x:v>
      </x:c>
      <x:c t="n" s="0">
        <x:v>27.97913</x:v>
      </x:c>
      <x:c t="n" s="0">
        <x:v>27.39915</x:v>
      </x:c>
      <x:c t="n" s="0">
        <x:v>26.89279</x:v>
      </x:c>
      <x:c t="n" s="0">
        <x:v>29.18884</x:v>
      </x:c>
      <x:c t="n" s="0">
        <x:v>28.14314</x:v>
      </x:c>
      <x:c t="n" s="0">
        <x:v>26.7211</x:v>
      </x:c>
      <x:c t="n" s="0">
        <x:v>24.02946</x:v>
      </x:c>
      <x:c t="n" s="0">
        <x:v>27.2359</x:v>
      </x:c>
      <x:c t="n" s="0">
        <x:v>27.28916</x:v>
      </x:c>
      <x:c t="n" s="0">
        <x:v>22.50773</x:v>
      </x:c>
      <x:c t="n" s="0">
        <x:v>24.5736</x:v>
      </x:c>
      <x:c t="n" s="0">
        <x:v>24.51142</x:v>
      </x:c>
      <x:c t="n" s="0">
        <x:v>13.59407</x:v>
      </x:c>
      <x:c t="n" s="0">
        <x:v>8.49069</x:v>
      </x:c>
      <x:c t="n" s="0">
        <x:v>4.889548</x:v>
      </x:c>
      <x:c t="n" s="0">
        <x:v>2.463679</x:v>
      </x:c>
      <x:c t="n" s="0">
        <x:v>4.040802</x:v>
      </x:c>
      <x:c t="n" s="0">
        <x:v>1.217544</x:v>
      </x:c>
      <x:c t="n" s="0">
        <x:v>-30.06697</x:v>
      </x:c>
      <x:c t="n" s="0">
        <x:v>-29.16826</x:v>
      </x:c>
      <x:c t="n" s="0">
        <x:v>-27.68995</x:v>
      </x:c>
      <x:c t="n" s="0">
        <x:v>-18.11667</x:v>
      </x:c>
      <x:c t="n" s="0">
        <x:v>-4.622675</x:v>
      </x:c>
      <x:c t="n" s="0">
        <x:v>-4.045148</x:v>
      </x:c>
      <x:c t="n" s="0">
        <x:v>-1.413019</x:v>
      </x:c>
      <x:c t="n" s="0">
        <x:v>8.892671</x:v>
      </x:c>
      <x:c t="n" s="0">
        <x:v>15.02816</x:v>
      </x:c>
      <x:c t="n" s="0">
        <x:v>15.14993</x:v>
      </x:c>
      <x:c t="n" s="0">
        <x:v>23.02861</x:v>
      </x:c>
      <x:c t="n" s="0">
        <x:v>16.77239</x:v>
      </x:c>
      <x:c t="n" s="0">
        <x:v>18.78007</x:v>
      </x:c>
      <x:c t="n" s="0">
        <x:v>20.13812</x:v>
      </x:c>
      <x:c t="n" s="0">
        <x:v>23.20328</x:v>
      </x:c>
      <x:c t="n" s="0">
        <x:v>26.66964</x:v>
      </x:c>
      <x:c t="n" s="0">
        <x:v>27.72424</x:v>
      </x:c>
      <x:c t="n" s="0">
        <x:v>36.02011</x:v>
      </x:c>
      <x:c t="n" s="0">
        <x:v>24.17581</x:v>
      </x:c>
      <x:c t="n" s="0">
        <x:v>26.82971</x:v>
      </x:c>
      <x:c t="n" s="0">
        <x:v>27.33172</x:v>
      </x:c>
      <x:c t="n" s="0">
        <x:v>29.20727</x:v>
      </x:c>
      <x:c t="n" s="0">
        <x:v>29.91438</x:v>
      </x:c>
      <x:c t="n" s="0">
        <x:v>24.3611</x:v>
      </x:c>
      <x:c t="n" s="0">
        <x:v>22.73469</x:v>
      </x:c>
      <x:c t="n" s="0">
        <x:v>21.39357</x:v>
      </x:c>
      <x:c t="n" s="0">
        <x:v>21.43162</x:v>
      </x:c>
      <x:c t="n" s="0">
        <x:v>19.57981</x:v>
      </x:c>
      <x:c t="n" s="0">
        <x:v>18.92582</x:v>
      </x:c>
      <x:c t="n" s="0">
        <x:v>22.32472</x:v>
      </x:c>
      <x:c t="n" s="0">
        <x:v>11.46494</x:v>
      </x:c>
      <x:c t="n" s="0">
        <x:v>7.633741</x:v>
      </x:c>
      <x:c t="n" s="0">
        <x:v>3.234676</x:v>
      </x:c>
      <x:c t="n" s="0">
        <x:v>0.5217424</x:v>
      </x:c>
      <x:c t="n" s="0">
        <x:v>3.009734</x:v>
      </x:c>
      <x:c t="n" s="0">
        <x:v>1.620623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43945.0059837963</x:v>
      </x:c>
      <x:c t="n" s="7">
        <x:v>43945.0059837963</x:v>
      </x:c>
      <x:c t="n" s="0">
        <x:v>40.26823</x:v>
      </x:c>
      <x:c t="n" s="0">
        <x:v>54.20069</x:v>
      </x:c>
      <x:c t="n" s="0">
        <x:v>62.00124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-17.40568</x:v>
      </x:c>
      <x:c t="n" s="0">
        <x:v>-5.072719</x:v>
      </x:c>
      <x:c t="n" s="0">
        <x:v>-5.356394</x:v>
      </x:c>
      <x:c t="n" s="0">
        <x:v>1.790395</x:v>
      </x:c>
      <x:c t="n" s="0">
        <x:v>9.591552</x:v>
      </x:c>
      <x:c t="n" s="0">
        <x:v>13.20053</x:v>
      </x:c>
      <x:c t="n" s="0">
        <x:v>15.73215</x:v>
      </x:c>
      <x:c t="n" s="0">
        <x:v>20.55092</x:v>
      </x:c>
      <x:c t="n" s="0">
        <x:v>14.82509</x:v>
      </x:c>
      <x:c t="n" s="0">
        <x:v>22.87802</x:v>
      </x:c>
      <x:c t="n" s="0">
        <x:v>26.3032</x:v>
      </x:c>
      <x:c t="n" s="0">
        <x:v>26.5463</x:v>
      </x:c>
      <x:c t="n" s="0">
        <x:v>28.70168</x:v>
      </x:c>
      <x:c t="n" s="0">
        <x:v>28.57627</x:v>
      </x:c>
      <x:c t="n" s="0">
        <x:v>31.44673</x:v>
      </x:c>
      <x:c t="n" s="0">
        <x:v>27.5461</x:v>
      </x:c>
      <x:c t="n" s="0">
        <x:v>27.40105</x:v>
      </x:c>
      <x:c t="n" s="0">
        <x:v>27.03839</x:v>
      </x:c>
      <x:c t="n" s="0">
        <x:v>29.00583</x:v>
      </x:c>
      <x:c t="n" s="0">
        <x:v>28.53509</x:v>
      </x:c>
      <x:c t="n" s="0">
        <x:v>26.50697</x:v>
      </x:c>
      <x:c t="n" s="0">
        <x:v>23.7163</x:v>
      </x:c>
      <x:c t="n" s="0">
        <x:v>26.69815</x:v>
      </x:c>
      <x:c t="n" s="0">
        <x:v>26.77077</x:v>
      </x:c>
      <x:c t="n" s="0">
        <x:v>22.18553</x:v>
      </x:c>
      <x:c t="n" s="0">
        <x:v>24.10949</x:v>
      </x:c>
      <x:c t="n" s="0">
        <x:v>24.31517</x:v>
      </x:c>
      <x:c t="n" s="0">
        <x:v>13.24631</x:v>
      </x:c>
      <x:c t="n" s="0">
        <x:v>8.179918</x:v>
      </x:c>
      <x:c t="n" s="0">
        <x:v>4.721823</x:v>
      </x:c>
      <x:c t="n" s="0">
        <x:v>2.235039</x:v>
      </x:c>
      <x:c t="n" s="0">
        <x:v>3.940118</x:v>
      </x:c>
      <x:c t="n" s="0">
        <x:v>1.159455</x:v>
      </x:c>
      <x:c t="n" s="0">
        <x:v>-30.06697</x:v>
      </x:c>
      <x:c t="n" s="0">
        <x:v>-29.16826</x:v>
      </x:c>
      <x:c t="n" s="0">
        <x:v>-27.2416</x:v>
      </x:c>
      <x:c t="n" s="0">
        <x:v>-16.84566</x:v>
      </x:c>
      <x:c t="n" s="0">
        <x:v>-4.622675</x:v>
      </x:c>
      <x:c t="n" s="0">
        <x:v>-4.045148</x:v>
      </x:c>
      <x:c t="n" s="0">
        <x:v>-1.413019</x:v>
      </x:c>
      <x:c t="n" s="0">
        <x:v>8.892671</x:v>
      </x:c>
      <x:c t="n" s="0">
        <x:v>11.99426</x:v>
      </x:c>
      <x:c t="n" s="0">
        <x:v>15.56439</x:v>
      </x:c>
      <x:c t="n" s="0">
        <x:v>19.82942</x:v>
      </x:c>
      <x:c t="n" s="0">
        <x:v>16.77239</x:v>
      </x:c>
      <x:c t="n" s="0">
        <x:v>18.78007</x:v>
      </x:c>
      <x:c t="n" s="0">
        <x:v>20.37242</x:v>
      </x:c>
      <x:c t="n" s="0">
        <x:v>25.03981</x:v>
      </x:c>
      <x:c t="n" s="0">
        <x:v>5.248361</x:v>
      </x:c>
      <x:c t="n" s="0">
        <x:v>28.09631</x:v>
      </x:c>
      <x:c t="n" s="0">
        <x:v>24.68213</x:v>
      </x:c>
      <x:c t="n" s="0">
        <x:v>24.07069</x:v>
      </x:c>
      <x:c t="n" s="0">
        <x:v>28.2951</x:v>
      </x:c>
      <x:c t="n" s="0">
        <x:v>28.43327</x:v>
      </x:c>
      <x:c t="n" s="0">
        <x:v>29.66558</x:v>
      </x:c>
      <x:c t="n" s="0">
        <x:v>28.69492</x:v>
      </x:c>
      <x:c t="n" s="0">
        <x:v>26.46077</x:v>
      </x:c>
      <x:c t="n" s="0">
        <x:v>23.05757</x:v>
      </x:c>
      <x:c t="n" s="0">
        <x:v>19.85895</x:v>
      </x:c>
      <x:c t="n" s="0">
        <x:v>20.45049</x:v>
      </x:c>
      <x:c t="n" s="0">
        <x:v>17.70004</x:v>
      </x:c>
      <x:c t="n" s="0">
        <x:v>16.4168</x:v>
      </x:c>
      <x:c t="n" s="0">
        <x:v>21.81793</x:v>
      </x:c>
      <x:c t="n" s="0">
        <x:v>9.640442</x:v>
      </x:c>
      <x:c t="n" s="0">
        <x:v>5.518952</x:v>
      </x:c>
      <x:c t="n" s="0">
        <x:v>4.019741</x:v>
      </x:c>
      <x:c t="n" s="0">
        <x:v>1.519912</x:v>
      </x:c>
      <x:c t="n" s="0">
        <x:v>3.740573</x:v>
      </x:c>
      <x:c t="n" s="0">
        <x:v>0.8887528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43945.0059837963</x:v>
      </x:c>
      <x:c t="n" s="7">
        <x:v>43945.0059837963</x:v>
      </x:c>
      <x:c t="n" s="0">
        <x:v>41.58472</x:v>
      </x:c>
      <x:c t="n" s="0">
        <x:v>54.20069</x:v>
      </x:c>
      <x:c t="n" s="0">
        <x:v>59.88287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-17.31939</x:v>
      </x:c>
      <x:c t="n" s="0">
        <x:v>-5.004049</x:v>
      </x:c>
      <x:c t="n" s="0">
        <x:v>-5.138509</x:v>
      </x:c>
      <x:c t="n" s="0">
        <x:v>1.446349</x:v>
      </x:c>
      <x:c t="n" s="0">
        <x:v>9.49628</x:v>
      </x:c>
      <x:c t="n" s="0">
        <x:v>12.87292</x:v>
      </x:c>
      <x:c t="n" s="0">
        <x:v>15.70806</x:v>
      </x:c>
      <x:c t="n" s="0">
        <x:v>20.24872</x:v>
      </x:c>
      <x:c t="n" s="0">
        <x:v>15.16973</x:v>
      </x:c>
      <x:c t="n" s="0">
        <x:v>22.50801</x:v>
      </x:c>
      <x:c t="n" s="0">
        <x:v>25.81286</x:v>
      </x:c>
      <x:c t="n" s="0">
        <x:v>26.4212</x:v>
      </x:c>
      <x:c t="n" s="0">
        <x:v>28.17369</x:v>
      </x:c>
      <x:c t="n" s="0">
        <x:v>28.91185</x:v>
      </x:c>
      <x:c t="n" s="0">
        <x:v>30.87997</x:v>
      </x:c>
      <x:c t="n" s="0">
        <x:v>27.15268</x:v>
      </x:c>
      <x:c t="n" s="0">
        <x:v>28.01107</x:v>
      </x:c>
      <x:c t="n" s="0">
        <x:v>27.21446</x:v>
      </x:c>
      <x:c t="n" s="0">
        <x:v>29.08123</x:v>
      </x:c>
      <x:c t="n" s="0">
        <x:v>28.35785</x:v>
      </x:c>
      <x:c t="n" s="0">
        <x:v>26.32624</x:v>
      </x:c>
      <x:c t="n" s="0">
        <x:v>23.84596</x:v>
      </x:c>
      <x:c t="n" s="0">
        <x:v>26.23064</x:v>
      </x:c>
      <x:c t="n" s="0">
        <x:v>26.26289</x:v>
      </x:c>
      <x:c t="n" s="0">
        <x:v>21.74833</x:v>
      </x:c>
      <x:c t="n" s="0">
        <x:v>23.62636</x:v>
      </x:c>
      <x:c t="n" s="0">
        <x:v>24.11337</x:v>
      </x:c>
      <x:c t="n" s="0">
        <x:v>12.97589</x:v>
      </x:c>
      <x:c t="n" s="0">
        <x:v>8.859407</x:v>
      </x:c>
      <x:c t="n" s="0">
        <x:v>6.160203</x:v>
      </x:c>
      <x:c t="n" s="0">
        <x:v>2.268942</x:v>
      </x:c>
      <x:c t="n" s="0">
        <x:v>3.83109</x:v>
      </x:c>
      <x:c t="n" s="0">
        <x:v>1.125621</x:v>
      </x:c>
      <x:c t="n" s="0">
        <x:v>-30.06697</x:v>
      </x:c>
      <x:c t="n" s="0">
        <x:v>-29.16826</x:v>
      </x:c>
      <x:c t="n" s="0">
        <x:v>-27.2416</x:v>
      </x:c>
      <x:c t="n" s="0">
        <x:v>-16.84566</x:v>
      </x:c>
      <x:c t="n" s="0">
        <x:v>-5.059134</x:v>
      </x:c>
      <x:c t="n" s="0">
        <x:v>-4.045148</x:v>
      </x:c>
      <x:c t="n" s="0">
        <x:v>-1.413019</x:v>
      </x:c>
      <x:c t="n" s="0">
        <x:v>8.329001</x:v>
      </x:c>
      <x:c t="n" s="0">
        <x:v>10.20963</x:v>
      </x:c>
      <x:c t="n" s="0">
        <x:v>15.10669</x:v>
      </x:c>
      <x:c t="n" s="0">
        <x:v>17.87103</x:v>
      </x:c>
      <x:c t="n" s="0">
        <x:v>16.51849</x:v>
      </x:c>
      <x:c t="n" s="0">
        <x:v>19.89612</x:v>
      </x:c>
      <x:c t="n" s="0">
        <x:v>20.59472</x:v>
      </x:c>
      <x:c t="n" s="0">
        <x:v>25.95804</x:v>
      </x:c>
      <x:c t="n" s="0">
        <x:v>25.46144</x:v>
      </x:c>
      <x:c t="n" s="0">
        <x:v>28.29381</x:v>
      </x:c>
      <x:c t="n" s="0">
        <x:v>27.64724</x:v>
      </x:c>
      <x:c t="n" s="0">
        <x:v>23.11778</x:v>
      </x:c>
      <x:c t="n" s="0">
        <x:v>28.6993</x:v>
      </x:c>
      <x:c t="n" s="0">
        <x:v>28.51144</x:v>
      </x:c>
      <x:c t="n" s="0">
        <x:v>27.88807</x:v>
      </x:c>
      <x:c t="n" s="0">
        <x:v>27.80139</x:v>
      </x:c>
      <x:c t="n" s="0">
        <x:v>26.33378</x:v>
      </x:c>
      <x:c t="n" s="0">
        <x:v>25.97393</x:v>
      </x:c>
      <x:c t="n" s="0">
        <x:v>25.08023</x:v>
      </x:c>
      <x:c t="n" s="0">
        <x:v>20.63426</x:v>
      </x:c>
      <x:c t="n" s="0">
        <x:v>23.80436</x:v>
      </x:c>
      <x:c t="n" s="0">
        <x:v>24.73022</x:v>
      </x:c>
      <x:c t="n" s="0">
        <x:v>26.1433</x:v>
      </x:c>
      <x:c t="n" s="0">
        <x:v>12.94683</x:v>
      </x:c>
      <x:c t="n" s="0">
        <x:v>13.34445</x:v>
      </x:c>
      <x:c t="n" s="0">
        <x:v>13.83374</x:v>
      </x:c>
      <x:c t="n" s="0">
        <x:v>4.502551</x:v>
      </x:c>
      <x:c t="n" s="0">
        <x:v>3.544068</x:v>
      </x:c>
      <x:c t="n" s="0">
        <x:v>1.009071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43945.0059837963</x:v>
      </x:c>
      <x:c t="n" s="7">
        <x:v>43945.0059837963</x:v>
      </x:c>
      <x:c t="n" s="0">
        <x:v>42.43129</x:v>
      </x:c>
      <x:c t="n" s="0">
        <x:v>54.20069</x:v>
      </x:c>
      <x:c t="n" s="0">
        <x:v>53.3592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-17.24704</x:v>
      </x:c>
      <x:c t="n" s="0">
        <x:v>-5.296087</x:v>
      </x:c>
      <x:c t="n" s="0">
        <x:v>-4.960712</x:v>
      </x:c>
      <x:c t="n" s="0">
        <x:v>1.129277</x:v>
      </x:c>
      <x:c t="n" s="0">
        <x:v>9.045812</x:v>
      </x:c>
      <x:c t="n" s="0">
        <x:v>12.57212</x:v>
      </x:c>
      <x:c t="n" s="0">
        <x:v>15.35793</x:v>
      </x:c>
      <x:c t="n" s="0">
        <x:v>19.97286</x:v>
      </x:c>
      <x:c t="n" s="0">
        <x:v>15.18467</x:v>
      </x:c>
      <x:c t="n" s="0">
        <x:v>22.22362</x:v>
      </x:c>
      <x:c t="n" s="0">
        <x:v>25.5362</x:v>
      </x:c>
      <x:c t="n" s="0">
        <x:v>26.35659</x:v>
      </x:c>
      <x:c t="n" s="0">
        <x:v>27.9137</x:v>
      </x:c>
      <x:c t="n" s="0">
        <x:v>28.51661</x:v>
      </x:c>
      <x:c t="n" s="0">
        <x:v>30.9928</x:v>
      </x:c>
      <x:c t="n" s="0">
        <x:v>26.73433</x:v>
      </x:c>
      <x:c t="n" s="0">
        <x:v>27.65757</x:v>
      </x:c>
      <x:c t="n" s="0">
        <x:v>27.08885</x:v>
      </x:c>
      <x:c t="n" s="0">
        <x:v>28.90327</x:v>
      </x:c>
      <x:c t="n" s="0">
        <x:v>28.29247</x:v>
      </x:c>
      <x:c t="n" s="0">
        <x:v>26.4751</x:v>
      </x:c>
      <x:c t="n" s="0">
        <x:v>24.57924</x:v>
      </x:c>
      <x:c t="n" s="0">
        <x:v>27.35406</x:v>
      </x:c>
      <x:c t="n" s="0">
        <x:v>26.16387</x:v>
      </x:c>
      <x:c t="n" s="0">
        <x:v>24.02254</x:v>
      </x:c>
      <x:c t="n" s="0">
        <x:v>24.1674</x:v>
      </x:c>
      <x:c t="n" s="0">
        <x:v>24.80358</x:v>
      </x:c>
      <x:c t="n" s="0">
        <x:v>13.13276</x:v>
      </x:c>
      <x:c t="n" s="0">
        <x:v>10.11755</x:v>
      </x:c>
      <x:c t="n" s="0">
        <x:v>9.152683</x:v>
      </x:c>
      <x:c t="n" s="0">
        <x:v>3.015504</x:v>
      </x:c>
      <x:c t="n" s="0">
        <x:v>3.796646</x:v>
      </x:c>
      <x:c t="n" s="0">
        <x:v>1.166574</x:v>
      </x:c>
      <x:c t="n" s="0">
        <x:v>-30.06697</x:v>
      </x:c>
      <x:c t="n" s="0">
        <x:v>-29.16826</x:v>
      </x:c>
      <x:c t="n" s="0">
        <x:v>-27.2416</x:v>
      </x:c>
      <x:c t="n" s="0">
        <x:v>-16.84566</x:v>
      </x:c>
      <x:c t="n" s="0">
        <x:v>-10.9103</x:v>
      </x:c>
      <x:c t="n" s="0">
        <x:v>-4.045148</x:v>
      </x:c>
      <x:c t="n" s="0">
        <x:v>-1.405421</x:v>
      </x:c>
      <x:c t="n" s="0">
        <x:v>-6.917619</x:v>
      </x:c>
      <x:c t="n" s="0">
        <x:v>9.548451</x:v>
      </x:c>
      <x:c t="n" s="0">
        <x:v>8.570157</x:v>
      </x:c>
      <x:c t="n" s="0">
        <x:v>17.87103</x:v>
      </x:c>
      <x:c t="n" s="0">
        <x:v>14.14197</x:v>
      </x:c>
      <x:c t="n" s="0">
        <x:v>20.03448</x:v>
      </x:c>
      <x:c t="n" s="0">
        <x:v>26.16014</x:v>
      </x:c>
      <x:c t="n" s="0">
        <x:v>24.02732</x:v>
      </x:c>
      <x:c t="n" s="0">
        <x:v>25.84377</x:v>
      </x:c>
      <x:c t="n" s="0">
        <x:v>23.60124</x:v>
      </x:c>
      <x:c t="n" s="0">
        <x:v>33.4715</x:v>
      </x:c>
      <x:c t="n" s="0">
        <x:v>27.10867</x:v>
      </x:c>
      <x:c t="n" s="0">
        <x:v>25.08788</x:v>
      </x:c>
      <x:c t="n" s="0">
        <x:v>27.36428</x:v>
      </x:c>
      <x:c t="n" s="0">
        <x:v>30.37806</x:v>
      </x:c>
      <x:c t="n" s="0">
        <x:v>27.10724</x:v>
      </x:c>
      <x:c t="n" s="0">
        <x:v>26.32396</x:v>
      </x:c>
      <x:c t="n" s="0">
        <x:v>30.9946</x:v>
      </x:c>
      <x:c t="n" s="0">
        <x:v>35.21055</x:v>
      </x:c>
      <x:c t="n" s="0">
        <x:v>28.92036</x:v>
      </x:c>
      <x:c t="n" s="0">
        <x:v>28.61337</x:v>
      </x:c>
      <x:c t="n" s="0">
        <x:v>25.08187</x:v>
      </x:c>
      <x:c t="n" s="0">
        <x:v>26.76529</x:v>
      </x:c>
      <x:c t="n" s="0">
        <x:v>13.20665</x:v>
      </x:c>
      <x:c t="n" s="0">
        <x:v>14.30718</x:v>
      </x:c>
      <x:c t="n" s="0">
        <x:v>13.19043</x:v>
      </x:c>
      <x:c t="n" s="0">
        <x:v>4.535963</x:v>
      </x:c>
      <x:c t="n" s="0">
        <x:v>3.432142</x:v>
      </x:c>
      <x:c t="n" s="0">
        <x:v>1.506532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43945.0059837963</x:v>
      </x:c>
      <x:c t="n" s="7">
        <x:v>43945.0059837963</x:v>
      </x:c>
      <x:c t="n" s="0">
        <x:v>41.54772</x:v>
      </x:c>
      <x:c t="n" s="0">
        <x:v>54.20069</x:v>
      </x:c>
      <x:c t="n" s="0">
        <x:v>63.20361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-17.18619</x:v>
      </x:c>
      <x:c t="n" s="0">
        <x:v>-5.782244</x:v>
      </x:c>
      <x:c t="n" s="0">
        <x:v>-4.850718</x:v>
      </x:c>
      <x:c t="n" s="0">
        <x:v>0.8404197</x:v>
      </x:c>
      <x:c t="n" s="0">
        <x:v>8.379275</x:v>
      </x:c>
      <x:c t="n" s="0">
        <x:v>12.16522</x:v>
      </x:c>
      <x:c t="n" s="0">
        <x:v>14.82544</x:v>
      </x:c>
      <x:c t="n" s="0">
        <x:v>19.72256</x:v>
      </x:c>
      <x:c t="n" s="0">
        <x:v>15.0472</x:v>
      </x:c>
      <x:c t="n" s="0">
        <x:v>21.93236</x:v>
      </x:c>
      <x:c t="n" s="0">
        <x:v>25.80208</x:v>
      </x:c>
      <x:c t="n" s="0">
        <x:v>25.85833</x:v>
      </x:c>
      <x:c t="n" s="0">
        <x:v>27.63541</x:v>
      </x:c>
      <x:c t="n" s="0">
        <x:v>28.31558</x:v>
      </x:c>
      <x:c t="n" s="0">
        <x:v>31.38096</x:v>
      </x:c>
      <x:c t="n" s="0">
        <x:v>27.23697</x:v>
      </x:c>
      <x:c t="n" s="0">
        <x:v>27.64095</x:v>
      </x:c>
      <x:c t="n" s="0">
        <x:v>28.07601</x:v>
      </x:c>
      <x:c t="n" s="0">
        <x:v>28.95629</x:v>
      </x:c>
      <x:c t="n" s="0">
        <x:v>29.52028</x:v>
      </x:c>
      <x:c t="n" s="0">
        <x:v>26.54876</x:v>
      </x:c>
      <x:c t="n" s="0">
        <x:v>28.8566</x:v>
      </x:c>
      <x:c t="n" s="0">
        <x:v>30.33262</x:v>
      </x:c>
      <x:c t="n" s="0">
        <x:v>26.97133</x:v>
      </x:c>
      <x:c t="n" s="0">
        <x:v>24.11679</x:v>
      </x:c>
      <x:c t="n" s="0">
        <x:v>24.22096</x:v>
      </x:c>
      <x:c t="n" s="0">
        <x:v>24.97569</x:v>
      </x:c>
      <x:c t="n" s="0">
        <x:v>13.65724</x:v>
      </x:c>
      <x:c t="n" s="0">
        <x:v>10.62191</x:v>
      </x:c>
      <x:c t="n" s="0">
        <x:v>8.900648</x:v>
      </x:c>
      <x:c t="n" s="0">
        <x:v>3.066158</x:v>
      </x:c>
      <x:c t="n" s="0">
        <x:v>3.780534</x:v>
      </x:c>
      <x:c t="n" s="0">
        <x:v>1.23029</x:v>
      </x:c>
      <x:c t="n" s="0">
        <x:v>-30.06697</x:v>
      </x:c>
      <x:c t="n" s="0">
        <x:v>-29.16826</x:v>
      </x:c>
      <x:c t="n" s="0">
        <x:v>-27.2416</x:v>
      </x:c>
      <x:c t="n" s="0">
        <x:v>-16.84566</x:v>
      </x:c>
      <x:c t="n" s="0">
        <x:v>-10.9103</x:v>
      </x:c>
      <x:c t="n" s="0">
        <x:v>-5.141351</x:v>
      </x:c>
      <x:c t="n" s="0">
        <x:v>-1.392787</x:v>
      </x:c>
      <x:c t="n" s="0">
        <x:v>-6.917619</x:v>
      </x:c>
      <x:c t="n" s="0">
        <x:v>8.157412</x:v>
      </x:c>
      <x:c t="n" s="0">
        <x:v>8.570157</x:v>
      </x:c>
      <x:c t="n" s="0">
        <x:v>19.58213</x:v>
      </x:c>
      <x:c t="n" s="0">
        <x:v>14.14197</x:v>
      </x:c>
      <x:c t="n" s="0">
        <x:v>17.99688</x:v>
      </x:c>
      <x:c t="n" s="0">
        <x:v>27.09713</x:v>
      </x:c>
      <x:c t="n" s="0">
        <x:v>20.51332</x:v>
      </x:c>
      <x:c t="n" s="0">
        <x:v>24.349</x:v>
      </x:c>
      <x:c t="n" s="0">
        <x:v>30.36636</x:v>
      </x:c>
      <x:c t="n" s="0">
        <x:v>30.66666</x:v>
      </x:c>
      <x:c t="n" s="0">
        <x:v>31.79869</x:v>
      </x:c>
      <x:c t="n" s="0">
        <x:v>28.79884</x:v>
      </x:c>
      <x:c t="n" s="0">
        <x:v>32.00254</x:v>
      </x:c>
      <x:c t="n" s="0">
        <x:v>28.10883</x:v>
      </x:c>
      <x:c t="n" s="0">
        <x:v>32.9517</x:v>
      </x:c>
      <x:c t="n" s="0">
        <x:v>29.49912</x:v>
      </x:c>
      <x:c t="n" s="0">
        <x:v>35.7565</x:v>
      </x:c>
      <x:c t="n" s="0">
        <x:v>34.20952</x:v>
      </x:c>
      <x:c t="n" s="0">
        <x:v>28.1612</x:v>
      </x:c>
      <x:c t="n" s="0">
        <x:v>24.84518</x:v>
      </x:c>
      <x:c t="n" s="0">
        <x:v>24.2886</x:v>
      </x:c>
      <x:c t="n" s="0">
        <x:v>24.64933</x:v>
      </x:c>
      <x:c t="n" s="0">
        <x:v>16.349</x:v>
      </x:c>
      <x:c t="n" s="0">
        <x:v>10.8952</x:v>
      </x:c>
      <x:c t="n" s="0">
        <x:v>5.078757</x:v>
      </x:c>
      <x:c t="n" s="0">
        <x:v>4.321996</x:v>
      </x:c>
      <x:c t="n" s="0">
        <x:v>4.640388</x:v>
      </x:c>
      <x:c t="n" s="0">
        <x:v>1.107891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43945.0059837963</x:v>
      </x:c>
      <x:c t="n" s="7">
        <x:v>43945.0059837963</x:v>
      </x:c>
      <x:c t="n" s="0">
        <x:v>41.40303</x:v>
      </x:c>
      <x:c t="n" s="0">
        <x:v>54.20069</x:v>
      </x:c>
      <x:c t="n" s="0">
        <x:v>62.74889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-17.13486</x:v>
      </x:c>
      <x:c t="n" s="0">
        <x:v>-6.245406</x:v>
      </x:c>
      <x:c t="n" s="0">
        <x:v>-4.996321</x:v>
      </x:c>
      <x:c t="n" s="0">
        <x:v>0.5777601</x:v>
      </x:c>
      <x:c t="n" s="0">
        <x:v>7.829302</x:v>
      </x:c>
      <x:c t="n" s="0">
        <x:v>11.76533</x:v>
      </x:c>
      <x:c t="n" s="0">
        <x:v>14.31249</x:v>
      </x:c>
      <x:c t="n" s="0">
        <x:v>20.09718</x:v>
      </x:c>
      <x:c t="n" s="0">
        <x:v>14.92625</x:v>
      </x:c>
      <x:c t="n" s="0">
        <x:v>21.43513</x:v>
      </x:c>
      <x:c t="n" s="0">
        <x:v>25.78002</x:v>
      </x:c>
      <x:c t="n" s="0">
        <x:v>25.38943</x:v>
      </x:c>
      <x:c t="n" s="0">
        <x:v>27.20913</x:v>
      </x:c>
      <x:c t="n" s="0">
        <x:v>29.7715</x:v>
      </x:c>
      <x:c t="n" s="0">
        <x:v>30.91407</x:v>
      </x:c>
      <x:c t="n" s="0">
        <x:v>28.21769</x:v>
      </x:c>
      <x:c t="n" s="0">
        <x:v>27.59734</x:v>
      </x:c>
      <x:c t="n" s="0">
        <x:v>28.0476</x:v>
      </x:c>
      <x:c t="n" s="0">
        <x:v>28.88943</x:v>
      </x:c>
      <x:c t="n" s="0">
        <x:v>29.54255</x:v>
      </x:c>
      <x:c t="n" s="0">
        <x:v>27.12537</x:v>
      </x:c>
      <x:c t="n" s="0">
        <x:v>29.33362</x:v>
      </x:c>
      <x:c t="n" s="0">
        <x:v>30.23247</x:v>
      </x:c>
      <x:c t="n" s="0">
        <x:v>26.6314</x:v>
      </x:c>
      <x:c t="n" s="0">
        <x:v>23.96875</x:v>
      </x:c>
      <x:c t="n" s="0">
        <x:v>23.91729</x:v>
      </x:c>
      <x:c t="n" s="0">
        <x:v>24.7636</x:v>
      </x:c>
      <x:c t="n" s="0">
        <x:v>13.51689</x:v>
      </x:c>
      <x:c t="n" s="0">
        <x:v>10.48135</x:v>
      </x:c>
      <x:c t="n" s="0">
        <x:v>8.438895</x:v>
      </x:c>
      <x:c t="n" s="0">
        <x:v>3.218687</x:v>
      </x:c>
      <x:c t="n" s="0">
        <x:v>4.062698</x:v>
      </x:c>
      <x:c t="n" s="0">
        <x:v>1.142396</x:v>
      </x:c>
      <x:c t="n" s="0">
        <x:v>-30.06697</x:v>
      </x:c>
      <x:c t="n" s="0">
        <x:v>-29.16826</x:v>
      </x:c>
      <x:c t="n" s="0">
        <x:v>-27.2416</x:v>
      </x:c>
      <x:c t="n" s="0">
        <x:v>-16.84566</x:v>
      </x:c>
      <x:c t="n" s="0">
        <x:v>-10.9103</x:v>
      </x:c>
      <x:c t="n" s="0">
        <x:v>-5.962485</x:v>
      </x:c>
      <x:c t="n" s="0">
        <x:v>-1.392787</x:v>
      </x:c>
      <x:c t="n" s="0">
        <x:v>5.10067</x:v>
      </x:c>
      <x:c t="n" s="0">
        <x:v>8.157412</x:v>
      </x:c>
      <x:c t="n" s="0">
        <x:v>8.570157</x:v>
      </x:c>
      <x:c t="n" s="0">
        <x:v>22.54204</x:v>
      </x:c>
      <x:c t="n" s="0">
        <x:v>16.13408</x:v>
      </x:c>
      <x:c t="n" s="0">
        <x:v>16.06406</x:v>
      </x:c>
      <x:c t="n" s="0">
        <x:v>23.67071</x:v>
      </x:c>
      <x:c t="n" s="0">
        <x:v>20.65891</x:v>
      </x:c>
      <x:c t="n" s="0">
        <x:v>26.91354</x:v>
      </x:c>
      <x:c t="n" s="0">
        <x:v>35.92875</x:v>
      </x:c>
      <x:c t="n" s="0">
        <x:v>23.39704</x:v>
      </x:c>
      <x:c t="n" s="0">
        <x:v>28.43912</x:v>
      </x:c>
      <x:c t="n" s="0">
        <x:v>28.34079</x:v>
      </x:c>
      <x:c t="n" s="0">
        <x:v>29.2457</x:v>
      </x:c>
      <x:c t="n" s="0">
        <x:v>32.3903</x:v>
      </x:c>
      <x:c t="n" s="0">
        <x:v>30.21774</x:v>
      </x:c>
      <x:c t="n" s="0">
        <x:v>26.30502</x:v>
      </x:c>
      <x:c t="n" s="0">
        <x:v>26.86184</x:v>
      </x:c>
      <x:c t="n" s="0">
        <x:v>26.73655</x:v>
      </x:c>
      <x:c t="n" s="0">
        <x:v>22.92402</x:v>
      </x:c>
      <x:c t="n" s="0">
        <x:v>21.89654</x:v>
      </x:c>
      <x:c t="n" s="0">
        <x:v>18.88952</x:v>
      </x:c>
      <x:c t="n" s="0">
        <x:v>25.30709</x:v>
      </x:c>
      <x:c t="n" s="0">
        <x:v>12.60538</x:v>
      </x:c>
      <x:c t="n" s="0">
        <x:v>9.729958</x:v>
      </x:c>
      <x:c t="n" s="0">
        <x:v>4.756997</x:v>
      </x:c>
      <x:c t="n" s="0">
        <x:v>2.84833</x:v>
      </x:c>
      <x:c t="n" s="0">
        <x:v>4.02893</x:v>
      </x:c>
      <x:c t="n" s="0">
        <x:v>0.4474392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43945.0059837963</x:v>
      </x:c>
      <x:c t="n" s="7">
        <x:v>43945.0059837963</x:v>
      </x:c>
      <x:c t="n" s="0">
        <x:v>41.12308</x:v>
      </x:c>
      <x:c t="n" s="0">
        <x:v>54.20069</x:v>
      </x:c>
      <x:c t="n" s="0">
        <x:v>60.64354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-17.09153</x:v>
      </x:c>
      <x:c t="n" s="0">
        <x:v>-6.684263</x:v>
      </x:c>
      <x:c t="n" s="0">
        <x:v>-5.124654</x:v>
      </x:c>
      <x:c t="n" s="0">
        <x:v>0.3401362</x:v>
      </x:c>
      <x:c t="n" s="0">
        <x:v>7.63493</x:v>
      </x:c>
      <x:c t="n" s="0">
        <x:v>11.392</x:v>
      </x:c>
      <x:c t="n" s="0">
        <x:v>13.91798</x:v>
      </x:c>
      <x:c t="n" s="0">
        <x:v>20.55172</x:v>
      </x:c>
      <x:c t="n" s="0">
        <x:v>15.50659</x:v>
      </x:c>
      <x:c t="n" s="0">
        <x:v>20.96018</x:v>
      </x:c>
      <x:c t="n" s="0">
        <x:v>25.529</x:v>
      </x:c>
      <x:c t="n" s="0">
        <x:v>24.94354</x:v>
      </x:c>
      <x:c t="n" s="0">
        <x:v>27.49838</x:v>
      </x:c>
      <x:c t="n" s="0">
        <x:v>30.50026</x:v>
      </x:c>
      <x:c t="n" s="0">
        <x:v>30.55168</x:v>
      </x:c>
      <x:c t="n" s="0">
        <x:v>28.17815</x:v>
      </x:c>
      <x:c t="n" s="0">
        <x:v>27.75768</x:v>
      </x:c>
      <x:c t="n" s="0">
        <x:v>28.27791</x:v>
      </x:c>
      <x:c t="n" s="0">
        <x:v>30.29791</x:v>
      </x:c>
      <x:c t="n" s="0">
        <x:v>29.24717</x:v>
      </x:c>
      <x:c t="n" s="0">
        <x:v>26.88697</x:v>
      </x:c>
      <x:c t="n" s="0">
        <x:v>28.91111</x:v>
      </x:c>
      <x:c t="n" s="0">
        <x:v>30.43011</x:v>
      </x:c>
      <x:c t="n" s="0">
        <x:v>27.95145</x:v>
      </x:c>
      <x:c t="n" s="0">
        <x:v>23.7667</x:v>
      </x:c>
      <x:c t="n" s="0">
        <x:v>25.19717</x:v>
      </x:c>
      <x:c t="n" s="0">
        <x:v>25.94956</x:v>
      </x:c>
      <x:c t="n" s="0">
        <x:v>13.58914</x:v>
      </x:c>
      <x:c t="n" s="0">
        <x:v>10.26013</x:v>
      </x:c>
      <x:c t="n" s="0">
        <x:v>8.140944</x:v>
      </x:c>
      <x:c t="n" s="0">
        <x:v>3.220033</x:v>
      </x:c>
      <x:c t="n" s="0">
        <x:v>3.888294</x:v>
      </x:c>
      <x:c t="n" s="0">
        <x:v>1.092327</x:v>
      </x:c>
      <x:c t="n" s="0">
        <x:v>-30.06697</x:v>
      </x:c>
      <x:c t="n" s="0">
        <x:v>-29.16826</x:v>
      </x:c>
      <x:c t="n" s="0">
        <x:v>-26.19881</x:v>
      </x:c>
      <x:c t="n" s="0">
        <x:v>-15.78723</x:v>
      </x:c>
      <x:c t="n" s="0">
        <x:v>-10.9103</x:v>
      </x:c>
      <x:c t="n" s="0">
        <x:v>-5.962485</x:v>
      </x:c>
      <x:c t="n" s="0">
        <x:v>-1.392787</x:v>
      </x:c>
      <x:c t="n" s="0">
        <x:v>6.281299</x:v>
      </x:c>
      <x:c t="n" s="0">
        <x:v>7.558274</x:v>
      </x:c>
      <x:c t="n" s="0">
        <x:v>11.58155</x:v>
      </x:c>
      <x:c t="n" s="0">
        <x:v>22.54204</x:v>
      </x:c>
      <x:c t="n" s="0">
        <x:v>18.21085</x:v>
      </x:c>
      <x:c t="n" s="0">
        <x:v>21.69233</x:v>
      </x:c>
      <x:c t="n" s="0">
        <x:v>24.91504</x:v>
      </x:c>
      <x:c t="n" s="0">
        <x:v>20.3529</x:v>
      </x:c>
      <x:c t="n" s="0">
        <x:v>27.39474</x:v>
      </x:c>
      <x:c t="n" s="0">
        <x:v>27.31586</x:v>
      </x:c>
      <x:c t="n" s="0">
        <x:v>29.50294</x:v>
      </x:c>
      <x:c t="n" s="0">
        <x:v>28.25463</x:v>
      </x:c>
      <x:c t="n" s="0">
        <x:v>29.09883</x:v>
      </x:c>
      <x:c t="n" s="0">
        <x:v>24.98065</x:v>
      </x:c>
      <x:c t="n" s="0">
        <x:v>33.00046</x:v>
      </x:c>
      <x:c t="n" s="0">
        <x:v>25.66566</x:v>
      </x:c>
      <x:c t="n" s="0">
        <x:v>25.0233</x:v>
      </x:c>
      <x:c t="n" s="0">
        <x:v>25.47692</x:v>
      </x:c>
      <x:c t="n" s="0">
        <x:v>33.18188</x:v>
      </x:c>
      <x:c t="n" s="0">
        <x:v>32.06712</x:v>
      </x:c>
      <x:c t="n" s="0">
        <x:v>21.22036</x:v>
      </x:c>
      <x:c t="n" s="0">
        <x:v>29.10247</x:v>
      </x:c>
      <x:c t="n" s="0">
        <x:v>29.16064</x:v>
      </x:c>
      <x:c t="n" s="0">
        <x:v>11.97878</x:v>
      </x:c>
      <x:c t="n" s="0">
        <x:v>6.343571</x:v>
      </x:c>
      <x:c t="n" s="0">
        <x:v>5.371492</x:v>
      </x:c>
      <x:c t="n" s="0">
        <x:v>2.699119</x:v>
      </x:c>
      <x:c t="n" s="0">
        <x:v>2.256961</x:v>
      </x:c>
      <x:c t="n" s="0">
        <x:v>1.07168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43945.0059837963</x:v>
      </x:c>
      <x:c t="n" s="7">
        <x:v>43945.0059837963</x:v>
      </x:c>
      <x:c t="n" s="0">
        <x:v>38.64564</x:v>
      </x:c>
      <x:c t="n" s="0">
        <x:v>54.20069</x:v>
      </x:c>
      <x:c t="n" s="0">
        <x:v>58.97659</x:v>
      </x:c>
      <x:c t="n" s="0">
        <x:v>64.42529</x:v>
      </x:c>
      <x:c t="n" s="0">
        <x:v>-30.06697</x:v>
      </x:c>
      <x:c t="n" s="0">
        <x:v>-29.16826</x:v>
      </x:c>
      <x:c t="n" s="0">
        <x:v>-27.53762</x:v>
      </x:c>
      <x:c t="n" s="0">
        <x:v>-16.52679</x:v>
      </x:c>
      <x:c t="n" s="0">
        <x:v>-7.097721</x:v>
      </x:c>
      <x:c t="n" s="0">
        <x:v>-5.237337</x:v>
      </x:c>
      <x:c t="n" s="0">
        <x:v>0.1263697</x:v>
      </x:c>
      <x:c t="n" s="0">
        <x:v>7.461754</x:v>
      </x:c>
      <x:c t="n" s="0">
        <x:v>10.91518</x:v>
      </x:c>
      <x:c t="n" s="0">
        <x:v>13.64586</x:v>
      </x:c>
      <x:c t="n" s="0">
        <x:v>20.90547</x:v>
      </x:c>
      <x:c t="n" s="0">
        <x:v>16.02241</x:v>
      </x:c>
      <x:c t="n" s="0">
        <x:v>21.74102</x:v>
      </x:c>
      <x:c t="n" s="0">
        <x:v>25.72326</x:v>
      </x:c>
      <x:c t="n" s="0">
        <x:v>24.49815</x:v>
      </x:c>
      <x:c t="n" s="0">
        <x:v>27.1234</x:v>
      </x:c>
      <x:c t="n" s="0">
        <x:v>31.02891</x:v>
      </x:c>
      <x:c t="n" s="0">
        <x:v>30.19888</x:v>
      </x:c>
      <x:c t="n" s="0">
        <x:v>27.9057</x:v>
      </x:c>
      <x:c t="n" s="0">
        <x:v>28.46309</x:v>
      </x:c>
      <x:c t="n" s="0">
        <x:v>28.08052</x:v>
      </x:c>
      <x:c t="n" s="0">
        <x:v>30.40546</x:v>
      </x:c>
      <x:c t="n" s="0">
        <x:v>29.12002</x:v>
      </x:c>
      <x:c t="n" s="0">
        <x:v>26.5805</x:v>
      </x:c>
      <x:c t="n" s="0">
        <x:v>28.60926</x:v>
      </x:c>
      <x:c t="n" s="0">
        <x:v>30.38065</x:v>
      </x:c>
      <x:c t="n" s="0">
        <x:v>27.53028</x:v>
      </x:c>
      <x:c t="n" s="0">
        <x:v>23.24083</x:v>
      </x:c>
      <x:c t="n" s="0">
        <x:v>24.71329</x:v>
      </x:c>
      <x:c t="n" s="0">
        <x:v>25.67407</x:v>
      </x:c>
      <x:c t="n" s="0">
        <x:v>13.13334</x:v>
      </x:c>
      <x:c t="n" s="0">
        <x:v>9.856361</x:v>
      </x:c>
      <x:c t="n" s="0">
        <x:v>7.765774</x:v>
      </x:c>
      <x:c t="n" s="0">
        <x:v>3.117098</x:v>
      </x:c>
      <x:c t="n" s="0">
        <x:v>3.804265</x:v>
      </x:c>
      <x:c t="n" s="0">
        <x:v>1.090694</x:v>
      </x:c>
      <x:c t="n" s="0">
        <x:v>-30.06697</x:v>
      </x:c>
      <x:c t="n" s="0">
        <x:v>-29.16826</x:v>
      </x:c>
      <x:c t="n" s="0">
        <x:v>-24.04936</x:v>
      </x:c>
      <x:c t="n" s="0">
        <x:v>-13.6154</x:v>
      </x:c>
      <x:c t="n" s="0">
        <x:v>-10.9103</x:v>
      </x:c>
      <x:c t="n" s="0">
        <x:v>-5.962485</x:v>
      </x:c>
      <x:c t="n" s="0">
        <x:v>-2.98437</x:v>
      </x:c>
      <x:c t="n" s="0">
        <x:v>6.281299</x:v>
      </x:c>
      <x:c t="n" s="0">
        <x:v>5.01076</x:v>
      </x:c>
      <x:c t="n" s="0">
        <x:v>11.58155</x:v>
      </x:c>
      <x:c t="n" s="0">
        <x:v>22.54204</x:v>
      </x:c>
      <x:c t="n" s="0">
        <x:v>18.21085</x:v>
      </x:c>
      <x:c t="n" s="0">
        <x:v>25.13744</x:v>
      </x:c>
      <x:c t="n" s="0">
        <x:v>27.33892</x:v>
      </x:c>
      <x:c t="n" s="0">
        <x:v>26.82835</x:v>
      </x:c>
      <x:c t="n" s="0">
        <x:v>22.07491</x:v>
      </x:c>
      <x:c t="n" s="0">
        <x:v>34.57392</x:v>
      </x:c>
      <x:c t="n" s="0">
        <x:v>18.45703</x:v>
      </x:c>
      <x:c t="n" s="0">
        <x:v>21.7959</x:v>
      </x:c>
      <x:c t="n" s="0">
        <x:v>31.20547</x:v>
      </x:c>
      <x:c t="n" s="0">
        <x:v>27.08465</x:v>
      </x:c>
      <x:c t="n" s="0">
        <x:v>29.65413</x:v>
      </x:c>
      <x:c t="n" s="0">
        <x:v>29.33607</x:v>
      </x:c>
      <x:c t="n" s="0">
        <x:v>23.52693</x:v>
      </x:c>
      <x:c t="n" s="0">
        <x:v>24.82378</x:v>
      </x:c>
      <x:c t="n" s="0">
        <x:v>20.62269</x:v>
      </x:c>
      <x:c t="n" s="0">
        <x:v>18.68622</x:v>
      </x:c>
      <x:c t="n" s="0">
        <x:v>17.07811</x:v>
      </x:c>
      <x:c t="n" s="0">
        <x:v>18.00449</x:v>
      </x:c>
      <x:c t="n" s="0">
        <x:v>21.34578</x:v>
      </x:c>
      <x:c t="n" s="0">
        <x:v>9.003325</x:v>
      </x:c>
      <x:c t="n" s="0">
        <x:v>6.268121</x:v>
      </x:c>
      <x:c t="n" s="0">
        <x:v>2.860964</x:v>
      </x:c>
      <x:c t="n" s="0">
        <x:v>2.483787</x:v>
      </x:c>
      <x:c t="n" s="0">
        <x:v>4.22332</x:v>
      </x:c>
      <x:c t="n" s="0">
        <x:v>0.9477363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43945.0059837963</x:v>
      </x:c>
      <x:c t="n" s="7">
        <x:v>43945.0059837963</x:v>
      </x:c>
      <x:c t="n" s="0">
        <x:v>40.00051</x:v>
      </x:c>
      <x:c t="n" s="0">
        <x:v>54.20069</x:v>
      </x:c>
      <x:c t="n" s="0">
        <x:v>59.85754</x:v>
      </x:c>
      <x:c t="n" s="0">
        <x:v>66.08861</x:v>
      </x:c>
      <x:c t="n" s="0">
        <x:v>-30.06697</x:v>
      </x:c>
      <x:c t="n" s="0">
        <x:v>-29.16826</x:v>
      </x:c>
      <x:c t="n" s="0">
        <x:v>-26.81991</x:v>
      </x:c>
      <x:c t="n" s="0">
        <x:v>-15.96009</x:v>
      </x:c>
      <x:c t="n" s="0">
        <x:v>-7.515333</x:v>
      </x:c>
      <x:c t="n" s="0">
        <x:v>-5.335944</x:v>
      </x:c>
      <x:c t="n" s="0">
        <x:v>-0.361353</x:v>
      </x:c>
      <x:c t="n" s="0">
        <x:v>7.323182</x:v>
      </x:c>
      <x:c t="n" s="0">
        <x:v>10.41643</x:v>
      </x:c>
      <x:c t="n" s="0">
        <x:v>13.39914</x:v>
      </x:c>
      <x:c t="n" s="0">
        <x:v>21.13255</x:v>
      </x:c>
      <x:c t="n" s="0">
        <x:v>16.41908</x:v>
      </x:c>
      <x:c t="n" s="0">
        <x:v>22.43445</x:v>
      </x:c>
      <x:c t="n" s="0">
        <x:v>25.99995</x:v>
      </x:c>
      <x:c t="n" s="0">
        <x:v>26.27892</x:v>
      </x:c>
      <x:c t="n" s="0">
        <x:v>26.6293</x:v>
      </x:c>
      <x:c t="n" s="0">
        <x:v>31.13063</x:v>
      </x:c>
      <x:c t="n" s="0">
        <x:v>29.77495</x:v>
      </x:c>
      <x:c t="n" s="0">
        <x:v>27.44957</x:v>
      </x:c>
      <x:c t="n" s="0">
        <x:v>28.87613</x:v>
      </x:c>
      <x:c t="n" s="0">
        <x:v>27.81596</x:v>
      </x:c>
      <x:c t="n" s="0">
        <x:v>30.08051</x:v>
      </x:c>
      <x:c t="n" s="0">
        <x:v>28.96571</x:v>
      </x:c>
      <x:c t="n" s="0">
        <x:v>26.33523</x:v>
      </x:c>
      <x:c t="n" s="0">
        <x:v>28.16705</x:v>
      </x:c>
      <x:c t="n" s="0">
        <x:v>29.80077</x:v>
      </x:c>
      <x:c t="n" s="0">
        <x:v>26.92315</x:v>
      </x:c>
      <x:c t="n" s="0">
        <x:v>22.69191</x:v>
      </x:c>
      <x:c t="n" s="0">
        <x:v>24.11997</x:v>
      </x:c>
      <x:c t="n" s="0">
        <x:v>25.14968</x:v>
      </x:c>
      <x:c t="n" s="0">
        <x:v>12.71056</x:v>
      </x:c>
      <x:c t="n" s="0">
        <x:v>9.398394</x:v>
      </x:c>
      <x:c t="n" s="0">
        <x:v>7.292015</x:v>
      </x:c>
      <x:c t="n" s="0">
        <x:v>2.932331</x:v>
      </x:c>
      <x:c t="n" s="0">
        <x:v>3.798247</x:v>
      </x:c>
      <x:c t="n" s="0">
        <x:v>1.020809</x:v>
      </x:c>
      <x:c t="n" s="0">
        <x:v>-30.06697</x:v>
      </x:c>
      <x:c t="n" s="0">
        <x:v>-29.16826</x:v>
      </x:c>
      <x:c t="n" s="0">
        <x:v>-24.04936</x:v>
      </x:c>
      <x:c t="n" s="0">
        <x:v>-13.6154</x:v>
      </x:c>
      <x:c t="n" s="0">
        <x:v>-13.84394</x:v>
      </x:c>
      <x:c t="n" s="0">
        <x:v>-5.962485</x:v>
      </x:c>
      <x:c t="n" s="0">
        <x:v>-5.523024</x:v>
      </x:c>
      <x:c t="n" s="0">
        <x:v>6.851155</x:v>
      </x:c>
      <x:c t="n" s="0">
        <x:v>5.01076</x:v>
      </x:c>
      <x:c t="n" s="0">
        <x:v>10.34146</x:v>
      </x:c>
      <x:c t="n" s="0">
        <x:v>21.06522</x:v>
      </x:c>
      <x:c t="n" s="0">
        <x:v>21.38691</x:v>
      </x:c>
      <x:c t="n" s="0">
        <x:v>24.82167</x:v>
      </x:c>
      <x:c t="n" s="0">
        <x:v>27.04978</x:v>
      </x:c>
      <x:c t="n" s="0">
        <x:v>32.08419</x:v>
      </x:c>
      <x:c t="n" s="0">
        <x:v>23.86922</x:v>
      </x:c>
      <x:c t="n" s="0">
        <x:v>26.0549</x:v>
      </x:c>
      <x:c t="n" s="0">
        <x:v>32.2856</x:v>
      </x:c>
      <x:c t="n" s="0">
        <x:v>22.49197</x:v>
      </x:c>
      <x:c t="n" s="0">
        <x:v>28.87598</x:v>
      </x:c>
      <x:c t="n" s="0">
        <x:v>25.1586</x:v>
      </x:c>
      <x:c t="n" s="0">
        <x:v>25.38584</x:v>
      </x:c>
      <x:c t="n" s="0">
        <x:v>24.22355</x:v>
      </x:c>
      <x:c t="n" s="0">
        <x:v>25.79455</x:v>
      </x:c>
      <x:c t="n" s="0">
        <x:v>19.86926</x:v>
      </x:c>
      <x:c t="n" s="0">
        <x:v>22.006</x:v>
      </x:c>
      <x:c t="n" s="0">
        <x:v>17.84203</x:v>
      </x:c>
      <x:c t="n" s="0">
        <x:v>16.16093</x:v>
      </x:c>
      <x:c t="n" s="0">
        <x:v>16.26883</x:v>
      </x:c>
      <x:c t="n" s="0">
        <x:v>21.55046</x:v>
      </x:c>
      <x:c t="n" s="0">
        <x:v>7.825911</x:v>
      </x:c>
      <x:c t="n" s="0">
        <x:v>3.779185</x:v>
      </x:c>
      <x:c t="n" s="0">
        <x:v>2.823711</x:v>
      </x:c>
      <x:c t="n" s="0">
        <x:v>0.911311</x:v>
      </x:c>
      <x:c t="n" s="0">
        <x:v>4.818688</x:v>
      </x:c>
      <x:c t="n" s="0">
        <x:v>1.187772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43945.0059837963</x:v>
      </x:c>
      <x:c t="n" s="7">
        <x:v>43945.0059837963</x:v>
      </x:c>
      <x:c t="n" s="0">
        <x:v>41.15034</x:v>
      </x:c>
      <x:c t="n" s="0">
        <x:v>54.20069</x:v>
      </x:c>
      <x:c t="n" s="0">
        <x:v>64.05042</x:v>
      </x:c>
      <x:c t="n" s="0">
        <x:v>70.3729</x:v>
      </x:c>
      <x:c t="n" s="0">
        <x:v>-30.06697</x:v>
      </x:c>
      <x:c t="n" s="0">
        <x:v>-29.16826</x:v>
      </x:c>
      <x:c t="n" s="0">
        <x:v>-26.28844</x:v>
      </x:c>
      <x:c t="n" s="0">
        <x:v>-15.52851</x:v>
      </x:c>
      <x:c t="n" s="0">
        <x:v>-8.128467</x:v>
      </x:c>
      <x:c t="n" s="0">
        <x:v>-5.421967</x:v>
      </x:c>
      <x:c t="n" s="0">
        <x:v>-0.8261791</x:v>
      </x:c>
      <x:c t="n" s="0">
        <x:v>7.299785</x:v>
      </x:c>
      <x:c t="n" s="0">
        <x:v>10.55822</x:v>
      </x:c>
      <x:c t="n" s="0">
        <x:v>12.82967</x:v>
      </x:c>
      <x:c t="n" s="0">
        <x:v>20.96803</x:v>
      </x:c>
      <x:c t="n" s="0">
        <x:v>18.97537</x:v>
      </x:c>
      <x:c t="n" s="0">
        <x:v>22.55376</x:v>
      </x:c>
      <x:c t="n" s="0">
        <x:v>26.11617</x:v>
      </x:c>
      <x:c t="n" s="0">
        <x:v>27.32476</x:v>
      </x:c>
      <x:c t="n" s="0">
        <x:v>26.99833</x:v>
      </x:c>
      <x:c t="n" s="0">
        <x:v>30.54412</x:v>
      </x:c>
      <x:c t="n" s="0">
        <x:v>30.07777</x:v>
      </x:c>
      <x:c t="n" s="0">
        <x:v>27.2088</x:v>
      </x:c>
      <x:c t="n" s="0">
        <x:v>29.35075</x:v>
      </x:c>
      <x:c t="n" s="0">
        <x:v>27.59244</x:v>
      </x:c>
      <x:c t="n" s="0">
        <x:v>29.89622</x:v>
      </x:c>
      <x:c t="n" s="0">
        <x:v>28.4454</x:v>
      </x:c>
      <x:c t="n" s="0">
        <x:v>26.64268</x:v>
      </x:c>
      <x:c t="n" s="0">
        <x:v>27.57549</x:v>
      </x:c>
      <x:c t="n" s="0">
        <x:v>29.19163</x:v>
      </x:c>
      <x:c t="n" s="0">
        <x:v>26.31254</x:v>
      </x:c>
      <x:c t="n" s="0">
        <x:v>22.20106</x:v>
      </x:c>
      <x:c t="n" s="0">
        <x:v>23.60701</x:v>
      </x:c>
      <x:c t="n" s="0">
        <x:v>24.89338</x:v>
      </x:c>
      <x:c t="n" s="0">
        <x:v>12.1953</x:v>
      </x:c>
      <x:c t="n" s="0">
        <x:v>8.90186</x:v>
      </x:c>
      <x:c t="n" s="0">
        <x:v>6.897519</x:v>
      </x:c>
      <x:c t="n" s="0">
        <x:v>2.678671</x:v>
      </x:c>
      <x:c t="n" s="0">
        <x:v>3.887035</x:v>
      </x:c>
      <x:c t="n" s="0">
        <x:v>1.044532</x:v>
      </x:c>
      <x:c t="n" s="0">
        <x:v>-30.06697</x:v>
      </x:c>
      <x:c t="n" s="0">
        <x:v>-29.16826</x:v>
      </x:c>
      <x:c t="n" s="0">
        <x:v>-24.04936</x:v>
      </x:c>
      <x:c t="n" s="0">
        <x:v>-13.6154</x:v>
      </x:c>
      <x:c t="n" s="0">
        <x:v>-17.60117</x:v>
      </x:c>
      <x:c t="n" s="0">
        <x:v>-5.962485</x:v>
      </x:c>
      <x:c t="n" s="0">
        <x:v>-5.523024</x:v>
      </x:c>
      <x:c t="n" s="0">
        <x:v>7.160316</x:v>
      </x:c>
      <x:c t="n" s="0">
        <x:v>14.17521</x:v>
      </x:c>
      <x:c t="n" s="0">
        <x:v>-10.33603</x:v>
      </x:c>
      <x:c t="n" s="0">
        <x:v>19.85611</x:v>
      </x:c>
      <x:c t="n" s="0">
        <x:v>25.46282</x:v>
      </x:c>
      <x:c t="n" s="0">
        <x:v>21.56185</x:v>
      </x:c>
      <x:c t="n" s="0">
        <x:v>26.74001</x:v>
      </x:c>
      <x:c t="n" s="0">
        <x:v>26.85721</x:v>
      </x:c>
      <x:c t="n" s="0">
        <x:v>30.33841</x:v>
      </x:c>
      <x:c t="n" s="0">
        <x:v>26.61672</x:v>
      </x:c>
      <x:c t="n" s="0">
        <x:v>23.60929</x:v>
      </x:c>
      <x:c t="n" s="0">
        <x:v>29.10505</x:v>
      </x:c>
      <x:c t="n" s="0">
        <x:v>30.90068</x:v>
      </x:c>
      <x:c t="n" s="0">
        <x:v>29.34232</x:v>
      </x:c>
      <x:c t="n" s="0">
        <x:v>29.32825</x:v>
      </x:c>
      <x:c t="n" s="0">
        <x:v>27.67206</x:v>
      </x:c>
      <x:c t="n" s="0">
        <x:v>28.05709</x:v>
      </x:c>
      <x:c t="n" s="0">
        <x:v>20.42471</x:v>
      </x:c>
      <x:c t="n" s="0">
        <x:v>18.73365</x:v>
      </x:c>
      <x:c t="n" s="0">
        <x:v>19.27475</x:v>
      </x:c>
      <x:c t="n" s="0">
        <x:v>16.57383</x:v>
      </x:c>
      <x:c t="n" s="0">
        <x:v>17.68401</x:v>
      </x:c>
      <x:c t="n" s="0">
        <x:v>21.53848</x:v>
      </x:c>
      <x:c t="n" s="0">
        <x:v>4.75018</x:v>
      </x:c>
      <x:c t="n" s="0">
        <x:v>3.453012</x:v>
      </x:c>
      <x:c t="n" s="0">
        <x:v>2.979172</x:v>
      </x:c>
      <x:c t="n" s="0">
        <x:v>1.821201</x:v>
      </x:c>
      <x:c t="n" s="0">
        <x:v>2.874074</x:v>
      </x:c>
      <x:c t="n" s="0">
        <x:v>1.001019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43945.0059837963</x:v>
      </x:c>
      <x:c t="n" s="7">
        <x:v>43945.0059837963</x:v>
      </x:c>
      <x:c t="n" s="0">
        <x:v>38.39264</x:v>
      </x:c>
      <x:c t="n" s="0">
        <x:v>54.20069</x:v>
      </x:c>
      <x:c t="n" s="0">
        <x:v>58.10979</x:v>
      </x:c>
      <x:c t="n" s="0">
        <x:v>63.80381</x:v>
      </x:c>
      <x:c t="n" s="0">
        <x:v>-30.06697</x:v>
      </x:c>
      <x:c t="n" s="0">
        <x:v>-29.16826</x:v>
      </x:c>
      <x:c t="n" s="0">
        <x:v>-25.88136</x:v>
      </x:c>
      <x:c t="n" s="0">
        <x:v>-15.19113</x:v>
      </x:c>
      <x:c t="n" s="0">
        <x:v>-8.730763</x:v>
      </x:c>
      <x:c t="n" s="0">
        <x:v>-5.496805</x:v>
      </x:c>
      <x:c t="n" s="0">
        <x:v>-1.26679</x:v>
      </x:c>
      <x:c t="n" s="0">
        <x:v>7.279703</x:v>
      </x:c>
      <x:c t="n" s="0">
        <x:v>11.46395</x:v>
      </x:c>
      <x:c t="n" s="0">
        <x:v>12.14795</x:v>
      </x:c>
      <x:c t="n" s="0">
        <x:v>20.82241</x:v>
      </x:c>
      <x:c t="n" s="0">
        <x:v>20.74841</x:v>
      </x:c>
      <x:c t="n" s="0">
        <x:v>22.42234</x:v>
      </x:c>
      <x:c t="n" s="0">
        <x:v>26.24513</x:v>
      </x:c>
      <x:c t="n" s="0">
        <x:v>26.78542</x:v>
      </x:c>
      <x:c t="n" s="0">
        <x:v>27.84687</x:v>
      </x:c>
      <x:c t="n" s="0">
        <x:v>30.46082</x:v>
      </x:c>
      <x:c t="n" s="0">
        <x:v>29.77974</x:v>
      </x:c>
      <x:c t="n" s="0">
        <x:v>27.8609</x:v>
      </x:c>
      <x:c t="n" s="0">
        <x:v>28.97809</x:v>
      </x:c>
      <x:c t="n" s="0">
        <x:v>27.84671</x:v>
      </x:c>
      <x:c t="n" s="0">
        <x:v>30.12403</x:v>
      </x:c>
      <x:c t="n" s="0">
        <x:v>28.41529</x:v>
      </x:c>
      <x:c t="n" s="0">
        <x:v>26.40806</x:v>
      </x:c>
      <x:c t="n" s="0">
        <x:v>27.07369</x:v>
      </x:c>
      <x:c t="n" s="0">
        <x:v>28.63531</x:v>
      </x:c>
      <x:c t="n" s="0">
        <x:v>25.78733</x:v>
      </x:c>
      <x:c t="n" s="0">
        <x:v>21.72404</x:v>
      </x:c>
      <x:c t="n" s="0">
        <x:v>23.10829</x:v>
      </x:c>
      <x:c t="n" s="0">
        <x:v>24.42003</x:v>
      </x:c>
      <x:c t="n" s="0">
        <x:v>11.70428</x:v>
      </x:c>
      <x:c t="n" s="0">
        <x:v>8.50821</x:v>
      </x:c>
      <x:c t="n" s="0">
        <x:v>6.549826</x:v>
      </x:c>
      <x:c t="n" s="0">
        <x:v>2.63438</x:v>
      </x:c>
      <x:c t="n" s="0">
        <x:v>3.820877</x:v>
      </x:c>
      <x:c t="n" s="0">
        <x:v>0.9731712</x:v>
      </x:c>
      <x:c t="n" s="0">
        <x:v>-30.06697</x:v>
      </x:c>
      <x:c t="n" s="0">
        <x:v>-29.16826</x:v>
      </x:c>
      <x:c t="n" s="0">
        <x:v>-24.04936</x:v>
      </x:c>
      <x:c t="n" s="0">
        <x:v>-13.6154</x:v>
      </x:c>
      <x:c t="n" s="0">
        <x:v>-17.60117</x:v>
      </x:c>
      <x:c t="n" s="0">
        <x:v>-7.669992</x:v>
      </x:c>
      <x:c t="n" s="0">
        <x:v>-5.523024</x:v>
      </x:c>
      <x:c t="n" s="0">
        <x:v>6.757203</x:v>
      </x:c>
      <x:c t="n" s="0">
        <x:v>14.68883</x:v>
      </x:c>
      <x:c t="n" s="0">
        <x:v>-10.33603</x:v>
      </x:c>
      <x:c t="n" s="0">
        <x:v>19.85611</x:v>
      </x:c>
      <x:c t="n" s="0">
        <x:v>25.46282</x:v>
      </x:c>
      <x:c t="n" s="0">
        <x:v>21.56185</x:v>
      </x:c>
      <x:c t="n" s="0">
        <x:v>27.2612</x:v>
      </x:c>
      <x:c t="n" s="0">
        <x:v>19.46039</x:v>
      </x:c>
      <x:c t="n" s="0">
        <x:v>31.42978</x:v>
      </x:c>
      <x:c t="n" s="0">
        <x:v>30.48799</x:v>
      </x:c>
      <x:c t="n" s="0">
        <x:v>32.47857</x:v>
      </x:c>
      <x:c t="n" s="0">
        <x:v>28.65775</x:v>
      </x:c>
      <x:c t="n" s="0">
        <x:v>26.923</x:v>
      </x:c>
      <x:c t="n" s="0">
        <x:v>25.20919</x:v>
      </x:c>
      <x:c t="n" s="0">
        <x:v>30.66981</x:v>
      </x:c>
      <x:c t="n" s="0">
        <x:v>27.59535</x:v>
      </x:c>
      <x:c t="n" s="0">
        <x:v>25.10649</x:v>
      </x:c>
      <x:c t="n" s="0">
        <x:v>22.218</x:v>
      </x:c>
      <x:c t="n" s="0">
        <x:v>22.4758</x:v>
      </x:c>
      <x:c t="n" s="0">
        <x:v>19.46479</x:v>
      </x:c>
      <x:c t="n" s="0">
        <x:v>17.05969</x:v>
      </x:c>
      <x:c t="n" s="0">
        <x:v>17.71614</x:v>
      </x:c>
      <x:c t="n" s="0">
        <x:v>19.18651</x:v>
      </x:c>
      <x:c t="n" s="0">
        <x:v>8.269195</x:v>
      </x:c>
      <x:c t="n" s="0">
        <x:v>5.768722</x:v>
      </x:c>
      <x:c t="n" s="0">
        <x:v>4.452255</x:v>
      </x:c>
      <x:c t="n" s="0">
        <x:v>1.873</x:v>
      </x:c>
      <x:c t="n" s="0">
        <x:v>2.921613</x:v>
      </x:c>
      <x:c t="n" s="0">
        <x:v>0.9372086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43945.0059837963</x:v>
      </x:c>
      <x:c t="n" s="7">
        <x:v>43945.0059837963</x:v>
      </x:c>
      <x:c t="n" s="0">
        <x:v>37.64018</x:v>
      </x:c>
      <x:c t="n" s="0">
        <x:v>54.20069</x:v>
      </x:c>
      <x:c t="n" s="0">
        <x:v>58.40392</x:v>
      </x:c>
      <x:c t="n" s="0">
        <x:v>65.88657</x:v>
      </x:c>
      <x:c t="n" s="0">
        <x:v>-30.06697</x:v>
      </x:c>
      <x:c t="n" s="0">
        <x:v>-29.16826</x:v>
      </x:c>
      <x:c t="n" s="0">
        <x:v>-25.56142</x:v>
      </x:c>
      <x:c t="n" s="0">
        <x:v>-14.92239</x:v>
      </x:c>
      <x:c t="n" s="0">
        <x:v>-9.320848</x:v>
      </x:c>
      <x:c t="n" s="0">
        <x:v>-6.028718</x:v>
      </x:c>
      <x:c t="n" s="0">
        <x:v>-1.682068</x:v>
      </x:c>
      <x:c t="n" s="0">
        <x:v>7.131199</x:v>
      </x:c>
      <x:c t="n" s="0">
        <x:v>12.11139</x:v>
      </x:c>
      <x:c t="n" s="0">
        <x:v>11.46684</x:v>
      </x:c>
      <x:c t="n" s="0">
        <x:v>20.69407</x:v>
      </x:c>
      <x:c t="n" s="0">
        <x:v>21.8417</x:v>
      </x:c>
      <x:c t="n" s="0">
        <x:v>23.38088</x:v>
      </x:c>
      <x:c t="n" s="0">
        <x:v>26.43809</x:v>
      </x:c>
      <x:c t="n" s="0">
        <x:v>26.19498</x:v>
      </x:c>
      <x:c t="n" s="0">
        <x:v>28.1726</x:v>
      </x:c>
      <x:c t="n" s="0">
        <x:v>30.49082</x:v>
      </x:c>
      <x:c t="n" s="0">
        <x:v>30.21988</x:v>
      </x:c>
      <x:c t="n" s="0">
        <x:v>27.58223</x:v>
      </x:c>
      <x:c t="n" s="0">
        <x:v>29.06503</x:v>
      </x:c>
      <x:c t="n" s="0">
        <x:v>27.71475</x:v>
      </x:c>
      <x:c t="n" s="0">
        <x:v>29.61775</x:v>
      </x:c>
      <x:c t="n" s="0">
        <x:v>28.43445</x:v>
      </x:c>
      <x:c t="n" s="0">
        <x:v>26.33693</x:v>
      </x:c>
      <x:c t="n" s="0">
        <x:v>26.72221</x:v>
      </x:c>
      <x:c t="n" s="0">
        <x:v>28.05245</x:v>
      </x:c>
      <x:c t="n" s="0">
        <x:v>25.25085</x:v>
      </x:c>
      <x:c t="n" s="0">
        <x:v>21.27038</x:v>
      </x:c>
      <x:c t="n" s="0">
        <x:v>22.60139</x:v>
      </x:c>
      <x:c t="n" s="0">
        <x:v>23.89957</x:v>
      </x:c>
      <x:c t="n" s="0">
        <x:v>11.35837</x:v>
      </x:c>
      <x:c t="n" s="0">
        <x:v>8.183662</x:v>
      </x:c>
      <x:c t="n" s="0">
        <x:v>6.240399</x:v>
      </x:c>
      <x:c t="n" s="0">
        <x:v>2.589721</x:v>
      </x:c>
      <x:c t="n" s="0">
        <x:v>3.805143</x:v>
      </x:c>
      <x:c t="n" s="0">
        <x:v>1.040988</x:v>
      </x:c>
      <x:c t="n" s="0">
        <x:v>-30.06697</x:v>
      </x:c>
      <x:c t="n" s="0">
        <x:v>-29.16826</x:v>
      </x:c>
      <x:c t="n" s="0">
        <x:v>-24.04936</x:v>
      </x:c>
      <x:c t="n" s="0">
        <x:v>-13.6154</x:v>
      </x:c>
      <x:c t="n" s="0">
        <x:v>-17.60117</x:v>
      </x:c>
      <x:c t="n" s="0">
        <x:v>-14.72046</x:v>
      </x:c>
      <x:c t="n" s="0">
        <x:v>-5.523024</x:v>
      </x:c>
      <x:c t="n" s="0">
        <x:v>5.989086</x:v>
      </x:c>
      <x:c t="n" s="0">
        <x:v>14.68883</x:v>
      </x:c>
      <x:c t="n" s="0">
        <x:v>-1.833891</x:v>
      </x:c>
      <x:c t="n" s="0">
        <x:v>20.19192</x:v>
      </x:c>
      <x:c t="n" s="0">
        <x:v>23.67799</x:v>
      </x:c>
      <x:c t="n" s="0">
        <x:v>28.87793</x:v>
      </x:c>
      <x:c t="n" s="0">
        <x:v>27.42189</x:v>
      </x:c>
      <x:c t="n" s="0">
        <x:v>17.44399</x:v>
      </x:c>
      <x:c t="n" s="0">
        <x:v>25.75896</x:v>
      </x:c>
      <x:c t="n" s="0">
        <x:v>31.10049</x:v>
      </x:c>
      <x:c t="n" s="0">
        <x:v>27.4929</x:v>
      </x:c>
      <x:c t="n" s="0">
        <x:v>28.3105</x:v>
      </x:c>
      <x:c t="n" s="0">
        <x:v>31.82068</x:v>
      </x:c>
      <x:c t="n" s="0">
        <x:v>26.40819</x:v>
      </x:c>
      <x:c t="n" s="0">
        <x:v>23.08262</x:v>
      </x:c>
      <x:c t="n" s="0">
        <x:v>27.7114</x:v>
      </x:c>
      <x:c t="n" s="0">
        <x:v>26.61554</x:v>
      </x:c>
      <x:c t="n" s="0">
        <x:v>25.55826</x:v>
      </x:c>
      <x:c t="n" s="0">
        <x:v>19.22525</x:v>
      </x:c>
      <x:c t="n" s="0">
        <x:v>17.03716</x:v>
      </x:c>
      <x:c t="n" s="0">
        <x:v>15.93966</x:v>
      </x:c>
      <x:c t="n" s="0">
        <x:v>17.56567</x:v>
      </x:c>
      <x:c t="n" s="0">
        <x:v>17.67341</x:v>
      </x:c>
      <x:c t="n" s="0">
        <x:v>8.038858</x:v>
      </x:c>
      <x:c t="n" s="0">
        <x:v>4.833011</x:v>
      </x:c>
      <x:c t="n" s="0">
        <x:v>2.960864</x:v>
      </x:c>
      <x:c t="n" s="0">
        <x:v>2.227347</x:v>
      </x:c>
      <x:c t="n" s="0">
        <x:v>4.291109</x:v>
      </x:c>
      <x:c t="n" s="0">
        <x:v>1.287161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43945.0059837963</x:v>
      </x:c>
      <x:c t="n" s="7">
        <x:v>43945.0059837963</x:v>
      </x:c>
      <x:c t="n" s="0">
        <x:v>40.20641</x:v>
      </x:c>
      <x:c t="n" s="0">
        <x:v>54.20069</x:v>
      </x:c>
      <x:c t="n" s="0">
        <x:v>56.977</x:v>
      </x:c>
      <x:c t="n" s="0">
        <x:v>63.80381</x:v>
      </x:c>
      <x:c t="n" s="0">
        <x:v>-30.06697</x:v>
      </x:c>
      <x:c t="n" s="0">
        <x:v>-29.16826</x:v>
      </x:c>
      <x:c t="n" s="0">
        <x:v>-25.24996</x:v>
      </x:c>
      <x:c t="n" s="0">
        <x:v>-14.72624</x:v>
      </x:c>
      <x:c t="n" s="0">
        <x:v>-9.897248</x:v>
      </x:c>
      <x:c t="n" s="0">
        <x:v>-6.61484</x:v>
      </x:c>
      <x:c t="n" s="0">
        <x:v>-1.944004</x:v>
      </x:c>
      <x:c t="n" s="0">
        <x:v>6.982067</x:v>
      </x:c>
      <x:c t="n" s="0">
        <x:v>12.80255</x:v>
      </x:c>
      <x:c t="n" s="0">
        <x:v>10.93707</x:v>
      </x:c>
      <x:c t="n" s="0">
        <x:v>20.79785</x:v>
      </x:c>
      <x:c t="n" s="0">
        <x:v>21.68057</x:v>
      </x:c>
      <x:c t="n" s="0">
        <x:v>24.75321</x:v>
      </x:c>
      <x:c t="n" s="0">
        <x:v>26.93865</x:v>
      </x:c>
      <x:c t="n" s="0">
        <x:v>26.13132</x:v>
      </x:c>
      <x:c t="n" s="0">
        <x:v>27.72233</x:v>
      </x:c>
      <x:c t="n" s="0">
        <x:v>30.54289</x:v>
      </x:c>
      <x:c t="n" s="0">
        <x:v>30.23349</x:v>
      </x:c>
      <x:c t="n" s="0">
        <x:v>28.01593</x:v>
      </x:c>
      <x:c t="n" s="0">
        <x:v>29.62766</x:v>
      </x:c>
      <x:c t="n" s="0">
        <x:v>27.31823</x:v>
      </x:c>
      <x:c t="n" s="0">
        <x:v>29.23753</x:v>
      </x:c>
      <x:c t="n" s="0">
        <x:v>28.93882</x:v>
      </x:c>
      <x:c t="n" s="0">
        <x:v>26.32279</x:v>
      </x:c>
      <x:c t="n" s="0">
        <x:v>26.58474</x:v>
      </x:c>
      <x:c t="n" s="0">
        <x:v>27.48329</x:v>
      </x:c>
      <x:c t="n" s="0">
        <x:v>24.67708</x:v>
      </x:c>
      <x:c t="n" s="0">
        <x:v>20.79273</x:v>
      </x:c>
      <x:c t="n" s="0">
        <x:v>22.1537</x:v>
      </x:c>
      <x:c t="n" s="0">
        <x:v>23.46197</x:v>
      </x:c>
      <x:c t="n" s="0">
        <x:v>10.94786</x:v>
      </x:c>
      <x:c t="n" s="0">
        <x:v>7.774761</x:v>
      </x:c>
      <x:c t="n" s="0">
        <x:v>5.90057</x:v>
      </x:c>
      <x:c t="n" s="0">
        <x:v>2.373099</x:v>
      </x:c>
      <x:c t="n" s="0">
        <x:v>3.718104</x:v>
      </x:c>
      <x:c t="n" s="0">
        <x:v>1.104509</x:v>
      </x:c>
      <x:c t="n" s="0">
        <x:v>-30.06697</x:v>
      </x:c>
      <x:c t="n" s="0">
        <x:v>-29.16826</x:v>
      </x:c>
      <x:c t="n" s="0">
        <x:v>-23.30201</x:v>
      </x:c>
      <x:c t="n" s="0">
        <x:v>-13.94196</x:v>
      </x:c>
      <x:c t="n" s="0">
        <x:v>-17.60117</x:v>
      </x:c>
      <x:c t="n" s="0">
        <x:v>-14.72046</x:v>
      </x:c>
      <x:c t="n" s="0">
        <x:v>-1.952364</x:v>
      </x:c>
      <x:c t="n" s="0">
        <x:v>5.989086</x:v>
      </x:c>
      <x:c t="n" s="0">
        <x:v>16.67769</x:v>
      </x:c>
      <x:c t="n" s="0">
        <x:v>6.624348</x:v>
      </x:c>
      <x:c t="n" s="0">
        <x:v>22.01279</x:v>
      </x:c>
      <x:c t="n" s="0">
        <x:v>20.59517</x:v>
      </x:c>
      <x:c t="n" s="0">
        <x:v>28.87793</x:v>
      </x:c>
      <x:c t="n" s="0">
        <x:v>30.19526</x:v>
      </x:c>
      <x:c t="n" s="0">
        <x:v>29.82024</x:v>
      </x:c>
      <x:c t="n" s="0">
        <x:v>22.55706</x:v>
      </x:c>
      <x:c t="n" s="0">
        <x:v>29.54173</x:v>
      </x:c>
      <x:c t="n" s="0">
        <x:v>32.46904</x:v>
      </x:c>
      <x:c t="n" s="0">
        <x:v>30.76027</x:v>
      </x:c>
      <x:c t="n" s="0">
        <x:v>30.05402</x:v>
      </x:c>
      <x:c t="n" s="0">
        <x:v>23.5449</x:v>
      </x:c>
      <x:c t="n" s="0">
        <x:v>26.73755</x:v>
      </x:c>
      <x:c t="n" s="0">
        <x:v>31.50023</x:v>
      </x:c>
      <x:c t="n" s="0">
        <x:v>26.39373</x:v>
      </x:c>
      <x:c t="n" s="0">
        <x:v>25.82893</x:v>
      </x:c>
      <x:c t="n" s="0">
        <x:v>19.39581</x:v>
      </x:c>
      <x:c t="n" s="0">
        <x:v>16.7322</x:v>
      </x:c>
      <x:c t="n" s="0">
        <x:v>16.54359</x:v>
      </x:c>
      <x:c t="n" s="0">
        <x:v>19.67023</x:v>
      </x:c>
      <x:c t="n" s="0">
        <x:v>21.17569</x:v>
      </x:c>
      <x:c t="n" s="0">
        <x:v>7.917465</x:v>
      </x:c>
      <x:c t="n" s="0">
        <x:v>2.683169</x:v>
      </x:c>
      <x:c t="n" s="0">
        <x:v>3.790064</x:v>
      </x:c>
      <x:c t="n" s="0">
        <x:v>1.108271</x:v>
      </x:c>
      <x:c t="n" s="0">
        <x:v>3.36789</x:v>
      </x:c>
      <x:c t="n" s="0">
        <x:v>1.275362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43945.0059837963</x:v>
      </x:c>
      <x:c t="n" s="7">
        <x:v>43945.0059837963</x:v>
      </x:c>
      <x:c t="n" s="0">
        <x:v>38.28314</x:v>
      </x:c>
      <x:c t="n" s="0">
        <x:v>54.20069</x:v>
      </x:c>
      <x:c t="n" s="0">
        <x:v>53.08625</x:v>
      </x:c>
      <x:c t="n" s="0">
        <x:v>61.11536</x:v>
      </x:c>
      <x:c t="n" s="0">
        <x:v>-30.06697</x:v>
      </x:c>
      <x:c t="n" s="0">
        <x:v>-29.16826</x:v>
      </x:c>
      <x:c t="n" s="0">
        <x:v>-24.85774</x:v>
      </x:c>
      <x:c t="n" s="0">
        <x:v>-14.62185</x:v>
      </x:c>
      <x:c t="n" s="0">
        <x:v>-10.45841</x:v>
      </x:c>
      <x:c t="n" s="0">
        <x:v>-7.186817</x:v>
      </x:c>
      <x:c t="n" s="0">
        <x:v>-1.828551</x:v>
      </x:c>
      <x:c t="n" s="0">
        <x:v>6.85052</x:v>
      </x:c>
      <x:c t="n" s="0">
        <x:v>13.78533</x:v>
      </x:c>
      <x:c t="n" s="0">
        <x:v>10.51841</x:v>
      </x:c>
      <x:c t="n" s="0">
        <x:v>20.99782</x:v>
      </x:c>
      <x:c t="n" s="0">
        <x:v>21.53806</x:v>
      </x:c>
      <x:c t="n" s="0">
        <x:v>25.55799</x:v>
      </x:c>
      <x:c t="n" s="0">
        <x:v>27.59449</x:v>
      </x:c>
      <x:c t="n" s="0">
        <x:v>27.27925</x:v>
      </x:c>
      <x:c t="n" s="0">
        <x:v>27.27606</x:v>
      </x:c>
      <x:c t="n" s="0">
        <x:v>30.88703</x:v>
      </x:c>
      <x:c t="n" s="0">
        <x:v>30.5146</x:v>
      </x:c>
      <x:c t="n" s="0">
        <x:v>28.51941</x:v>
      </x:c>
      <x:c t="n" s="0">
        <x:v>29.47884</x:v>
      </x:c>
      <x:c t="n" s="0">
        <x:v>27.26904</x:v>
      </x:c>
      <x:c t="n" s="0">
        <x:v>28.88047</x:v>
      </x:c>
      <x:c t="n" s="0">
        <x:v>28.97936</x:v>
      </x:c>
      <x:c t="n" s="0">
        <x:v>26.37092</x:v>
      </x:c>
      <x:c t="n" s="0">
        <x:v>26.61</x:v>
      </x:c>
      <x:c t="n" s="0">
        <x:v>26.91496</x:v>
      </x:c>
      <x:c t="n" s="0">
        <x:v>24.13268</x:v>
      </x:c>
      <x:c t="n" s="0">
        <x:v>20.38381</x:v>
      </x:c>
      <x:c t="n" s="0">
        <x:v>21.865</x:v>
      </x:c>
      <x:c t="n" s="0">
        <x:v>23.14081</x:v>
      </x:c>
      <x:c t="n" s="0">
        <x:v>10.69379</x:v>
      </x:c>
      <x:c t="n" s="0">
        <x:v>7.264254</x:v>
      </x:c>
      <x:c t="n" s="0">
        <x:v>5.654574</x:v>
      </x:c>
      <x:c t="n" s="0">
        <x:v>2.316673</x:v>
      </x:c>
      <x:c t="n" s="0">
        <x:v>3.812621</x:v>
      </x:c>
      <x:c t="n" s="0">
        <x:v>1.043656</x:v>
      </x:c>
      <x:c t="n" s="0">
        <x:v>-30.06697</x:v>
      </x:c>
      <x:c t="n" s="0">
        <x:v>-29.16826</x:v>
      </x:c>
      <x:c t="n" s="0">
        <x:v>-23.07898</x:v>
      </x:c>
      <x:c t="n" s="0">
        <x:v>-14.05651</x:v>
      </x:c>
      <x:c t="n" s="0">
        <x:v>-17.60117</x:v>
      </x:c>
      <x:c t="n" s="0">
        <x:v>-14.72046</x:v>
      </x:c>
      <x:c t="n" s="0">
        <x:v>-1.208436</x:v>
      </x:c>
      <x:c t="n" s="0">
        <x:v>6.132031</x:v>
      </x:c>
      <x:c t="n" s="0">
        <x:v>17.17946</x:v>
      </x:c>
      <x:c t="n" s="0">
        <x:v>6.624348</x:v>
      </x:c>
      <x:c t="n" s="0">
        <x:v>22.01279</x:v>
      </x:c>
      <x:c t="n" s="0">
        <x:v>20.59517</x:v>
      </x:c>
      <x:c t="n" s="0">
        <x:v>27.04676</x:v>
      </x:c>
      <x:c t="n" s="0">
        <x:v>30.09514</x:v>
      </x:c>
      <x:c t="n" s="0">
        <x:v>30.95505</x:v>
      </x:c>
      <x:c t="n" s="0">
        <x:v>25.01021</x:v>
      </x:c>
      <x:c t="n" s="0">
        <x:v>35.6427</x:v>
      </x:c>
      <x:c t="n" s="0">
        <x:v>29.66359</x:v>
      </x:c>
      <x:c t="n" s="0">
        <x:v>27.44059</x:v>
      </x:c>
      <x:c t="n" s="0">
        <x:v>26.9348</x:v>
      </x:c>
      <x:c t="n" s="0">
        <x:v>27.95357</x:v>
      </x:c>
      <x:c t="n" s="0">
        <x:v>25.11059</x:v>
      </x:c>
      <x:c t="n" s="0">
        <x:v>29.58964</x:v>
      </x:c>
      <x:c t="n" s="0">
        <x:v>24.70304</x:v>
      </x:c>
      <x:c t="n" s="0">
        <x:v>26.44696</x:v>
      </x:c>
      <x:c t="n" s="0">
        <x:v>20.90952</x:v>
      </x:c>
      <x:c t="n" s="0">
        <x:v>20.4125</x:v>
      </x:c>
      <x:c t="n" s="0">
        <x:v>16.36996</x:v>
      </x:c>
      <x:c t="n" s="0">
        <x:v>17.35738</x:v>
      </x:c>
      <x:c t="n" s="0">
        <x:v>17.73442</x:v>
      </x:c>
      <x:c t="n" s="0">
        <x:v>8.524384</x:v>
      </x:c>
      <x:c t="n" s="0">
        <x:v>1.622233</x:v>
      </x:c>
      <x:c t="n" s="0">
        <x:v>3.434734</x:v>
      </x:c>
      <x:c t="n" s="0">
        <x:v>1.079321</x:v>
      </x:c>
      <x:c t="n" s="0">
        <x:v>4.524153</x:v>
      </x:c>
      <x:c t="n" s="0">
        <x:v>0.3299995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43945.0059837963</x:v>
      </x:c>
      <x:c t="n" s="7">
        <x:v>43945.0059837963</x:v>
      </x:c>
      <x:c t="n" s="0">
        <x:v>38.94444</x:v>
      </x:c>
      <x:c t="n" s="0">
        <x:v>54.20069</x:v>
      </x:c>
      <x:c t="n" s="0">
        <x:v>51.84872</x:v>
      </x:c>
      <x:c t="n" s="0">
        <x:v>61.69528</x:v>
      </x:c>
      <x:c t="n" s="0">
        <x:v>-30.06697</x:v>
      </x:c>
      <x:c t="n" s="0">
        <x:v>-29.16826</x:v>
      </x:c>
      <x:c t="n" s="0">
        <x:v>-24.54867</x:v>
      </x:c>
      <x:c t="n" s="0">
        <x:v>-14.53465</x:v>
      </x:c>
      <x:c t="n" s="0">
        <x:v>-11.00271</x:v>
      </x:c>
      <x:c t="n" s="0">
        <x:v>-7.743073</x:v>
      </x:c>
      <x:c t="n" s="0">
        <x:v>-1.732323</x:v>
      </x:c>
      <x:c t="n" s="0">
        <x:v>6.789233</x:v>
      </x:c>
      <x:c t="n" s="0">
        <x:v>14.47814</x:v>
      </x:c>
      <x:c t="n" s="0">
        <x:v>10.12584</x:v>
      </x:c>
      <x:c t="n" s="0">
        <x:v>21.1616</x:v>
      </x:c>
      <x:c t="n" s="0">
        <x:v>21.41254</x:v>
      </x:c>
      <x:c t="n" s="0">
        <x:v>25.53609</x:v>
      </x:c>
      <x:c t="n" s="0">
        <x:v>28.0131</x:v>
      </x:c>
      <x:c t="n" s="0">
        <x:v>28.03049</x:v>
      </x:c>
      <x:c t="n" s="0">
        <x:v>27.12546</x:v>
      </x:c>
      <x:c t="n" s="0">
        <x:v>31.66753</x:v>
      </x:c>
      <x:c t="n" s="0">
        <x:v>30.52988</x:v>
      </x:c>
      <x:c t="n" s="0">
        <x:v>27.94229</x:v>
      </x:c>
      <x:c t="n" s="0">
        <x:v>28.98227</x:v>
      </x:c>
      <x:c t="n" s="0">
        <x:v>27.22626</x:v>
      </x:c>
      <x:c t="n" s="0">
        <x:v>28.53368</x:v>
      </x:c>
      <x:c t="n" s="0">
        <x:v>28.87462</x:v>
      </x:c>
      <x:c t="n" s="0">
        <x:v>26.52244</x:v>
      </x:c>
      <x:c t="n" s="0">
        <x:v>26.42934</x:v>
      </x:c>
      <x:c t="n" s="0">
        <x:v>26.36462</x:v>
      </x:c>
      <x:c t="n" s="0">
        <x:v>23.67672</x:v>
      </x:c>
      <x:c t="n" s="0">
        <x:v>19.95706</x:v>
      </x:c>
      <x:c t="n" s="0">
        <x:v>21.40233</x:v>
      </x:c>
      <x:c t="n" s="0">
        <x:v>22.61737</x:v>
      </x:c>
      <x:c t="n" s="0">
        <x:v>10.30839</x:v>
      </x:c>
      <x:c t="n" s="0">
        <x:v>6.783837</x:v>
      </x:c>
      <x:c t="n" s="0">
        <x:v>5.296327</x:v>
      </x:c>
      <x:c t="n" s="0">
        <x:v>2.068014</x:v>
      </x:c>
      <x:c t="n" s="0">
        <x:v>3.848125</x:v>
      </x:c>
      <x:c t="n" s="0">
        <x:v>1.040504</x:v>
      </x:c>
      <x:c t="n" s="0">
        <x:v>-30.06697</x:v>
      </x:c>
      <x:c t="n" s="0">
        <x:v>-29.16826</x:v>
      </x:c>
      <x:c t="n" s="0">
        <x:v>-23.07898</x:v>
      </x:c>
      <x:c t="n" s="0">
        <x:v>-14.05651</x:v>
      </x:c>
      <x:c t="n" s="0">
        <x:v>-14.90905</x:v>
      </x:c>
      <x:c t="n" s="0">
        <x:v>-14.72046</x:v>
      </x:c>
      <x:c t="n" s="0">
        <x:v>-1.208436</x:v>
      </x:c>
      <x:c t="n" s="0">
        <x:v>6.534634</x:v>
      </x:c>
      <x:c t="n" s="0">
        <x:v>17.39195</x:v>
      </x:c>
      <x:c t="n" s="0">
        <x:v>13.04612</x:v>
      </x:c>
      <x:c t="n" s="0">
        <x:v>22.01279</x:v>
      </x:c>
      <x:c t="n" s="0">
        <x:v>19.64919</x:v>
      </x:c>
      <x:c t="n" s="0">
        <x:v>25.40569</x:v>
      </x:c>
      <x:c t="n" s="0">
        <x:v>29.78014</x:v>
      </x:c>
      <x:c t="n" s="0">
        <x:v>30.86818</x:v>
      </x:c>
      <x:c t="n" s="0">
        <x:v>27.01198</x:v>
      </x:c>
      <x:c t="n" s="0">
        <x:v>28.61137</x:v>
      </x:c>
      <x:c t="n" s="0">
        <x:v>33.17149</x:v>
      </x:c>
      <x:c t="n" s="0">
        <x:v>29.26935</x:v>
      </x:c>
      <x:c t="n" s="0">
        <x:v>24.05967</x:v>
      </x:c>
      <x:c t="n" s="0">
        <x:v>27.50391</x:v>
      </x:c>
      <x:c t="n" s="0">
        <x:v>26.84312</x:v>
      </x:c>
      <x:c t="n" s="0">
        <x:v>26.65196</x:v>
      </x:c>
      <x:c t="n" s="0">
        <x:v>27.22499</x:v>
      </x:c>
      <x:c t="n" s="0">
        <x:v>23.68679</x:v>
      </x:c>
      <x:c t="n" s="0">
        <x:v>19.58707</x:v>
      </x:c>
      <x:c t="n" s="0">
        <x:v>18.00557</x:v>
      </x:c>
      <x:c t="n" s="0">
        <x:v>15.31836</x:v>
      </x:c>
      <x:c t="n" s="0">
        <x:v>15.3187</x:v>
      </x:c>
      <x:c t="n" s="0">
        <x:v>18.10738</x:v>
      </x:c>
      <x:c t="n" s="0">
        <x:v>7.837706</x:v>
      </x:c>
      <x:c t="n" s="0">
        <x:v>4.501647</x:v>
      </x:c>
      <x:c t="n" s="0">
        <x:v>2.446818</x:v>
      </x:c>
      <x:c t="n" s="0">
        <x:v>1.136807</x:v>
      </x:c>
      <x:c t="n" s="0">
        <x:v>3.564332</x:v>
      </x:c>
      <x:c t="n" s="0">
        <x:v>1.925596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43945.0059837963</x:v>
      </x:c>
      <x:c t="n" s="7">
        <x:v>43945.0059837963</x:v>
      </x:c>
      <x:c t="n" s="0">
        <x:v>38.65007</x:v>
      </x:c>
      <x:c t="n" s="0">
        <x:v>54.20069</x:v>
      </x:c>
      <x:c t="n" s="0">
        <x:v>54.71462</x:v>
      </x:c>
      <x:c t="n" s="0">
        <x:v>63.45619</x:v>
      </x:c>
      <x:c t="n" s="0">
        <x:v>-30.06697</x:v>
      </x:c>
      <x:c t="n" s="0">
        <x:v>-29.16826</x:v>
      </x:c>
      <x:c t="n" s="0">
        <x:v>-24.30109</x:v>
      </x:c>
      <x:c t="n" s="0">
        <x:v>-14.46152</x:v>
      </x:c>
      <x:c t="n" s="0">
        <x:v>-11.22275</x:v>
      </x:c>
      <x:c t="n" s="0">
        <x:v>-8.281996</x:v>
      </x:c>
      <x:c t="n" s="0">
        <x:v>-1.651798</x:v>
      </x:c>
      <x:c t="n" s="0">
        <x:v>6.752985</x:v>
      </x:c>
      <x:c t="n" s="0">
        <x:v>15.1154</x:v>
      </x:c>
      <x:c t="n" s="0">
        <x:v>11.70747</x:v>
      </x:c>
      <x:c t="n" s="0">
        <x:v>21.26393</x:v>
      </x:c>
      <x:c t="n" s="0">
        <x:v>21.0466</x:v>
      </x:c>
      <x:c t="n" s="0">
        <x:v>25.5173</x:v>
      </x:c>
      <x:c t="n" s="0">
        <x:v>28.3203</x:v>
      </x:c>
      <x:c t="n" s="0">
        <x:v>28.34223</x:v>
      </x:c>
      <x:c t="n" s="0">
        <x:v>27.22254</x:v>
      </x:c>
      <x:c t="n" s="0">
        <x:v>31.15427</x:v>
      </x:c>
      <x:c t="n" s="0">
        <x:v>31.24224</x:v>
      </x:c>
      <x:c t="n" s="0">
        <x:v>28.51998</x:v>
      </x:c>
      <x:c t="n" s="0">
        <x:v>28.44634</x:v>
      </x:c>
      <x:c t="n" s="0">
        <x:v>27.23735</x:v>
      </x:c>
      <x:c t="n" s="0">
        <x:v>28.37702</x:v>
      </x:c>
      <x:c t="n" s="0">
        <x:v>28.5063</x:v>
      </x:c>
      <x:c t="n" s="0">
        <x:v>26.33383</x:v>
      </x:c>
      <x:c t="n" s="0">
        <x:v>25.98395</x:v>
      </x:c>
      <x:c t="n" s="0">
        <x:v>25.86358</x:v>
      </x:c>
      <x:c t="n" s="0">
        <x:v>23.23391</x:v>
      </x:c>
      <x:c t="n" s="0">
        <x:v>19.79158</x:v>
      </x:c>
      <x:c t="n" s="0">
        <x:v>20.89718</x:v>
      </x:c>
      <x:c t="n" s="0">
        <x:v>22.30074</x:v>
      </x:c>
      <x:c t="n" s="0">
        <x:v>10.17262</x:v>
      </x:c>
      <x:c t="n" s="0">
        <x:v>6.684832</x:v>
      </x:c>
      <x:c t="n" s="0">
        <x:v>5.076268</x:v>
      </x:c>
      <x:c t="n" s="0">
        <x:v>2.029369</x:v>
      </x:c>
      <x:c t="n" s="0">
        <x:v>3.830193</x:v>
      </x:c>
      <x:c t="n" s="0">
        <x:v>1.190179</x:v>
      </x:c>
      <x:c t="n" s="0">
        <x:v>-30.06697</x:v>
      </x:c>
      <x:c t="n" s="0">
        <x:v>-29.16826</x:v>
      </x:c>
      <x:c t="n" s="0">
        <x:v>-23.07898</x:v>
      </x:c>
      <x:c t="n" s="0">
        <x:v>-14.05651</x:v>
      </x:c>
      <x:c t="n" s="0">
        <x:v>-12.42935</x:v>
      </x:c>
      <x:c t="n" s="0">
        <x:v>-14.72046</x:v>
      </x:c>
      <x:c t="n" s="0">
        <x:v>-1.208436</x:v>
      </x:c>
      <x:c t="n" s="0">
        <x:v>6.534634</x:v>
      </x:c>
      <x:c t="n" s="0">
        <x:v>17.72452</x:v>
      </x:c>
      <x:c t="n" s="0">
        <x:v>16.63833</x:v>
      </x:c>
      <x:c t="n" s="0">
        <x:v>21.02061</x:v>
      </x:c>
      <x:c t="n" s="0">
        <x:v>17.38996</x:v>
      </x:c>
      <x:c t="n" s="0">
        <x:v>22.88923</x:v>
      </x:c>
      <x:c t="n" s="0">
        <x:v>29.91665</x:v>
      </x:c>
      <x:c t="n" s="0">
        <x:v>28.05464</x:v>
      </x:c>
      <x:c t="n" s="0">
        <x:v>26.78084</x:v>
      </x:c>
      <x:c t="n" s="0">
        <x:v>28.85169</x:v>
      </x:c>
      <x:c t="n" s="0">
        <x:v>33.30342</x:v>
      </x:c>
      <x:c t="n" s="0">
        <x:v>29.22711</x:v>
      </x:c>
      <x:c t="n" s="0">
        <x:v>29.80078</x:v>
      </x:c>
      <x:c t="n" s="0">
        <x:v>25.34813</x:v>
      </x:c>
      <x:c t="n" s="0">
        <x:v>29.13263</x:v>
      </x:c>
      <x:c t="n" s="0">
        <x:v>25.23787</x:v>
      </x:c>
      <x:c t="n" s="0">
        <x:v>27.42948</x:v>
      </x:c>
      <x:c t="n" s="0">
        <x:v>23.31927</x:v>
      </x:c>
      <x:c t="n" s="0">
        <x:v>23.17758</x:v>
      </x:c>
      <x:c t="n" s="0">
        <x:v>19.67139</x:v>
      </x:c>
      <x:c t="n" s="0">
        <x:v>20.03481</x:v>
      </x:c>
      <x:c t="n" s="0">
        <x:v>19.09012</x:v>
      </x:c>
      <x:c t="n" s="0">
        <x:v>21.16333</x:v>
      </x:c>
      <x:c t="n" s="0">
        <x:v>8.495533</x:v>
      </x:c>
      <x:c t="n" s="0">
        <x:v>6.362083</x:v>
      </x:c>
      <x:c t="n" s="0">
        <x:v>3.404044</x:v>
      </x:c>
      <x:c t="n" s="0">
        <x:v>1.749362</x:v>
      </x:c>
      <x:c t="n" s="0">
        <x:v>3.545054</x:v>
      </x:c>
      <x:c t="n" s="0">
        <x:v>1.971095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43945.0059837963</x:v>
      </x:c>
      <x:c t="n" s="7">
        <x:v>43945.0059837963</x:v>
      </x:c>
      <x:c t="n" s="0">
        <x:v>38.38363</x:v>
      </x:c>
      <x:c t="n" s="0">
        <x:v>54.20069</x:v>
      </x:c>
      <x:c t="n" s="0">
        <x:v>57.36332</x:v>
      </x:c>
      <x:c t="n" s="0">
        <x:v>64.96886</x:v>
      </x:c>
      <x:c t="n" s="0">
        <x:v>-30.06697</x:v>
      </x:c>
      <x:c t="n" s="0">
        <x:v>-29.16826</x:v>
      </x:c>
      <x:c t="n" s="0">
        <x:v>-24.10029</x:v>
      </x:c>
      <x:c t="n" s="0">
        <x:v>-14.40004</x:v>
      </x:c>
      <x:c t="n" s="0">
        <x:v>-11.37935</x:v>
      </x:c>
      <x:c t="n" s="0">
        <x:v>-8.010132</x:v>
      </x:c>
      <x:c t="n" s="0">
        <x:v>-1.706644</x:v>
      </x:c>
      <x:c t="n" s="0">
        <x:v>6.644909</x:v>
      </x:c>
      <x:c t="n" s="0">
        <x:v>15.60842</x:v>
      </x:c>
      <x:c t="n" s="0">
        <x:v>12.87471</x:v>
      </x:c>
      <x:c t="n" s="0">
        <x:v>21.13519</x:v>
      </x:c>
      <x:c t="n" s="0">
        <x:v>20.66992</x:v>
      </x:c>
      <x:c t="n" s="0">
        <x:v>24.91827</x:v>
      </x:c>
      <x:c t="n" s="0">
        <x:v>28.61969</x:v>
      </x:c>
      <x:c t="n" s="0">
        <x:v>28.22272</x:v>
      </x:c>
      <x:c t="n" s="0">
        <x:v>26.95911</x:v>
      </x:c>
      <x:c t="n" s="0">
        <x:v>31.39845</x:v>
      </x:c>
      <x:c t="n" s="0">
        <x:v>31.47113</x:v>
      </x:c>
      <x:c t="n" s="0">
        <x:v>28.44005</x:v>
      </x:c>
      <x:c t="n" s="0">
        <x:v>29.31196</x:v>
      </x:c>
      <x:c t="n" s="0">
        <x:v>26.78207</x:v>
      </x:c>
      <x:c t="n" s="0">
        <x:v>28.7215</x:v>
      </x:c>
      <x:c t="n" s="0">
        <x:v>28.69943</x:v>
      </x:c>
      <x:c t="n" s="0">
        <x:v>26.82415</x:v>
      </x:c>
      <x:c t="n" s="0">
        <x:v>25.76654</x:v>
      </x:c>
      <x:c t="n" s="0">
        <x:v>25.7314</x:v>
      </x:c>
      <x:c t="n" s="0">
        <x:v>22.91332</x:v>
      </x:c>
      <x:c t="n" s="0">
        <x:v>20.04859</x:v>
      </x:c>
      <x:c t="n" s="0">
        <x:v>20.69772</x:v>
      </x:c>
      <x:c t="n" s="0">
        <x:v>22.72623</x:v>
      </x:c>
      <x:c t="n" s="0">
        <x:v>10.00106</x:v>
      </x:c>
      <x:c t="n" s="0">
        <x:v>6.769303</x:v>
      </x:c>
      <x:c t="n" s="0">
        <x:v>4.815665</x:v>
      </x:c>
      <x:c t="n" s="0">
        <x:v>1.976958</x:v>
      </x:c>
      <x:c t="n" s="0">
        <x:v>3.73292</x:v>
      </x:c>
      <x:c t="n" s="0">
        <x:v>1.333982</x:v>
      </x:c>
      <x:c t="n" s="0">
        <x:v>-30.06697</x:v>
      </x:c>
      <x:c t="n" s="0">
        <x:v>-29.16826</x:v>
      </x:c>
      <x:c t="n" s="0">
        <x:v>-23.07898</x:v>
      </x:c>
      <x:c t="n" s="0">
        <x:v>-14.05651</x:v>
      </x:c>
      <x:c t="n" s="0">
        <x:v>-12.42935</x:v>
      </x:c>
      <x:c t="n" s="0">
        <x:v>-3.614567</x:v>
      </x:c>
      <x:c t="n" s="0">
        <x:v>-3.34309</x:v>
      </x:c>
      <x:c t="n" s="0">
        <x:v>5.114169</x:v>
      </x:c>
      <x:c t="n" s="0">
        <x:v>17.72452</x:v>
      </x:c>
      <x:c t="n" s="0">
        <x:v>16.63833</x:v>
      </x:c>
      <x:c t="n" s="0">
        <x:v>20.29433</x:v>
      </x:c>
      <x:c t="n" s="0">
        <x:v>17.38996</x:v>
      </x:c>
      <x:c t="n" s="0">
        <x:v>16.21292</x:v>
      </x:c>
      <x:c t="n" s="0">
        <x:v>30.04899</x:v>
      </x:c>
      <x:c t="n" s="0">
        <x:v>28.63893</x:v>
      </x:c>
      <x:c t="n" s="0">
        <x:v>24.17466</x:v>
      </x:c>
      <x:c t="n" s="0">
        <x:v>33.51807</x:v>
      </x:c>
      <x:c t="n" s="0">
        <x:v>31.64797</x:v>
      </x:c>
      <x:c t="n" s="0">
        <x:v>24.82994</x:v>
      </x:c>
      <x:c t="n" s="0">
        <x:v>30.48351</x:v>
      </x:c>
      <x:c t="n" s="0">
        <x:v>24.39394</x:v>
      </x:c>
      <x:c t="n" s="0">
        <x:v>28.89571</x:v>
      </x:c>
      <x:c t="n" s="0">
        <x:v>31.24195</x:v>
      </x:c>
      <x:c t="n" s="0">
        <x:v>27.83406</x:v>
      </x:c>
      <x:c t="n" s="0">
        <x:v>23.44493</x:v>
      </x:c>
      <x:c t="n" s="0">
        <x:v>22.57205</x:v>
      </x:c>
      <x:c t="n" s="0">
        <x:v>21.55222</x:v>
      </x:c>
      <x:c t="n" s="0">
        <x:v>22.89156</x:v>
      </x:c>
      <x:c t="n" s="0">
        <x:v>15.4012</x:v>
      </x:c>
      <x:c t="n" s="0">
        <x:v>25.07796</x:v>
      </x:c>
      <x:c t="n" s="0">
        <x:v>10.71275</x:v>
      </x:c>
      <x:c t="n" s="0">
        <x:v>6.691621</x:v>
      </x:c>
      <x:c t="n" s="0">
        <x:v>2.435781</x:v>
      </x:c>
      <x:c t="n" s="0">
        <x:v>1.881972</x:v>
      </x:c>
      <x:c t="n" s="0">
        <x:v>3.20416</x:v>
      </x:c>
      <x:c t="n" s="0">
        <x:v>1.228877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43945.0059837963</x:v>
      </x:c>
      <x:c t="n" s="7">
        <x:v>43945.0059837963</x:v>
      </x:c>
      <x:c t="n" s="0">
        <x:v>40.89207</x:v>
      </x:c>
      <x:c t="n" s="0">
        <x:v>54.20069</x:v>
      </x:c>
      <x:c t="n" s="0">
        <x:v>56.66939</x:v>
      </x:c>
      <x:c t="n" s="0">
        <x:v>65.88657</x:v>
      </x:c>
      <x:c t="n" s="0">
        <x:v>-30.06697</x:v>
      </x:c>
      <x:c t="n" s="0">
        <x:v>-29.16826</x:v>
      </x:c>
      <x:c t="n" s="0">
        <x:v>-23.93586</x:v>
      </x:c>
      <x:c t="n" s="0">
        <x:v>-14.34822</x:v>
      </x:c>
      <x:c t="n" s="0">
        <x:v>-11.51771</x:v>
      </x:c>
      <x:c t="n" s="0">
        <x:v>-6.842089</x:v>
      </x:c>
      <x:c t="n" s="0">
        <x:v>-1.951921</x:v>
      </x:c>
      <x:c t="n" s="0">
        <x:v>6.426561</x:v>
      </x:c>
      <x:c t="n" s="0">
        <x:v>15.98924</x:v>
      </x:c>
      <x:c t="n" s="0">
        <x:v>13.67114</x:v>
      </x:c>
      <x:c t="n" s="0">
        <x:v>21.02214</x:v>
      </x:c>
      <x:c t="n" s="0">
        <x:v>20.36758</x:v>
      </x:c>
      <x:c t="n" s="0">
        <x:v>24.33185</x:v>
      </x:c>
      <x:c t="n" s="0">
        <x:v>28.68081</x:v>
      </x:c>
      <x:c t="n" s="0">
        <x:v>28.44779</x:v>
      </x:c>
      <x:c t="n" s="0">
        <x:v>26.60191</x:v>
      </x:c>
      <x:c t="n" s="0">
        <x:v>31.51386</x:v>
      </x:c>
      <x:c t="n" s="0">
        <x:v>31.08563</x:v>
      </x:c>
      <x:c t="n" s="0">
        <x:v>28.08474</x:v>
      </x:c>
      <x:c t="n" s="0">
        <x:v>29.25223</x:v>
      </x:c>
      <x:c t="n" s="0">
        <x:v>27.05576</x:v>
      </x:c>
      <x:c t="n" s="0">
        <x:v>28.4167</x:v>
      </x:c>
      <x:c t="n" s="0">
        <x:v>28.95385</x:v>
      </x:c>
      <x:c t="n" s="0">
        <x:v>26.7406</x:v>
      </x:c>
      <x:c t="n" s="0">
        <x:v>25.4254</x:v>
      </x:c>
      <x:c t="n" s="0">
        <x:v>25.36937</x:v>
      </x:c>
      <x:c t="n" s="0">
        <x:v>22.85475</x:v>
      </x:c>
      <x:c t="n" s="0">
        <x:v>20.37693</x:v>
      </x:c>
      <x:c t="n" s="0">
        <x:v>20.36139</x:v>
      </x:c>
      <x:c t="n" s="0">
        <x:v>22.54528</x:v>
      </x:c>
      <x:c t="n" s="0">
        <x:v>10.00656</x:v>
      </x:c>
      <x:c t="n" s="0">
        <x:v>6.55344</x:v>
      </x:c>
      <x:c t="n" s="0">
        <x:v>4.664404</x:v>
      </x:c>
      <x:c t="n" s="0">
        <x:v>2.03803</x:v>
      </x:c>
      <x:c t="n" s="0">
        <x:v>3.75128</x:v>
      </x:c>
      <x:c t="n" s="0">
        <x:v>1.256345</x:v>
      </x:c>
      <x:c t="n" s="0">
        <x:v>-30.06697</x:v>
      </x:c>
      <x:c t="n" s="0">
        <x:v>-29.16826</x:v>
      </x:c>
      <x:c t="n" s="0">
        <x:v>-23.07898</x:v>
      </x:c>
      <x:c t="n" s="0">
        <x:v>-14.05651</x:v>
      </x:c>
      <x:c t="n" s="0">
        <x:v>-12.42935</x:v>
      </x:c>
      <x:c t="n" s="0">
        <x:v>-3.076936</x:v>
      </x:c>
      <x:c t="n" s="0">
        <x:v>-3.755952</x:v>
      </x:c>
      <x:c t="n" s="0">
        <x:v>4.867237</x:v>
      </x:c>
      <x:c t="n" s="0">
        <x:v>17.80327</x:v>
      </x:c>
      <x:c t="n" s="0">
        <x:v>16.47184</x:v>
      </x:c>
      <x:c t="n" s="0">
        <x:v>20.29433</x:v>
      </x:c>
      <x:c t="n" s="0">
        <x:v>18.90728</x:v>
      </x:c>
      <x:c t="n" s="0">
        <x:v>15.75439</x:v>
      </x:c>
      <x:c t="n" s="0">
        <x:v>26.11277</x:v>
      </x:c>
      <x:c t="n" s="0">
        <x:v>29.57207</x:v>
      </x:c>
      <x:c t="n" s="0">
        <x:v>24.99463</x:v>
      </x:c>
      <x:c t="n" s="0">
        <x:v>30.46795</x:v>
      </x:c>
      <x:c t="n" s="0">
        <x:v>19.83408</x:v>
      </x:c>
      <x:c t="n" s="0">
        <x:v>29.88693</x:v>
      </x:c>
      <x:c t="n" s="0">
        <x:v>29.12216</x:v>
      </x:c>
      <x:c t="n" s="0">
        <x:v>29.58254</x:v>
      </x:c>
      <x:c t="n" s="0">
        <x:v>26.26677</x:v>
      </x:c>
      <x:c t="n" s="0">
        <x:v>27.13544</x:v>
      </x:c>
      <x:c t="n" s="0">
        <x:v>24.25573</x:v>
      </x:c>
      <x:c t="n" s="0">
        <x:v>24.98697</x:v>
      </x:c>
      <x:c t="n" s="0">
        <x:v>21.62033</x:v>
      </x:c>
      <x:c t="n" s="0">
        <x:v>20.1156</x:v>
      </x:c>
      <x:c t="n" s="0">
        <x:v>18.33213</x:v>
      </x:c>
      <x:c t="n" s="0">
        <x:v>19.14404</x:v>
      </x:c>
      <x:c t="n" s="0">
        <x:v>18.42582</x:v>
      </x:c>
      <x:c t="n" s="0">
        <x:v>7.764804</x:v>
      </x:c>
      <x:c t="n" s="0">
        <x:v>4.342412</x:v>
      </x:c>
      <x:c t="n" s="0">
        <x:v>3.616972</x:v>
      </x:c>
      <x:c t="n" s="0">
        <x:v>2.601213</x:v>
      </x:c>
      <x:c t="n" s="0">
        <x:v>3.84307</x:v>
      </x:c>
      <x:c t="n" s="0">
        <x:v>1.243774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43945.0059837963</x:v>
      </x:c>
      <x:c t="n" s="7">
        <x:v>43945.0059837963</x:v>
      </x:c>
      <x:c t="n" s="0">
        <x:v>39.54675</x:v>
      </x:c>
      <x:c t="n" s="0">
        <x:v>54.20069</x:v>
      </x:c>
      <x:c t="n" s="0">
        <x:v>54.63047</x:v>
      </x:c>
      <x:c t="n" s="0">
        <x:v>63.0783</x:v>
      </x:c>
      <x:c t="n" s="0">
        <x:v>-30.06697</x:v>
      </x:c>
      <x:c t="n" s="0">
        <x:v>-29.16826</x:v>
      </x:c>
      <x:c t="n" s="0">
        <x:v>-23.80019</x:v>
      </x:c>
      <x:c t="n" s="0">
        <x:v>-14.30445</x:v>
      </x:c>
      <x:c t="n" s="0">
        <x:v>-11.63946</x:v>
      </x:c>
      <x:c t="n" s="0">
        <x:v>-6.045228</x:v>
      </x:c>
      <x:c t="n" s="0">
        <x:v>-2.172951</x:v>
      </x:c>
      <x:c t="n" s="0">
        <x:v>6.230981</x:v>
      </x:c>
      <x:c t="n" s="0">
        <x:v>16.33906</x:v>
      </x:c>
      <x:c t="n" s="0">
        <x:v>14.12374</x:v>
      </x:c>
      <x:c t="n" s="0">
        <x:v>20.9232</x:v>
      </x:c>
      <x:c t="n" s="0">
        <x:v>20.22888</x:v>
      </x:c>
      <x:c t="n" s="0">
        <x:v>23.70163</x:v>
      </x:c>
      <x:c t="n" s="0">
        <x:v>28.19951</x:v>
      </x:c>
      <x:c t="n" s="0">
        <x:v>28.47249</x:v>
      </x:c>
      <x:c t="n" s="0">
        <x:v>26.9822</x:v>
      </x:c>
      <x:c t="n" s="0">
        <x:v>31.14166</x:v>
      </x:c>
      <x:c t="n" s="0">
        <x:v>30.47531</x:v>
      </x:c>
      <x:c t="n" s="0">
        <x:v>28.21817</x:v>
      </x:c>
      <x:c t="n" s="0">
        <x:v>29.20214</x:v>
      </x:c>
      <x:c t="n" s="0">
        <x:v>27.32596</x:v>
      </x:c>
      <x:c t="n" s="0">
        <x:v>28.30219</x:v>
      </x:c>
      <x:c t="n" s="0">
        <x:v>28.72174</x:v>
      </x:c>
      <x:c t="n" s="0">
        <x:v>26.53349</x:v>
      </x:c>
      <x:c t="n" s="0">
        <x:v>25.59729</x:v>
      </x:c>
      <x:c t="n" s="0">
        <x:v>25.20586</x:v>
      </x:c>
      <x:c t="n" s="0">
        <x:v>23.35867</x:v>
      </x:c>
      <x:c t="n" s="0">
        <x:v>19.92405</x:v>
      </x:c>
      <x:c t="n" s="0">
        <x:v>20.72111</x:v>
      </x:c>
      <x:c t="n" s="0">
        <x:v>22.17358</x:v>
      </x:c>
      <x:c t="n" s="0">
        <x:v>9.762935</x:v>
      </x:c>
      <x:c t="n" s="0">
        <x:v>6.24621</x:v>
      </x:c>
      <x:c t="n" s="0">
        <x:v>4.428912</x:v>
      </x:c>
      <x:c t="n" s="0">
        <x:v>2.067881</x:v>
      </x:c>
      <x:c t="n" s="0">
        <x:v>3.801811</x:v>
      </x:c>
      <x:c t="n" s="0">
        <x:v>1.224833</x:v>
      </x:c>
      <x:c t="n" s="0">
        <x:v>-30.06697</x:v>
      </x:c>
      <x:c t="n" s="0">
        <x:v>-29.16826</x:v>
      </x:c>
      <x:c t="n" s="0">
        <x:v>-22.48616</x:v>
      </x:c>
      <x:c t="n" s="0">
        <x:v>-16.37359</x:v>
      </x:c>
      <x:c t="n" s="0">
        <x:v>-12.42935</x:v>
      </x:c>
      <x:c t="n" s="0">
        <x:v>-3.076936</x:v>
      </x:c>
      <x:c t="n" s="0">
        <x:v>-3.755952</x:v>
      </x:c>
      <x:c t="n" s="0">
        <x:v>4.867237</x:v>
      </x:c>
      <x:c t="n" s="0">
        <x:v>18.03131</x:v>
      </x:c>
      <x:c t="n" s="0">
        <x:v>15.93023</x:v>
      </x:c>
      <x:c t="n" s="0">
        <x:v>19.97253</x:v>
      </x:c>
      <x:c t="n" s="0">
        <x:v>19.31445</x:v>
      </x:c>
      <x:c t="n" s="0">
        <x:v>9.188386</x:v>
      </x:c>
      <x:c t="n" s="0">
        <x:v>23.17351</x:v>
      </x:c>
      <x:c t="n" s="0">
        <x:v>27.05404</x:v>
      </x:c>
      <x:c t="n" s="0">
        <x:v>30.16418</x:v>
      </x:c>
      <x:c t="n" s="0">
        <x:v>24.45083</x:v>
      </x:c>
      <x:c t="n" s="0">
        <x:v>24.65535</x:v>
      </x:c>
      <x:c t="n" s="0">
        <x:v>23.91736</x:v>
      </x:c>
      <x:c t="n" s="0">
        <x:v>28.24527</x:v>
      </x:c>
      <x:c t="n" s="0">
        <x:v>28.31766</x:v>
      </x:c>
      <x:c t="n" s="0">
        <x:v>28.23787</x:v>
      </x:c>
      <x:c t="n" s="0">
        <x:v>28.6064</x:v>
      </x:c>
      <x:c t="n" s="0">
        <x:v>26.09148</x:v>
      </x:c>
      <x:c t="n" s="0">
        <x:v>24.90382</x:v>
      </x:c>
      <x:c t="n" s="0">
        <x:v>27.7796</x:v>
      </x:c>
      <x:c t="n" s="0">
        <x:v>25.73156</x:v>
      </x:c>
      <x:c t="n" s="0">
        <x:v>18.57662</x:v>
      </x:c>
      <x:c t="n" s="0">
        <x:v>22.9941</x:v>
      </x:c>
      <x:c t="n" s="0">
        <x:v>17.31705</x:v>
      </x:c>
      <x:c t="n" s="0">
        <x:v>6.926066</x:v>
      </x:c>
      <x:c t="n" s="0">
        <x:v>3.671155</x:v>
      </x:c>
      <x:c t="n" s="0">
        <x:v>3.065911</x:v>
      </x:c>
      <x:c t="n" s="0">
        <x:v>2.456311</x:v>
      </x:c>
      <x:c t="n" s="0">
        <x:v>4.81639</x:v>
      </x:c>
      <x:c t="n" s="0">
        <x:v>1.021879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43945.0059837963</x:v>
      </x:c>
      <x:c t="n" s="7">
        <x:v>43945.0059837963</x:v>
      </x:c>
      <x:c t="n" s="0">
        <x:v>39.7306</x:v>
      </x:c>
      <x:c t="n" s="0">
        <x:v>54.20069</x:v>
      </x:c>
      <x:c t="n" s="0">
        <x:v>61.36588</x:v>
      </x:c>
      <x:c t="n" s="0">
        <x:v>68.10506</x:v>
      </x:c>
      <x:c t="n" s="0">
        <x:v>-30.06697</x:v>
      </x:c>
      <x:c t="n" s="0">
        <x:v>-29.16826</x:v>
      </x:c>
      <x:c t="n" s="0">
        <x:v>-23.47938</x:v>
      </x:c>
      <x:c t="n" s="0">
        <x:v>-14.85589</x:v>
      </x:c>
      <x:c t="n" s="0">
        <x:v>-11.74622</x:v>
      </x:c>
      <x:c t="n" s="0">
        <x:v>-5.464141</x:v>
      </x:c>
      <x:c t="n" s="0">
        <x:v>-2.371052</x:v>
      </x:c>
      <x:c t="n" s="0">
        <x:v>5.975138</x:v>
      </x:c>
      <x:c t="n" s="0">
        <x:v>16.63109</x:v>
      </x:c>
      <x:c t="n" s="0">
        <x:v>14.43903</x:v>
      </x:c>
      <x:c t="n" s="0">
        <x:v>20.62618</x:v>
      </x:c>
      <x:c t="n" s="0">
        <x:v>20.10681</x:v>
      </x:c>
      <x:c t="n" s="0">
        <x:v>23.04251</x:v>
      </x:c>
      <x:c t="n" s="0">
        <x:v>28.28117</x:v>
      </x:c>
      <x:c t="n" s="0">
        <x:v>28.23832</x:v>
      </x:c>
      <x:c t="n" s="0">
        <x:v>27.22557</x:v>
      </x:c>
      <x:c t="n" s="0">
        <x:v>30.52578</x:v>
      </x:c>
      <x:c t="n" s="0">
        <x:v>30.02782</x:v>
      </x:c>
      <x:c t="n" s="0">
        <x:v>28.67717</x:v>
      </x:c>
      <x:c t="n" s="0">
        <x:v>28.80022</x:v>
      </x:c>
      <x:c t="n" s="0">
        <x:v>27.35793</x:v>
      </x:c>
      <x:c t="n" s="0">
        <x:v>28.3897</x:v>
      </x:c>
      <x:c t="n" s="0">
        <x:v>28.57268</x:v>
      </x:c>
      <x:c t="n" s="0">
        <x:v>26.46749</x:v>
      </x:c>
      <x:c t="n" s="0">
        <x:v>25.25975</x:v>
      </x:c>
      <x:c t="n" s="0">
        <x:v>25.3618</x:v>
      </x:c>
      <x:c t="n" s="0">
        <x:v>23.02654</x:v>
      </x:c>
      <x:c t="n" s="0">
        <x:v>19.69507</x:v>
      </x:c>
      <x:c t="n" s="0">
        <x:v>20.59024</x:v>
      </x:c>
      <x:c t="n" s="0">
        <x:v>21.62888</x:v>
      </x:c>
      <x:c t="n" s="0">
        <x:v>9.336781</x:v>
      </x:c>
      <x:c t="n" s="0">
        <x:v>5.947995</x:v>
      </x:c>
      <x:c t="n" s="0">
        <x:v>4.254624</x:v>
      </x:c>
      <x:c t="n" s="0">
        <x:v>1.996424</x:v>
      </x:c>
      <x:c t="n" s="0">
        <x:v>4.049897</x:v>
      </x:c>
      <x:c t="n" s="0">
        <x:v>1.227859</x:v>
      </x:c>
      <x:c t="n" s="0">
        <x:v>-30.06697</x:v>
      </x:c>
      <x:c t="n" s="0">
        <x:v>-29.16826</x:v>
      </x:c>
      <x:c t="n" s="0">
        <x:v>-21.96463</x:v>
      </x:c>
      <x:c t="n" s="0">
        <x:v>-21.67445</x:v>
      </x:c>
      <x:c t="n" s="0">
        <x:v>-12.42935</x:v>
      </x:c>
      <x:c t="n" s="0">
        <x:v>-3.076936</x:v>
      </x:c>
      <x:c t="n" s="0">
        <x:v>-3.755952</x:v>
      </x:c>
      <x:c t="n" s="0">
        <x:v>2.074741</x:v>
      </x:c>
      <x:c t="n" s="0">
        <x:v>18.03131</x:v>
      </x:c>
      <x:c t="n" s="0">
        <x:v>15.93023</x:v>
      </x:c>
      <x:c t="n" s="0">
        <x:v>16.6153</x:v>
      </x:c>
      <x:c t="n" s="0">
        <x:v>19.31445</x:v>
      </x:c>
      <x:c t="n" s="0">
        <x:v>9.188386</x:v>
      </x:c>
      <x:c t="n" s="0">
        <x:v>31.4785</x:v>
      </x:c>
      <x:c t="n" s="0">
        <x:v>25.44601</x:v>
      </x:c>
      <x:c t="n" s="0">
        <x:v>24.43351</x:v>
      </x:c>
      <x:c t="n" s="0">
        <x:v>31.15702</x:v>
      </x:c>
      <x:c t="n" s="0">
        <x:v>27.37508</x:v>
      </x:c>
      <x:c t="n" s="0">
        <x:v>32.20044</x:v>
      </x:c>
      <x:c t="n" s="0">
        <x:v>24.58941</x:v>
      </x:c>
      <x:c t="n" s="0">
        <x:v>28.79863</x:v>
      </x:c>
      <x:c t="n" s="0">
        <x:v>27.76283</x:v>
      </x:c>
      <x:c t="n" s="0">
        <x:v>31.14341</x:v>
      </x:c>
      <x:c t="n" s="0">
        <x:v>27.26059</x:v>
      </x:c>
      <x:c t="n" s="0">
        <x:v>24.45164</x:v>
      </x:c>
      <x:c t="n" s="0">
        <x:v>21.34498</x:v>
      </x:c>
      <x:c t="n" s="0">
        <x:v>19.58138</x:v>
      </x:c>
      <x:c t="n" s="0">
        <x:v>14.07671</x:v>
      </x:c>
      <x:c t="n" s="0">
        <x:v>18.14445</x:v>
      </x:c>
      <x:c t="n" s="0">
        <x:v>14.61728</x:v>
      </x:c>
      <x:c t="n" s="0">
        <x:v>4.903647</x:v>
      </x:c>
      <x:c t="n" s="0">
        <x:v>3.74513</x:v>
      </x:c>
      <x:c t="n" s="0">
        <x:v>2.819144</x:v>
      </x:c>
      <x:c t="n" s="0">
        <x:v>1.0568</x:v>
      </x:c>
      <x:c t="n" s="0">
        <x:v>4.909433</x:v>
      </x:c>
      <x:c t="n" s="0">
        <x:v>1.023226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43945.0059837963</x:v>
      </x:c>
      <x:c t="n" s="7">
        <x:v>43945.0059837963</x:v>
      </x:c>
      <x:c t="n" s="0">
        <x:v>37.6654</x:v>
      </x:c>
      <x:c t="n" s="0">
        <x:v>54.20069</x:v>
      </x:c>
      <x:c t="n" s="0">
        <x:v>62.26797</x:v>
      </x:c>
      <x:c t="n" s="0">
        <x:v>67.578</x:v>
      </x:c>
      <x:c t="n" s="0">
        <x:v>-30.06697</x:v>
      </x:c>
      <x:c t="n" s="0">
        <x:v>-29.16826</x:v>
      </x:c>
      <x:c t="n" s="0">
        <x:v>-23.22291</x:v>
      </x:c>
      <x:c t="n" s="0">
        <x:v>-15.3895</x:v>
      </x:c>
      <x:c t="n" s="0">
        <x:v>-12.10277</x:v>
      </x:c>
      <x:c t="n" s="0">
        <x:v>-5.022845</x:v>
      </x:c>
      <x:c t="n" s="0">
        <x:v>-2.547698</x:v>
      </x:c>
      <x:c t="n" s="0">
        <x:v>5.496301</x:v>
      </x:c>
      <x:c t="n" s="0">
        <x:v>16.4753</x:v>
      </x:c>
      <x:c t="n" s="0">
        <x:v>14.58746</x:v>
      </x:c>
      <x:c t="n" s="0">
        <x:v>20.2261</x:v>
      </x:c>
      <x:c t="n" s="0">
        <x:v>20.06645</x:v>
      </x:c>
      <x:c t="n" s="0">
        <x:v>22.38554</x:v>
      </x:c>
      <x:c t="n" s="0">
        <x:v>29.05824</x:v>
      </x:c>
      <x:c t="n" s="0">
        <x:v>27.82325</x:v>
      </x:c>
      <x:c t="n" s="0">
        <x:v>26.93959</x:v>
      </x:c>
      <x:c t="n" s="0">
        <x:v>31.11285</x:v>
      </x:c>
      <x:c t="n" s="0">
        <x:v>29.76598</x:v>
      </x:c>
      <x:c t="n" s="0">
        <x:v>28.83603</x:v>
      </x:c>
      <x:c t="n" s="0">
        <x:v>28.43116</x:v>
      </x:c>
      <x:c t="n" s="0">
        <x:v>28.42097</x:v>
      </x:c>
      <x:c t="n" s="0">
        <x:v>28.11484</x:v>
      </x:c>
      <x:c t="n" s="0">
        <x:v>29.29824</x:v>
      </x:c>
      <x:c t="n" s="0">
        <x:v>26.42267</x:v>
      </x:c>
      <x:c t="n" s="0">
        <x:v>25.18187</x:v>
      </x:c>
      <x:c t="n" s="0">
        <x:v>24.89397</x:v>
      </x:c>
      <x:c t="n" s="0">
        <x:v>22.58035</x:v>
      </x:c>
      <x:c t="n" s="0">
        <x:v>19.17288</x:v>
      </x:c>
      <x:c t="n" s="0">
        <x:v>20.37334</x:v>
      </x:c>
      <x:c t="n" s="0">
        <x:v>21.06048</x:v>
      </x:c>
      <x:c t="n" s="0">
        <x:v>8.927878</x:v>
      </x:c>
      <x:c t="n" s="0">
        <x:v>5.707807</x:v>
      </x:c>
      <x:c t="n" s="0">
        <x:v>4.11015</x:v>
      </x:c>
      <x:c t="n" s="0">
        <x:v>1.868619</x:v>
      </x:c>
      <x:c t="n" s="0">
        <x:v>4.015288</x:v>
      </x:c>
      <x:c t="n" s="0">
        <x:v>1.179632</x:v>
      </x:c>
      <x:c t="n" s="0">
        <x:v>-30.06697</x:v>
      </x:c>
      <x:c t="n" s="0">
        <x:v>-29.16826</x:v>
      </x:c>
      <x:c t="n" s="0">
        <x:v>-21.96463</x:v>
      </x:c>
      <x:c t="n" s="0">
        <x:v>-21.67445</x:v>
      </x:c>
      <x:c t="n" s="0">
        <x:v>-21.93949</x:v>
      </x:c>
      <x:c t="n" s="0">
        <x:v>-3.076936</x:v>
      </x:c>
      <x:c t="n" s="0">
        <x:v>-3.483243</x:v>
      </x:c>
      <x:c t="n" s="0">
        <x:v>0.5212287</x:v>
      </x:c>
      <x:c t="n" s="0">
        <x:v>9.278799</x:v>
      </x:c>
      <x:c t="n" s="0">
        <x:v>12.28201</x:v>
      </x:c>
      <x:c t="n" s="0">
        <x:v>16.6153</x:v>
      </x:c>
      <x:c t="n" s="0">
        <x:v>21.30023</x:v>
      </x:c>
      <x:c t="n" s="0">
        <x:v>8.559495</x:v>
      </x:c>
      <x:c t="n" s="0">
        <x:v>31.75082</x:v>
      </x:c>
      <x:c t="n" s="0">
        <x:v>23.98554</x:v>
      </x:c>
      <x:c t="n" s="0">
        <x:v>27.26584</x:v>
      </x:c>
      <x:c t="n" s="0">
        <x:v>30.91694</x:v>
      </x:c>
      <x:c t="n" s="0">
        <x:v>25.69636</x:v>
      </x:c>
      <x:c t="n" s="0">
        <x:v>28.45011</x:v>
      </x:c>
      <x:c t="n" s="0">
        <x:v>25.78169</x:v>
      </x:c>
      <x:c t="n" s="0">
        <x:v>32.16085</x:v>
      </x:c>
      <x:c t="n" s="0">
        <x:v>26.87926</x:v>
      </x:c>
      <x:c t="n" s="0">
        <x:v>30.71129</x:v>
      </x:c>
      <x:c t="n" s="0">
        <x:v>24.72595</x:v>
      </x:c>
      <x:c t="n" s="0">
        <x:v>21.75384</x:v>
      </x:c>
      <x:c t="n" s="0">
        <x:v>20.03658</x:v>
      </x:c>
      <x:c t="n" s="0">
        <x:v>15.93907</x:v>
      </x:c>
      <x:c t="n" s="0">
        <x:v>12.37799</x:v>
      </x:c>
      <x:c t="n" s="0">
        <x:v>18.76851</x:v>
      </x:c>
      <x:c t="n" s="0">
        <x:v>14.74218</x:v>
      </x:c>
      <x:c t="n" s="0">
        <x:v>5.379975</x:v>
      </x:c>
      <x:c t="n" s="0">
        <x:v>3.818122</x:v>
      </x:c>
      <x:c t="n" s="0">
        <x:v>3.255809</x:v>
      </x:c>
      <x:c t="n" s="0">
        <x:v>1.642053</x:v>
      </x:c>
      <x:c t="n" s="0">
        <x:v>3.870925</x:v>
      </x:c>
      <x:c t="n" s="0">
        <x:v>1.280719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43945.0059837963</x:v>
      </x:c>
      <x:c t="n" s="7">
        <x:v>43945.0059837963</x:v>
      </x:c>
      <x:c t="n" s="0">
        <x:v>39.18422</x:v>
      </x:c>
      <x:c t="n" s="0">
        <x:v>54.20069</x:v>
      </x:c>
      <x:c t="n" s="0">
        <x:v>51.27737</x:v>
      </x:c>
      <x:c t="n" s="0">
        <x:v>61.69528</x:v>
      </x:c>
      <x:c t="n" s="0">
        <x:v>-30.06697</x:v>
      </x:c>
      <x:c t="n" s="0">
        <x:v>-29.16826</x:v>
      </x:c>
      <x:c t="n" s="0">
        <x:v>-23.01528</x:v>
      </x:c>
      <x:c t="n" s="0">
        <x:v>-15.90366</x:v>
      </x:c>
      <x:c t="n" s="0">
        <x:v>-12.7117</x:v>
      </x:c>
      <x:c t="n" s="0">
        <x:v>-4.678503</x:v>
      </x:c>
      <x:c t="n" s="0">
        <x:v>-2.541566</x:v>
      </x:c>
      <x:c t="n" s="0">
        <x:v>5.040902</x:v>
      </x:c>
      <x:c t="n" s="0">
        <x:v>15.92931</x:v>
      </x:c>
      <x:c t="n" s="0">
        <x:v>13.99294</x:v>
      </x:c>
      <x:c t="n" s="0">
        <x:v>19.85257</x:v>
      </x:c>
      <x:c t="n" s="0">
        <x:v>20.44335</x:v>
      </x:c>
      <x:c t="n" s="0">
        <x:v>21.73089</x:v>
      </x:c>
      <x:c t="n" s="0">
        <x:v>29.33213</x:v>
      </x:c>
      <x:c t="n" s="0">
        <x:v>27.47537</x:v>
      </x:c>
      <x:c t="n" s="0">
        <x:v>27.06423</x:v>
      </x:c>
      <x:c t="n" s="0">
        <x:v>30.76049</x:v>
      </x:c>
      <x:c t="n" s="0">
        <x:v>29.45465</x:v>
      </x:c>
      <x:c t="n" s="0">
        <x:v>29.03949</x:v>
      </x:c>
      <x:c t="n" s="0">
        <x:v>28.03759</x:v>
      </x:c>
      <x:c t="n" s="0">
        <x:v>28.89297</x:v>
      </x:c>
      <x:c t="n" s="0">
        <x:v>28.02077</x:v>
      </x:c>
      <x:c t="n" s="0">
        <x:v>29.32549</x:v>
      </x:c>
      <x:c t="n" s="0">
        <x:v>26.1458</x:v>
      </x:c>
      <x:c t="n" s="0">
        <x:v>25.00606</x:v>
      </x:c>
      <x:c t="n" s="0">
        <x:v>24.51702</x:v>
      </x:c>
      <x:c t="n" s="0">
        <x:v>22.06427</x:v>
      </x:c>
      <x:c t="n" s="0">
        <x:v>18.68887</x:v>
      </x:c>
      <x:c t="n" s="0">
        <x:v>20.09102</x:v>
      </x:c>
      <x:c t="n" s="0">
        <x:v>20.54008</x:v>
      </x:c>
      <x:c t="n" s="0">
        <x:v>8.512744</x:v>
      </x:c>
      <x:c t="n" s="0">
        <x:v>5.472775</x:v>
      </x:c>
      <x:c t="n" s="0">
        <x:v>3.951297</x:v>
      </x:c>
      <x:c t="n" s="0">
        <x:v>2.002446</x:v>
      </x:c>
      <x:c t="n" s="0">
        <x:v>4.057183</x:v>
      </x:c>
      <x:c t="n" s="0">
        <x:v>1.193176</x:v>
      </x:c>
      <x:c t="n" s="0">
        <x:v>-30.06697</x:v>
      </x:c>
      <x:c t="n" s="0">
        <x:v>-29.16826</x:v>
      </x:c>
      <x:c t="n" s="0">
        <x:v>-21.96463</x:v>
      </x:c>
      <x:c t="n" s="0">
        <x:v>-21.67445</x:v>
      </x:c>
      <x:c t="n" s="0">
        <x:v>-21.93949</x:v>
      </x:c>
      <x:c t="n" s="0">
        <x:v>-3.076936</x:v>
      </x:c>
      <x:c t="n" s="0">
        <x:v>-1.941934</x:v>
      </x:c>
      <x:c t="n" s="0">
        <x:v>-0.02075466</x:v>
      </x:c>
      <x:c t="n" s="0">
        <x:v>9.278799</x:v>
      </x:c>
      <x:c t="n" s="0">
        <x:v>5.506887</x:v>
      </x:c>
      <x:c t="n" s="0">
        <x:v>16.6153</x:v>
      </x:c>
      <x:c t="n" s="0">
        <x:v>22.16448</x:v>
      </x:c>
      <x:c t="n" s="0">
        <x:v>8.559495</x:v>
      </x:c>
      <x:c t="n" s="0">
        <x:v>29.70961</x:v>
      </x:c>
      <x:c t="n" s="0">
        <x:v>25.04603</x:v>
      </x:c>
      <x:c t="n" s="0">
        <x:v>25.65561</x:v>
      </x:c>
      <x:c t="n" s="0">
        <x:v>29.34126</x:v>
      </x:c>
      <x:c t="n" s="0">
        <x:v>28.59611</x:v>
      </x:c>
      <x:c t="n" s="0">
        <x:v>29.11432</x:v>
      </x:c>
      <x:c t="n" s="0">
        <x:v>21.88045</x:v>
      </x:c>
      <x:c t="n" s="0">
        <x:v>29.25678</x:v>
      </x:c>
      <x:c t="n" s="0">
        <x:v>28.90631</x:v>
      </x:c>
      <x:c t="n" s="0">
        <x:v>29.89577</x:v>
      </x:c>
      <x:c t="n" s="0">
        <x:v>22.47856</x:v>
      </x:c>
      <x:c t="n" s="0">
        <x:v>24.82207</x:v>
      </x:c>
      <x:c t="n" s="0">
        <x:v>19.58393</x:v>
      </x:c>
      <x:c t="n" s="0">
        <x:v>18.59055</x:v>
      </x:c>
      <x:c t="n" s="0">
        <x:v>19.50351</x:v>
      </x:c>
      <x:c t="n" s="0">
        <x:v>17.89321</x:v>
      </x:c>
      <x:c t="n" s="0">
        <x:v>15.11126</x:v>
      </x:c>
      <x:c t="n" s="0">
        <x:v>5.318175</x:v>
      </x:c>
      <x:c t="n" s="0">
        <x:v>4.508972</x:v>
      </x:c>
      <x:c t="n" s="0">
        <x:v>2.816876</x:v>
      </x:c>
      <x:c t="n" s="0">
        <x:v>2.675842</x:v>
      </x:c>
      <x:c t="n" s="0">
        <x:v>4.575149</x:v>
      </x:c>
      <x:c t="n" s="0">
        <x:v>1.432458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43945.0059837963</x:v>
      </x:c>
      <x:c t="n" s="7">
        <x:v>43945.0059837963</x:v>
      </x:c>
      <x:c t="n" s="0">
        <x:v>38.4344</x:v>
      </x:c>
      <x:c t="n" s="0">
        <x:v>54.20069</x:v>
      </x:c>
      <x:c t="n" s="0">
        <x:v>54.65557</x:v>
      </x:c>
      <x:c t="n" s="0">
        <x:v>63.0783</x:v>
      </x:c>
      <x:c t="n" s="0">
        <x:v>-30.06697</x:v>
      </x:c>
      <x:c t="n" s="0">
        <x:v>-29.16826</x:v>
      </x:c>
      <x:c t="n" s="0">
        <x:v>-22.84538</x:v>
      </x:c>
      <x:c t="n" s="0">
        <x:v>-16.39679</x:v>
      </x:c>
      <x:c t="n" s="0">
        <x:v>-13.30926</x:v>
      </x:c>
      <x:c t="n" s="0">
        <x:v>-4.196793</x:v>
      </x:c>
      <x:c t="n" s="0">
        <x:v>-2.448707</x:v>
      </x:c>
      <x:c t="n" s="0">
        <x:v>4.541301</x:v>
      </x:c>
      <x:c t="n" s="0">
        <x:v>15.40164</x:v>
      </x:c>
      <x:c t="n" s="0">
        <x:v>13.41158</x:v>
      </x:c>
      <x:c t="n" s="0">
        <x:v>19.56535</x:v>
      </x:c>
      <x:c t="n" s="0">
        <x:v>20.74121</x:v>
      </x:c>
      <x:c t="n" s="0">
        <x:v>21.26082</x:v>
      </x:c>
      <x:c t="n" s="0">
        <x:v>29.38932</x:v>
      </x:c>
      <x:c t="n" s="0">
        <x:v>27.18561</x:v>
      </x:c>
      <x:c t="n" s="0">
        <x:v>26.65583</x:v>
      </x:c>
      <x:c t="n" s="0">
        <x:v>30.53368</x:v>
      </x:c>
      <x:c t="n" s="0">
        <x:v>29.25966</x:v>
      </x:c>
      <x:c t="n" s="0">
        <x:v>28.83433</x:v>
      </x:c>
      <x:c t="n" s="0">
        <x:v>27.4752</x:v>
      </x:c>
      <x:c t="n" s="0">
        <x:v>28.67234</x:v>
      </x:c>
      <x:c t="n" s="0">
        <x:v>28.07195</x:v>
      </x:c>
      <x:c t="n" s="0">
        <x:v>29.55426</x:v>
      </x:c>
      <x:c t="n" s="0">
        <x:v>25.95159</x:v>
      </x:c>
      <x:c t="n" s="0">
        <x:v>24.73183</x:v>
      </x:c>
      <x:c t="n" s="0">
        <x:v>24.33894</x:v>
      </x:c>
      <x:c t="n" s="0">
        <x:v>22.33582</x:v>
      </x:c>
      <x:c t="n" s="0">
        <x:v>18.81782</x:v>
      </x:c>
      <x:c t="n" s="0">
        <x:v>19.94307</x:v>
      </x:c>
      <x:c t="n" s="0">
        <x:v>20.18254</x:v>
      </x:c>
      <x:c t="n" s="0">
        <x:v>8.135735</x:v>
      </x:c>
      <x:c t="n" s="0">
        <x:v>5.279427</x:v>
      </x:c>
      <x:c t="n" s="0">
        <x:v>3.841724</x:v>
      </x:c>
      <x:c t="n" s="0">
        <x:v>2.05828</x:v>
      </x:c>
      <x:c t="n" s="0">
        <x:v>4.107618</x:v>
      </x:c>
      <x:c t="n" s="0">
        <x:v>1.306993</x:v>
      </x:c>
      <x:c t="n" s="0">
        <x:v>-30.06697</x:v>
      </x:c>
      <x:c t="n" s="0">
        <x:v>-29.16826</x:v>
      </x:c>
      <x:c t="n" s="0">
        <x:v>-21.96463</x:v>
      </x:c>
      <x:c t="n" s="0">
        <x:v>-21.67445</x:v>
      </x:c>
      <x:c t="n" s="0">
        <x:v>-21.93949</x:v>
      </x:c>
      <x:c t="n" s="0">
        <x:v>0.2581769</x:v>
      </x:c>
      <x:c t="n" s="0">
        <x:v>-1.941934</x:v>
      </x:c>
      <x:c t="n" s="0">
        <x:v>-1.108332</x:v>
      </x:c>
      <x:c t="n" s="0">
        <x:v>9.278799</x:v>
      </x:c>
      <x:c t="n" s="0">
        <x:v>5.506887</x:v>
      </x:c>
      <x:c t="n" s="0">
        <x:v>19.30355</x:v>
      </x:c>
      <x:c t="n" s="0">
        <x:v>22.16448</x:v>
      </x:c>
      <x:c t="n" s="0">
        <x:v>22.56447</x:v>
      </x:c>
      <x:c t="n" s="0">
        <x:v>29.02902</x:v>
      </x:c>
      <x:c t="n" s="0">
        <x:v>24.53003</x:v>
      </x:c>
      <x:c t="n" s="0">
        <x:v>22.92213</x:v>
      </x:c>
      <x:c t="n" s="0">
        <x:v>25.81396</x:v>
      </x:c>
      <x:c t="n" s="0">
        <x:v>25.35758</x:v>
      </x:c>
      <x:c t="n" s="0">
        <x:v>27.37514</x:v>
      </x:c>
      <x:c t="n" s="0">
        <x:v>24.60616</x:v>
      </x:c>
      <x:c t="n" s="0">
        <x:v>26.91833</x:v>
      </x:c>
      <x:c t="n" s="0">
        <x:v>29.47313</x:v>
      </x:c>
      <x:c t="n" s="0">
        <x:v>29.61913</x:v>
      </x:c>
      <x:c t="n" s="0">
        <x:v>25.19037</x:v>
      </x:c>
      <x:c t="n" s="0">
        <x:v>22.66943</x:v>
      </x:c>
      <x:c t="n" s="0">
        <x:v>26.35711</x:v>
      </x:c>
      <x:c t="n" s="0">
        <x:v>23.31763</x:v>
      </x:c>
      <x:c t="n" s="0">
        <x:v>15.44222</x:v>
      </x:c>
      <x:c t="n" s="0">
        <x:v>19.06497</x:v>
      </x:c>
      <x:c t="n" s="0">
        <x:v>15.92199</x:v>
      </x:c>
      <x:c t="n" s="0">
        <x:v>5.145807</x:v>
      </x:c>
      <x:c t="n" s="0">
        <x:v>4.311679</x:v>
      </x:c>
      <x:c t="n" s="0">
        <x:v>2.535709</x:v>
      </x:c>
      <x:c t="n" s="0">
        <x:v>1.96146</x:v>
      </x:c>
      <x:c t="n" s="0">
        <x:v>4.427114</x:v>
      </x:c>
      <x:c t="n" s="0">
        <x:v>1.431993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43945.0059837963</x:v>
      </x:c>
      <x:c t="n" s="7">
        <x:v>43945.0059837963</x:v>
      </x:c>
      <x:c t="n" s="0">
        <x:v>39.50842</x:v>
      </x:c>
      <x:c t="n" s="0">
        <x:v>54.20069</x:v>
      </x:c>
      <x:c t="n" s="0">
        <x:v>55.8834</x:v>
      </x:c>
      <x:c t="n" s="0">
        <x:v>63.80381</x:v>
      </x:c>
      <x:c t="n" s="0">
        <x:v>-30.06697</x:v>
      </x:c>
      <x:c t="n" s="0">
        <x:v>-29.16826</x:v>
      </x:c>
      <x:c t="n" s="0">
        <x:v>-22.70544</x:v>
      </x:c>
      <x:c t="n" s="0">
        <x:v>-16.86736</x:v>
      </x:c>
      <x:c t="n" s="0">
        <x:v>-13.894</x:v>
      </x:c>
      <x:c t="n" s="0">
        <x:v>-2.759932</x:v>
      </x:c>
      <x:c t="n" s="0">
        <x:v>-2.370945</x:v>
      </x:c>
      <x:c t="n" s="0">
        <x:v>4.053569</x:v>
      </x:c>
      <x:c t="n" s="0">
        <x:v>14.95925</x:v>
      </x:c>
      <x:c t="n" s="0">
        <x:v>12.84491</x:v>
      </x:c>
      <x:c t="n" s="0">
        <x:v>19.69169</x:v>
      </x:c>
      <x:c t="n" s="0">
        <x:v>20.77409</x:v>
      </x:c>
      <x:c t="n" s="0">
        <x:v>21.92279</x:v>
      </x:c>
      <x:c t="n" s="0">
        <x:v>29.20058</x:v>
      </x:c>
      <x:c t="n" s="0">
        <x:v>26.85748</x:v>
      </x:c>
      <x:c t="n" s="0">
        <x:v>26.27399</x:v>
      </x:c>
      <x:c t="n" s="0">
        <x:v>30.00727</x:v>
      </x:c>
      <x:c t="n" s="0">
        <x:v>28.85622</x:v>
      </x:c>
      <x:c t="n" s="0">
        <x:v>28.69477</x:v>
      </x:c>
      <x:c t="n" s="0">
        <x:v>27.44283</x:v>
      </x:c>
      <x:c t="n" s="0">
        <x:v>28.43475</x:v>
      </x:c>
      <x:c t="n" s="0">
        <x:v>28.38855</x:v>
      </x:c>
      <x:c t="n" s="0">
        <x:v>29.90745</x:v>
      </x:c>
      <x:c t="n" s="0">
        <x:v>25.80348</x:v>
      </x:c>
      <x:c t="n" s="0">
        <x:v>24.45019</x:v>
      </x:c>
      <x:c t="n" s="0">
        <x:v>24.41171</x:v>
      </x:c>
      <x:c t="n" s="0">
        <x:v>21.90187</x:v>
      </x:c>
      <x:c t="n" s="0">
        <x:v>18.50446</x:v>
      </x:c>
      <x:c t="n" s="0">
        <x:v>19.78742</x:v>
      </x:c>
      <x:c t="n" s="0">
        <x:v>19.66757</x:v>
      </x:c>
      <x:c t="n" s="0">
        <x:v>8.060476</x:v>
      </x:c>
      <x:c t="n" s="0">
        <x:v>5.355746</x:v>
      </x:c>
      <x:c t="n" s="0">
        <x:v>3.658296</x:v>
      </x:c>
      <x:c t="n" s="0">
        <x:v>2.019049</x:v>
      </x:c>
      <x:c t="n" s="0">
        <x:v>4.117838</x:v>
      </x:c>
      <x:c t="n" s="0">
        <x:v>1.314557</x:v>
      </x:c>
      <x:c t="n" s="0">
        <x:v>-30.06697</x:v>
      </x:c>
      <x:c t="n" s="0">
        <x:v>-29.16826</x:v>
      </x:c>
      <x:c t="n" s="0">
        <x:v>-21.96463</x:v>
      </x:c>
      <x:c t="n" s="0">
        <x:v>-21.67445</x:v>
      </x:c>
      <x:c t="n" s="0">
        <x:v>-21.93949</x:v>
      </x:c>
      <x:c t="n" s="0">
        <x:v>1.469238</x:v>
      </x:c>
      <x:c t="n" s="0">
        <x:v>-1.941934</x:v>
      </x:c>
      <x:c t="n" s="0">
        <x:v>-1.108332</x:v>
      </x:c>
      <x:c t="n" s="0">
        <x:v>11.92906</x:v>
      </x:c>
      <x:c t="n" s="0">
        <x:v>3.789984</x:v>
      </x:c>
      <x:c t="n" s="0">
        <x:v>20.36515</x:v>
      </x:c>
      <x:c t="n" s="0">
        <x:v>18.81274</x:v>
      </x:c>
      <x:c t="n" s="0">
        <x:v>24.54042</x:v>
      </x:c>
      <x:c t="n" s="0">
        <x:v>27.58564</x:v>
      </x:c>
      <x:c t="n" s="0">
        <x:v>24.18817</x:v>
      </x:c>
      <x:c t="n" s="0">
        <x:v>27.45531</x:v>
      </x:c>
      <x:c t="n" s="0">
        <x:v>25.18942</x:v>
      </x:c>
      <x:c t="n" s="0">
        <x:v>26.98579</x:v>
      </x:c>
      <x:c t="n" s="0">
        <x:v>28.43262</x:v>
      </x:c>
      <x:c t="n" s="0">
        <x:v>27.47947</x:v>
      </x:c>
      <x:c t="n" s="0">
        <x:v>25.81946</x:v>
      </x:c>
      <x:c t="n" s="0">
        <x:v>31.17641</x:v>
      </x:c>
      <x:c t="n" s="0">
        <x:v>32.5311</x:v>
      </x:c>
      <x:c t="n" s="0">
        <x:v>27.15505</x:v>
      </x:c>
      <x:c t="n" s="0">
        <x:v>20.51231</x:v>
      </x:c>
      <x:c t="n" s="0">
        <x:v>20.36706</x:v>
      </x:c>
      <x:c t="n" s="0">
        <x:v>17.14924</x:v>
      </x:c>
      <x:c t="n" s="0">
        <x:v>16.62561</x:v>
      </x:c>
      <x:c t="n" s="0">
        <x:v>19.15726</x:v>
      </x:c>
      <x:c t="n" s="0">
        <x:v>12.18306</x:v>
      </x:c>
      <x:c t="n" s="0">
        <x:v>8.393915</x:v>
      </x:c>
      <x:c t="n" s="0">
        <x:v>5.612599</x:v>
      </x:c>
      <x:c t="n" s="0">
        <x:v>2.787235</x:v>
      </x:c>
      <x:c t="n" s="0">
        <x:v>0.5081963</x:v>
      </x:c>
      <x:c t="n" s="0">
        <x:v>4.414485</x:v>
      </x:c>
      <x:c t="n" s="0">
        <x:v>1.791196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43945.0059837963</x:v>
      </x:c>
      <x:c t="n" s="7">
        <x:v>43945.0059837963</x:v>
      </x:c>
      <x:c t="n" s="0">
        <x:v>40.20957</x:v>
      </x:c>
      <x:c t="n" s="0">
        <x:v>54.20069</x:v>
      </x:c>
      <x:c t="n" s="0">
        <x:v>57.48556</x:v>
      </x:c>
      <x:c t="n" s="0">
        <x:v>63.80381</x:v>
      </x:c>
      <x:c t="n" s="0">
        <x:v>-30.06697</x:v>
      </x:c>
      <x:c t="n" s="0">
        <x:v>-29.16826</x:v>
      </x:c>
      <x:c t="n" s="0">
        <x:v>-22.52267</x:v>
      </x:c>
      <x:c t="n" s="0">
        <x:v>-17.28615</x:v>
      </x:c>
      <x:c t="n" s="0">
        <x:v>-14.46446</x:v>
      </x:c>
      <x:c t="n" s="0">
        <x:v>-1.823731</x:v>
      </x:c>
      <x:c t="n" s="0">
        <x:v>-2.305619</x:v>
      </x:c>
      <x:c t="n" s="0">
        <x:v>3.588732</x:v>
      </x:c>
      <x:c t="n" s="0">
        <x:v>14.6507</x:v>
      </x:c>
      <x:c t="n" s="0">
        <x:v>12.20689</x:v>
      </x:c>
      <x:c t="n" s="0">
        <x:v>19.79675</x:v>
      </x:c>
      <x:c t="n" s="0">
        <x:v>20.46594</x:v>
      </x:c>
      <x:c t="n" s="0">
        <x:v>22.41782</x:v>
      </x:c>
      <x:c t="n" s="0">
        <x:v>29.01811</x:v>
      </x:c>
      <x:c t="n" s="0">
        <x:v>26.48897</x:v>
      </x:c>
      <x:c t="n" s="0">
        <x:v>27.11591</x:v>
      </x:c>
      <x:c t="n" s="0">
        <x:v>29.69075</x:v>
      </x:c>
      <x:c t="n" s="0">
        <x:v>28.56658</x:v>
      </x:c>
      <x:c t="n" s="0">
        <x:v>28.55722</x:v>
      </x:c>
      <x:c t="n" s="0">
        <x:v>27.49586</x:v>
      </x:c>
      <x:c t="n" s="0">
        <x:v>28.09343</x:v>
      </x:c>
      <x:c t="n" s="0">
        <x:v>29.59829</x:v>
      </x:c>
      <x:c t="n" s="0">
        <x:v>29.81117</x:v>
      </x:c>
      <x:c t="n" s="0">
        <x:v>26.07458</x:v>
      </x:c>
      <x:c t="n" s="0">
        <x:v>24.30783</x:v>
      </x:c>
      <x:c t="n" s="0">
        <x:v>23.95512</x:v>
      </x:c>
      <x:c t="n" s="0">
        <x:v>21.37247</x:v>
      </x:c>
      <x:c t="n" s="0">
        <x:v>18.24639</x:v>
      </x:c>
      <x:c t="n" s="0">
        <x:v>19.57778</x:v>
      </x:c>
      <x:c t="n" s="0">
        <x:v>19.0775</x:v>
      </x:c>
      <x:c t="n" s="0">
        <x:v>8.204774</x:v>
      </x:c>
      <x:c t="n" s="0">
        <x:v>5.355424</x:v>
      </x:c>
      <x:c t="n" s="0">
        <x:v>3.511687</x:v>
      </x:c>
      <x:c t="n" s="0">
        <x:v>1.913684</x:v>
      </x:c>
      <x:c t="n" s="0">
        <x:v>4.058298</x:v>
      </x:c>
      <x:c t="n" s="0">
        <x:v>1.31601</x:v>
      </x:c>
      <x:c t="n" s="0">
        <x:v>-30.06697</x:v>
      </x:c>
      <x:c t="n" s="0">
        <x:v>-29.16826</x:v>
      </x:c>
      <x:c t="n" s="0">
        <x:v>-21.25695</x:v>
      </x:c>
      <x:c t="n" s="0">
        <x:v>-20.76964</x:v>
      </x:c>
      <x:c t="n" s="0">
        <x:v>-21.93949</x:v>
      </x:c>
      <x:c t="n" s="0">
        <x:v>1.469238</x:v>
      </x:c>
      <x:c t="n" s="0">
        <x:v>2.11883</x:v>
      </x:c>
      <x:c t="n" s="0">
        <x:v>3.792939</x:v>
      </x:c>
      <x:c t="n" s="0">
        <x:v>12.2036</x:v>
      </x:c>
      <x:c t="n" s="0">
        <x:v>0.9090977</x:v>
      </x:c>
      <x:c t="n" s="0">
        <x:v>20.36515</x:v>
      </x:c>
      <x:c t="n" s="0">
        <x:v>18.02322</x:v>
      </x:c>
      <x:c t="n" s="0">
        <x:v>27.33762</x:v>
      </x:c>
      <x:c t="n" s="0">
        <x:v>28.35707</x:v>
      </x:c>
      <x:c t="n" s="0">
        <x:v>22.32305</x:v>
      </x:c>
      <x:c t="n" s="0">
        <x:v>29.85698</x:v>
      </x:c>
      <x:c t="n" s="0">
        <x:v>28.53522</x:v>
      </x:c>
      <x:c t="n" s="0">
        <x:v>28.9251</x:v>
      </x:c>
      <x:c t="n" s="0">
        <x:v>28.63504</x:v>
      </x:c>
      <x:c t="n" s="0">
        <x:v>27.07894</x:v>
      </x:c>
      <x:c t="n" s="0">
        <x:v>23.83176</x:v>
      </x:c>
      <x:c t="n" s="0">
        <x:v>31.34459</x:v>
      </x:c>
      <x:c t="n" s="0">
        <x:v>24.76463</x:v>
      </x:c>
      <x:c t="n" s="0">
        <x:v>24.72966</x:v>
      </x:c>
      <x:c t="n" s="0">
        <x:v>25.79689</x:v>
      </x:c>
      <x:c t="n" s="0">
        <x:v>19.73753</x:v>
      </x:c>
      <x:c t="n" s="0">
        <x:v>16.42008</x:v>
      </x:c>
      <x:c t="n" s="0">
        <x:v>15.27639</x:v>
      </x:c>
      <x:c t="n" s="0">
        <x:v>17.61524</x:v>
      </x:c>
      <x:c t="n" s="0">
        <x:v>11.73205</x:v>
      </x:c>
      <x:c t="n" s="0">
        <x:v>8.613034</x:v>
      </x:c>
      <x:c t="n" s="0">
        <x:v>5.38135</x:v>
      </x:c>
      <x:c t="n" s="0">
        <x:v>2.743032</x:v>
      </x:c>
      <x:c t="n" s="0">
        <x:v>3.320985</x:v>
      </x:c>
      <x:c t="n" s="0">
        <x:v>3.14784</x:v>
      </x:c>
      <x:c t="n" s="0">
        <x:v>1.327999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43945.0059837963</x:v>
      </x:c>
      <x:c t="n" s="7">
        <x:v>43945.0059837963</x:v>
      </x:c>
      <x:c t="n" s="0">
        <x:v>39.08284</x:v>
      </x:c>
      <x:c t="n" s="0">
        <x:v>54.20069</x:v>
      </x:c>
      <x:c t="n" s="0">
        <x:v>60.71535</x:v>
      </x:c>
      <x:c t="n" s="0">
        <x:v>68.57503</x:v>
      </x:c>
      <x:c t="n" s="0">
        <x:v>-30.06697</x:v>
      </x:c>
      <x:c t="n" s="0">
        <x:v>-29.16826</x:v>
      </x:c>
      <x:c t="n" s="0">
        <x:v>-22.31358</x:v>
      </x:c>
      <x:c t="n" s="0">
        <x:v>-17.65081</x:v>
      </x:c>
      <x:c t="n" s="0">
        <x:v>-15.01904</x:v>
      </x:c>
      <x:c t="n" s="0">
        <x:v>-1.158198</x:v>
      </x:c>
      <x:c t="n" s="0">
        <x:v>0.1590457</x:v>
      </x:c>
      <x:c t="n" s="0">
        <x:v>4.45263</x:v>
      </x:c>
      <x:c t="n" s="0">
        <x:v>14.36865</x:v>
      </x:c>
      <x:c t="n" s="0">
        <x:v>11.5763</x:v>
      </x:c>
      <x:c t="n" s="0">
        <x:v>19.8845</x:v>
      </x:c>
      <x:c t="n" s="0">
        <x:v>20.18428</x:v>
      </x:c>
      <x:c t="n" s="0">
        <x:v>24.24307</x:v>
      </x:c>
      <x:c t="n" s="0">
        <x:v>28.98161</x:v>
      </x:c>
      <x:c t="n" s="0">
        <x:v>26.18209</x:v>
      </x:c>
      <x:c t="n" s="0">
        <x:v>27.1916</x:v>
      </x:c>
      <x:c t="n" s="0">
        <x:v>29.65481</x:v>
      </x:c>
      <x:c t="n" s="0">
        <x:v>28.84294</x:v>
      </x:c>
      <x:c t="n" s="0">
        <x:v>28.66947</x:v>
      </x:c>
      <x:c t="n" s="0">
        <x:v>27.24378</x:v>
      </x:c>
      <x:c t="n" s="0">
        <x:v>28.81476</x:v>
      </x:c>
      <x:c t="n" s="0">
        <x:v>29.83239</x:v>
      </x:c>
      <x:c t="n" s="0">
        <x:v>29.66247</x:v>
      </x:c>
      <x:c t="n" s="0">
        <x:v>25.64081</x:v>
      </x:c>
      <x:c t="n" s="0">
        <x:v>24.30698</x:v>
      </x:c>
      <x:c t="n" s="0">
        <x:v>23.63655</x:v>
      </x:c>
      <x:c t="n" s="0">
        <x:v>20.90877</x:v>
      </x:c>
      <x:c t="n" s="0">
        <x:v>18.06888</x:v>
      </x:c>
      <x:c t="n" s="0">
        <x:v>19.34114</x:v>
      </x:c>
      <x:c t="n" s="0">
        <x:v>18.52525</x:v>
      </x:c>
      <x:c t="n" s="0">
        <x:v>8.123232</x:v>
      </x:c>
      <x:c t="n" s="0">
        <x:v>5.42664</x:v>
      </x:c>
      <x:c t="n" s="0">
        <x:v>3.519836</x:v>
      </x:c>
      <x:c t="n" s="0">
        <x:v>2.082745</x:v>
      </x:c>
      <x:c t="n" s="0">
        <x:v>4.063134</x:v>
      </x:c>
      <x:c t="n" s="0">
        <x:v>1.395044</x:v>
      </x:c>
      <x:c t="n" s="0">
        <x:v>-30.06697</x:v>
      </x:c>
      <x:c t="n" s="0">
        <x:v>-29.16826</x:v>
      </x:c>
      <x:c t="n" s="0">
        <x:v>-21.25695</x:v>
      </x:c>
      <x:c t="n" s="0">
        <x:v>-20.76964</x:v>
      </x:c>
      <x:c t="n" s="0">
        <x:v>-21.93949</x:v>
      </x:c>
      <x:c t="n" s="0">
        <x:v>1.469238</x:v>
      </x:c>
      <x:c t="n" s="0">
        <x:v>6.624818</x:v>
      </x:c>
      <x:c t="n" s="0">
        <x:v>8.606653</x:v>
      </x:c>
      <x:c t="n" s="0">
        <x:v>12.80416</x:v>
      </x:c>
      <x:c t="n" s="0">
        <x:v>0.9090977</x:v>
      </x:c>
      <x:c t="n" s="0">
        <x:v>21.05339</x:v>
      </x:c>
      <x:c t="n" s="0">
        <x:v>18.02322</x:v>
      </x:c>
      <x:c t="n" s="0">
        <x:v>29.02511</x:v>
      </x:c>
      <x:c t="n" s="0">
        <x:v>28.7617</x:v>
      </x:c>
      <x:c t="n" s="0">
        <x:v>26.82859</x:v>
      </x:c>
      <x:c t="n" s="0">
        <x:v>27.06403</x:v>
      </x:c>
      <x:c t="n" s="0">
        <x:v>29.03472</x:v>
      </x:c>
      <x:c t="n" s="0">
        <x:v>29.38469</x:v>
      </x:c>
      <x:c t="n" s="0">
        <x:v>28.58479</x:v>
      </x:c>
      <x:c t="n" s="0">
        <x:v>24.99839</x:v>
      </x:c>
      <x:c t="n" s="0">
        <x:v>33.34557</x:v>
      </x:c>
      <x:c t="n" s="0">
        <x:v>30.95418</x:v>
      </x:c>
      <x:c t="n" s="0">
        <x:v>27.31985</x:v>
      </x:c>
      <x:c t="n" s="0">
        <x:v>23.34949</x:v>
      </x:c>
      <x:c t="n" s="0">
        <x:v>21.2229</x:v>
      </x:c>
      <x:c t="n" s="0">
        <x:v>19.73134</x:v>
      </x:c>
      <x:c t="n" s="0">
        <x:v>15.60951</x:v>
      </x:c>
      <x:c t="n" s="0">
        <x:v>18.07837</x:v>
      </x:c>
      <x:c t="n" s="0">
        <x:v>17.85771</x:v>
      </x:c>
      <x:c t="n" s="0">
        <x:v>13.21646</x:v>
      </x:c>
      <x:c t="n" s="0">
        <x:v>7.705174</x:v>
      </x:c>
      <x:c t="n" s="0">
        <x:v>5.585629</x:v>
      </x:c>
      <x:c t="n" s="0">
        <x:v>4.108886</x:v>
      </x:c>
      <x:c t="n" s="0">
        <x:v>2.62309</x:v>
      </x:c>
      <x:c t="n" s="0">
        <x:v>3.455439</x:v>
      </x:c>
      <x:c t="n" s="0">
        <x:v>1.709871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43945.0059837963</x:v>
      </x:c>
      <x:c t="n" s="7">
        <x:v>43945.0059837963</x:v>
      </x:c>
      <x:c t="n" s="0">
        <x:v>41.78549</x:v>
      </x:c>
      <x:c t="n" s="0">
        <x:v>54.20069</x:v>
      </x:c>
      <x:c t="n" s="0">
        <x:v>58.70372</x:v>
      </x:c>
      <x:c t="n" s="0">
        <x:v>67.84952</x:v>
      </x:c>
      <x:c t="n" s="0">
        <x:v>-30.06697</x:v>
      </x:c>
      <x:c t="n" s="0">
        <x:v>-29.16826</x:v>
      </x:c>
      <x:c t="n" s="0">
        <x:v>-22.14268</x:v>
      </x:c>
      <x:c t="n" s="0">
        <x:v>-17.98848</x:v>
      </x:c>
      <x:c t="n" s="0">
        <x:v>-15.54715</x:v>
      </x:c>
      <x:c t="n" s="0">
        <x:v>-0.6608262</x:v>
      </x:c>
      <x:c t="n" s="0">
        <x:v>1.922725</x:v>
      </x:c>
      <x:c t="n" s="0">
        <x:v>5.365558</x:v>
      </x:c>
      <x:c t="n" s="0">
        <x:v>14.23185</x:v>
      </x:c>
      <x:c t="n" s="0">
        <x:v>12.1204</x:v>
      </x:c>
      <x:c t="n" s="0">
        <x:v>20.53358</x:v>
      </x:c>
      <x:c t="n" s="0">
        <x:v>19.88314</x:v>
      </x:c>
      <x:c t="n" s="0">
        <x:v>25.35921</x:v>
      </x:c>
      <x:c t="n" s="0">
        <x:v>28.99611</x:v>
      </x:c>
      <x:c t="n" s="0">
        <x:v>26.55259</x:v>
      </x:c>
      <x:c t="n" s="0">
        <x:v>27.69809</x:v>
      </x:c>
      <x:c t="n" s="0">
        <x:v>29.28453</x:v>
      </x:c>
      <x:c t="n" s="0">
        <x:v>29.14362</x:v>
      </x:c>
      <x:c t="n" s="0">
        <x:v>28.7512</x:v>
      </x:c>
      <x:c t="n" s="0">
        <x:v>26.83049</x:v>
      </x:c>
      <x:c t="n" s="0">
        <x:v>29.07337</x:v>
      </x:c>
      <x:c t="n" s="0">
        <x:v>30.26292</x:v>
      </x:c>
      <x:c t="n" s="0">
        <x:v>29.39652</x:v>
      </x:c>
      <x:c t="n" s="0">
        <x:v>25.37953</x:v>
      </x:c>
      <x:c t="n" s="0">
        <x:v>24.12816</x:v>
      </x:c>
      <x:c t="n" s="0">
        <x:v>23.16576</x:v>
      </x:c>
      <x:c t="n" s="0">
        <x:v>20.51401</x:v>
      </x:c>
      <x:c t="n" s="0">
        <x:v>18.37263</x:v>
      </x:c>
      <x:c t="n" s="0">
        <x:v>19.31615</x:v>
      </x:c>
      <x:c t="n" s="0">
        <x:v>19.12185</x:v>
      </x:c>
      <x:c t="n" s="0">
        <x:v>8.441415</x:v>
      </x:c>
      <x:c t="n" s="0">
        <x:v>5.658855</x:v>
      </x:c>
      <x:c t="n" s="0">
        <x:v>3.730674</x:v>
      </x:c>
      <x:c t="n" s="0">
        <x:v>2.229735</x:v>
      </x:c>
      <x:c t="n" s="0">
        <x:v>3.920426</x:v>
      </x:c>
      <x:c t="n" s="0">
        <x:v>1.423387</x:v>
      </x:c>
      <x:c t="n" s="0">
        <x:v>-30.06697</x:v>
      </x:c>
      <x:c t="n" s="0">
        <x:v>-29.16826</x:v>
      </x:c>
      <x:c t="n" s="0">
        <x:v>-21.25695</x:v>
      </x:c>
      <x:c t="n" s="0">
        <x:v>-20.76964</x:v>
      </x:c>
      <x:c t="n" s="0">
        <x:v>-21.2438</x:v>
      </x:c>
      <x:c t="n" s="0">
        <x:v>1.469238</x:v>
      </x:c>
      <x:c t="n" s="0">
        <x:v>6.624818</x:v>
      </x:c>
      <x:c t="n" s="0">
        <x:v>8.606653</x:v>
      </x:c>
      <x:c t="n" s="0">
        <x:v>13.33166</x:v>
      </x:c>
      <x:c t="n" s="0">
        <x:v>18.78724</x:v>
      </x:c>
      <x:c t="n" s="0">
        <x:v>24.11954</x:v>
      </x:c>
      <x:c t="n" s="0">
        <x:v>16.4026</x:v>
      </x:c>
      <x:c t="n" s="0">
        <x:v>28.76392</x:v>
      </x:c>
      <x:c t="n" s="0">
        <x:v>29.43996</x:v>
      </x:c>
      <x:c t="n" s="0">
        <x:v>27.69663</x:v>
      </x:c>
      <x:c t="n" s="0">
        <x:v>31.08377</x:v>
      </x:c>
      <x:c t="n" s="0">
        <x:v>27.98316</x:v>
      </x:c>
      <x:c t="n" s="0">
        <x:v>29.97574</x:v>
      </x:c>
      <x:c t="n" s="0">
        <x:v>28.42351</x:v>
      </x:c>
      <x:c t="n" s="0">
        <x:v>25.59248</x:v>
      </x:c>
      <x:c t="n" s="0">
        <x:v>26.81563</x:v>
      </x:c>
      <x:c t="n" s="0">
        <x:v>32.18885</x:v>
      </x:c>
      <x:c t="n" s="0">
        <x:v>28.00661</x:v>
      </x:c>
      <x:c t="n" s="0">
        <x:v>23.10719</x:v>
      </x:c>
      <x:c t="n" s="0">
        <x:v>22.01318</x:v>
      </x:c>
      <x:c t="n" s="0">
        <x:v>29.78324</x:v>
      </x:c>
      <x:c t="n" s="0">
        <x:v>24.28803</x:v>
      </x:c>
      <x:c t="n" s="0">
        <x:v>22.10256</x:v>
      </x:c>
      <x:c t="n" s="0">
        <x:v>28.60372</x:v>
      </x:c>
      <x:c t="n" s="0">
        <x:v>27.47881</x:v>
      </x:c>
      <x:c t="n" s="0">
        <x:v>10.98597</x:v>
      </x:c>
      <x:c t="n" s="0">
        <x:v>6.792543</x:v>
      </x:c>
      <x:c t="n" s="0">
        <x:v>5.17252</x:v>
      </x:c>
      <x:c t="n" s="0">
        <x:v>1.482012</x:v>
      </x:c>
      <x:c t="n" s="0">
        <x:v>3.036525</x:v>
      </x:c>
      <x:c t="n" s="0">
        <x:v>1.447088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43945.0059837963</x:v>
      </x:c>
      <x:c t="n" s="7">
        <x:v>43945.0059837963</x:v>
      </x:c>
      <x:c t="n" s="0">
        <x:v>40.18924</x:v>
      </x:c>
      <x:c t="n" s="0">
        <x:v>54.20069</x:v>
      </x:c>
      <x:c t="n" s="0">
        <x:v>59.06004</x:v>
      </x:c>
      <x:c t="n" s="0">
        <x:v>64.96886</x:v>
      </x:c>
      <x:c t="n" s="0">
        <x:v>-30.06697</x:v>
      </x:c>
      <x:c t="n" s="0">
        <x:v>-29.16826</x:v>
      </x:c>
      <x:c t="n" s="0">
        <x:v>-22.00187</x:v>
      </x:c>
      <x:c t="n" s="0">
        <x:v>-18.29927</x:v>
      </x:c>
      <x:c t="n" s="0">
        <x:v>-16.0276</x:v>
      </x:c>
      <x:c t="n" s="0">
        <x:v>-0.2769555</x:v>
      </x:c>
      <x:c t="n" s="0">
        <x:v>3.011882</x:v>
      </x:c>
      <x:c t="n" s="0">
        <x:v>6.363146</x:v>
      </x:c>
      <x:c t="n" s="0">
        <x:v>14.11152</x:v>
      </x:c>
      <x:c t="n" s="0">
        <x:v>14.56019</x:v>
      </x:c>
      <x:c t="n" s="0">
        <x:v>21.27939</x:v>
      </x:c>
      <x:c t="n" s="0">
        <x:v>19.47186</x:v>
      </x:c>
      <x:c t="n" s="0">
        <x:v>25.73964</x:v>
      </x:c>
      <x:c t="n" s="0">
        <x:v>29.07805</x:v>
      </x:c>
      <x:c t="n" s="0">
        <x:v>26.26919</x:v>
      </x:c>
      <x:c t="n" s="0">
        <x:v>28.25669</x:v>
      </x:c>
      <x:c t="n" s="0">
        <x:v>29.52157</x:v>
      </x:c>
      <x:c t="n" s="0">
        <x:v>28.8534</x:v>
      </x:c>
      <x:c t="n" s="0">
        <x:v>28.30231</x:v>
      </x:c>
      <x:c t="n" s="0">
        <x:v>27.1079</x:v>
      </x:c>
      <x:c t="n" s="0">
        <x:v>28.64993</x:v>
      </x:c>
      <x:c t="n" s="0">
        <x:v>29.96331</x:v>
      </x:c>
      <x:c t="n" s="0">
        <x:v>29.35459</x:v>
      </x:c>
      <x:c t="n" s="0">
        <x:v>25.43676</x:v>
      </x:c>
      <x:c t="n" s="0">
        <x:v>24.13684</x:v>
      </x:c>
      <x:c t="n" s="0">
        <x:v>27.2808</x:v>
      </x:c>
      <x:c t="n" s="0">
        <x:v>23.05053</x:v>
      </x:c>
      <x:c t="n" s="0">
        <x:v>18.90848</x:v>
      </x:c>
      <x:c t="n" s="0">
        <x:v>23.87036</x:v>
      </x:c>
      <x:c t="n" s="0">
        <x:v>21.91891</x:v>
      </x:c>
      <x:c t="n" s="0">
        <x:v>8.549838</x:v>
      </x:c>
      <x:c t="n" s="0">
        <x:v>5.870085</x:v>
      </x:c>
      <x:c t="n" s="0">
        <x:v>4.007034</x:v>
      </x:c>
      <x:c t="n" s="0">
        <x:v>2.129302</x:v>
      </x:c>
      <x:c t="n" s="0">
        <x:v>3.957378</x:v>
      </x:c>
      <x:c t="n" s="0">
        <x:v>1.363254</x:v>
      </x:c>
      <x:c t="n" s="0">
        <x:v>-30.06697</x:v>
      </x:c>
      <x:c t="n" s="0">
        <x:v>-29.16826</x:v>
      </x:c>
      <x:c t="n" s="0">
        <x:v>-21.25695</x:v>
      </x:c>
      <x:c t="n" s="0">
        <x:v>-20.76964</x:v>
      </x:c>
      <x:c t="n" s="0">
        <x:v>-21.03464</x:v>
      </x:c>
      <x:c t="n" s="0">
        <x:v>1.222188</x:v>
      </x:c>
      <x:c t="n" s="0">
        <x:v>6.624818</x:v>
      </x:c>
      <x:c t="n" s="0">
        <x:v>10.89945</x:v>
      </x:c>
      <x:c t="n" s="0">
        <x:v>13.33166</x:v>
      </x:c>
      <x:c t="n" s="0">
        <x:v>20.0189</x:v>
      </x:c>
      <x:c t="n" s="0">
        <x:v>24.11954</x:v>
      </x:c>
      <x:c t="n" s="0">
        <x:v>15.69283</x:v>
      </x:c>
      <x:c t="n" s="0">
        <x:v>26.29278</x:v>
      </x:c>
      <x:c t="n" s="0">
        <x:v>29.21144</x:v>
      </x:c>
      <x:c t="n" s="0">
        <x:v>14.48637</x:v>
      </x:c>
      <x:c t="n" s="0">
        <x:v>30.04901</x:v>
      </x:c>
      <x:c t="n" s="0">
        <x:v>30.25676</x:v>
      </x:c>
      <x:c t="n" s="0">
        <x:v>26.20433</x:v>
      </x:c>
      <x:c t="n" s="0">
        <x:v>24.33582</x:v>
      </x:c>
      <x:c t="n" s="0">
        <x:v>27.65759</x:v>
      </x:c>
      <x:c t="n" s="0">
        <x:v>25.26235</x:v>
      </x:c>
      <x:c t="n" s="0">
        <x:v>27.97142</x:v>
      </x:c>
      <x:c t="n" s="0">
        <x:v>29.82436</x:v>
      </x:c>
      <x:c t="n" s="0">
        <x:v>28.33577</x:v>
      </x:c>
      <x:c t="n" s="0">
        <x:v>25.75596</x:v>
      </x:c>
      <x:c t="n" s="0">
        <x:v>31.85766</x:v>
      </x:c>
      <x:c t="n" s="0">
        <x:v>27.15576</x:v>
      </x:c>
      <x:c t="n" s="0">
        <x:v>20.10926</x:v>
      </x:c>
      <x:c t="n" s="0">
        <x:v>27.72824</x:v>
      </x:c>
      <x:c t="n" s="0">
        <x:v>25.20659</x:v>
      </x:c>
      <x:c t="n" s="0">
        <x:v>7.016225</x:v>
      </x:c>
      <x:c t="n" s="0">
        <x:v>7.088921</x:v>
      </x:c>
      <x:c t="n" s="0">
        <x:v>4.806336</x:v>
      </x:c>
      <x:c t="n" s="0">
        <x:v>1.590679</x:v>
      </x:c>
      <x:c t="n" s="0">
        <x:v>4.29123</x:v>
      </x:c>
      <x:c t="n" s="0">
        <x:v>0.483579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43945.0059837963</x:v>
      </x:c>
      <x:c t="n" s="7">
        <x:v>43945.0059837963</x:v>
      </x:c>
      <x:c t="n" s="0">
        <x:v>40.79559</x:v>
      </x:c>
      <x:c t="n" s="0">
        <x:v>54.20069</x:v>
      </x:c>
      <x:c t="n" s="0">
        <x:v>62.52588</x:v>
      </x:c>
      <x:c t="n" s="0">
        <x:v>68.79222</x:v>
      </x:c>
      <x:c t="n" s="0">
        <x:v>-30.06697</x:v>
      </x:c>
      <x:c t="n" s="0">
        <x:v>-29.16826</x:v>
      </x:c>
      <x:c t="n" s="0">
        <x:v>-21.88515</x:v>
      </x:c>
      <x:c t="n" s="0">
        <x:v>-18.5835</x:v>
      </x:c>
      <x:c t="n" s="0">
        <x:v>-16.48473</x:v>
      </x:c>
      <x:c t="n" s="0">
        <x:v>-0.2331485</x:v>
      </x:c>
      <x:c t="n" s="0">
        <x:v>3.765283</x:v>
      </x:c>
      <x:c t="n" s="0">
        <x:v>7.479818</x:v>
      </x:c>
      <x:c t="n" s="0">
        <x:v>14.00605</x:v>
      </x:c>
      <x:c t="n" s="0">
        <x:v>15.91808</x:v>
      </x:c>
      <x:c t="n" s="0">
        <x:v>21.82842</x:v>
      </x:c>
      <x:c t="n" s="0">
        <x:v>19.08689</x:v>
      </x:c>
      <x:c t="n" s="0">
        <x:v>25.82491</x:v>
      </x:c>
      <x:c t="n" s="0">
        <x:v>28.88825</x:v>
      </x:c>
      <x:c t="n" s="0">
        <x:v>25.74137</x:v>
      </x:c>
      <x:c t="n" s="0">
        <x:v>28.47014</x:v>
      </x:c>
      <x:c t="n" s="0">
        <x:v>29.40849</x:v>
      </x:c>
      <x:c t="n" s="0">
        <x:v>28.58084</x:v>
      </x:c>
      <x:c t="n" s="0">
        <x:v>28.67743</x:v>
      </x:c>
      <x:c t="n" s="0">
        <x:v>27.20733</x:v>
      </x:c>
      <x:c t="n" s="0">
        <x:v>28.53704</x:v>
      </x:c>
      <x:c t="n" s="0">
        <x:v>29.74046</x:v>
      </x:c>
      <x:c t="n" s="0">
        <x:v>29.28726</x:v>
      </x:c>
      <x:c t="n" s="0">
        <x:v>26.11259</x:v>
      </x:c>
      <x:c t="n" s="0">
        <x:v>24.63943</x:v>
      </x:c>
      <x:c t="n" s="0">
        <x:v>26.8627</x:v>
      </x:c>
      <x:c t="n" s="0">
        <x:v>22.77188</x:v>
      </x:c>
      <x:c t="n" s="0">
        <x:v>19.08966</x:v>
      </x:c>
      <x:c t="n" s="0">
        <x:v>24.21749</x:v>
      </x:c>
      <x:c t="n" s="0">
        <x:v>23.10213</x:v>
      </x:c>
      <x:c t="n" s="0">
        <x:v>8.495097</x:v>
      </x:c>
      <x:c t="n" s="0">
        <x:v>5.871476</x:v>
      </x:c>
      <x:c t="n" s="0">
        <x:v>3.903638</x:v>
      </x:c>
      <x:c t="n" s="0">
        <x:v>1.992913</x:v>
      </x:c>
      <x:c t="n" s="0">
        <x:v>3.930949</x:v>
      </x:c>
      <x:c t="n" s="0">
        <x:v>1.264345</x:v>
      </x:c>
      <x:c t="n" s="0">
        <x:v>-30.06697</x:v>
      </x:c>
      <x:c t="n" s="0">
        <x:v>-29.16826</x:v>
      </x:c>
      <x:c t="n" s="0">
        <x:v>-21.25695</x:v>
      </x:c>
      <x:c t="n" s="0">
        <x:v>-20.76964</x:v>
      </x:c>
      <x:c t="n" s="0">
        <x:v>-21.03464</x:v>
      </x:c>
      <x:c t="n" s="0">
        <x:v>-1.067391</x:v>
      </x:c>
      <x:c t="n" s="0">
        <x:v>6.624818</x:v>
      </x:c>
      <x:c t="n" s="0">
        <x:v>11.14676</x:v>
      </x:c>
      <x:c t="n" s="0">
        <x:v>11.80992</x:v>
      </x:c>
      <x:c t="n" s="0">
        <x:v>20.0189</x:v>
      </x:c>
      <x:c t="n" s="0">
        <x:v>24.11954</x:v>
      </x:c>
      <x:c t="n" s="0">
        <x:v>15.69283</x:v>
      </x:c>
      <x:c t="n" s="0">
        <x:v>26.29278</x:v>
      </x:c>
      <x:c t="n" s="0">
        <x:v>25.92695</x:v>
      </x:c>
      <x:c t="n" s="0">
        <x:v>23.17159</x:v>
      </x:c>
      <x:c t="n" s="0">
        <x:v>28.83465</x:v>
      </x:c>
      <x:c t="n" s="0">
        <x:v>29.38959</x:v>
      </x:c>
      <x:c t="n" s="0">
        <x:v>26.83331</x:v>
      </x:c>
      <x:c t="n" s="0">
        <x:v>29.80156</x:v>
      </x:c>
      <x:c t="n" s="0">
        <x:v>29.75668</x:v>
      </x:c>
      <x:c t="n" s="0">
        <x:v>28.23191</x:v>
      </x:c>
      <x:c t="n" s="0">
        <x:v>30.49996</x:v>
      </x:c>
      <x:c t="n" s="0">
        <x:v>28.49575</x:v>
      </x:c>
      <x:c t="n" s="0">
        <x:v>27.13489</x:v>
      </x:c>
      <x:c t="n" s="0">
        <x:v>26.65348</x:v>
      </x:c>
      <x:c t="n" s="0">
        <x:v>27.77628</x:v>
      </x:c>
      <x:c t="n" s="0">
        <x:v>33.04435</x:v>
      </x:c>
      <x:c t="n" s="0">
        <x:v>23.33798</x:v>
      </x:c>
      <x:c t="n" s="0">
        <x:v>27.2723</x:v>
      </x:c>
      <x:c t="n" s="0">
        <x:v>26.19662</x:v>
      </x:c>
      <x:c t="n" s="0">
        <x:v>6.918802</x:v>
      </x:c>
      <x:c t="n" s="0">
        <x:v>5.803931</x:v>
      </x:c>
      <x:c t="n" s="0">
        <x:v>2.992963</x:v>
      </x:c>
      <x:c t="n" s="0">
        <x:v>1.432132</x:v>
      </x:c>
      <x:c t="n" s="0">
        <x:v>4.303613</x:v>
      </x:c>
      <x:c t="n" s="0">
        <x:v>0.8291569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43945.0059837963</x:v>
      </x:c>
      <x:c t="n" s="7">
        <x:v>43945.0059837963</x:v>
      </x:c>
      <x:c t="n" s="0">
        <x:v>39.63503</x:v>
      </x:c>
      <x:c t="n" s="0">
        <x:v>54.20069</x:v>
      </x:c>
      <x:c t="n" s="0">
        <x:v>60.55287</x:v>
      </x:c>
      <x:c t="n" s="0">
        <x:v>66.64378</x:v>
      </x:c>
      <x:c t="n" s="0">
        <x:v>-30.06697</x:v>
      </x:c>
      <x:c t="n" s="0">
        <x:v>-29.16826</x:v>
      </x:c>
      <x:c t="n" s="0">
        <x:v>-21.78778</x:v>
      </x:c>
      <x:c t="n" s="0">
        <x:v>-18.84189</x:v>
      </x:c>
      <x:c t="n" s="0">
        <x:v>-16.91725</x:v>
      </x:c>
      <x:c t="n" s="0">
        <x:v>-0.3453854</x:v>
      </x:c>
      <x:c t="n" s="0">
        <x:v>4.304724</x:v>
      </x:c>
      <x:c t="n" s="0">
        <x:v>8.248517</x:v>
      </x:c>
      <x:c t="n" s="0">
        <x:v>13.50955</x:v>
      </x:c>
      <x:c t="n" s="0">
        <x:v>16.64662</x:v>
      </x:c>
      <x:c t="n" s="0">
        <x:v>22.11546</x:v>
      </x:c>
      <x:c t="n" s="0">
        <x:v>18.62589</x:v>
      </x:c>
      <x:c t="n" s="0">
        <x:v>25.59162</x:v>
      </x:c>
      <x:c t="n" s="0">
        <x:v>28.56298</x:v>
      </x:c>
      <x:c t="n" s="0">
        <x:v>25.55541</x:v>
      </x:c>
      <x:c t="n" s="0">
        <x:v>28.38503</x:v>
      </x:c>
      <x:c t="n" s="0">
        <x:v>29.5517</x:v>
      </x:c>
      <x:c t="n" s="0">
        <x:v>28.38821</x:v>
      </x:c>
      <x:c t="n" s="0">
        <x:v>28.2686</x:v>
      </x:c>
      <x:c t="n" s="0">
        <x:v>27.4087</x:v>
      </x:c>
      <x:c t="n" s="0">
        <x:v>28.65598</x:v>
      </x:c>
      <x:c t="n" s="0">
        <x:v>30.04157</x:v>
      </x:c>
      <x:c t="n" s="0">
        <x:v>29.21289</x:v>
      </x:c>
      <x:c t="n" s="0">
        <x:v>26.53088</x:v>
      </x:c>
      <x:c t="n" s="0">
        <x:v>24.997</x:v>
      </x:c>
      <x:c t="n" s="0">
        <x:v>26.9022</x:v>
      </x:c>
      <x:c t="n" s="0">
        <x:v>26.70842</x:v>
      </x:c>
      <x:c t="n" s="0">
        <x:v>19.89778</x:v>
      </x:c>
      <x:c t="n" s="0">
        <x:v>24.5385</x:v>
      </x:c>
      <x:c t="n" s="0">
        <x:v>23.06774</x:v>
      </x:c>
      <x:c t="n" s="0">
        <x:v>8.016087</x:v>
      </x:c>
      <x:c t="n" s="0">
        <x:v>5.691936</x:v>
      </x:c>
      <x:c t="n" s="0">
        <x:v>3.762159</x:v>
      </x:c>
      <x:c t="n" s="0">
        <x:v>1.905126</x:v>
      </x:c>
      <x:c t="n" s="0">
        <x:v>4.064827</x:v>
      </x:c>
      <x:c t="n" s="0">
        <x:v>1.216363</x:v>
      </x:c>
      <x:c t="n" s="0">
        <x:v>-30.06697</x:v>
      </x:c>
      <x:c t="n" s="0">
        <x:v>-29.16826</x:v>
      </x:c>
      <x:c t="n" s="0">
        <x:v>-21.25695</x:v>
      </x:c>
      <x:c t="n" s="0">
        <x:v>-20.76964</x:v>
      </x:c>
      <x:c t="n" s="0">
        <x:v>-21.03464</x:v>
      </x:c>
      <x:c t="n" s="0">
        <x:v>-1.067391</x:v>
      </x:c>
      <x:c t="n" s="0">
        <x:v>6.34552</x:v>
      </x:c>
      <x:c t="n" s="0">
        <x:v>11.14676</x:v>
      </x:c>
      <x:c t="n" s="0">
        <x:v>6.590082</x:v>
      </x:c>
      <x:c t="n" s="0">
        <x:v>16.24243</x:v>
      </x:c>
      <x:c t="n" s="0">
        <x:v>19.8614</x:v>
      </x:c>
      <x:c t="n" s="0">
        <x:v>11.48434</x:v>
      </x:c>
      <x:c t="n" s="0">
        <x:v>18.95324</x:v>
      </x:c>
      <x:c t="n" s="0">
        <x:v>24.02797</x:v>
      </x:c>
      <x:c t="n" s="0">
        <x:v>24.84291</x:v>
      </x:c>
      <x:c t="n" s="0">
        <x:v>25.91438</x:v>
      </x:c>
      <x:c t="n" s="0">
        <x:v>30.29585</x:v>
      </x:c>
      <x:c t="n" s="0">
        <x:v>24.12453</x:v>
      </x:c>
      <x:c t="n" s="0">
        <x:v>24.47251</x:v>
      </x:c>
      <x:c t="n" s="0">
        <x:v>23.82784</x:v>
      </x:c>
      <x:c t="n" s="0">
        <x:v>28.45257</x:v>
      </x:c>
      <x:c t="n" s="0">
        <x:v>30.42841</x:v>
      </x:c>
      <x:c t="n" s="0">
        <x:v>29.32076</x:v>
      </x:c>
      <x:c t="n" s="0">
        <x:v>27.26111</x:v>
      </x:c>
      <x:c t="n" s="0">
        <x:v>25.79506</x:v>
      </x:c>
      <x:c t="n" s="0">
        <x:v>22.5629</x:v>
      </x:c>
      <x:c t="n" s="0">
        <x:v>25.02835</x:v>
      </x:c>
      <x:c t="n" s="0">
        <x:v>16.13934</x:v>
      </x:c>
      <x:c t="n" s="0">
        <x:v>23.39896</x:v>
      </x:c>
      <x:c t="n" s="0">
        <x:v>24.37212</x:v>
      </x:c>
      <x:c t="n" s="0">
        <x:v>4.858593</x:v>
      </x:c>
      <x:c t="n" s="0">
        <x:v>3.354311</x:v>
      </x:c>
      <x:c t="n" s="0">
        <x:v>3.020989</x:v>
      </x:c>
      <x:c t="n" s="0">
        <x:v>1.813204</x:v>
      </x:c>
      <x:c t="n" s="0">
        <x:v>5.547589</x:v>
      </x:c>
      <x:c t="n" s="0">
        <x:v>1.60315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43945.0059837963</x:v>
      </x:c>
      <x:c t="n" s="7">
        <x:v>43945.0059837963</x:v>
      </x:c>
      <x:c t="n" s="0">
        <x:v>38.69739</x:v>
      </x:c>
      <x:c t="n" s="0">
        <x:v>54.20069</x:v>
      </x:c>
      <x:c t="n" s="0">
        <x:v>50.46798</x:v>
      </x:c>
      <x:c t="n" s="0">
        <x:v>59.65408</x:v>
      </x:c>
      <x:c t="n" s="0">
        <x:v>-30.06697</x:v>
      </x:c>
      <x:c t="n" s="0">
        <x:v>-29.16826</x:v>
      </x:c>
      <x:c t="n" s="0">
        <x:v>-21.75911</x:v>
      </x:c>
      <x:c t="n" s="0">
        <x:v>-18.83645</x:v>
      </x:c>
      <x:c t="n" s="0">
        <x:v>-17.32415</x:v>
      </x:c>
      <x:c t="n" s="0">
        <x:v>-0.4435903</x:v>
      </x:c>
      <x:c t="n" s="0">
        <x:v>4.631944</x:v>
      </x:c>
      <x:c t="n" s="0">
        <x:v>8.870461</x:v>
      </x:c>
      <x:c t="n" s="0">
        <x:v>12.97258</x:v>
      </x:c>
      <x:c t="n" s="0">
        <x:v>16.0738</x:v>
      </x:c>
      <x:c t="n" s="0">
        <x:v>21.43042</x:v>
      </x:c>
      <x:c t="n" s="0">
        <x:v>18.08164</x:v>
      </x:c>
      <x:c t="n" s="0">
        <x:v>25.06438</x:v>
      </x:c>
      <x:c t="n" s="0">
        <x:v>27.94415</x:v>
      </x:c>
      <x:c t="n" s="0">
        <x:v>25.59584</x:v>
      </x:c>
      <x:c t="n" s="0">
        <x:v>27.96653</x:v>
      </x:c>
      <x:c t="n" s="0">
        <x:v>29.60584</x:v>
      </x:c>
      <x:c t="n" s="0">
        <x:v>27.75735</x:v>
      </x:c>
      <x:c t="n" s="0">
        <x:v>28.21349</x:v>
      </x:c>
      <x:c t="n" s="0">
        <x:v>27.22307</x:v>
      </x:c>
      <x:c t="n" s="0">
        <x:v>28.2798</x:v>
      </x:c>
      <x:c t="n" s="0">
        <x:v>29.76772</x:v>
      </x:c>
      <x:c t="n" s="0">
        <x:v>29.24995</x:v>
      </x:c>
      <x:c t="n" s="0">
        <x:v>26.35967</x:v>
      </x:c>
      <x:c t="n" s="0">
        <x:v>24.65485</x:v>
      </x:c>
      <x:c t="n" s="0">
        <x:v>27.09778</x:v>
      </x:c>
      <x:c t="n" s="0">
        <x:v>26.59213</x:v>
      </x:c>
      <x:c t="n" s="0">
        <x:v>19.50891</x:v>
      </x:c>
      <x:c t="n" s="0">
        <x:v>24.83855</x:v>
      </x:c>
      <x:c t="n" s="0">
        <x:v>23.46805</x:v>
      </x:c>
      <x:c t="n" s="0">
        <x:v>7.748075</x:v>
      </x:c>
      <x:c t="n" s="0">
        <x:v>5.406913</x:v>
      </x:c>
      <x:c t="n" s="0">
        <x:v>3.613143</x:v>
      </x:c>
      <x:c t="n" s="0">
        <x:v>2.137574</x:v>
      </x:c>
      <x:c t="n" s="0">
        <x:v>4.184336</x:v>
      </x:c>
      <x:c t="n" s="0">
        <x:v>1.27535</x:v>
      </x:c>
      <x:c t="n" s="0">
        <x:v>-30.06697</x:v>
      </x:c>
      <x:c t="n" s="0">
        <x:v>-29.16826</x:v>
      </x:c>
      <x:c t="n" s="0">
        <x:v>-22.28582</x:v>
      </x:c>
      <x:c t="n" s="0">
        <x:v>-16.58643</x:v>
      </x:c>
      <x:c t="n" s="0">
        <x:v>-21.03464</x:v>
      </x:c>
      <x:c t="n" s="0">
        <x:v>-1.067391</x:v>
      </x:c>
      <x:c t="n" s="0">
        <x:v>6.168892</x:v>
      </x:c>
      <x:c t="n" s="0">
        <x:v>11.76694</x:v>
      </x:c>
      <x:c t="n" s="0">
        <x:v>6.590082</x:v>
      </x:c>
      <x:c t="n" s="0">
        <x:v>8.507849</x:v>
      </x:c>
      <x:c t="n" s="0">
        <x:v>-12.57382</x:v>
      </x:c>
      <x:c t="n" s="0">
        <x:v>11.48434</x:v>
      </x:c>
      <x:c t="n" s="0">
        <x:v>18.95324</x:v>
      </x:c>
      <x:c t="n" s="0">
        <x:v>13.36818</x:v>
      </x:c>
      <x:c t="n" s="0">
        <x:v>26.20972</x:v>
      </x:c>
      <x:c t="n" s="0">
        <x:v>22.44897</x:v>
      </x:c>
      <x:c t="n" s="0">
        <x:v>29.11884</x:v>
      </x:c>
      <x:c t="n" s="0">
        <x:v>22.60573</x:v>
      </x:c>
      <x:c t="n" s="0">
        <x:v>30.23479</x:v>
      </x:c>
      <x:c t="n" s="0">
        <x:v>27.30131</x:v>
      </x:c>
      <x:c t="n" s="0">
        <x:v>24.51313</x:v>
      </x:c>
      <x:c t="n" s="0">
        <x:v>26.2192</x:v>
      </x:c>
      <x:c t="n" s="0">
        <x:v>29.83215</x:v>
      </x:c>
      <x:c t="n" s="0">
        <x:v>26.54275</x:v>
      </x:c>
      <x:c t="n" s="0">
        <x:v>21.48943</x:v>
      </x:c>
      <x:c t="n" s="0">
        <x:v>28.69242</x:v>
      </x:c>
      <x:c t="n" s="0">
        <x:v>26.47147</x:v>
      </x:c>
      <x:c t="n" s="0">
        <x:v>15.9313</x:v>
      </x:c>
      <x:c t="n" s="0">
        <x:v>27.86567</x:v>
      </x:c>
      <x:c t="n" s="0">
        <x:v>23.50312</x:v>
      </x:c>
      <x:c t="n" s="0">
        <x:v>5.905684</x:v>
      </x:c>
      <x:c t="n" s="0">
        <x:v>3.160312</x:v>
      </x:c>
      <x:c t="n" s="0">
        <x:v>1.627519</x:v>
      </x:c>
      <x:c t="n" s="0">
        <x:v>3.054175</x:v>
      </x:c>
      <x:c t="n" s="0">
        <x:v>3.997959</x:v>
      </x:c>
      <x:c t="n" s="0">
        <x:v>1.093261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43945.0059953704</x:v>
      </x:c>
      <x:c t="n" s="7">
        <x:v>43945.0059953704</x:v>
      </x:c>
      <x:c t="n" s="0">
        <x:v>40.83569</x:v>
      </x:c>
      <x:c t="n" s="0">
        <x:v>54.20069</x:v>
      </x:c>
      <x:c t="n" s="0">
        <x:v>54.00904</x:v>
      </x:c>
      <x:c t="n" s="0">
        <x:v>62.66438</x:v>
      </x:c>
      <x:c t="n" s="0">
        <x:v>-30.06697</x:v>
      </x:c>
      <x:c t="n" s="0">
        <x:v>-29.16826</x:v>
      </x:c>
      <x:c t="n" s="0">
        <x:v>-21.88357</x:v>
      </x:c>
      <x:c t="n" s="0">
        <x:v>-18.23109</x:v>
      </x:c>
      <x:c t="n" s="0">
        <x:v>-17.7046</x:v>
      </x:c>
      <x:c t="n" s="0">
        <x:v>-0.5292546</x:v>
      </x:c>
      <x:c t="n" s="0">
        <x:v>4.893116</x:v>
      </x:c>
      <x:c t="n" s="0">
        <x:v>9.481362</x:v>
      </x:c>
      <x:c t="n" s="0">
        <x:v>12.5333</x:v>
      </x:c>
      <x:c t="n" s="0">
        <x:v>15.51661</x:v>
      </x:c>
      <x:c t="n" s="0">
        <x:v>20.74541</x:v>
      </x:c>
      <x:c t="n" s="0">
        <x:v>17.55588</x:v>
      </x:c>
      <x:c t="n" s="0">
        <x:v>24.53568</x:v>
      </x:c>
      <x:c t="n" s="0">
        <x:v>27.43561</x:v>
      </x:c>
      <x:c t="n" s="0">
        <x:v>25.64914</x:v>
      </x:c>
      <x:c t="n" s="0">
        <x:v>27.41527</x:v>
      </x:c>
      <x:c t="n" s="0">
        <x:v>29.6539</x:v>
      </x:c>
      <x:c t="n" s="0">
        <x:v>27.8</x:v>
      </x:c>
      <x:c t="n" s="0">
        <x:v>28.19436</x:v>
      </x:c>
      <x:c t="n" s="0">
        <x:v>27.19907</x:v>
      </x:c>
      <x:c t="n" s="0">
        <x:v>27.90005</x:v>
      </x:c>
      <x:c t="n" s="0">
        <x:v>29.37613</x:v>
      </x:c>
      <x:c t="n" s="0">
        <x:v>29.2697</x:v>
      </x:c>
      <x:c t="n" s="0">
        <x:v>26.76845</x:v>
      </x:c>
      <x:c t="n" s="0">
        <x:v>24.39671</x:v>
      </x:c>
      <x:c t="n" s="0">
        <x:v>27.30672</x:v>
      </x:c>
      <x:c t="n" s="0">
        <x:v>26.26709</x:v>
      </x:c>
      <x:c t="n" s="0">
        <x:v>19.04026</x:v>
      </x:c>
      <x:c t="n" s="0">
        <x:v>25.1023</x:v>
      </x:c>
      <x:c t="n" s="0">
        <x:v>23.34883</x:v>
      </x:c>
      <x:c t="n" s="0">
        <x:v>7.795266</x:v>
      </x:c>
      <x:c t="n" s="0">
        <x:v>5.584505</x:v>
      </x:c>
      <x:c t="n" s="0">
        <x:v>3.624937</x:v>
      </x:c>
      <x:c t="n" s="0">
        <x:v>2.070322</x:v>
      </x:c>
      <x:c t="n" s="0">
        <x:v>4.209178</x:v>
      </x:c>
      <x:c t="n" s="0">
        <x:v>1.308569</x:v>
      </x:c>
      <x:c t="n" s="0">
        <x:v>-30.06697</x:v>
      </x:c>
      <x:c t="n" s="0">
        <x:v>-29.16826</x:v>
      </x:c>
      <x:c t="n" s="0">
        <x:v>-22.69115</x:v>
      </x:c>
      <x:c t="n" s="0">
        <x:v>-15.77255</x:v>
      </x:c>
      <x:c t="n" s="0">
        <x:v>-14.37945</x:v>
      </x:c>
      <x:c t="n" s="0">
        <x:v>-1.067391</x:v>
      </x:c>
      <x:c t="n" s="0">
        <x:v>6.168892</x:v>
      </x:c>
      <x:c t="n" s="0">
        <x:v>11.95543</x:v>
      </x:c>
      <x:c t="n" s="0">
        <x:v>9.442059</x:v>
      </x:c>
      <x:c t="n" s="0">
        <x:v>8.507849</x:v>
      </x:c>
      <x:c t="n" s="0">
        <x:v>-12.57382</x:v>
      </x:c>
      <x:c t="n" s="0">
        <x:v>11.48434</x:v>
      </x:c>
      <x:c t="n" s="0">
        <x:v>15.2562</x:v>
      </x:c>
      <x:c t="n" s="0">
        <x:v>27.9755</x:v>
      </x:c>
      <x:c t="n" s="0">
        <x:v>25.60607</x:v>
      </x:c>
      <x:c t="n" s="0">
        <x:v>24.5731</x:v>
      </x:c>
      <x:c t="n" s="0">
        <x:v>31.10348</x:v>
      </x:c>
      <x:c t="n" s="0">
        <x:v>27.22206</x:v>
      </x:c>
      <x:c t="n" s="0">
        <x:v>32.33954</x:v>
      </x:c>
      <x:c t="n" s="0">
        <x:v>27.05836</x:v>
      </x:c>
      <x:c t="n" s="0">
        <x:v>25.05378</x:v>
      </x:c>
      <x:c t="n" s="0">
        <x:v>29.94799</x:v>
      </x:c>
      <x:c t="n" s="0">
        <x:v>27.6321</x:v>
      </x:c>
      <x:c t="n" s="0">
        <x:v>27.75104</x:v>
      </x:c>
      <x:c t="n" s="0">
        <x:v>22.47933</x:v>
      </x:c>
      <x:c t="n" s="0">
        <x:v>27.3517</x:v>
      </x:c>
      <x:c t="n" s="0">
        <x:v>33.26495</x:v>
      </x:c>
      <x:c t="n" s="0">
        <x:v>25.42601</x:v>
      </x:c>
      <x:c t="n" s="0">
        <x:v>25.04189</x:v>
      </x:c>
      <x:c t="n" s="0">
        <x:v>30.07834</x:v>
      </x:c>
      <x:c t="n" s="0">
        <x:v>10.99322</x:v>
      </x:c>
      <x:c t="n" s="0">
        <x:v>7.764323</x:v>
      </x:c>
      <x:c t="n" s="0">
        <x:v>5.293712</x:v>
      </x:c>
      <x:c t="n" s="0">
        <x:v>2.768388</x:v>
      </x:c>
      <x:c t="n" s="0">
        <x:v>4.433039</x:v>
      </x:c>
      <x:c t="n" s="0">
        <x:v>2.170303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43945.0059953704</x:v>
      </x:c>
      <x:c t="n" s="7">
        <x:v>43945.0059953704</x:v>
      </x:c>
      <x:c t="n" s="0">
        <x:v>38.29284</x:v>
      </x:c>
      <x:c t="n" s="0">
        <x:v>54.20069</x:v>
      </x:c>
      <x:c t="n" s="0">
        <x:v>51.60628</x:v>
      </x:c>
      <x:c t="n" s="0">
        <x:v>61.69528</x:v>
      </x:c>
      <x:c t="n" s="0">
        <x:v>-30.06697</x:v>
      </x:c>
      <x:c t="n" s="0">
        <x:v>-29.16826</x:v>
      </x:c>
      <x:c t="n" s="0">
        <x:v>-21.99289</x:v>
      </x:c>
      <x:c t="n" s="0">
        <x:v>-17.77349</x:v>
      </x:c>
      <x:c t="n" s="0">
        <x:v>-15.46584</x:v>
      </x:c>
      <x:c t="n" s="0">
        <x:v>-0.6037751</x:v>
      </x:c>
      <x:c t="n" s="0">
        <x:v>5.104367</x:v>
      </x:c>
      <x:c t="n" s="0">
        <x:v>9.942663</x:v>
      </x:c>
      <x:c t="n" s="0">
        <x:v>12.19784</x:v>
      </x:c>
      <x:c t="n" s="0">
        <x:v>15.07667</x:v>
      </x:c>
      <x:c t="n" s="0">
        <x:v>20.06046</x:v>
      </x:c>
      <x:c t="n" s="0">
        <x:v>17.22392</x:v>
      </x:c>
      <x:c t="n" s="0">
        <x:v>23.86739</x:v>
      </x:c>
      <x:c t="n" s="0">
        <x:v>27.90863</x:v>
      </x:c>
      <x:c t="n" s="0">
        <x:v>25.62947</x:v>
      </x:c>
      <x:c t="n" s="0">
        <x:v>27.30696</x:v>
      </x:c>
      <x:c t="n" s="0">
        <x:v>30.88379</x:v>
      </x:c>
      <x:c t="n" s="0">
        <x:v>27.38754</x:v>
      </x:c>
      <x:c t="n" s="0">
        <x:v>29.31415</x:v>
      </x:c>
      <x:c t="n" s="0">
        <x:v>27.46053</x:v>
      </x:c>
      <x:c t="n" s="0">
        <x:v>27.51588</x:v>
      </x:c>
      <x:c t="n" s="0">
        <x:v>29.64517</x:v>
      </x:c>
      <x:c t="n" s="0">
        <x:v>29.22996</x:v>
      </x:c>
      <x:c t="n" s="0">
        <x:v>26.5011</x:v>
      </x:c>
      <x:c t="n" s="0">
        <x:v>24.37416</x:v>
      </x:c>
      <x:c t="n" s="0">
        <x:v>27.3163</x:v>
      </x:c>
      <x:c t="n" s="0">
        <x:v>28.81865</x:v>
      </x:c>
      <x:c t="n" s="0">
        <x:v>22.25626</x:v>
      </x:c>
      <x:c t="n" s="0">
        <x:v>24.87669</x:v>
      </x:c>
      <x:c t="n" s="0">
        <x:v>25.07745</x:v>
      </x:c>
      <x:c t="n" s="0">
        <x:v>8.317384</x:v>
      </x:c>
      <x:c t="n" s="0">
        <x:v>5.78688</x:v>
      </x:c>
      <x:c t="n" s="0">
        <x:v>3.911028</x:v>
      </x:c>
      <x:c t="n" s="0">
        <x:v>2.296892</x:v>
      </x:c>
      <x:c t="n" s="0">
        <x:v>4.332574</x:v>
      </x:c>
      <x:c t="n" s="0">
        <x:v>1.445521</x:v>
      </x:c>
      <x:c t="n" s="0">
        <x:v>-30.06697</x:v>
      </x:c>
      <x:c t="n" s="0">
        <x:v>-29.16826</x:v>
      </x:c>
      <x:c t="n" s="0">
        <x:v>-22.69115</x:v>
      </x:c>
      <x:c t="n" s="0">
        <x:v>-15.77255</x:v>
      </x:c>
      <x:c t="n" s="0">
        <x:v>-9.126465</x:v>
      </x:c>
      <x:c t="n" s="0">
        <x:v>-1.067391</x:v>
      </x:c>
      <x:c t="n" s="0">
        <x:v>6.168892</x:v>
      </x:c>
      <x:c t="n" s="0">
        <x:v>10.6926</x:v>
      </x:c>
      <x:c t="n" s="0">
        <x:v>9.442059</x:v>
      </x:c>
      <x:c t="n" s="0">
        <x:v>12.6127</x:v>
      </x:c>
      <x:c t="n" s="0">
        <x:v>11.2482</x:v>
      </x:c>
      <x:c t="n" s="0">
        <x:v>16.58777</x:v>
      </x:c>
      <x:c t="n" s="0">
        <x:v>8.143712</x:v>
      </x:c>
      <x:c t="n" s="0">
        <x:v>29.95996</x:v>
      </x:c>
      <x:c t="n" s="0">
        <x:v>25.1687</x:v>
      </x:c>
      <x:c t="n" s="0">
        <x:v>27.3283</x:v>
      </x:c>
      <x:c t="n" s="0">
        <x:v>36.97406</x:v>
      </x:c>
      <x:c t="n" s="0">
        <x:v>27.55225</x:v>
      </x:c>
      <x:c t="n" s="0">
        <x:v>31.48515</x:v>
      </x:c>
      <x:c t="n" s="0">
        <x:v>28.20317</x:v>
      </x:c>
      <x:c t="n" s="0">
        <x:v>23.98337</x:v>
      </x:c>
      <x:c t="n" s="0">
        <x:v>26.32829</x:v>
      </x:c>
      <x:c t="n" s="0">
        <x:v>28.78964</x:v>
      </x:c>
      <x:c t="n" s="0">
        <x:v>24.89594</x:v>
      </x:c>
      <x:c t="n" s="0">
        <x:v>24.38442</x:v>
      </x:c>
      <x:c t="n" s="0">
        <x:v>27.2201</x:v>
      </x:c>
      <x:c t="n" s="0">
        <x:v>29.62945</x:v>
      </x:c>
      <x:c t="n" s="0">
        <x:v>26.07422</x:v>
      </x:c>
      <x:c t="n" s="0">
        <x:v>19.50941</x:v>
      </x:c>
      <x:c t="n" s="0">
        <x:v>20.38235</x:v>
      </x:c>
      <x:c t="n" s="0">
        <x:v>7.241974</x:v>
      </x:c>
      <x:c t="n" s="0">
        <x:v>4.734402</x:v>
      </x:c>
      <x:c t="n" s="0">
        <x:v>5.028203</x:v>
      </x:c>
      <x:c t="n" s="0">
        <x:v>3.454098</x:v>
      </x:c>
      <x:c t="n" s="0">
        <x:v>4.558245</x:v>
      </x:c>
      <x:c t="n" s="0">
        <x:v>1.218765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43945.0059953704</x:v>
      </x:c>
      <x:c t="n" s="7">
        <x:v>43945.0059953704</x:v>
      </x:c>
      <x:c t="n" s="0">
        <x:v>41.98594</x:v>
      </x:c>
      <x:c t="n" s="0">
        <x:v>54.20069</x:v>
      </x:c>
      <x:c t="n" s="0">
        <x:v>56.70882</x:v>
      </x:c>
      <x:c t="n" s="0">
        <x:v>64.12566</x:v>
      </x:c>
      <x:c t="n" s="0">
        <x:v>-30.06697</x:v>
      </x:c>
      <x:c t="n" s="0">
        <x:v>-29.16826</x:v>
      </x:c>
      <x:c t="n" s="0">
        <x:v>-22.08832</x:v>
      </x:c>
      <x:c t="n" s="0">
        <x:v>-17.4176</x:v>
      </x:c>
      <x:c t="n" s="0">
        <x:v>-13.75624</x:v>
      </x:c>
      <x:c t="n" s="0">
        <x:v>-0.6684459</x:v>
      </x:c>
      <x:c t="n" s="0">
        <x:v>5.181598</x:v>
      </x:c>
      <x:c t="n" s="0">
        <x:v>9.805752</x:v>
      </x:c>
      <x:c t="n" s="0">
        <x:v>11.88928</x:v>
      </x:c>
      <x:c t="n" s="0">
        <x:v>14.82651</x:v>
      </x:c>
      <x:c t="n" s="0">
        <x:v>19.84892</x:v>
      </x:c>
      <x:c t="n" s="0">
        <x:v>17.19148</x:v>
      </x:c>
      <x:c t="n" s="0">
        <x:v>23.20191</x:v>
      </x:c>
      <x:c t="n" s="0">
        <x:v>28.32425</x:v>
      </x:c>
      <x:c t="n" s="0">
        <x:v>25.46592</x:v>
      </x:c>
      <x:c t="n" s="0">
        <x:v>27.43927</x:v>
      </x:c>
      <x:c t="n" s="0">
        <x:v>31.63902</x:v>
      </x:c>
      <x:c t="n" s="0">
        <x:v>28.07107</x:v>
      </x:c>
      <x:c t="n" s="0">
        <x:v>30.02247</x:v>
      </x:c>
      <x:c t="n" s="0">
        <x:v>27.08581</x:v>
      </x:c>
      <x:c t="n" s="0">
        <x:v>27.26703</x:v>
      </x:c>
      <x:c t="n" s="0">
        <x:v>29.08288</x:v>
      </x:c>
      <x:c t="n" s="0">
        <x:v>28.86696</x:v>
      </x:c>
      <x:c t="n" s="0">
        <x:v>26.38127</x:v>
      </x:c>
      <x:c t="n" s="0">
        <x:v>24.44107</x:v>
      </x:c>
      <x:c t="n" s="0">
        <x:v>26.78012</x:v>
      </x:c>
      <x:c t="n" s="0">
        <x:v>28.37684</x:v>
      </x:c>
      <x:c t="n" s="0">
        <x:v>22.14101</x:v>
      </x:c>
      <x:c t="n" s="0">
        <x:v>24.25906</x:v>
      </x:c>
      <x:c t="n" s="0">
        <x:v>24.52324</x:v>
      </x:c>
      <x:c t="n" s="0">
        <x:v>8.339199</x:v>
      </x:c>
      <x:c t="n" s="0">
        <x:v>5.563974</x:v>
      </x:c>
      <x:c t="n" s="0">
        <x:v>3.96114</x:v>
      </x:c>
      <x:c t="n" s="0">
        <x:v>2.345053</x:v>
      </x:c>
      <x:c t="n" s="0">
        <x:v>4.179344</x:v>
      </x:c>
      <x:c t="n" s="0">
        <x:v>1.337595</x:v>
      </x:c>
      <x:c t="n" s="0">
        <x:v>-30.06697</x:v>
      </x:c>
      <x:c t="n" s="0">
        <x:v>-29.16826</x:v>
      </x:c>
      <x:c t="n" s="0">
        <x:v>-22.69115</x:v>
      </x:c>
      <x:c t="n" s="0">
        <x:v>-15.77255</x:v>
      </x:c>
      <x:c t="n" s="0">
        <x:v>-9.126465</x:v>
      </x:c>
      <x:c t="n" s="0">
        <x:v>-1.067391</x:v>
      </x:c>
      <x:c t="n" s="0">
        <x:v>2.542543</x:v>
      </x:c>
      <x:c t="n" s="0">
        <x:v>8.904658</x:v>
      </x:c>
      <x:c t="n" s="0">
        <x:v>9.442059</x:v>
      </x:c>
      <x:c t="n" s="0">
        <x:v>12.97635</x:v>
      </x:c>
      <x:c t="n" s="0">
        <x:v>20.26331</x:v>
      </x:c>
      <x:c t="n" s="0">
        <x:v>16.99674</x:v>
      </x:c>
      <x:c t="n" s="0">
        <x:v>26.82386</x:v>
      </x:c>
      <x:c t="n" s="0">
        <x:v>30.43964</x:v>
      </x:c>
      <x:c t="n" s="0">
        <x:v>23.9356</x:v>
      </x:c>
      <x:c t="n" s="0">
        <x:v>27.41904</x:v>
      </x:c>
      <x:c t="n" s="0">
        <x:v>27.31871</x:v>
      </x:c>
      <x:c t="n" s="0">
        <x:v>30.61953</x:v>
      </x:c>
      <x:c t="n" s="0">
        <x:v>31.17042</x:v>
      </x:c>
      <x:c t="n" s="0">
        <x:v>22.29841</x:v>
      </x:c>
      <x:c t="n" s="0">
        <x:v>26.93798</x:v>
      </x:c>
      <x:c t="n" s="0">
        <x:v>22.87771</x:v>
      </x:c>
      <x:c t="n" s="0">
        <x:v>27.92418</x:v>
      </x:c>
      <x:c t="n" s="0">
        <x:v>28.86077</x:v>
      </x:c>
      <x:c t="n" s="0">
        <x:v>27.58471</x:v>
      </x:c>
      <x:c t="n" s="0">
        <x:v>21.56578</x:v>
      </x:c>
      <x:c t="n" s="0">
        <x:v>31.36776</x:v>
      </x:c>
      <x:c t="n" s="0">
        <x:v>30.97072</x:v>
      </x:c>
      <x:c t="n" s="0">
        <x:v>28.4064</x:v>
      </x:c>
      <x:c t="n" s="0">
        <x:v>29.62551</x:v>
      </x:c>
      <x:c t="n" s="0">
        <x:v>10.55719</x:v>
      </x:c>
      <x:c t="n" s="0">
        <x:v>6.33281</x:v>
      </x:c>
      <x:c t="n" s="0">
        <x:v>4.063919</x:v>
      </x:c>
      <x:c t="n" s="0">
        <x:v>1.61129</x:v>
      </x:c>
      <x:c t="n" s="0">
        <x:v>2.991236</x:v>
      </x:c>
      <x:c t="n" s="0">
        <x:v>1.128978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43945.0059953704</x:v>
      </x:c>
      <x:c t="n" s="7">
        <x:v>43945.0059953704</x:v>
      </x:c>
      <x:c t="n" s="0">
        <x:v>38.2468</x:v>
      </x:c>
      <x:c t="n" s="0">
        <x:v>54.20069</x:v>
      </x:c>
      <x:c t="n" s="0">
        <x:v>54.26348</x:v>
      </x:c>
      <x:c t="n" s="0">
        <x:v>61.11536</x:v>
      </x:c>
      <x:c t="n" s="0">
        <x:v>-30.06697</x:v>
      </x:c>
      <x:c t="n" s="0">
        <x:v>-29.16826</x:v>
      </x:c>
      <x:c t="n" s="0">
        <x:v>-22.17153</x:v>
      </x:c>
      <x:c t="n" s="0">
        <x:v>-17.13514</x:v>
      </x:c>
      <x:c t="n" s="0">
        <x:v>-12.69123</x:v>
      </x:c>
      <x:c t="n" s="0">
        <x:v>-0.8529879</x:v>
      </x:c>
      <x:c t="n" s="0">
        <x:v>4.5832</x:v>
      </x:c>
      <x:c t="n" s="0">
        <x:v>9.685308</x:v>
      </x:c>
      <x:c t="n" s="0">
        <x:v>11.68689</x:v>
      </x:c>
      <x:c t="n" s="0">
        <x:v>14.60083</x:v>
      </x:c>
      <x:c t="n" s="0">
        <x:v>19.91193</x:v>
      </x:c>
      <x:c t="n" s="0">
        <x:v>17.1636</x:v>
      </x:c>
      <x:c t="n" s="0">
        <x:v>25.02515</x:v>
      </x:c>
      <x:c t="n" s="0">
        <x:v>28.71902</x:v>
      </x:c>
      <x:c t="n" s="0">
        <x:v>25.53152</x:v>
      </x:c>
      <x:c t="n" s="0">
        <x:v>27.1304</x:v>
      </x:c>
      <x:c t="n" s="0">
        <x:v>31.58788</x:v>
      </x:c>
      <x:c t="n" s="0">
        <x:v>28.16532</x:v>
      </x:c>
      <x:c t="n" s="0">
        <x:v>29.8117</x:v>
      </x:c>
      <x:c t="n" s="0">
        <x:v>26.99693</x:v>
      </x:c>
      <x:c t="n" s="0">
        <x:v>27.13773</x:v>
      </x:c>
      <x:c t="n" s="0">
        <x:v>28.79226</x:v>
      </x:c>
      <x:c t="n" s="0">
        <x:v>28.57843</x:v>
      </x:c>
      <x:c t="n" s="0">
        <x:v>27.02336</x:v>
      </x:c>
      <x:c t="n" s="0">
        <x:v>24.8376</x:v>
      </x:c>
      <x:c t="n" s="0">
        <x:v>28.70814</x:v>
      </x:c>
      <x:c t="n" s="0">
        <x:v>30.01404</x:v>
      </x:c>
      <x:c t="n" s="0">
        <x:v>25.35009</x:v>
      </x:c>
      <x:c t="n" s="0">
        <x:v>26.28381</x:v>
      </x:c>
      <x:c t="n" s="0">
        <x:v>25.77817</x:v>
      </x:c>
      <x:c t="n" s="0">
        <x:v>8.426789</x:v>
      </x:c>
      <x:c t="n" s="0">
        <x:v>5.632333</x:v>
      </x:c>
      <x:c t="n" s="0">
        <x:v>3.900031</x:v>
      </x:c>
      <x:c t="n" s="0">
        <x:v>2.33432</x:v>
      </x:c>
      <x:c t="n" s="0">
        <x:v>4.236167</x:v>
      </x:c>
      <x:c t="n" s="0">
        <x:v>1.239896</x:v>
      </x:c>
      <x:c t="n" s="0">
        <x:v>-30.06697</x:v>
      </x:c>
      <x:c t="n" s="0">
        <x:v>-29.16826</x:v>
      </x:c>
      <x:c t="n" s="0">
        <x:v>-22.69115</x:v>
      </x:c>
      <x:c t="n" s="0">
        <x:v>-15.77255</x:v>
      </x:c>
      <x:c t="n" s="0">
        <x:v>-9.126465</x:v>
      </x:c>
      <x:c t="n" s="0">
        <x:v>-3.912504</x:v>
      </x:c>
      <x:c t="n" s="0">
        <x:v>-4.090559</x:v>
      </x:c>
      <x:c t="n" s="0">
        <x:v>8.904658</x:v>
      </x:c>
      <x:c t="n" s="0">
        <x:v>11.09812</x:v>
      </x:c>
      <x:c t="n" s="0">
        <x:v>12.97635</x:v>
      </x:c>
      <x:c t="n" s="0">
        <x:v>20.26331</x:v>
      </x:c>
      <x:c t="n" s="0">
        <x:v>16.43117</x:v>
      </x:c>
      <x:c t="n" s="0">
        <x:v>29.80464</x:v>
      </x:c>
      <x:c t="n" s="0">
        <x:v>29.9909</x:v>
      </x:c>
      <x:c t="n" s="0">
        <x:v>27.49359</x:v>
      </x:c>
      <x:c t="n" s="0">
        <x:v>22.87382</x:v>
      </x:c>
      <x:c t="n" s="0">
        <x:v>31.87279</x:v>
      </x:c>
      <x:c t="n" s="0">
        <x:v>29.99019</x:v>
      </x:c>
      <x:c t="n" s="0">
        <x:v>25.89067</x:v>
      </x:c>
      <x:c t="n" s="0">
        <x:v>28.06503</x:v>
      </x:c>
      <x:c t="n" s="0">
        <x:v>28.40084</x:v>
      </x:c>
      <x:c t="n" s="0">
        <x:v>28.36798</x:v>
      </x:c>
      <x:c t="n" s="0">
        <x:v>20.44157</x:v>
      </x:c>
      <x:c t="n" s="0">
        <x:v>27.52811</x:v>
      </x:c>
      <x:c t="n" s="0">
        <x:v>23.74503</x:v>
      </x:c>
      <x:c t="n" s="0">
        <x:v>33.44178</x:v>
      </x:c>
      <x:c t="n" s="0">
        <x:v>32.04216</x:v>
      </x:c>
      <x:c t="n" s="0">
        <x:v>25.01504</x:v>
      </x:c>
      <x:c t="n" s="0">
        <x:v>28.49593</x:v>
      </x:c>
      <x:c t="n" s="0">
        <x:v>19.52634</x:v>
      </x:c>
      <x:c t="n" s="0">
        <x:v>4.799474</x:v>
      </x:c>
      <x:c t="n" s="0">
        <x:v>4.949457</x:v>
      </x:c>
      <x:c t="n" s="0">
        <x:v>2.660671</x:v>
      </x:c>
      <x:c t="n" s="0">
        <x:v>3.915343</x:v>
      </x:c>
      <x:c t="n" s="0">
        <x:v>4.549515</x:v>
      </x:c>
      <x:c t="n" s="0">
        <x:v>-0.005796888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43945.0059953704</x:v>
      </x:c>
      <x:c t="n" s="7">
        <x:v>43945.0059953704</x:v>
      </x:c>
      <x:c t="n" s="0">
        <x:v>41.14952</x:v>
      </x:c>
      <x:c t="n" s="0">
        <x:v>54.20069</x:v>
      </x:c>
      <x:c t="n" s="0">
        <x:v>52.53874</x:v>
      </x:c>
      <x:c t="n" s="0">
        <x:v>60.44589</x:v>
      </x:c>
      <x:c t="n" s="0">
        <x:v>-30.06697</x:v>
      </x:c>
      <x:c t="n" s="0">
        <x:v>-29.16826</x:v>
      </x:c>
      <x:c t="n" s="0">
        <x:v>-22.24392</x:v>
      </x:c>
      <x:c t="n" s="0">
        <x:v>-16.90764</x:v>
      </x:c>
      <x:c t="n" s="0">
        <x:v>-11.95138</x:v>
      </x:c>
      <x:c t="n" s="0">
        <x:v>-1.230956</x:v>
      </x:c>
      <x:c t="n" s="0">
        <x:v>3.997493</x:v>
      </x:c>
      <x:c t="n" s="0">
        <x:v>9.579733</x:v>
      </x:c>
      <x:c t="n" s="0">
        <x:v>11.63124</x:v>
      </x:c>
      <x:c t="n" s="0">
        <x:v>14.32429</x:v>
      </x:c>
      <x:c t="n" s="0">
        <x:v>19.96503</x:v>
      </x:c>
      <x:c t="n" s="0">
        <x:v>16.73591</x:v>
      </x:c>
      <x:c t="n" s="0">
        <x:v>26.14042</x:v>
      </x:c>
      <x:c t="n" s="0">
        <x:v>28.48672</x:v>
      </x:c>
      <x:c t="n" s="0">
        <x:v>25.95212</x:v>
      </x:c>
      <x:c t="n" s="0">
        <x:v>26.81578</x:v>
      </x:c>
      <x:c t="n" s="0">
        <x:v>31.30087</x:v>
      </x:c>
      <x:c t="n" s="0">
        <x:v>28.61922</x:v>
      </x:c>
      <x:c t="n" s="0">
        <x:v>29.36153</x:v>
      </x:c>
      <x:c t="n" s="0">
        <x:v>26.84111</x:v>
      </x:c>
      <x:c t="n" s="0">
        <x:v>27.60088</x:v>
      </x:c>
      <x:c t="n" s="0">
        <x:v>28.67627</x:v>
      </x:c>
      <x:c t="n" s="0">
        <x:v>28.12551</x:v>
      </x:c>
      <x:c t="n" s="0">
        <x:v>26.8382</x:v>
      </x:c>
      <x:c t="n" s="0">
        <x:v>24.79938</x:v>
      </x:c>
      <x:c t="n" s="0">
        <x:v>28.19953</x:v>
      </x:c>
      <x:c t="n" s="0">
        <x:v>29.4679</x:v>
      </x:c>
      <x:c t="n" s="0">
        <x:v>24.88096</x:v>
      </x:c>
      <x:c t="n" s="0">
        <x:v>25.67319</x:v>
      </x:c>
      <x:c t="n" s="0">
        <x:v>25.17601</x:v>
      </x:c>
      <x:c t="n" s="0">
        <x:v>8.117081</x:v>
      </x:c>
      <x:c t="n" s="0">
        <x:v>5.629076</x:v>
      </x:c>
      <x:c t="n" s="0">
        <x:v>3.82451</x:v>
      </x:c>
      <x:c t="n" s="0">
        <x:v>2.52634</x:v>
      </x:c>
      <x:c t="n" s="0">
        <x:v>4.147934</x:v>
      </x:c>
      <x:c t="n" s="0">
        <x:v>1.206924</x:v>
      </x:c>
      <x:c t="n" s="0">
        <x:v>-30.06697</x:v>
      </x:c>
      <x:c t="n" s="0">
        <x:v>-29.16826</x:v>
      </x:c>
      <x:c t="n" s="0">
        <x:v>-23.88221</x:v>
      </x:c>
      <x:c t="n" s="0">
        <x:v>-16.50309</x:v>
      </x:c>
      <x:c t="n" s="0">
        <x:v>-9.126465</x:v>
      </x:c>
      <x:c t="n" s="0">
        <x:v>-4.528277</x:v>
      </x:c>
      <x:c t="n" s="0">
        <x:v>-4.090559</x:v>
      </x:c>
      <x:c t="n" s="0">
        <x:v>8.043698</x:v>
      </x:c>
      <x:c t="n" s="0">
        <x:v>11.29049</x:v>
      </x:c>
      <x:c t="n" s="0">
        <x:v>10.34143</x:v>
      </x:c>
      <x:c t="n" s="0">
        <x:v>20.26331</x:v>
      </x:c>
      <x:c t="n" s="0">
        <x:v>0.6450069</x:v>
      </x:c>
      <x:c t="n" s="0">
        <x:v>29.25563</x:v>
      </x:c>
      <x:c t="n" s="0">
        <x:v>20.85752</x:v>
      </x:c>
      <x:c t="n" s="0">
        <x:v>28.84422</x:v>
      </x:c>
      <x:c t="n" s="0">
        <x:v>25.06639</x:v>
      </x:c>
      <x:c t="n" s="0">
        <x:v>25.98458</x:v>
      </x:c>
      <x:c t="n" s="0">
        <x:v>28.9641</x:v>
      </x:c>
      <x:c t="n" s="0">
        <x:v>28.9237</x:v>
      </x:c>
      <x:c t="n" s="0">
        <x:v>22.52915</x:v>
      </x:c>
      <x:c t="n" s="0">
        <x:v>27.53954</x:v>
      </x:c>
      <x:c t="n" s="0">
        <x:v>26.47113</x:v>
      </x:c>
      <x:c t="n" s="0">
        <x:v>23.71597</x:v>
      </x:c>
      <x:c t="n" s="0">
        <x:v>24.88319</x:v>
      </x:c>
      <x:c t="n" s="0">
        <x:v>25.01576</x:v>
      </x:c>
      <x:c t="n" s="0">
        <x:v>26.70544</x:v>
      </x:c>
      <x:c t="n" s="0">
        <x:v>32.26691</x:v>
      </x:c>
      <x:c t="n" s="0">
        <x:v>31.31777</x:v>
      </x:c>
      <x:c t="n" s="0">
        <x:v>30.0969</x:v>
      </x:c>
      <x:c t="n" s="0">
        <x:v>22.1768</x:v>
      </x:c>
      <x:c t="n" s="0">
        <x:v>9.688121</x:v>
      </x:c>
      <x:c t="n" s="0">
        <x:v>7.577905</x:v>
      </x:c>
      <x:c t="n" s="0">
        <x:v>2.946677</x:v>
      </x:c>
      <x:c t="n" s="0">
        <x:v>2.40229</x:v>
      </x:c>
      <x:c t="n" s="0">
        <x:v>4.840739</x:v>
      </x:c>
      <x:c t="n" s="0">
        <x:v>2.016116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43945.0059953704</x:v>
      </x:c>
      <x:c t="n" s="7">
        <x:v>43945.0059953704</x:v>
      </x:c>
      <x:c t="n" s="0">
        <x:v>38.46172</x:v>
      </x:c>
      <x:c t="n" s="0">
        <x:v>54.20069</x:v>
      </x:c>
      <x:c t="n" s="0">
        <x:v>57.88157</x:v>
      </x:c>
      <x:c t="n" s="0">
        <x:v>64.96886</x:v>
      </x:c>
      <x:c t="n" s="0">
        <x:v>-30.06697</x:v>
      </x:c>
      <x:c t="n" s="0">
        <x:v>-29.16826</x:v>
      </x:c>
      <x:c t="n" s="0">
        <x:v>-22.64767</x:v>
      </x:c>
      <x:c t="n" s="0">
        <x:v>-17.02011</x:v>
      </x:c>
      <x:c t="n" s="0">
        <x:v>-11.40614</x:v>
      </x:c>
      <x:c t="n" s="0">
        <x:v>-1.582028</x:v>
      </x:c>
      <x:c t="n" s="0">
        <x:v>3.425978</x:v>
      </x:c>
      <x:c t="n" s="0">
        <x:v>9.246049</x:v>
      </x:c>
      <x:c t="n" s="0">
        <x:v>11.58313</x:v>
      </x:c>
      <x:c t="n" s="0">
        <x:v>13.84805</x:v>
      </x:c>
      <x:c t="n" s="0">
        <x:v>20.00986</x:v>
      </x:c>
      <x:c t="n" s="0">
        <x:v>16.06884</x:v>
      </x:c>
      <x:c t="n" s="0">
        <x:v>26.07912</x:v>
      </x:c>
      <x:c t="n" s="0">
        <x:v>27.92771</x:v>
      </x:c>
      <x:c t="n" s="0">
        <x:v>26.81056</x:v>
      </x:c>
      <x:c t="n" s="0">
        <x:v>26.67641</x:v>
      </x:c>
      <x:c t="n" s="0">
        <x:v>30.77155</x:v>
      </x:c>
      <x:c t="n" s="0">
        <x:v>28.23192</x:v>
      </x:c>
      <x:c t="n" s="0">
        <x:v>30.09251</x:v>
      </x:c>
      <x:c t="n" s="0">
        <x:v>26.5951</x:v>
      </x:c>
      <x:c t="n" s="0">
        <x:v>27.42612</x:v>
      </x:c>
      <x:c t="n" s="0">
        <x:v>28.34784</x:v>
      </x:c>
      <x:c t="n" s="0">
        <x:v>27.87551</x:v>
      </x:c>
      <x:c t="n" s="0">
        <x:v>26.82878</x:v>
      </x:c>
      <x:c t="n" s="0">
        <x:v>24.7616</x:v>
      </x:c>
      <x:c t="n" s="0">
        <x:v>28.52381</x:v>
      </x:c>
      <x:c t="n" s="0">
        <x:v>30.43491</x:v>
      </x:c>
      <x:c t="n" s="0">
        <x:v>27.72885</x:v>
      </x:c>
      <x:c t="n" s="0">
        <x:v>26.72615</x:v>
      </x:c>
      <x:c t="n" s="0">
        <x:v>24.92239</x:v>
      </x:c>
      <x:c t="n" s="0">
        <x:v>8.345906</x:v>
      </x:c>
      <x:c t="n" s="0">
        <x:v>5.913998</x:v>
      </x:c>
      <x:c t="n" s="0">
        <x:v>3.655474</x:v>
      </x:c>
      <x:c t="n" s="0">
        <x:v>2.483409</x:v>
      </x:c>
      <x:c t="n" s="0">
        <x:v>4.205603</x:v>
      </x:c>
      <x:c t="n" s="0">
        <x:v>1.298413</x:v>
      </x:c>
      <x:c t="n" s="0">
        <x:v>-30.06697</x:v>
      </x:c>
      <x:c t="n" s="0">
        <x:v>-29.16826</x:v>
      </x:c>
      <x:c t="n" s="0">
        <x:v>-27.12362</x:v>
      </x:c>
      <x:c t="n" s="0">
        <x:v>-18.08522</x:v>
      </x:c>
      <x:c t="n" s="0">
        <x:v>-9.126465</x:v>
      </x:c>
      <x:c t="n" s="0">
        <x:v>-4.528277</x:v>
      </x:c>
      <x:c t="n" s="0">
        <x:v>-4.090559</x:v>
      </x:c>
      <x:c t="n" s="0">
        <x:v>6.068479</x:v>
      </x:c>
      <x:c t="n" s="0">
        <x:v>11.89217</x:v>
      </x:c>
      <x:c t="n" s="0">
        <x:v>8.926005</x:v>
      </x:c>
      <x:c t="n" s="0">
        <x:v>18.13663</x:v>
      </x:c>
      <x:c t="n" s="0">
        <x:v>0.6450069</x:v>
      </x:c>
      <x:c t="n" s="0">
        <x:v>16.79491</x:v>
      </x:c>
      <x:c t="n" s="0">
        <x:v>24.21798</x:v>
      </x:c>
      <x:c t="n" s="0">
        <x:v>30.14083</x:v>
      </x:c>
      <x:c t="n" s="0">
        <x:v>26.31034</x:v>
      </x:c>
      <x:c t="n" s="0">
        <x:v>26.36943</x:v>
      </x:c>
      <x:c t="n" s="0">
        <x:v>18.19808</x:v>
      </x:c>
      <x:c t="n" s="0">
        <x:v>33.28477</x:v>
      </x:c>
      <x:c t="n" s="0">
        <x:v>24.12983</x:v>
      </x:c>
      <x:c t="n" s="0">
        <x:v>25.26049</x:v>
      </x:c>
      <x:c t="n" s="0">
        <x:v>26.44951</x:v>
      </x:c>
      <x:c t="n" s="0">
        <x:v>26.64282</x:v>
      </x:c>
      <x:c t="n" s="0">
        <x:v>26.17451</x:v>
      </x:c>
      <x:c t="n" s="0">
        <x:v>25.46701</x:v>
      </x:c>
      <x:c t="n" s="0">
        <x:v>28.63796</x:v>
      </x:c>
      <x:c t="n" s="0">
        <x:v>30.37984</x:v>
      </x:c>
      <x:c t="n" s="0">
        <x:v>30.70317</x:v>
      </x:c>
      <x:c t="n" s="0">
        <x:v>24.1843</x:v>
      </x:c>
      <x:c t="n" s="0">
        <x:v>18.75894</x:v>
      </x:c>
      <x:c t="n" s="0">
        <x:v>6.069488</x:v>
      </x:c>
      <x:c t="n" s="0">
        <x:v>4.377435</x:v>
      </x:c>
      <x:c t="n" s="0">
        <x:v>2.445932</x:v>
      </x:c>
      <x:c t="n" s="0">
        <x:v>0.5823765</x:v>
      </x:c>
      <x:c t="n" s="0">
        <x:v>3.729005</x:v>
      </x:c>
      <x:c t="n" s="0">
        <x:v>1.515012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43945.0059953704</x:v>
      </x:c>
      <x:c t="n" s="7">
        <x:v>43945.0059953704</x:v>
      </x:c>
      <x:c t="n" s="0">
        <x:v>38.61686</x:v>
      </x:c>
      <x:c t="n" s="0">
        <x:v>54.20069</x:v>
      </x:c>
      <x:c t="n" s="0">
        <x:v>63.5098</x:v>
      </x:c>
      <x:c t="n" s="0">
        <x:v>67.28836</x:v>
      </x:c>
      <x:c t="n" s="0">
        <x:v>-30.06697</x:v>
      </x:c>
      <x:c t="n" s="0">
        <x:v>-29.16826</x:v>
      </x:c>
      <x:c t="n" s="0">
        <x:v>-23.07627</x:v>
      </x:c>
      <x:c t="n" s="0">
        <x:v>-17.16033</x:v>
      </x:c>
      <x:c t="n" s="0">
        <x:v>-10.9892</x:v>
      </x:c>
      <x:c t="n" s="0">
        <x:v>-1.9061</x:v>
      </x:c>
      <x:c t="n" s="0">
        <x:v>2.870231</x:v>
      </x:c>
      <x:c t="n" s="0">
        <x:v>8.903963</x:v>
      </x:c>
      <x:c t="n" s="0">
        <x:v>11.7159</x:v>
      </x:c>
      <x:c t="n" s="0">
        <x:v>13.3954</x:v>
      </x:c>
      <x:c t="n" s="0">
        <x:v>19.4986</x:v>
      </x:c>
      <x:c t="n" s="0">
        <x:v>15.40478</x:v>
      </x:c>
      <x:c t="n" s="0">
        <x:v>25.48048</x:v>
      </x:c>
      <x:c t="n" s="0">
        <x:v>27.75738</x:v>
      </x:c>
      <x:c t="n" s="0">
        <x:v>27.097</x:v>
      </x:c>
      <x:c t="n" s="0">
        <x:v>27.195</x:v>
      </x:c>
      <x:c t="n" s="0">
        <x:v>30.4801</x:v>
      </x:c>
      <x:c t="n" s="0">
        <x:v>27.72918</x:v>
      </x:c>
      <x:c t="n" s="0">
        <x:v>29.99046</x:v>
      </x:c>
      <x:c t="n" s="0">
        <x:v>26.03148</x:v>
      </x:c>
      <x:c t="n" s="0">
        <x:v>27.30955</x:v>
      </x:c>
      <x:c t="n" s="0">
        <x:v>28.41745</x:v>
      </x:c>
      <x:c t="n" s="0">
        <x:v>27.5848</x:v>
      </x:c>
      <x:c t="n" s="0">
        <x:v>26.78986</x:v>
      </x:c>
      <x:c t="n" s="0">
        <x:v>25.02035</x:v>
      </x:c>
      <x:c t="n" s="0">
        <x:v>28.00889</x:v>
      </x:c>
      <x:c t="n" s="0">
        <x:v>29.97078</x:v>
      </x:c>
      <x:c t="n" s="0">
        <x:v>27.57225</x:v>
      </x:c>
      <x:c t="n" s="0">
        <x:v>26.33464</x:v>
      </x:c>
      <x:c t="n" s="0">
        <x:v>24.29482</x:v>
      </x:c>
      <x:c t="n" s="0">
        <x:v>8.112784</x:v>
      </x:c>
      <x:c t="n" s="0">
        <x:v>5.764117</x:v>
      </x:c>
      <x:c t="n" s="0">
        <x:v>3.496978</x:v>
      </x:c>
      <x:c t="n" s="0">
        <x:v>2.185669</x:v>
      </x:c>
      <x:c t="n" s="0">
        <x:v>4.237655</x:v>
      </x:c>
      <x:c t="n" s="0">
        <x:v>1.33728</x:v>
      </x:c>
      <x:c t="n" s="0">
        <x:v>-30.06697</x:v>
      </x:c>
      <x:c t="n" s="0">
        <x:v>-29.16826</x:v>
      </x:c>
      <x:c t="n" s="0">
        <x:v>-27.12362</x:v>
      </x:c>
      <x:c t="n" s="0">
        <x:v>-18.08522</x:v>
      </x:c>
      <x:c t="n" s="0">
        <x:v>-9.126465</x:v>
      </x:c>
      <x:c t="n" s="0">
        <x:v>-4.528277</x:v>
      </x:c>
      <x:c t="n" s="0">
        <x:v>-4.090559</x:v>
      </x:c>
      <x:c t="n" s="0">
        <x:v>6.068479</x:v>
      </x:c>
      <x:c t="n" s="0">
        <x:v>12.42054</x:v>
      </x:c>
      <x:c t="n" s="0">
        <x:v>8.926005</x:v>
      </x:c>
      <x:c t="n" s="0">
        <x:v>13.79747</x:v>
      </x:c>
      <x:c t="n" s="0">
        <x:v>0.6450069</x:v>
      </x:c>
      <x:c t="n" s="0">
        <x:v>16.79491</x:v>
      </x:c>
      <x:c t="n" s="0">
        <x:v>27.00068</x:v>
      </x:c>
      <x:c t="n" s="0">
        <x:v>26.01825</x:v>
      </x:c>
      <x:c t="n" s="0">
        <x:v>32.24804</x:v>
      </x:c>
      <x:c t="n" s="0">
        <x:v>25.83288</x:v>
      </x:c>
      <x:c t="n" s="0">
        <x:v>25.97475</x:v>
      </x:c>
      <x:c t="n" s="0">
        <x:v>22.65304</x:v>
      </x:c>
      <x:c t="n" s="0">
        <x:v>21.76887</x:v>
      </x:c>
      <x:c t="n" s="0">
        <x:v>28.25906</x:v>
      </x:c>
      <x:c t="n" s="0">
        <x:v>30.65071</x:v>
      </x:c>
      <x:c t="n" s="0">
        <x:v>28.10079</x:v>
      </x:c>
      <x:c t="n" s="0">
        <x:v>26.82512</x:v>
      </x:c>
      <x:c t="n" s="0">
        <x:v>23.97383</x:v>
      </x:c>
      <x:c t="n" s="0">
        <x:v>20.5949</x:v>
      </x:c>
      <x:c t="n" s="0">
        <x:v>23.1756</x:v>
      </x:c>
      <x:c t="n" s="0">
        <x:v>24.20646</x:v>
      </x:c>
      <x:c t="n" s="0">
        <x:v>18.46095</x:v>
      </x:c>
      <x:c t="n" s="0">
        <x:v>12.61131</x:v>
      </x:c>
      <x:c t="n" s="0">
        <x:v>5.678339</x:v>
      </x:c>
      <x:c t="n" s="0">
        <x:v>4.78643</x:v>
      </x:c>
      <x:c t="n" s="0">
        <x:v>2.124701</x:v>
      </x:c>
      <x:c t="n" s="0">
        <x:v>2.310396</x:v>
      </x:c>
      <x:c t="n" s="0">
        <x:v>5.011215</x:v>
      </x:c>
      <x:c t="n" s="0">
        <x:v>1.259067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43945.0059953704</x:v>
      </x:c>
      <x:c t="n" s="7">
        <x:v>43945.0059953704</x:v>
      </x:c>
      <x:c t="n" s="0">
        <x:v>39.15359</x:v>
      </x:c>
      <x:c t="n" s="0">
        <x:v>54.20069</x:v>
      </x:c>
      <x:c t="n" s="0">
        <x:v>57.77431</x:v>
      </x:c>
      <x:c t="n" s="0">
        <x:v>65.45191</x:v>
      </x:c>
      <x:c t="n" s="0">
        <x:v>-30.06697</x:v>
      </x:c>
      <x:c t="n" s="0">
        <x:v>-29.16826</x:v>
      </x:c>
      <x:c t="n" s="0">
        <x:v>-23.47916</x:v>
      </x:c>
      <x:c t="n" s="0">
        <x:v>-17.28378</x:v>
      </x:c>
      <x:c t="n" s="0">
        <x:v>-10.04103</x:v>
      </x:c>
      <x:c t="n" s="0">
        <x:v>-2.203401</x:v>
      </x:c>
      <x:c t="n" s="0">
        <x:v>2.346869</x:v>
      </x:c>
      <x:c t="n" s="0">
        <x:v>8.916471</x:v>
      </x:c>
      <x:c t="n" s="0">
        <x:v>11.82617</x:v>
      </x:c>
      <x:c t="n" s="0">
        <x:v>13.28872</x:v>
      </x:c>
      <x:c t="n" s="0">
        <x:v>19.00859</x:v>
      </x:c>
      <x:c t="n" s="0">
        <x:v>15.15722</x:v>
      </x:c>
      <x:c t="n" s="0">
        <x:v>24.96486</x:v>
      </x:c>
      <x:c t="n" s="0">
        <x:v>27.58543</x:v>
      </x:c>
      <x:c t="n" s="0">
        <x:v>26.95528</x:v>
      </x:c>
      <x:c t="n" s="0">
        <x:v>28.68192</x:v>
      </x:c>
      <x:c t="n" s="0">
        <x:v>29.95624</x:v>
      </x:c>
      <x:c t="n" s="0">
        <x:v>27.94056</x:v>
      </x:c>
      <x:c t="n" s="0">
        <x:v>29.45585</x:v>
      </x:c>
      <x:c t="n" s="0">
        <x:v>25.74615</x:v>
      </x:c>
      <x:c t="n" s="0">
        <x:v>27.35627</x:v>
      </x:c>
      <x:c t="n" s="0">
        <x:v>28.6058</x:v>
      </x:c>
      <x:c t="n" s="0">
        <x:v>27.71931</x:v>
      </x:c>
      <x:c t="n" s="0">
        <x:v>26.61654</x:v>
      </x:c>
      <x:c t="n" s="0">
        <x:v>24.90328</x:v>
      </x:c>
      <x:c t="n" s="0">
        <x:v>27.53241</x:v>
      </x:c>
      <x:c t="n" s="0">
        <x:v>29.4022</x:v>
      </x:c>
      <x:c t="n" s="0">
        <x:v>27.10158</x:v>
      </x:c>
      <x:c t="n" s="0">
        <x:v>25.79116</x:v>
      </x:c>
      <x:c t="n" s="0">
        <x:v>23.73594</x:v>
      </x:c>
      <x:c t="n" s="0">
        <x:v>7.856414</x:v>
      </x:c>
      <x:c t="n" s="0">
        <x:v>5.47003</x:v>
      </x:c>
      <x:c t="n" s="0">
        <x:v>3.270935</x:v>
      </x:c>
      <x:c t="n" s="0">
        <x:v>2.323332</x:v>
      </x:c>
      <x:c t="n" s="0">
        <x:v>4.306662</x:v>
      </x:c>
      <x:c t="n" s="0">
        <x:v>1.308247</x:v>
      </x:c>
      <x:c t="n" s="0">
        <x:v>-30.06697</x:v>
      </x:c>
      <x:c t="n" s="0">
        <x:v>-29.16826</x:v>
      </x:c>
      <x:c t="n" s="0">
        <x:v>-27.12362</x:v>
      </x:c>
      <x:c t="n" s="0">
        <x:v>-18.08522</x:v>
      </x:c>
      <x:c t="n" s="0">
        <x:v>-5.282363</x:v>
      </x:c>
      <x:c t="n" s="0">
        <x:v>-4.528277</x:v>
      </x:c>
      <x:c t="n" s="0">
        <x:v>-3.298584</x:v>
      </x:c>
      <x:c t="n" s="0">
        <x:v>10.60983</x:v>
      </x:c>
      <x:c t="n" s="0">
        <x:v>12.42054</x:v>
      </x:c>
      <x:c t="n" s="0">
        <x:v>14.44734</x:v>
      </x:c>
      <x:c t="n" s="0">
        <x:v>13.79747</x:v>
      </x:c>
      <x:c t="n" s="0">
        <x:v>16.06026</x:v>
      </x:c>
      <x:c t="n" s="0">
        <x:v>20.5782</x:v>
      </x:c>
      <x:c t="n" s="0">
        <x:v>23.13404</x:v>
      </x:c>
      <x:c t="n" s="0">
        <x:v>24.59457</x:v>
      </x:c>
      <x:c t="n" s="0">
        <x:v>32.05973</x:v>
      </x:c>
      <x:c t="n" s="0">
        <x:v>29.87629</x:v>
      </x:c>
      <x:c t="n" s="0">
        <x:v>28.13804</x:v>
      </x:c>
      <x:c t="n" s="0">
        <x:v>26.81433</x:v>
      </x:c>
      <x:c t="n" s="0">
        <x:v>22.50552</x:v>
      </x:c>
      <x:c t="n" s="0">
        <x:v>27.25248</x:v>
      </x:c>
      <x:c t="n" s="0">
        <x:v>28.35258</x:v>
      </x:c>
      <x:c t="n" s="0">
        <x:v>26.67661</x:v>
      </x:c>
      <x:c t="n" s="0">
        <x:v>25.04812</x:v>
      </x:c>
      <x:c t="n" s="0">
        <x:v>26.47076</x:v>
      </x:c>
      <x:c t="n" s="0">
        <x:v>23.02386</x:v>
      </x:c>
      <x:c t="n" s="0">
        <x:v>22.4103</x:v>
      </x:c>
      <x:c t="n" s="0">
        <x:v>23.63302</x:v>
      </x:c>
      <x:c t="n" s="0">
        <x:v>19.614</x:v>
      </x:c>
      <x:c t="n" s="0">
        <x:v>17.2184</x:v>
      </x:c>
      <x:c t="n" s="0">
        <x:v>5.371235</x:v>
      </x:c>
      <x:c t="n" s="0">
        <x:v>3.011362</x:v>
      </x:c>
      <x:c t="n" s="0">
        <x:v>3.128069</x:v>
      </x:c>
      <x:c t="n" s="0">
        <x:v>1.428455</x:v>
      </x:c>
      <x:c t="n" s="0">
        <x:v>3.6037</x:v>
      </x:c>
      <x:c t="n" s="0">
        <x:v>1.250023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43945.0059953704</x:v>
      </x:c>
      <x:c t="n" s="7">
        <x:v>43945.0059953704</x:v>
      </x:c>
      <x:c t="n" s="0">
        <x:v>37.99216</x:v>
      </x:c>
      <x:c t="n" s="0">
        <x:v>54.20069</x:v>
      </x:c>
      <x:c t="n" s="0">
        <x:v>56.5107</x:v>
      </x:c>
      <x:c t="n" s="0">
        <x:v>63.0783</x:v>
      </x:c>
      <x:c t="n" s="0">
        <x:v>-30.06697</x:v>
      </x:c>
      <x:c t="n" s="0">
        <x:v>-29.16826</x:v>
      </x:c>
      <x:c t="n" s="0">
        <x:v>-23.85545</x:v>
      </x:c>
      <x:c t="n" s="0">
        <x:v>-17.39204</x:v>
      </x:c>
      <x:c t="n" s="0">
        <x:v>-8.932823</x:v>
      </x:c>
      <x:c t="n" s="0">
        <x:v>-2.474482</x:v>
      </x:c>
      <x:c t="n" s="0">
        <x:v>1.859323</x:v>
      </x:c>
      <x:c t="n" s="0">
        <x:v>9.208718</x:v>
      </x:c>
      <x:c t="n" s="0">
        <x:v>11.91817</x:v>
      </x:c>
      <x:c t="n" s="0">
        <x:v>13.47836</x:v>
      </x:c>
      <x:c t="n" s="0">
        <x:v>18.54133</x:v>
      </x:c>
      <x:c t="n" s="0">
        <x:v>15.30133</x:v>
      </x:c>
      <x:c t="n" s="0">
        <x:v>24.54183</x:v>
      </x:c>
      <x:c t="n" s="0">
        <x:v>26.93686</x:v>
      </x:c>
      <x:c t="n" s="0">
        <x:v>26.46964</x:v>
      </x:c>
      <x:c t="n" s="0">
        <x:v>29.15022</x:v>
      </x:c>
      <x:c t="n" s="0">
        <x:v>30.0636</x:v>
      </x:c>
      <x:c t="n" s="0">
        <x:v>27.51576</x:v>
      </x:c>
      <x:c t="n" s="0">
        <x:v>29.24493</x:v>
      </x:c>
      <x:c t="n" s="0">
        <x:v>25.35397</x:v>
      </x:c>
      <x:c t="n" s="0">
        <x:v>27.61255</x:v>
      </x:c>
      <x:c t="n" s="0">
        <x:v>28.50839</x:v>
      </x:c>
      <x:c t="n" s="0">
        <x:v>27.36569</x:v>
      </x:c>
      <x:c t="n" s="0">
        <x:v>26.481</x:v>
      </x:c>
      <x:c t="n" s="0">
        <x:v>25.11287</x:v>
      </x:c>
      <x:c t="n" s="0">
        <x:v>27.01073</x:v>
      </x:c>
      <x:c t="n" s="0">
        <x:v>28.91534</x:v>
      </x:c>
      <x:c t="n" s="0">
        <x:v>26.59399</x:v>
      </x:c>
      <x:c t="n" s="0">
        <x:v>25.22925</x:v>
      </x:c>
      <x:c t="n" s="0">
        <x:v>23.14315</x:v>
      </x:c>
      <x:c t="n" s="0">
        <x:v>7.456995</x:v>
      </x:c>
      <x:c t="n" s="0">
        <x:v>5.251438</x:v>
      </x:c>
      <x:c t="n" s="0">
        <x:v>3.238822</x:v>
      </x:c>
      <x:c t="n" s="0">
        <x:v>2.170885</x:v>
      </x:c>
      <x:c t="n" s="0">
        <x:v>4.232351</x:v>
      </x:c>
      <x:c t="n" s="0">
        <x:v>1.210813</x:v>
      </x:c>
      <x:c t="n" s="0">
        <x:v>-30.06697</x:v>
      </x:c>
      <x:c t="n" s="0">
        <x:v>-29.16826</x:v>
      </x:c>
      <x:c t="n" s="0">
        <x:v>-27.12362</x:v>
      </x:c>
      <x:c t="n" s="0">
        <x:v>-18.08522</x:v>
      </x:c>
      <x:c t="n" s="0">
        <x:v>-5.282363</x:v>
      </x:c>
      <x:c t="n" s="0">
        <x:v>-6.447577</x:v>
      </x:c>
      <x:c t="n" s="0">
        <x:v>-3.298584</x:v>
      </x:c>
      <x:c t="n" s="0">
        <x:v>10.60983</x:v>
      </x:c>
      <x:c t="n" s="0">
        <x:v>13.42926</x:v>
      </x:c>
      <x:c t="n" s="0">
        <x:v>14.44734</x:v>
      </x:c>
      <x:c t="n" s="0">
        <x:v>13.79747</x:v>
      </x:c>
      <x:c t="n" s="0">
        <x:v>16.06026</x:v>
      </x:c>
      <x:c t="n" s="0">
        <x:v>20.5782</x:v>
      </x:c>
      <x:c t="n" s="0">
        <x:v>14.54679</x:v>
      </x:c>
      <x:c t="n" s="0">
        <x:v>20.07783</x:v>
      </x:c>
      <x:c t="n" s="0">
        <x:v>28.72916</x:v>
      </x:c>
      <x:c t="n" s="0">
        <x:v>26.91185</x:v>
      </x:c>
      <x:c t="n" s="0">
        <x:v>22.1894</x:v>
      </x:c>
      <x:c t="n" s="0">
        <x:v>24.7522</x:v>
      </x:c>
      <x:c t="n" s="0">
        <x:v>24.11719</x:v>
      </x:c>
      <x:c t="n" s="0">
        <x:v>27.18566</x:v>
      </x:c>
      <x:c t="n" s="0">
        <x:v>27.58361</x:v>
      </x:c>
      <x:c t="n" s="0">
        <x:v>28.84421</x:v>
      </x:c>
      <x:c t="n" s="0">
        <x:v>24.65236</x:v>
      </x:c>
      <x:c t="n" s="0">
        <x:v>25.9273</x:v>
      </x:c>
      <x:c t="n" s="0">
        <x:v>24.57664</x:v>
      </x:c>
      <x:c t="n" s="0">
        <x:v>23.86616</x:v>
      </x:c>
      <x:c t="n" s="0">
        <x:v>17.92826</x:v>
      </x:c>
      <x:c t="n" s="0">
        <x:v>20.61979</x:v>
      </x:c>
      <x:c t="n" s="0">
        <x:v>14.73117</x:v>
      </x:c>
      <x:c t="n" s="0">
        <x:v>4.965026</x:v>
      </x:c>
      <x:c t="n" s="0">
        <x:v>4.592664</x:v>
      </x:c>
      <x:c t="n" s="0">
        <x:v>2.507155</x:v>
      </x:c>
      <x:c t="n" s="0">
        <x:v>2.329661</x:v>
      </x:c>
      <x:c t="n" s="0">
        <x:v>3.454369</x:v>
      </x:c>
      <x:c t="n" s="0">
        <x:v>0.7653535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43945.0059953704</x:v>
      </x:c>
      <x:c t="n" s="7">
        <x:v>43945.0059953704</x:v>
      </x:c>
      <x:c t="n" s="0">
        <x:v>40.1034</x:v>
      </x:c>
      <x:c t="n" s="0">
        <x:v>54.20069</x:v>
      </x:c>
      <x:c t="n" s="0">
        <x:v>59.48396</x:v>
      </x:c>
      <x:c t="n" s="0">
        <x:v>67.578</x:v>
      </x:c>
      <x:c t="n" s="0">
        <x:v>-30.06697</x:v>
      </x:c>
      <x:c t="n" s="0">
        <x:v>-29.16826</x:v>
      </x:c>
      <x:c t="n" s="0">
        <x:v>-24.20476</x:v>
      </x:c>
      <x:c t="n" s="0">
        <x:v>-17.48669</x:v>
      </x:c>
      <x:c t="n" s="0">
        <x:v>-8.16882</x:v>
      </x:c>
      <x:c t="n" s="0">
        <x:v>-3.087093</x:v>
      </x:c>
      <x:c t="n" s="0">
        <x:v>1.394684</x:v>
      </x:c>
      <x:c t="n" s="0">
        <x:v>9.443623</x:v>
      </x:c>
      <x:c t="n" s="0">
        <x:v>12.40586</x:v>
      </x:c>
      <x:c t="n" s="0">
        <x:v>13.634</x:v>
      </x:c>
      <x:c t="n" s="0">
        <x:v>18.00026</x:v>
      </x:c>
      <x:c t="n" s="0">
        <x:v>15.42073</x:v>
      </x:c>
      <x:c t="n" s="0">
        <x:v>24.14875</x:v>
      </x:c>
      <x:c t="n" s="0">
        <x:v>26.45895</x:v>
      </x:c>
      <x:c t="n" s="0">
        <x:v>27.96378</x:v>
      </x:c>
      <x:c t="n" s="0">
        <x:v>28.62321</x:v>
      </x:c>
      <x:c t="n" s="0">
        <x:v>29.89658</x:v>
      </x:c>
      <x:c t="n" s="0">
        <x:v>27.29114</x:v>
      </x:c>
      <x:c t="n" s="0">
        <x:v>28.65213</x:v>
      </x:c>
      <x:c t="n" s="0">
        <x:v>26.60778</x:v>
      </x:c>
      <x:c t="n" s="0">
        <x:v>27.23938</x:v>
      </x:c>
      <x:c t="n" s="0">
        <x:v>28.56323</x:v>
      </x:c>
      <x:c t="n" s="0">
        <x:v>27.83814</x:v>
      </x:c>
      <x:c t="n" s="0">
        <x:v>26.29522</x:v>
      </x:c>
      <x:c t="n" s="0">
        <x:v>25.32983</x:v>
      </x:c>
      <x:c t="n" s="0">
        <x:v>27.24476</x:v>
      </x:c>
      <x:c t="n" s="0">
        <x:v>28.4042</x:v>
      </x:c>
      <x:c t="n" s="0">
        <x:v>26.01189</x:v>
      </x:c>
      <x:c t="n" s="0">
        <x:v>24.76166</x:v>
      </x:c>
      <x:c t="n" s="0">
        <x:v>22.60555</x:v>
      </x:c>
      <x:c t="n" s="0">
        <x:v>7.270229</x:v>
      </x:c>
      <x:c t="n" s="0">
        <x:v>5.121085</x:v>
      </x:c>
      <x:c t="n" s="0">
        <x:v>3.220243</x:v>
      </x:c>
      <x:c t="n" s="0">
        <x:v>2.144378</x:v>
      </x:c>
      <x:c t="n" s="0">
        <x:v>4.179238</x:v>
      </x:c>
      <x:c t="n" s="0">
        <x:v>1.322022</x:v>
      </x:c>
      <x:c t="n" s="0">
        <x:v>-30.06697</x:v>
      </x:c>
      <x:c t="n" s="0">
        <x:v>-29.16826</x:v>
      </x:c>
      <x:c t="n" s="0">
        <x:v>-27.12362</x:v>
      </x:c>
      <x:c t="n" s="0">
        <x:v>-18.08522</x:v>
      </x:c>
      <x:c t="n" s="0">
        <x:v>-5.282363</x:v>
      </x:c>
      <x:c t="n" s="0">
        <x:v>-17.76648</x:v>
      </x:c>
      <x:c t="n" s="0">
        <x:v>-3.298584</x:v>
      </x:c>
      <x:c t="n" s="0">
        <x:v>10.60983</x:v>
      </x:c>
      <x:c t="n" s="0">
        <x:v>14.71791</x:v>
      </x:c>
      <x:c t="n" s="0">
        <x:v>14.44734</x:v>
      </x:c>
      <x:c t="n" s="0">
        <x:v>7.000868</x:v>
      </x:c>
      <x:c t="n" s="0">
        <x:v>16.7633</x:v>
      </x:c>
      <x:c t="n" s="0">
        <x:v>20.85898</x:v>
      </x:c>
      <x:c t="n" s="0">
        <x:v>24.46202</x:v>
      </x:c>
      <x:c t="n" s="0">
        <x:v>34.99728</x:v>
      </x:c>
      <x:c t="n" s="0">
        <x:v>29.67003</x:v>
      </x:c>
      <x:c t="n" s="0">
        <x:v>31.74246</x:v>
      </x:c>
      <x:c t="n" s="0">
        <x:v>26.95952</x:v>
      </x:c>
      <x:c t="n" s="0">
        <x:v>19.16726</x:v>
      </x:c>
      <x:c t="n" s="0">
        <x:v>30.10659</x:v>
      </x:c>
      <x:c t="n" s="0">
        <x:v>24.20054</x:v>
      </x:c>
      <x:c t="n" s="0">
        <x:v>27.54144</x:v>
      </x:c>
      <x:c t="n" s="0">
        <x:v>28.31369</x:v>
      </x:c>
      <x:c t="n" s="0">
        <x:v>26.66355</x:v>
      </x:c>
      <x:c t="n" s="0">
        <x:v>26.6655</x:v>
      </x:c>
      <x:c t="n" s="0">
        <x:v>26.82584</x:v>
      </x:c>
      <x:c t="n" s="0">
        <x:v>21.4444</x:v>
      </x:c>
      <x:c t="n" s="0">
        <x:v>17.17962</x:v>
      </x:c>
      <x:c t="n" s="0">
        <x:v>15.56075</x:v>
      </x:c>
      <x:c t="n" s="0">
        <x:v>16.93811</x:v>
      </x:c>
      <x:c t="n" s="0">
        <x:v>7.02326</x:v>
      </x:c>
      <x:c t="n" s="0">
        <x:v>3.37197</x:v>
      </x:c>
      <x:c t="n" s="0">
        <x:v>3.290095</x:v>
      </x:c>
      <x:c t="n" s="0">
        <x:v>1.808948</x:v>
      </x:c>
      <x:c t="n" s="0">
        <x:v>4.909984</x:v>
      </x:c>
      <x:c t="n" s="0">
        <x:v>1.409186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43945.0059953704</x:v>
      </x:c>
      <x:c t="n" s="7">
        <x:v>43945.0059953704</x:v>
      </x:c>
      <x:c t="n" s="0">
        <x:v>39.36798</x:v>
      </x:c>
      <x:c t="n" s="0">
        <x:v>54.20069</x:v>
      </x:c>
      <x:c t="n" s="0">
        <x:v>58.37405</x:v>
      </x:c>
      <x:c t="n" s="0">
        <x:v>64.12566</x:v>
      </x:c>
      <x:c t="n" s="0">
        <x:v>-30.06697</x:v>
      </x:c>
      <x:c t="n" s="0">
        <x:v>-29.16826</x:v>
      </x:c>
      <x:c t="n" s="0">
        <x:v>-24.52712</x:v>
      </x:c>
      <x:c t="n" s="0">
        <x:v>-17.56918</x:v>
      </x:c>
      <x:c t="n" s="0">
        <x:v>-7.60829</x:v>
      </x:c>
      <x:c t="n" s="0">
        <x:v>-3.747196</x:v>
      </x:c>
      <x:c t="n" s="0">
        <x:v>0.9542701</x:v>
      </x:c>
      <x:c t="n" s="0">
        <x:v>9.605273</x:v>
      </x:c>
      <x:c t="n" s="0">
        <x:v>12.8301</x:v>
      </x:c>
      <x:c t="n" s="0">
        <x:v>14.63813</x:v>
      </x:c>
      <x:c t="n" s="0">
        <x:v>17.37354</x:v>
      </x:c>
      <x:c t="n" s="0">
        <x:v>15.8898</x:v>
      </x:c>
      <x:c t="n" s="0">
        <x:v>23.81032</x:v>
      </x:c>
      <x:c t="n" s="0">
        <x:v>26.27269</x:v>
      </x:c>
      <x:c t="n" s="0">
        <x:v>29.98131</x:v>
      </x:c>
      <x:c t="n" s="0">
        <x:v>29.56839</x:v>
      </x:c>
      <x:c t="n" s="0">
        <x:v>29.96018</x:v>
      </x:c>
      <x:c t="n" s="0">
        <x:v>27.04096</x:v>
      </x:c>
      <x:c t="n" s="0">
        <x:v>28.06484</x:v>
      </x:c>
      <x:c t="n" s="0">
        <x:v>26.84674</x:v>
      </x:c>
      <x:c t="n" s="0">
        <x:v>26.80993</x:v>
      </x:c>
      <x:c t="n" s="0">
        <x:v>28.54406</x:v>
      </x:c>
      <x:c t="n" s="0">
        <x:v>27.9043</x:v>
      </x:c>
      <x:c t="n" s="0">
        <x:v>26.42298</x:v>
      </x:c>
      <x:c t="n" s="0">
        <x:v>25.40074</x:v>
      </x:c>
      <x:c t="n" s="0">
        <x:v>26.6817</x:v>
      </x:c>
      <x:c t="n" s="0">
        <x:v>27.82492</x:v>
      </x:c>
      <x:c t="n" s="0">
        <x:v>25.43214</x:v>
      </x:c>
      <x:c t="n" s="0">
        <x:v>24.19438</x:v>
      </x:c>
      <x:c t="n" s="0">
        <x:v>22.06556</x:v>
      </x:c>
      <x:c t="n" s="0">
        <x:v>7.202394</x:v>
      </x:c>
      <x:c t="n" s="0">
        <x:v>4.985373</x:v>
      </x:c>
      <x:c t="n" s="0">
        <x:v>3.467818</x:v>
      </x:c>
      <x:c t="n" s="0">
        <x:v>2.091773</x:v>
      </x:c>
      <x:c t="n" s="0">
        <x:v>4.194243</x:v>
      </x:c>
      <x:c t="n" s="0">
        <x:v>1.232093</x:v>
      </x:c>
      <x:c t="n" s="0">
        <x:v>-30.06697</x:v>
      </x:c>
      <x:c t="n" s="0">
        <x:v>-29.16826</x:v>
      </x:c>
      <x:c t="n" s="0">
        <x:v>-27.45759</x:v>
      </x:c>
      <x:c t="n" s="0">
        <x:v>-18.52585</x:v>
      </x:c>
      <x:c t="n" s="0">
        <x:v>-5.282363</x:v>
      </x:c>
      <x:c t="n" s="0">
        <x:v>-17.76648</x:v>
      </x:c>
      <x:c t="n" s="0">
        <x:v>-2.537156</x:v>
      </x:c>
      <x:c t="n" s="0">
        <x:v>10.23825</x:v>
      </x:c>
      <x:c t="n" s="0">
        <x:v>14.4257</x:v>
      </x:c>
      <x:c t="n" s="0">
        <x:v>20.36369</x:v>
      </x:c>
      <x:c t="n" s="0">
        <x:v>7.000868</x:v>
      </x:c>
      <x:c t="n" s="0">
        <x:v>18.37212</x:v>
      </x:c>
      <x:c t="n" s="0">
        <x:v>21.01912</x:v>
      </x:c>
      <x:c t="n" s="0">
        <x:v>24.42559</x:v>
      </x:c>
      <x:c t="n" s="0">
        <x:v>32.18119</x:v>
      </x:c>
      <x:c t="n" s="0">
        <x:v>33.50138</x:v>
      </x:c>
      <x:c t="n" s="0">
        <x:v>27.08049</x:v>
      </x:c>
      <x:c t="n" s="0">
        <x:v>21.45196</x:v>
      </x:c>
      <x:c t="n" s="0">
        <x:v>22.52566</x:v>
      </x:c>
      <x:c t="n" s="0">
        <x:v>28.53317</x:v>
      </x:c>
      <x:c t="n" s="0">
        <x:v>23.69602</x:v>
      </x:c>
      <x:c t="n" s="0">
        <x:v>28.22854</x:v>
      </x:c>
      <x:c t="n" s="0">
        <x:v>30.65416</x:v>
      </x:c>
      <x:c t="n" s="0">
        <x:v>27.13423</x:v>
      </x:c>
      <x:c t="n" s="0">
        <x:v>22.8937</x:v>
      </x:c>
      <x:c t="n" s="0">
        <x:v>19.09126</x:v>
      </x:c>
      <x:c t="n" s="0">
        <x:v>17.82667</x:v>
      </x:c>
      <x:c t="n" s="0">
        <x:v>16.83908</x:v>
      </x:c>
      <x:c t="n" s="0">
        <x:v>16.14863</x:v>
      </x:c>
      <x:c t="n" s="0">
        <x:v>14.05715</x:v>
      </x:c>
      <x:c t="n" s="0">
        <x:v>5.760923</x:v>
      </x:c>
      <x:c t="n" s="0">
        <x:v>5.49413</x:v>
      </x:c>
      <x:c t="n" s="0">
        <x:v>4.832664</x:v>
      </x:c>
      <x:c t="n" s="0">
        <x:v>1.484321</x:v>
      </x:c>
      <x:c t="n" s="0">
        <x:v>3.53778</x:v>
      </x:c>
      <x:c t="n" s="0">
        <x:v>1.644363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43945.0059953704</x:v>
      </x:c>
      <x:c t="n" s="7">
        <x:v>43945.0059953704</x:v>
      </x:c>
      <x:c t="n" s="0">
        <x:v>39.81173</x:v>
      </x:c>
      <x:c t="n" s="0">
        <x:v>54.20069</x:v>
      </x:c>
      <x:c t="n" s="0">
        <x:v>55.60541</x:v>
      </x:c>
      <x:c t="n" s="0">
        <x:v>63.80381</x:v>
      </x:c>
      <x:c t="n" s="0">
        <x:v>-30.06697</x:v>
      </x:c>
      <x:c t="n" s="0">
        <x:v>-29.16826</x:v>
      </x:c>
      <x:c t="n" s="0">
        <x:v>-24.9674</x:v>
      </x:c>
      <x:c t="n" s="0">
        <x:v>-17.93479</x:v>
      </x:c>
      <x:c t="n" s="0">
        <x:v>-7.180924</x:v>
      </x:c>
      <x:c t="n" s="0">
        <x:v>-4.403178</x:v>
      </x:c>
      <x:c t="n" s="0">
        <x:v>0.7902087</x:v>
      </x:c>
      <x:c t="n" s="0">
        <x:v>9.694464</x:v>
      </x:c>
      <x:c t="n" s="0">
        <x:v>12.84733</x:v>
      </x:c>
      <x:c t="n" s="0">
        <x:v>16.27438</x:v>
      </x:c>
      <x:c t="n" s="0">
        <x:v>16.75584</x:v>
      </x:c>
      <x:c t="n" s="0">
        <x:v>16.35302</x:v>
      </x:c>
      <x:c t="n" s="0">
        <x:v>23.49883</x:v>
      </x:c>
      <x:c t="n" s="0">
        <x:v>25.7905</x:v>
      </x:c>
      <x:c t="n" s="0">
        <x:v>29.40245</x:v>
      </x:c>
      <x:c t="n" s="0">
        <x:v>30.49147</x:v>
      </x:c>
      <x:c t="n" s="0">
        <x:v>29.58308</x:v>
      </x:c>
      <x:c t="n" s="0">
        <x:v>26.40791</x:v>
      </x:c>
      <x:c t="n" s="0">
        <x:v>27.91216</x:v>
      </x:c>
      <x:c t="n" s="0">
        <x:v>26.58229</x:v>
      </x:c>
      <x:c t="n" s="0">
        <x:v>26.39729</x:v>
      </x:c>
      <x:c t="n" s="0">
        <x:v>28.21277</x:v>
      </x:c>
      <x:c t="n" s="0">
        <x:v>28.82042</x:v>
      </x:c>
      <x:c t="n" s="0">
        <x:v>26.38247</x:v>
      </x:c>
      <x:c t="n" s="0">
        <x:v>25.1851</x:v>
      </x:c>
      <x:c t="n" s="0">
        <x:v>26.15755</x:v>
      </x:c>
      <x:c t="n" s="0">
        <x:v>27.22298</x:v>
      </x:c>
      <x:c t="n" s="0">
        <x:v>24.89276</x:v>
      </x:c>
      <x:c t="n" s="0">
        <x:v>23.61636</x:v>
      </x:c>
      <x:c t="n" s="0">
        <x:v>21.51</x:v>
      </x:c>
      <x:c t="n" s="0">
        <x:v>6.932005</x:v>
      </x:c>
      <x:c t="n" s="0">
        <x:v>5.007654</x:v>
      </x:c>
      <x:c t="n" s="0">
        <x:v>3.511237</x:v>
      </x:c>
      <x:c t="n" s="0">
        <x:v>1.989783</x:v>
      </x:c>
      <x:c t="n" s="0">
        <x:v>4.06897</x:v>
      </x:c>
      <x:c t="n" s="0">
        <x:v>1.24937</x:v>
      </x:c>
      <x:c t="n" s="0">
        <x:v>-30.06697</x:v>
      </x:c>
      <x:c t="n" s="0">
        <x:v>-29.16826</x:v>
      </x:c>
      <x:c t="n" s="0">
        <x:v>-28.18997</x:v>
      </x:c>
      <x:c t="n" s="0">
        <x:v>-24.50302</x:v>
      </x:c>
      <x:c t="n" s="0">
        <x:v>-5.282363</x:v>
      </x:c>
      <x:c t="n" s="0">
        <x:v>-17.76648</x:v>
      </x:c>
      <x:c t="n" s="0">
        <x:v>0.7378883</x:v>
      </x:c>
      <x:c t="n" s="0">
        <x:v>10.18247</x:v>
      </x:c>
      <x:c t="n" s="0">
        <x:v>11.52538</x:v>
      </x:c>
      <x:c t="n" s="0">
        <x:v>20.80232</x:v>
      </x:c>
      <x:c t="n" s="0">
        <x:v>7.000868</x:v>
      </x:c>
      <x:c t="n" s="0">
        <x:v>18.37212</x:v>
      </x:c>
      <x:c t="n" s="0">
        <x:v>18.95025</x:v>
      </x:c>
      <x:c t="n" s="0">
        <x:v>9.921937</x:v>
      </x:c>
      <x:c t="n" s="0">
        <x:v>21.61131</x:v>
      </x:c>
      <x:c t="n" s="0">
        <x:v>33.2881</x:v>
      </x:c>
      <x:c t="n" s="0">
        <x:v>26.62661</x:v>
      </x:c>
      <x:c t="n" s="0">
        <x:v>21.42055</x:v>
      </x:c>
      <x:c t="n" s="0">
        <x:v>27.33199</x:v>
      </x:c>
      <x:c t="n" s="0">
        <x:v>25.36194</x:v>
      </x:c>
      <x:c t="n" s="0">
        <x:v>25.13679</x:v>
      </x:c>
      <x:c t="n" s="0">
        <x:v>25.96166</x:v>
      </x:c>
      <x:c t="n" s="0">
        <x:v>29.7226</x:v>
      </x:c>
      <x:c t="n" s="0">
        <x:v>27.13173</x:v>
      </x:c>
      <x:c t="n" s="0">
        <x:v>25.36926</x:v>
      </x:c>
      <x:c t="n" s="0">
        <x:v>22.0913</x:v>
      </x:c>
      <x:c t="n" s="0">
        <x:v>17.26586</x:v>
      </x:c>
      <x:c t="n" s="0">
        <x:v>18.5024</x:v>
      </x:c>
      <x:c t="n" s="0">
        <x:v>15.41941</x:v>
      </x:c>
      <x:c t="n" s="0">
        <x:v>14.83733</x:v>
      </x:c>
      <x:c t="n" s="0">
        <x:v>4.731883</x:v>
      </x:c>
      <x:c t="n" s="0">
        <x:v>4.103297</x:v>
      </x:c>
      <x:c t="n" s="0">
        <x:v>2.746104</x:v>
      </x:c>
      <x:c t="n" s="0">
        <x:v>0.8698515</x:v>
      </x:c>
      <x:c t="n" s="0">
        <x:v>4.821322</x:v>
      </x:c>
      <x:c t="n" s="0">
        <x:v>0.7673663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43945.0059953704</x:v>
      </x:c>
      <x:c t="n" s="7">
        <x:v>43945.0059953704</x:v>
      </x:c>
      <x:c t="n" s="0">
        <x:v>38.65269</x:v>
      </x:c>
      <x:c t="n" s="0">
        <x:v>54.20069</x:v>
      </x:c>
      <x:c t="n" s="0">
        <x:v>57.51309</x:v>
      </x:c>
      <x:c t="n" s="0">
        <x:v>65.2171</x:v>
      </x:c>
      <x:c t="n" s="0">
        <x:v>-30.06697</x:v>
      </x:c>
      <x:c t="n" s="0">
        <x:v>-29.16826</x:v>
      </x:c>
      <x:c t="n" s="0">
        <x:v>-25.473</x:v>
      </x:c>
      <x:c t="n" s="0">
        <x:v>-18.45962</x:v>
      </x:c>
      <x:c t="n" s="0">
        <x:v>-6.846537</x:v>
      </x:c>
      <x:c t="n" s="0">
        <x:v>-5.054398</x:v>
      </x:c>
      <x:c t="n" s="0">
        <x:v>0.7826086</x:v>
      </x:c>
      <x:c t="n" s="0">
        <x:v>9.76921</x:v>
      </x:c>
      <x:c t="n" s="0">
        <x:v>12.67769</x:v>
      </x:c>
      <x:c t="n" s="0">
        <x:v>17.3059</x:v>
      </x:c>
      <x:c t="n" s="0">
        <x:v>16.14838</x:v>
      </x:c>
      <x:c t="n" s="0">
        <x:v>16.71292</x:v>
      </x:c>
      <x:c t="n" s="0">
        <x:v>22.91388</x:v>
      </x:c>
      <x:c t="n" s="0">
        <x:v>25.12437</x:v>
      </x:c>
      <x:c t="n" s="0">
        <x:v>28.8402</x:v>
      </x:c>
      <x:c t="n" s="0">
        <x:v>30.34893</x:v>
      </x:c>
      <x:c t="n" s="0">
        <x:v>29.59238</x:v>
      </x:c>
      <x:c t="n" s="0">
        <x:v>26.21252</x:v>
      </x:c>
      <x:c t="n" s="0">
        <x:v>27.56934</x:v>
      </x:c>
      <x:c t="n" s="0">
        <x:v>26.60981</x:v>
      </x:c>
      <x:c t="n" s="0">
        <x:v>26.62107</x:v>
      </x:c>
      <x:c t="n" s="0">
        <x:v>27.77973</x:v>
      </x:c>
      <x:c t="n" s="0">
        <x:v>28.77411</x:v>
      </x:c>
      <x:c t="n" s="0">
        <x:v>26.73914</x:v>
      </x:c>
      <x:c t="n" s="0">
        <x:v>25.28251</x:v>
      </x:c>
      <x:c t="n" s="0">
        <x:v>25.72039</x:v>
      </x:c>
      <x:c t="n" s="0">
        <x:v>26.63581</x:v>
      </x:c>
      <x:c t="n" s="0">
        <x:v>24.27949</x:v>
      </x:c>
      <x:c t="n" s="0">
        <x:v>23.02491</x:v>
      </x:c>
      <x:c t="n" s="0">
        <x:v>20.95823</x:v>
      </x:c>
      <x:c t="n" s="0">
        <x:v>6.680221</x:v>
      </x:c>
      <x:c t="n" s="0">
        <x:v>4.955998</x:v>
      </x:c>
      <x:c t="n" s="0">
        <x:v>3.293282</x:v>
      </x:c>
      <x:c t="n" s="0">
        <x:v>1.982737</x:v>
      </x:c>
      <x:c t="n" s="0">
        <x:v>4.235301</x:v>
      </x:c>
      <x:c t="n" s="0">
        <x:v>1.199595</x:v>
      </x:c>
      <x:c t="n" s="0">
        <x:v>-30.06697</x:v>
      </x:c>
      <x:c t="n" s="0">
        <x:v>-29.16826</x:v>
      </x:c>
      <x:c t="n" s="0">
        <x:v>-28.18997</x:v>
      </x:c>
      <x:c t="n" s="0">
        <x:v>-24.50302</x:v>
      </x:c>
      <x:c t="n" s="0">
        <x:v>-5.955007</x:v>
      </x:c>
      <x:c t="n" s="0">
        <x:v>-17.76648</x:v>
      </x:c>
      <x:c t="n" s="0">
        <x:v>0.7378883</x:v>
      </x:c>
      <x:c t="n" s="0">
        <x:v>7.793623</x:v>
      </x:c>
      <x:c t="n" s="0">
        <x:v>11.52538</x:v>
      </x:c>
      <x:c t="n" s="0">
        <x:v>20.56749</x:v>
      </x:c>
      <x:c t="n" s="0">
        <x:v>13.79828</x:v>
      </x:c>
      <x:c t="n" s="0">
        <x:v>19.00919</x:v>
      </x:c>
      <x:c t="n" s="0">
        <x:v>14.85835</x:v>
      </x:c>
      <x:c t="n" s="0">
        <x:v>18.12625</x:v>
      </x:c>
      <x:c t="n" s="0">
        <x:v>21.69159</x:v>
      </x:c>
      <x:c t="n" s="0">
        <x:v>7.178344</x:v>
      </x:c>
      <x:c t="n" s="0">
        <x:v>29.99359</x:v>
      </x:c>
      <x:c t="n" s="0">
        <x:v>24.48079</x:v>
      </x:c>
      <x:c t="n" s="0">
        <x:v>27.89246</x:v>
      </x:c>
      <x:c t="n" s="0">
        <x:v>28.56207</x:v>
      </x:c>
      <x:c t="n" s="0">
        <x:v>26.8284</x:v>
      </x:c>
      <x:c t="n" s="0">
        <x:v>22.90136</x:v>
      </x:c>
      <x:c t="n" s="0">
        <x:v>28.25663</x:v>
      </x:c>
      <x:c t="n" s="0">
        <x:v>26.70482</x:v>
      </x:c>
      <x:c t="n" s="0">
        <x:v>25.94972</x:v>
      </x:c>
      <x:c t="n" s="0">
        <x:v>19.80461</x:v>
      </x:c>
      <x:c t="n" s="0">
        <x:v>19.19364</x:v>
      </x:c>
      <x:c t="n" s="0">
        <x:v>12.76833</x:v>
      </x:c>
      <x:c t="n" s="0">
        <x:v>15.31264</x:v>
      </x:c>
      <x:c t="n" s="0">
        <x:v>14.82251</x:v>
      </x:c>
      <x:c t="n" s="0">
        <x:v>6.57547</x:v>
      </x:c>
      <x:c t="n" s="0">
        <x:v>4.814132</x:v>
      </x:c>
      <x:c t="n" s="0">
        <x:v>1.556292</x:v>
      </x:c>
      <x:c t="n" s="0">
        <x:v>2.193476</x:v>
      </x:c>
      <x:c t="n" s="0">
        <x:v>4.249614</x:v>
      </x:c>
      <x:c t="n" s="0">
        <x:v>0.5445417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43945.0059953704</x:v>
      </x:c>
      <x:c t="n" s="7">
        <x:v>43945.0059953704</x:v>
      </x:c>
      <x:c t="n" s="0">
        <x:v>39.93657</x:v>
      </x:c>
      <x:c t="n" s="0">
        <x:v>54.20069</x:v>
      </x:c>
      <x:c t="n" s="0">
        <x:v>59.59236</x:v>
      </x:c>
      <x:c t="n" s="0">
        <x:v>66.97801</x:v>
      </x:c>
      <x:c t="n" s="0">
        <x:v>-30.06697</x:v>
      </x:c>
      <x:c t="n" s="0">
        <x:v>-29.16826</x:v>
      </x:c>
      <x:c t="n" s="0">
        <x:v>-25.95669</x:v>
      </x:c>
      <x:c t="n" s="0">
        <x:v>-18.96428</x:v>
      </x:c>
      <x:c t="n" s="0">
        <x:v>-6.832507</x:v>
      </x:c>
      <x:c t="n" s="0">
        <x:v>-5.70013</x:v>
      </x:c>
      <x:c t="n" s="0">
        <x:v>0.7761073</x:v>
      </x:c>
      <x:c t="n" s="0">
        <x:v>9.207727</x:v>
      </x:c>
      <x:c t="n" s="0">
        <x:v>12.52737</x:v>
      </x:c>
      <x:c t="n" s="0">
        <x:v>17.68849</x:v>
      </x:c>
      <x:c t="n" s="0">
        <x:v>16.17523</x:v>
      </x:c>
      <x:c t="n" s="0">
        <x:v>17.65363</x:v>
      </x:c>
      <x:c t="n" s="0">
        <x:v>22.34321</x:v>
      </x:c>
      <x:c t="n" s="0">
        <x:v>24.74663</x:v>
      </x:c>
      <x:c t="n" s="0">
        <x:v>28.29572</x:v>
      </x:c>
      <x:c t="n" s="0">
        <x:v>29.81964</x:v>
      </x:c>
      <x:c t="n" s="0">
        <x:v>29.29845</x:v>
      </x:c>
      <x:c t="n" s="0">
        <x:v>26.36255</x:v>
      </x:c>
      <x:c t="n" s="0">
        <x:v>28.2201</x:v>
      </x:c>
      <x:c t="n" s="0">
        <x:v>26.9351</x:v>
      </x:c>
      <x:c t="n" s="0">
        <x:v>26.45348</x:v>
      </x:c>
      <x:c t="n" s="0">
        <x:v>27.32801</x:v>
      </x:c>
      <x:c t="n" s="0">
        <x:v>28.70881</x:v>
      </x:c>
      <x:c t="n" s="0">
        <x:v>26.36681</x:v>
      </x:c>
      <x:c t="n" s="0">
        <x:v>25.08404</x:v>
      </x:c>
      <x:c t="n" s="0">
        <x:v>25.14694</x:v>
      </x:c>
      <x:c t="n" s="0">
        <x:v>26.09647</x:v>
      </x:c>
      <x:c t="n" s="0">
        <x:v>23.64771</x:v>
      </x:c>
      <x:c t="n" s="0">
        <x:v>22.74611</x:v>
      </x:c>
      <x:c t="n" s="0">
        <x:v>20.80179</x:v>
      </x:c>
      <x:c t="n" s="0">
        <x:v>7.01292</x:v>
      </x:c>
      <x:c t="n" s="0">
        <x:v>4.836289</x:v>
      </x:c>
      <x:c t="n" s="0">
        <x:v>3.032361</x:v>
      </x:c>
      <x:c t="n" s="0">
        <x:v>1.90908</x:v>
      </x:c>
      <x:c t="n" s="0">
        <x:v>4.263139</x:v>
      </x:c>
      <x:c t="n" s="0">
        <x:v>1.186014</x:v>
      </x:c>
      <x:c t="n" s="0">
        <x:v>-30.06697</x:v>
      </x:c>
      <x:c t="n" s="0">
        <x:v>-29.16826</x:v>
      </x:c>
      <x:c t="n" s="0">
        <x:v>-28.18997</x:v>
      </x:c>
      <x:c t="n" s="0">
        <x:v>-24.50302</x:v>
      </x:c>
      <x:c t="n" s="0">
        <x:v>-6.751269</x:v>
      </x:c>
      <x:c t="n" s="0">
        <x:v>-17.76648</x:v>
      </x:c>
      <x:c t="n" s="0">
        <x:v>0.7378883</x:v>
      </x:c>
      <x:c t="n" s="0">
        <x:v>2.053135</x:v>
      </x:c>
      <x:c t="n" s="0">
        <x:v>11.52538</x:v>
      </x:c>
      <x:c t="n" s="0">
        <x:v>18.42834</x:v>
      </x:c>
      <x:c t="n" s="0">
        <x:v>16.3291</x:v>
      </x:c>
      <x:c t="n" s="0">
        <x:v>21.92082</x:v>
      </x:c>
      <x:c t="n" s="0">
        <x:v>14.54533</x:v>
      </x:c>
      <x:c t="n" s="0">
        <x:v>21.9548</x:v>
      </x:c>
      <x:c t="n" s="0">
        <x:v>21.23406</x:v>
      </x:c>
      <x:c t="n" s="0">
        <x:v>26.44811</x:v>
      </x:c>
      <x:c t="n" s="0">
        <x:v>26.22097</x:v>
      </x:c>
      <x:c t="n" s="0">
        <x:v>29.72238</x:v>
      </x:c>
      <x:c t="n" s="0">
        <x:v>29.13287</x:v>
      </x:c>
      <x:c t="n" s="0">
        <x:v>29.12503</x:v>
      </x:c>
      <x:c t="n" s="0">
        <x:v>23.02017</x:v>
      </x:c>
      <x:c t="n" s="0">
        <x:v>23.81534</x:v>
      </x:c>
      <x:c t="n" s="0">
        <x:v>27.52289</x:v>
      </x:c>
      <x:c t="n" s="0">
        <x:v>22.40513</x:v>
      </x:c>
      <x:c t="n" s="0">
        <x:v>24.76444</x:v>
      </x:c>
      <x:c t="n" s="0">
        <x:v>27.37119</x:v>
      </x:c>
      <x:c t="n" s="0">
        <x:v>24.30517</x:v>
      </x:c>
      <x:c t="n" s="0">
        <x:v>15.16784</x:v>
      </x:c>
      <x:c t="n" s="0">
        <x:v>23.64856</x:v>
      </x:c>
      <x:c t="n" s="0">
        <x:v>20.51288</x:v>
      </x:c>
      <x:c t="n" s="0">
        <x:v>9.914478</x:v>
      </x:c>
      <x:c t="n" s="0">
        <x:v>3.77182</x:v>
      </x:c>
      <x:c t="n" s="0">
        <x:v>2.167382</x:v>
      </x:c>
      <x:c t="n" s="0">
        <x:v>1.021495</x:v>
      </x:c>
      <x:c t="n" s="0">
        <x:v>4.496804</x:v>
      </x:c>
      <x:c t="n" s="0">
        <x:v>1.271522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43945.0059953704</x:v>
      </x:c>
      <x:c t="n" s="7">
        <x:v>43945.0059953704</x:v>
      </x:c>
      <x:c t="n" s="0">
        <x:v>40.24624</x:v>
      </x:c>
      <x:c t="n" s="0">
        <x:v>54.20069</x:v>
      </x:c>
      <x:c t="n" s="0">
        <x:v>61.52139</x:v>
      </x:c>
      <x:c t="n" s="0">
        <x:v>67.13596</x:v>
      </x:c>
      <x:c t="n" s="0">
        <x:v>-30.06697</x:v>
      </x:c>
      <x:c t="n" s="0">
        <x:v>-29.16826</x:v>
      </x:c>
      <x:c t="n" s="0">
        <x:v>-26.41738</x:v>
      </x:c>
      <x:c t="n" s="0">
        <x:v>-19.4472</x:v>
      </x:c>
      <x:c t="n" s="0">
        <x:v>-6.820561</x:v>
      </x:c>
      <x:c t="n" s="0">
        <x:v>-6.33955</x:v>
      </x:c>
      <x:c t="n" s="0">
        <x:v>0.7705475</x:v>
      </x:c>
      <x:c t="n" s="0">
        <x:v>8.663061</x:v>
      </x:c>
      <x:c t="n" s="0">
        <x:v>12.73006</x:v>
      </x:c>
      <x:c t="n" s="0">
        <x:v>17.80467</x:v>
      </x:c>
      <x:c t="n" s="0">
        <x:v>16.19804</x:v>
      </x:c>
      <x:c t="n" s="0">
        <x:v>18.60172</x:v>
      </x:c>
      <x:c t="n" s="0">
        <x:v>21.74215</x:v>
      </x:c>
      <x:c t="n" s="0">
        <x:v>24.59031</x:v>
      </x:c>
      <x:c t="n" s="0">
        <x:v>27.73832</x:v>
      </x:c>
      <x:c t="n" s="0">
        <x:v>29.61771</x:v>
      </x:c>
      <x:c t="n" s="0">
        <x:v>29.11802</x:v>
      </x:c>
      <x:c t="n" s="0">
        <x:v>27.21728</x:v>
      </x:c>
      <x:c t="n" s="0">
        <x:v>27.87096</x:v>
      </x:c>
      <x:c t="n" s="0">
        <x:v>27.3038</x:v>
      </x:c>
      <x:c t="n" s="0">
        <x:v>26.47023</x:v>
      </x:c>
      <x:c t="n" s="0">
        <x:v>27.63876</x:v>
      </x:c>
      <x:c t="n" s="0">
        <x:v>28.4214</x:v>
      </x:c>
      <x:c t="n" s="0">
        <x:v>26.12121</x:v>
      </x:c>
      <x:c t="n" s="0">
        <x:v>25.20458</x:v>
      </x:c>
      <x:c t="n" s="0">
        <x:v>25.8084</x:v>
      </x:c>
      <x:c t="n" s="0">
        <x:v>25.93605</x:v>
      </x:c>
      <x:c t="n" s="0">
        <x:v>23.28483</x:v>
      </x:c>
      <x:c t="n" s="0">
        <x:v>22.67832</x:v>
      </x:c>
      <x:c t="n" s="0">
        <x:v>20.69103</x:v>
      </x:c>
      <x:c t="n" s="0">
        <x:v>7.578806</x:v>
      </x:c>
      <x:c t="n" s="0">
        <x:v>4.795013</x:v>
      </x:c>
      <x:c t="n" s="0">
        <x:v>2.996757</x:v>
      </x:c>
      <x:c t="n" s="0">
        <x:v>1.832417</x:v>
      </x:c>
      <x:c t="n" s="0">
        <x:v>4.44874</x:v>
      </x:c>
      <x:c t="n" s="0">
        <x:v>1.167239</x:v>
      </x:c>
      <x:c t="n" s="0">
        <x:v>-30.06697</x:v>
      </x:c>
      <x:c t="n" s="0">
        <x:v>-29.16826</x:v>
      </x:c>
      <x:c t="n" s="0">
        <x:v>-28.18997</x:v>
      </x:c>
      <x:c t="n" s="0">
        <x:v>-24.50302</x:v>
      </x:c>
      <x:c t="n" s="0">
        <x:v>-6.751269</x:v>
      </x:c>
      <x:c t="n" s="0">
        <x:v>-17.104</x:v>
      </x:c>
      <x:c t="n" s="0">
        <x:v>0.7378883</x:v>
      </x:c>
      <x:c t="n" s="0">
        <x:v>2.053135</x:v>
      </x:c>
      <x:c t="n" s="0">
        <x:v>15.12844</x:v>
      </x:c>
      <x:c t="n" s="0">
        <x:v>18.42834</x:v>
      </x:c>
      <x:c t="n" s="0">
        <x:v>16.3291</x:v>
      </x:c>
      <x:c t="n" s="0">
        <x:v>21.92082</x:v>
      </x:c>
      <x:c t="n" s="0">
        <x:v>11.32903</x:v>
      </x:c>
      <x:c t="n" s="0">
        <x:v>26.81376</x:v>
      </x:c>
      <x:c t="n" s="0">
        <x:v>22.28189</x:v>
      </x:c>
      <x:c t="n" s="0">
        <x:v>29.68036</x:v>
      </x:c>
      <x:c t="n" s="0">
        <x:v>27.80236</x:v>
      </x:c>
      <x:c t="n" s="0">
        <x:v>30.14492</x:v>
      </x:c>
      <x:c t="n" s="0">
        <x:v>28.90555</x:v>
      </x:c>
      <x:c t="n" s="0">
        <x:v>27.55083</x:v>
      </x:c>
      <x:c t="n" s="0">
        <x:v>26.48344</x:v>
      </x:c>
      <x:c t="n" s="0">
        <x:v>30.37379</x:v>
      </x:c>
      <x:c t="n" s="0">
        <x:v>29.9942</x:v>
      </x:c>
      <x:c t="n" s="0">
        <x:v>25.27627</x:v>
      </x:c>
      <x:c t="n" s="0">
        <x:v>24.8746</x:v>
      </x:c>
      <x:c t="n" s="0">
        <x:v>28.15</x:v>
      </x:c>
      <x:c t="n" s="0">
        <x:v>29.8414</x:v>
      </x:c>
      <x:c t="n" s="0">
        <x:v>30.6543</x:v>
      </x:c>
      <x:c t="n" s="0">
        <x:v>19.8735</x:v>
      </x:c>
      <x:c t="n" s="0">
        <x:v>24.08095</x:v>
      </x:c>
      <x:c t="n" s="0">
        <x:v>7.995116</x:v>
      </x:c>
      <x:c t="n" s="0">
        <x:v>4.842747</x:v>
      </x:c>
      <x:c t="n" s="0">
        <x:v>2.575455</x:v>
      </x:c>
      <x:c t="n" s="0">
        <x:v>2.787298</x:v>
      </x:c>
      <x:c t="n" s="0">
        <x:v>5.825428</x:v>
      </x:c>
      <x:c t="n" s="0">
        <x:v>0.7101948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43945.0059953704</x:v>
      </x:c>
      <x:c t="n" s="7">
        <x:v>43945.0059953704</x:v>
      </x:c>
      <x:c t="n" s="0">
        <x:v>39.33861</x:v>
      </x:c>
      <x:c t="n" s="0">
        <x:v>54.20069</x:v>
      </x:c>
      <x:c t="n" s="0">
        <x:v>52.6423</x:v>
      </x:c>
      <x:c t="n" s="0">
        <x:v>61.69528</x:v>
      </x:c>
      <x:c t="n" s="0">
        <x:v>-30.06697</x:v>
      </x:c>
      <x:c t="n" s="0">
        <x:v>-29.16826</x:v>
      </x:c>
      <x:c t="n" s="0">
        <x:v>-26.85335</x:v>
      </x:c>
      <x:c t="n" s="0">
        <x:v>-19.90688</x:v>
      </x:c>
      <x:c t="n" s="0">
        <x:v>-6.810386</x:v>
      </x:c>
      <x:c t="n" s="0">
        <x:v>-6.92719</x:v>
      </x:c>
      <x:c t="n" s="0">
        <x:v>0.7657936</x:v>
      </x:c>
      <x:c t="n" s="0">
        <x:v>8.136845</x:v>
      </x:c>
      <x:c t="n" s="0">
        <x:v>13.17391</x:v>
      </x:c>
      <x:c t="n" s="0">
        <x:v>17.90148</x:v>
      </x:c>
      <x:c t="n" s="0">
        <x:v>16.21742</x:v>
      </x:c>
      <x:c t="n" s="0">
        <x:v>19.27425</x:v>
      </x:c>
      <x:c t="n" s="0">
        <x:v>21.12383</x:v>
      </x:c>
      <x:c t="n" s="0">
        <x:v>25.36762</x:v>
      </x:c>
      <x:c t="n" s="0">
        <x:v>27.50441</x:v>
      </x:c>
      <x:c t="n" s="0">
        <x:v>29.56865</x:v>
      </x:c>
      <x:c t="n" s="0">
        <x:v>28.90412</x:v>
      </x:c>
      <x:c t="n" s="0">
        <x:v>27.56931</x:v>
      </x:c>
      <x:c t="n" s="0">
        <x:v>28.17452</x:v>
      </x:c>
      <x:c t="n" s="0">
        <x:v>27.61266</x:v>
      </x:c>
      <x:c t="n" s="0">
        <x:v>26.06149</x:v>
      </x:c>
      <x:c t="n" s="0">
        <x:v>27.58101</x:v>
      </x:c>
      <x:c t="n" s="0">
        <x:v>28.95451</x:v>
      </x:c>
      <x:c t="n" s="0">
        <x:v>26.29832</x:v>
      </x:c>
      <x:c t="n" s="0">
        <x:v>25.08364</x:v>
      </x:c>
      <x:c t="n" s="0">
        <x:v>26.3632</x:v>
      </x:c>
      <x:c t="n" s="0">
        <x:v>26.79871</x:v>
      </x:c>
      <x:c t="n" s="0">
        <x:v>25.85162</x:v>
      </x:c>
      <x:c t="n" s="0">
        <x:v>22.54057</x:v>
      </x:c>
      <x:c t="n" s="0">
        <x:v>21.25977</x:v>
      </x:c>
      <x:c t="n" s="0">
        <x:v>7.522663</x:v>
      </x:c>
      <x:c t="n" s="0">
        <x:v>4.924407</x:v>
      </x:c>
      <x:c t="n" s="0">
        <x:v>2.999643</x:v>
      </x:c>
      <x:c t="n" s="0">
        <x:v>2.029052</x:v>
      </x:c>
      <x:c t="n" s="0">
        <x:v>4.518754</x:v>
      </x:c>
      <x:c t="n" s="0">
        <x:v>1.155738</x:v>
      </x:c>
      <x:c t="n" s="0">
        <x:v>-30.06697</x:v>
      </x:c>
      <x:c t="n" s="0">
        <x:v>-29.16826</x:v>
      </x:c>
      <x:c t="n" s="0">
        <x:v>-28.18997</x:v>
      </x:c>
      <x:c t="n" s="0">
        <x:v>-24.50302</x:v>
      </x:c>
      <x:c t="n" s="0">
        <x:v>-6.751269</x:v>
      </x:c>
      <x:c t="n" s="0">
        <x:v>-14.11476</x:v>
      </x:c>
      <x:c t="n" s="0">
        <x:v>0.9912187</x:v>
      </x:c>
      <x:c t="n" s="0">
        <x:v>1.834988</x:v>
      </x:c>
      <x:c t="n" s="0">
        <x:v>15.12844</x:v>
      </x:c>
      <x:c t="n" s="0">
        <x:v>18.42834</x:v>
      </x:c>
      <x:c t="n" s="0">
        <x:v>16.3291</x:v>
      </x:c>
      <x:c t="n" s="0">
        <x:v>19.97088</x:v>
      </x:c>
      <x:c t="n" s="0">
        <x:v>11.32903</x:v>
      </x:c>
      <x:c t="n" s="0">
        <x:v>28.28744</x:v>
      </x:c>
      <x:c t="n" s="0">
        <x:v>27.2117</x:v>
      </x:c>
      <x:c t="n" s="0">
        <x:v>27.51622</x:v>
      </x:c>
      <x:c t="n" s="0">
        <x:v>25.79678</x:v>
      </x:c>
      <x:c t="n" s="0">
        <x:v>27.81833</x:v>
      </x:c>
      <x:c t="n" s="0">
        <x:v>28.20359</x:v>
      </x:c>
      <x:c t="n" s="0">
        <x:v>27.78062</x:v>
      </x:c>
      <x:c t="n" s="0">
        <x:v>26.055</x:v>
      </x:c>
      <x:c t="n" s="0">
        <x:v>28.93241</x:v>
      </x:c>
      <x:c t="n" s="0">
        <x:v>29.16494</x:v>
      </x:c>
      <x:c t="n" s="0">
        <x:v>27.54754</x:v>
      </x:c>
      <x:c t="n" s="0">
        <x:v>26.40157</x:v>
      </x:c>
      <x:c t="n" s="0">
        <x:v>29.80884</x:v>
      </x:c>
      <x:c t="n" s="0">
        <x:v>30.77282</x:v>
      </x:c>
      <x:c t="n" s="0">
        <x:v>30.46993</x:v>
      </x:c>
      <x:c t="n" s="0">
        <x:v>22.49128</x:v>
      </x:c>
      <x:c t="n" s="0">
        <x:v>18.87897</x:v>
      </x:c>
      <x:c t="n" s="0">
        <x:v>7.462599</x:v>
      </x:c>
      <x:c t="n" s="0">
        <x:v>4.988085</x:v>
      </x:c>
      <x:c t="n" s="0">
        <x:v>2.129293</x:v>
      </x:c>
      <x:c t="n" s="0">
        <x:v>2.34243</x:v>
      </x:c>
      <x:c t="n" s="0">
        <x:v>4.121664</x:v>
      </x:c>
      <x:c t="n" s="0">
        <x:v>1.682632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43945.0059953704</x:v>
      </x:c>
      <x:c t="n" s="7">
        <x:v>43945.0059953704</x:v>
      </x:c>
      <x:c t="n" s="0">
        <x:v>39.94701</x:v>
      </x:c>
      <x:c t="n" s="0">
        <x:v>54.20069</x:v>
      </x:c>
      <x:c t="n" s="0">
        <x:v>54.558</x:v>
      </x:c>
      <x:c t="n" s="0">
        <x:v>62.2068</x:v>
      </x:c>
      <x:c t="n" s="0">
        <x:v>-30.06697</x:v>
      </x:c>
      <x:c t="n" s="0">
        <x:v>-29.16826</x:v>
      </x:c>
      <x:c t="n" s="0">
        <x:v>-27.17829</x:v>
      </x:c>
      <x:c t="n" s="0">
        <x:v>-20.30795</x:v>
      </x:c>
      <x:c t="n" s="0">
        <x:v>-6.801713</x:v>
      </x:c>
      <x:c t="n" s="0">
        <x:v>-7.472914</x:v>
      </x:c>
      <x:c t="n" s="0">
        <x:v>0.850047</x:v>
      </x:c>
      <x:c t="n" s="0">
        <x:v>7.610399</x:v>
      </x:c>
      <x:c t="n" s="0">
        <x:v>13.44348</x:v>
      </x:c>
      <x:c t="n" s="0">
        <x:v>18.03228</x:v>
      </x:c>
      <x:c t="n" s="0">
        <x:v>16.55386</x:v>
      </x:c>
      <x:c t="n" s="0">
        <x:v>18.78622</x:v>
      </x:c>
      <x:c t="n" s="0">
        <x:v>22.05532</x:v>
      </x:c>
      <x:c t="n" s="0">
        <x:v>25.65867</x:v>
      </x:c>
      <x:c t="n" s="0">
        <x:v>27.5087</x:v>
      </x:c>
      <x:c t="n" s="0">
        <x:v>29.22263</x:v>
      </x:c>
      <x:c t="n" s="0">
        <x:v>28.53657</x:v>
      </x:c>
      <x:c t="n" s="0">
        <x:v>27.71015</x:v>
      </x:c>
      <x:c t="n" s="0">
        <x:v>28.0232</x:v>
      </x:c>
      <x:c t="n" s="0">
        <x:v>27.28983</x:v>
      </x:c>
      <x:c t="n" s="0">
        <x:v>26.03059</x:v>
      </x:c>
      <x:c t="n" s="0">
        <x:v>27.98439</x:v>
      </x:c>
      <x:c t="n" s="0">
        <x:v>28.56981</x:v>
      </x:c>
      <x:c t="n" s="0">
        <x:v>26.42828</x:v>
      </x:c>
      <x:c t="n" s="0">
        <x:v>25.69351</x:v>
      </x:c>
      <x:c t="n" s="0">
        <x:v>26.96853</x:v>
      </x:c>
      <x:c t="n" s="0">
        <x:v>27.88561</x:v>
      </x:c>
      <x:c t="n" s="0">
        <x:v>27.09987</x:v>
      </x:c>
      <x:c t="n" s="0">
        <x:v>22.65379</x:v>
      </x:c>
      <x:c t="n" s="0">
        <x:v>21.06668</x:v>
      </x:c>
      <x:c t="n" s="0">
        <x:v>7.371284</x:v>
      </x:c>
      <x:c t="n" s="0">
        <x:v>4.80868</x:v>
      </x:c>
      <x:c t="n" s="0">
        <x:v>2.780681</x:v>
      </x:c>
      <x:c t="n" s="0">
        <x:v>1.964322</x:v>
      </x:c>
      <x:c t="n" s="0">
        <x:v>4.461285</x:v>
      </x:c>
      <x:c t="n" s="0">
        <x:v>1.17547</x:v>
      </x:c>
      <x:c t="n" s="0">
        <x:v>-30.06697</x:v>
      </x:c>
      <x:c t="n" s="0">
        <x:v>-29.16826</x:v>
      </x:c>
      <x:c t="n" s="0">
        <x:v>-26.74815</x:v>
      </x:c>
      <x:c t="n" s="0">
        <x:v>-22.30667</x:v>
      </x:c>
      <x:c t="n" s="0">
        <x:v>-6.751269</x:v>
      </x:c>
      <x:c t="n" s="0">
        <x:v>-14.11476</x:v>
      </x:c>
      <x:c t="n" s="0">
        <x:v>1.38313</x:v>
      </x:c>
      <x:c t="n" s="0">
        <x:v>1.445137</x:v>
      </x:c>
      <x:c t="n" s="0">
        <x:v>13.00811</x:v>
      </x:c>
      <x:c t="n" s="0">
        <x:v>18.98654</x:v>
      </x:c>
      <x:c t="n" s="0">
        <x:v>19.30873</x:v>
      </x:c>
      <x:c t="n" s="0">
        <x:v>7.41011</x:v>
      </x:c>
      <x:c t="n" s="0">
        <x:v>28.09656</x:v>
      </x:c>
      <x:c t="n" s="0">
        <x:v>23.06926</x:v>
      </x:c>
      <x:c t="n" s="0">
        <x:v>28.54541</x:v>
      </x:c>
      <x:c t="n" s="0">
        <x:v>26.71932</x:v>
      </x:c>
      <x:c t="n" s="0">
        <x:v>29.2031</x:v>
      </x:c>
      <x:c t="n" s="0">
        <x:v>28.36174</x:v>
      </x:c>
      <x:c t="n" s="0">
        <x:v>26.4543</x:v>
      </x:c>
      <x:c t="n" s="0">
        <x:v>27.49569</x:v>
      </x:c>
      <x:c t="n" s="0">
        <x:v>25.62061</x:v>
      </x:c>
      <x:c t="n" s="0">
        <x:v>25.96791</x:v>
      </x:c>
      <x:c t="n" s="0">
        <x:v>27.4272</x:v>
      </x:c>
      <x:c t="n" s="0">
        <x:v>27.08418</x:v>
      </x:c>
      <x:c t="n" s="0">
        <x:v>28.7225</x:v>
      </x:c>
      <x:c t="n" s="0">
        <x:v>25.19559</x:v>
      </x:c>
      <x:c t="n" s="0">
        <x:v>27.72559</x:v>
      </x:c>
      <x:c t="n" s="0">
        <x:v>29.77959</x:v>
      </x:c>
      <x:c t="n" s="0">
        <x:v>23.08424</x:v>
      </x:c>
      <x:c t="n" s="0">
        <x:v>20.81355</x:v>
      </x:c>
      <x:c t="n" s="0">
        <x:v>6.222167</x:v>
      </x:c>
      <x:c t="n" s="0">
        <x:v>5.261281</x:v>
      </x:c>
      <x:c t="n" s="0">
        <x:v>2.328272</x:v>
      </x:c>
      <x:c t="n" s="0">
        <x:v>1.289553</x:v>
      </x:c>
      <x:c t="n" s="0">
        <x:v>3.644565</x:v>
      </x:c>
      <x:c t="n" s="0">
        <x:v>1.22155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43945.0059953704</x:v>
      </x:c>
      <x:c t="n" s="7">
        <x:v>43945.0059953704</x:v>
      </x:c>
      <x:c t="n" s="0">
        <x:v>42.71704</x:v>
      </x:c>
      <x:c t="n" s="0">
        <x:v>54.20069</x:v>
      </x:c>
      <x:c t="n" s="0">
        <x:v>56.3608</x:v>
      </x:c>
      <x:c t="n" s="0">
        <x:v>64.96886</x:v>
      </x:c>
      <x:c t="n" s="0">
        <x:v>-30.06697</x:v>
      </x:c>
      <x:c t="n" s="0">
        <x:v>-29.16826</x:v>
      </x:c>
      <x:c t="n" s="0">
        <x:v>-26.92326</x:v>
      </x:c>
      <x:c t="n" s="0">
        <x:v>-20.44894</x:v>
      </x:c>
      <x:c t="n" s="0">
        <x:v>-6.794319</x:v>
      </x:c>
      <x:c t="n" s="0">
        <x:v>-8.000284</x:v>
      </x:c>
      <x:c t="n" s="0">
        <x:v>0.9320607</x:v>
      </x:c>
      <x:c t="n" s="0">
        <x:v>7.100991</x:v>
      </x:c>
      <x:c t="n" s="0">
        <x:v>13.1572</x:v>
      </x:c>
      <x:c t="n" s="0">
        <x:v>18.18534</x:v>
      </x:c>
      <x:c t="n" s="0">
        <x:v>17.08195</x:v>
      </x:c>
      <x:c t="n" s="0">
        <x:v>18.15466</x:v>
      </x:c>
      <x:c t="n" s="0">
        <x:v>23.64109</x:v>
      </x:c>
      <x:c t="n" s="0">
        <x:v>25.0644</x:v>
      </x:c>
      <x:c t="n" s="0">
        <x:v>27.7975</x:v>
      </x:c>
      <x:c t="n" s="0">
        <x:v>28.95991</x:v>
      </x:c>
      <x:c t="n" s="0">
        <x:v>28.86438</x:v>
      </x:c>
      <x:c t="n" s="0">
        <x:v>27.62326</x:v>
      </x:c>
      <x:c t="n" s="0">
        <x:v>28.58953</x:v>
      </x:c>
      <x:c t="n" s="0">
        <x:v>27.45579</x:v>
      </x:c>
      <x:c t="n" s="0">
        <x:v>25.98328</x:v>
      </x:c>
      <x:c t="n" s="0">
        <x:v>28.25174</x:v>
      </x:c>
      <x:c t="n" s="0">
        <x:v>28.66218</x:v>
      </x:c>
      <x:c t="n" s="0">
        <x:v>26.18676</x:v>
      </x:c>
      <x:c t="n" s="0">
        <x:v>25.78624</x:v>
      </x:c>
      <x:c t="n" s="0">
        <x:v>26.64153</x:v>
      </x:c>
      <x:c t="n" s="0">
        <x:v>27.52836</x:v>
      </x:c>
      <x:c t="n" s="0">
        <x:v>27.30646</x:v>
      </x:c>
      <x:c t="n" s="0">
        <x:v>22.79808</x:v>
      </x:c>
      <x:c t="n" s="0">
        <x:v>21.05129</x:v>
      </x:c>
      <x:c t="n" s="0">
        <x:v>7.307236</x:v>
      </x:c>
      <x:c t="n" s="0">
        <x:v>4.998894</x:v>
      </x:c>
      <x:c t="n" s="0">
        <x:v>2.822622</x:v>
      </x:c>
      <x:c t="n" s="0">
        <x:v>1.893182</x:v>
      </x:c>
      <x:c t="n" s="0">
        <x:v>4.490713</x:v>
      </x:c>
      <x:c t="n" s="0">
        <x:v>1.208217</x:v>
      </x:c>
      <x:c t="n" s="0">
        <x:v>-30.06697</x:v>
      </x:c>
      <x:c t="n" s="0">
        <x:v>-29.16826</x:v>
      </x:c>
      <x:c t="n" s="0">
        <x:v>-25.66755</x:v>
      </x:c>
      <x:c t="n" s="0">
        <x:v>-21.3789</x:v>
      </x:c>
      <x:c t="n" s="0">
        <x:v>-6.751269</x:v>
      </x:c>
      <x:c t="n" s="0">
        <x:v>-14.11476</x:v>
      </x:c>
      <x:c t="n" s="0">
        <x:v>1.38313</x:v>
      </x:c>
      <x:c t="n" s="0">
        <x:v>1.445137</x:v>
      </x:c>
      <x:c t="n" s="0">
        <x:v>10.94843</x:v>
      </x:c>
      <x:c t="n" s="0">
        <x:v>18.98654</x:v>
      </x:c>
      <x:c t="n" s="0">
        <x:v>19.30873</x:v>
      </x:c>
      <x:c t="n" s="0">
        <x:v>7.41011</x:v>
      </x:c>
      <x:c t="n" s="0">
        <x:v>28.09656</x:v>
      </x:c>
      <x:c t="n" s="0">
        <x:v>16.5898</x:v>
      </x:c>
      <x:c t="n" s="0">
        <x:v>28.04793</x:v>
      </x:c>
      <x:c t="n" s="0">
        <x:v>31.68279</x:v>
      </x:c>
      <x:c t="n" s="0">
        <x:v>29.54976</x:v>
      </x:c>
      <x:c t="n" s="0">
        <x:v>30.76965</x:v>
      </x:c>
      <x:c t="n" s="0">
        <x:v>30.65552</x:v>
      </x:c>
      <x:c t="n" s="0">
        <x:v>27.37479</x:v>
      </x:c>
      <x:c t="n" s="0">
        <x:v>24.74669</x:v>
      </x:c>
      <x:c t="n" s="0">
        <x:v>31.15455</x:v>
      </x:c>
      <x:c t="n" s="0">
        <x:v>27.63614</x:v>
      </x:c>
      <x:c t="n" s="0">
        <x:v>22.71771</x:v>
      </x:c>
      <x:c t="n" s="0">
        <x:v>18.70568</x:v>
      </x:c>
      <x:c t="n" s="0">
        <x:v>28.12214</x:v>
      </x:c>
      <x:c t="n" s="0">
        <x:v>31.22663</x:v>
      </x:c>
      <x:c t="n" s="0">
        <x:v>27.17401</x:v>
      </x:c>
      <x:c t="n" s="0">
        <x:v>29.85025</x:v>
      </x:c>
      <x:c t="n" s="0">
        <x:v>29.98733</x:v>
      </x:c>
      <x:c t="n" s="0">
        <x:v>10.9576</x:v>
      </x:c>
      <x:c t="n" s="0">
        <x:v>7.429365</x:v>
      </x:c>
      <x:c t="n" s="0">
        <x:v>2.859468</x:v>
      </x:c>
      <x:c t="n" s="0">
        <x:v>0.8101675</x:v>
      </x:c>
      <x:c t="n" s="0">
        <x:v>5.247304</x:v>
      </x:c>
      <x:c t="n" s="0">
        <x:v>0.8872725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43945.0059953704</x:v>
      </x:c>
      <x:c t="n" s="7">
        <x:v>43945.0059953704</x:v>
      </x:c>
      <x:c t="n" s="0">
        <x:v>38.88503</x:v>
      </x:c>
      <x:c t="n" s="0">
        <x:v>54.20069</x:v>
      </x:c>
      <x:c t="n" s="0">
        <x:v>52.06992</x:v>
      </x:c>
      <x:c t="n" s="0">
        <x:v>61.11536</x:v>
      </x:c>
      <x:c t="n" s="0">
        <x:v>-30.06697</x:v>
      </x:c>
      <x:c t="n" s="0">
        <x:v>-29.16826</x:v>
      </x:c>
      <x:c t="n" s="0">
        <x:v>-26.71669</x:v>
      </x:c>
      <x:c t="n" s="0">
        <x:v>-20.57314</x:v>
      </x:c>
      <x:c t="n" s="0">
        <x:v>-6.788015</x:v>
      </x:c>
      <x:c t="n" s="0">
        <x:v>-8.507677</x:v>
      </x:c>
      <x:c t="n" s="0">
        <x:v>1.000897</x:v>
      </x:c>
      <x:c t="n" s="0">
        <x:v>6.833964</x:v>
      </x:c>
      <x:c t="n" s="0">
        <x:v>12.89681</x:v>
      </x:c>
      <x:c t="n" s="0">
        <x:v>18.31192</x:v>
      </x:c>
      <x:c t="n" s="0">
        <x:v>17.48712</x:v>
      </x:c>
      <x:c t="n" s="0">
        <x:v>17.53145</x:v>
      </x:c>
      <x:c t="n" s="0">
        <x:v>24.47082</x:v>
      </x:c>
      <x:c t="n" s="0">
        <x:v>24.52099</x:v>
      </x:c>
      <x:c t="n" s="0">
        <x:v>27.40412</x:v>
      </x:c>
      <x:c t="n" s="0">
        <x:v>30.12538</x:v>
      </x:c>
      <x:c t="n" s="0">
        <x:v>28.65597</x:v>
      </x:c>
      <x:c t="n" s="0">
        <x:v>28.35592</x:v>
      </x:c>
      <x:c t="n" s="0">
        <x:v>28.17367</x:v>
      </x:c>
      <x:c t="n" s="0">
        <x:v>28.17934</x:v>
      </x:c>
      <x:c t="n" s="0">
        <x:v>25.8235</x:v>
      </x:c>
      <x:c t="n" s="0">
        <x:v>28.5505</x:v>
      </x:c>
      <x:c t="n" s="0">
        <x:v>28.37265</x:v>
      </x:c>
      <x:c t="n" s="0">
        <x:v>27.75882</x:v>
      </x:c>
      <x:c t="n" s="0">
        <x:v>25.60134</x:v>
      </x:c>
      <x:c t="n" s="0">
        <x:v>28.42386</x:v>
      </x:c>
      <x:c t="n" s="0">
        <x:v>29.26557</x:v>
      </x:c>
      <x:c t="n" s="0">
        <x:v>27.23199</x:v>
      </x:c>
      <x:c t="n" s="0">
        <x:v>24.76576</x:v>
      </x:c>
      <x:c t="n" s="0">
        <x:v>23.9165</x:v>
      </x:c>
      <x:c t="n" s="0">
        <x:v>7.945992</x:v>
      </x:c>
      <x:c t="n" s="0">
        <x:v>5.235128</x:v>
      </x:c>
      <x:c t="n" s="0">
        <x:v>2.768754</x:v>
      </x:c>
      <x:c t="n" s="0">
        <x:v>2.062782</x:v>
      </x:c>
      <x:c t="n" s="0">
        <x:v>4.753371</x:v>
      </x:c>
      <x:c t="n" s="0">
        <x:v>1.172709</x:v>
      </x:c>
      <x:c t="n" s="0">
        <x:v>-29.60152</x:v>
      </x:c>
      <x:c t="n" s="0">
        <x:v>-29.16826</x:v>
      </x:c>
      <x:c t="n" s="0">
        <x:v>-25.66755</x:v>
      </x:c>
      <x:c t="n" s="0">
        <x:v>-21.3789</x:v>
      </x:c>
      <x:c t="n" s="0">
        <x:v>-7.831105</x:v>
      </x:c>
      <x:c t="n" s="0">
        <x:v>-14.11476</x:v>
      </x:c>
      <x:c t="n" s="0">
        <x:v>1.38313</x:v>
      </x:c>
      <x:c t="n" s="0">
        <x:v>6.57937</x:v>
      </x:c>
      <x:c t="n" s="0">
        <x:v>10.94843</x:v>
      </x:c>
      <x:c t="n" s="0">
        <x:v>18.17255</x:v>
      </x:c>
      <x:c t="n" s="0">
        <x:v>19.30873</x:v>
      </x:c>
      <x:c t="n" s="0">
        <x:v>10.90915</x:v>
      </x:c>
      <x:c t="n" s="0">
        <x:v>24.31009</x:v>
      </x:c>
      <x:c t="n" s="0">
        <x:v>18.91239</x:v>
      </x:c>
      <x:c t="n" s="0">
        <x:v>18.14121</x:v>
      </x:c>
      <x:c t="n" s="0">
        <x:v>32.43716</x:v>
      </x:c>
      <x:c t="n" s="0">
        <x:v>22.62552</x:v>
      </x:c>
      <x:c t="n" s="0">
        <x:v>27.43847</x:v>
      </x:c>
      <x:c t="n" s="0">
        <x:v>25.88971</x:v>
      </x:c>
      <x:c t="n" s="0">
        <x:v>30.99778</x:v>
      </x:c>
      <x:c t="n" s="0">
        <x:v>24.70105</x:v>
      </x:c>
      <x:c t="n" s="0">
        <x:v>26.74397</x:v>
      </x:c>
      <x:c t="n" s="0">
        <x:v>28.06417</x:v>
      </x:c>
      <x:c t="n" s="0">
        <x:v>32.86295</x:v>
      </x:c>
      <x:c t="n" s="0">
        <x:v>27.2723</x:v>
      </x:c>
      <x:c t="n" s="0">
        <x:v>31.97937</x:v>
      </x:c>
      <x:c t="n" s="0">
        <x:v>31.21067</x:v>
      </x:c>
      <x:c t="n" s="0">
        <x:v>24.62639</x:v>
      </x:c>
      <x:c t="n" s="0">
        <x:v>23.21483</x:v>
      </x:c>
      <x:c t="n" s="0">
        <x:v>19.7613</x:v>
      </x:c>
      <x:c t="n" s="0">
        <x:v>6.611143</x:v>
      </x:c>
      <x:c t="n" s="0">
        <x:v>2.229892</x:v>
      </x:c>
      <x:c t="n" s="0">
        <x:v>3.083725</x:v>
      </x:c>
      <x:c t="n" s="0">
        <x:v>2.9863</x:v>
      </x:c>
      <x:c t="n" s="0">
        <x:v>5.206044</x:v>
      </x:c>
      <x:c t="n" s="0">
        <x:v>1.515915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43945.0059953704</x:v>
      </x:c>
      <x:c t="n" s="7">
        <x:v>43945.0059953704</x:v>
      </x:c>
      <x:c t="n" s="0">
        <x:v>38.47721</x:v>
      </x:c>
      <x:c t="n" s="0">
        <x:v>54.20069</x:v>
      </x:c>
      <x:c t="n" s="0">
        <x:v>53.60031</x:v>
      </x:c>
      <x:c t="n" s="0">
        <x:v>60.44589</x:v>
      </x:c>
      <x:c t="n" s="0">
        <x:v>-30.06697</x:v>
      </x:c>
      <x:c t="n" s="0">
        <x:v>-29.16826</x:v>
      </x:c>
      <x:c t="n" s="0">
        <x:v>-26.54786</x:v>
      </x:c>
      <x:c t="n" s="0">
        <x:v>-20.6821</x:v>
      </x:c>
      <x:c t="n" s="0">
        <x:v>-7.235363</x:v>
      </x:c>
      <x:c t="n" s="0">
        <x:v>-8.993517</x:v>
      </x:c>
      <x:c t="n" s="0">
        <x:v>1.058833</x:v>
      </x:c>
      <x:c t="n" s="0">
        <x:v>6.797716</x:v>
      </x:c>
      <x:c t="n" s="0">
        <x:v>12.66137</x:v>
      </x:c>
      <x:c t="n" s="0">
        <x:v>18.02192</x:v>
      </x:c>
      <x:c t="n" s="0">
        <x:v>17.80552</x:v>
      </x:c>
      <x:c t="n" s="0">
        <x:v>17.17865</x:v>
      </x:c>
      <x:c t="n" s="0">
        <x:v>23.9021</x:v>
      </x:c>
      <x:c t="n" s="0">
        <x:v>24.03509</x:v>
      </x:c>
      <x:c t="n" s="0">
        <x:v>26.90886</x:v>
      </x:c>
      <x:c t="n" s="0">
        <x:v>29.98938</x:v>
      </x:c>
      <x:c t="n" s="0">
        <x:v>29.3722</x:v>
      </x:c>
      <x:c t="n" s="0">
        <x:v>27.9061</x:v>
      </x:c>
      <x:c t="n" s="0">
        <x:v>28.08648</x:v>
      </x:c>
      <x:c t="n" s="0">
        <x:v>28.43966</x:v>
      </x:c>
      <x:c t="n" s="0">
        <x:v>25.46835</x:v>
      </x:c>
      <x:c t="n" s="0">
        <x:v>28.06111</x:v>
      </x:c>
      <x:c t="n" s="0">
        <x:v>28.54927</x:v>
      </x:c>
      <x:c t="n" s="0">
        <x:v>27.89486</x:v>
      </x:c>
      <x:c t="n" s="0">
        <x:v>25.74458</x:v>
      </x:c>
      <x:c t="n" s="0">
        <x:v>27.88479</x:v>
      </x:c>
      <x:c t="n" s="0">
        <x:v>28.73869</x:v>
      </x:c>
      <x:c t="n" s="0">
        <x:v>26.72817</x:v>
      </x:c>
      <x:c t="n" s="0">
        <x:v>24.42849</x:v>
      </x:c>
      <x:c t="n" s="0">
        <x:v>23.42654</x:v>
      </x:c>
      <x:c t="n" s="0">
        <x:v>7.863066</x:v>
      </x:c>
      <x:c t="n" s="0">
        <x:v>4.963222</x:v>
      </x:c>
      <x:c t="n" s="0">
        <x:v>2.825692</x:v>
      </x:c>
      <x:c t="n" s="0">
        <x:v>1.99499</x:v>
      </x:c>
      <x:c t="n" s="0">
        <x:v>4.529751</x:v>
      </x:c>
      <x:c t="n" s="0">
        <x:v>1.239532</x:v>
      </x:c>
      <x:c t="n" s="0">
        <x:v>-28.42566</x:v>
      </x:c>
      <x:c t="n" s="0">
        <x:v>-29.16826</x:v>
      </x:c>
      <x:c t="n" s="0">
        <x:v>-25.66755</x:v>
      </x:c>
      <x:c t="n" s="0">
        <x:v>-21.3789</x:v>
      </x:c>
      <x:c t="n" s="0">
        <x:v>-15.97983</x:v>
      </x:c>
      <x:c t="n" s="0">
        <x:v>-14.11476</x:v>
      </x:c>
      <x:c t="n" s="0">
        <x:v>2.272777</x:v>
      </x:c>
      <x:c t="n" s="0">
        <x:v>6.57937</x:v>
      </x:c>
      <x:c t="n" s="0">
        <x:v>10.06962</x:v>
      </x:c>
      <x:c t="n" s="0">
        <x:v>13.98827</x:v>
      </x:c>
      <x:c t="n" s="0">
        <x:v>17.14079</x:v>
      </x:c>
      <x:c t="n" s="0">
        <x:v>15.1574</x:v>
      </x:c>
      <x:c t="n" s="0">
        <x:v>16.48964</x:v>
      </x:c>
      <x:c t="n" s="0">
        <x:v>20.46675</x:v>
      </x:c>
      <x:c t="n" s="0">
        <x:v>26.36572</x:v>
      </x:c>
      <x:c t="n" s="0">
        <x:v>27.87008</x:v>
      </x:c>
      <x:c t="n" s="0">
        <x:v>34.85532</x:v>
      </x:c>
      <x:c t="n" s="0">
        <x:v>29.53472</x:v>
      </x:c>
      <x:c t="n" s="0">
        <x:v>26.99601</x:v>
      </x:c>
      <x:c t="n" s="0">
        <x:v>29.49295</x:v>
      </x:c>
      <x:c t="n" s="0">
        <x:v>23.43813</x:v>
      </x:c>
      <x:c t="n" s="0">
        <x:v>27.9543</x:v>
      </x:c>
      <x:c t="n" s="0">
        <x:v>29.08845</x:v>
      </x:c>
      <x:c t="n" s="0">
        <x:v>27.84233</x:v>
      </x:c>
      <x:c t="n" s="0">
        <x:v>24.20457</x:v>
      </x:c>
      <x:c t="n" s="0">
        <x:v>22.39582</x:v>
      </x:c>
      <x:c t="n" s="0">
        <x:v>22.06507</x:v>
      </x:c>
      <x:c t="n" s="0">
        <x:v>18.25238</x:v>
      </x:c>
      <x:c t="n" s="0">
        <x:v>21.57928</x:v>
      </x:c>
      <x:c t="n" s="0">
        <x:v>17.66238</x:v>
      </x:c>
      <x:c t="n" s="0">
        <x:v>6.423037</x:v>
      </x:c>
      <x:c t="n" s="0">
        <x:v>3.688957</x:v>
      </x:c>
      <x:c t="n" s="0">
        <x:v>2.898848</x:v>
      </x:c>
      <x:c t="n" s="0">
        <x:v>2.040847</x:v>
      </x:c>
      <x:c t="n" s="0">
        <x:v>4.028461</x:v>
      </x:c>
      <x:c t="n" s="0">
        <x:v>1.872357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43945.0059953704</x:v>
      </x:c>
      <x:c t="n" s="7">
        <x:v>43945.0059953704</x:v>
      </x:c>
      <x:c t="n" s="0">
        <x:v>42.14388</x:v>
      </x:c>
      <x:c t="n" s="0">
        <x:v>54.20069</x:v>
      </x:c>
      <x:c t="n" s="0">
        <x:v>56.34703</x:v>
      </x:c>
      <x:c t="n" s="0">
        <x:v>63.0783</x:v>
      </x:c>
      <x:c t="n" s="0">
        <x:v>-30.06697</x:v>
      </x:c>
      <x:c t="n" s="0">
        <x:v>-29.16826</x:v>
      </x:c>
      <x:c t="n" s="0">
        <x:v>-26.40858</x:v>
      </x:c>
      <x:c t="n" s="0">
        <x:v>-20.77734</x:v>
      </x:c>
      <x:c t="n" s="0">
        <x:v>-7.82267</x:v>
      </x:c>
      <x:c t="n" s="0">
        <x:v>-9.509583</x:v>
      </x:c>
      <x:c t="n" s="0">
        <x:v>1.404458</x:v>
      </x:c>
      <x:c t="n" s="0">
        <x:v>6.766519</x:v>
      </x:c>
      <x:c t="n" s="0">
        <x:v>12.28208</x:v>
      </x:c>
      <x:c t="n" s="0">
        <x:v>17.62039</x:v>
      </x:c>
      <x:c t="n" s="0">
        <x:v>17.33922</x:v>
      </x:c>
      <x:c t="n" s="0">
        <x:v>16.93609</x:v>
      </x:c>
      <x:c t="n" s="0">
        <x:v>23.34945</x:v>
      </x:c>
      <x:c t="n" s="0">
        <x:v>23.84857</x:v>
      </x:c>
      <x:c t="n" s="0">
        <x:v>27.11453</x:v>
      </x:c>
      <x:c t="n" s="0">
        <x:v>29.75967</x:v>
      </x:c>
      <x:c t="n" s="0">
        <x:v>30.03336</x:v>
      </x:c>
      <x:c t="n" s="0">
        <x:v>28.8616</x:v>
      </x:c>
      <x:c t="n" s="0">
        <x:v>28.07529</x:v>
      </x:c>
      <x:c t="n" s="0">
        <x:v>29.17783</x:v>
      </x:c>
      <x:c t="n" s="0">
        <x:v>25.74475</x:v>
      </x:c>
      <x:c t="n" s="0">
        <x:v>27.96602</x:v>
      </x:c>
      <x:c t="n" s="0">
        <x:v>28.38976</x:v>
      </x:c>
      <x:c t="n" s="0">
        <x:v>27.98676</x:v>
      </x:c>
      <x:c t="n" s="0">
        <x:v>25.65047</x:v>
      </x:c>
      <x:c t="n" s="0">
        <x:v>27.30649</x:v>
      </x:c>
      <x:c t="n" s="0">
        <x:v>28.15348</x:v>
      </x:c>
      <x:c t="n" s="0">
        <x:v>26.15784</x:v>
      </x:c>
      <x:c t="n" s="0">
        <x:v>24.037</x:v>
      </x:c>
      <x:c t="n" s="0">
        <x:v>22.91955</x:v>
      </x:c>
      <x:c t="n" s="0">
        <x:v>7.603145</x:v>
      </x:c>
      <x:c t="n" s="0">
        <x:v>4.871662</x:v>
      </x:c>
      <x:c t="n" s="0">
        <x:v>2.752318</x:v>
      </x:c>
      <x:c t="n" s="0">
        <x:v>1.905855</x:v>
      </x:c>
      <x:c t="n" s="0">
        <x:v>4.569177</x:v>
      </x:c>
      <x:c t="n" s="0">
        <x:v>1.403001</x:v>
      </x:c>
      <x:c t="n" s="0">
        <x:v>-28.42566</x:v>
      </x:c>
      <x:c t="n" s="0">
        <x:v>-29.16826</x:v>
      </x:c>
      <x:c t="n" s="0">
        <x:v>-25.66755</x:v>
      </x:c>
      <x:c t="n" s="0">
        <x:v>-21.3789</x:v>
      </x:c>
      <x:c t="n" s="0">
        <x:v>-15.97983</x:v>
      </x:c>
      <x:c t="n" s="0">
        <x:v>-19.20887</x:v>
      </x:c>
      <x:c t="n" s="0">
        <x:v>3.010802</x:v>
      </x:c>
      <x:c t="n" s="0">
        <x:v>6.57937</x:v>
      </x:c>
      <x:c t="n" s="0">
        <x:v>8.966667</x:v>
      </x:c>
      <x:c t="n" s="0">
        <x:v>13.98827</x:v>
      </x:c>
      <x:c t="n" s="0">
        <x:v>12.61386</x:v>
      </x:c>
      <x:c t="n" s="0">
        <x:v>15.1574</x:v>
      </x:c>
      <x:c t="n" s="0">
        <x:v>20.31714</x:v>
      </x:c>
      <x:c t="n" s="0">
        <x:v>23.26017</x:v>
      </x:c>
      <x:c t="n" s="0">
        <x:v>27.08675</x:v>
      </x:c>
      <x:c t="n" s="0">
        <x:v>28.54714</x:v>
      </x:c>
      <x:c t="n" s="0">
        <x:v>28.40229</x:v>
      </x:c>
      <x:c t="n" s="0">
        <x:v>31.8455</x:v>
      </x:c>
      <x:c t="n" s="0">
        <x:v>27.65089</x:v>
      </x:c>
      <x:c t="n" s="0">
        <x:v>33.09349</x:v>
      </x:c>
      <x:c t="n" s="0">
        <x:v>27.75087</x:v>
      </x:c>
      <x:c t="n" s="0">
        <x:v>26.87931</x:v>
      </x:c>
      <x:c t="n" s="0">
        <x:v>29.69914</x:v>
      </x:c>
      <x:c t="n" s="0">
        <x:v>27.74019</x:v>
      </x:c>
      <x:c t="n" s="0">
        <x:v>25.37825</x:v>
      </x:c>
      <x:c t="n" s="0">
        <x:v>19.31573</x:v>
      </x:c>
      <x:c t="n" s="0">
        <x:v>21.60739</x:v>
      </x:c>
      <x:c t="n" s="0">
        <x:v>29.22462</x:v>
      </x:c>
      <x:c t="n" s="0">
        <x:v>27.07114</x:v>
      </x:c>
      <x:c t="n" s="0">
        <x:v>26.20579</x:v>
      </x:c>
      <x:c t="n" s="0">
        <x:v>10.0291</x:v>
      </x:c>
      <x:c t="n" s="0">
        <x:v>5.392538</x:v>
      </x:c>
      <x:c t="n" s="0">
        <x:v>1.67339</x:v>
      </x:c>
      <x:c t="n" s="0">
        <x:v>1.039099</x:v>
      </x:c>
      <x:c t="n" s="0">
        <x:v>4.351511</x:v>
      </x:c>
      <x:c t="n" s="0">
        <x:v>2.062587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43945.0059953704</x:v>
      </x:c>
      <x:c t="n" s="7">
        <x:v>43945.0059953704</x:v>
      </x:c>
      <x:c t="n" s="0">
        <x:v>41.61899</x:v>
      </x:c>
      <x:c t="n" s="0">
        <x:v>54.20069</x:v>
      </x:c>
      <x:c t="n" s="0">
        <x:v>53.51412</x:v>
      </x:c>
      <x:c t="n" s="0">
        <x:v>61.11536</x:v>
      </x:c>
      <x:c t="n" s="0">
        <x:v>-30.00768</x:v>
      </x:c>
      <x:c t="n" s="0">
        <x:v>-29.16826</x:v>
      </x:c>
      <x:c t="n" s="0">
        <x:v>-26.29298</x:v>
      </x:c>
      <x:c t="n" s="0">
        <x:v>-20.86033</x:v>
      </x:c>
      <x:c t="n" s="0">
        <x:v>-8.395972</x:v>
      </x:c>
      <x:c t="n" s="0">
        <x:v>-10.17457</x:v>
      </x:c>
      <x:c t="n" s="0">
        <x:v>1.679307</x:v>
      </x:c>
      <x:c t="n" s="0">
        <x:v>6.576396</x:v>
      </x:c>
      <x:c t="n" s="0">
        <x:v>11.92967</x:v>
      </x:c>
      <x:c t="n" s="0">
        <x:v>17.24538</x:v>
      </x:c>
      <x:c t="n" s="0">
        <x:v>16.89705</x:v>
      </x:c>
      <x:c t="n" s="0">
        <x:v>16.71764</x:v>
      </x:c>
      <x:c t="n" s="0">
        <x:v>23.21349</x:v>
      </x:c>
      <x:c t="n" s="0">
        <x:v>23.76749</x:v>
      </x:c>
      <x:c t="n" s="0">
        <x:v>26.86539</x:v>
      </x:c>
      <x:c t="n" s="0">
        <x:v>29.75813</x:v>
      </x:c>
      <x:c t="n" s="0">
        <x:v>29.7694</x:v>
      </x:c>
      <x:c t="n" s="0">
        <x:v>28.97085</x:v>
      </x:c>
      <x:c t="n" s="0">
        <x:v>28.16937</x:v>
      </x:c>
      <x:c t="n" s="0">
        <x:v>29.19793</x:v>
      </x:c>
      <x:c t="n" s="0">
        <x:v>25.66546</x:v>
      </x:c>
      <x:c t="n" s="0">
        <x:v>28.18669</x:v>
      </x:c>
      <x:c t="n" s="0">
        <x:v>28.70847</x:v>
      </x:c>
      <x:c t="n" s="0">
        <x:v>27.76255</x:v>
      </x:c>
      <x:c t="n" s="0">
        <x:v>25.34618</x:v>
      </x:c>
      <x:c t="n" s="0">
        <x:v>26.98735</x:v>
      </x:c>
      <x:c t="n" s="0">
        <x:v>28.99365</x:v>
      </x:c>
      <x:c t="n" s="0">
        <x:v>29.71065</x:v>
      </x:c>
      <x:c t="n" s="0">
        <x:v>26.23569</x:v>
      </x:c>
      <x:c t="n" s="0">
        <x:v>24.45807</x:v>
      </x:c>
      <x:c t="n" s="0">
        <x:v>8.743857</x:v>
      </x:c>
      <x:c t="n" s="0">
        <x:v>5.215593</x:v>
      </x:c>
      <x:c t="n" s="0">
        <x:v>2.71887</x:v>
      </x:c>
      <x:c t="n" s="0">
        <x:v>1.779142</x:v>
      </x:c>
      <x:c t="n" s="0">
        <x:v>4.491575</x:v>
      </x:c>
      <x:c t="n" s="0">
        <x:v>1.417377</x:v>
      </x:c>
      <x:c t="n" s="0">
        <x:v>-28.42566</x:v>
      </x:c>
      <x:c t="n" s="0">
        <x:v>-29.16826</x:v>
      </x:c>
      <x:c t="n" s="0">
        <x:v>-25.66755</x:v>
      </x:c>
      <x:c t="n" s="0">
        <x:v>-21.3789</x:v>
      </x:c>
      <x:c t="n" s="0">
        <x:v>-15.97983</x:v>
      </x:c>
      <x:c t="n" s="0">
        <x:v>-25.12394</x:v>
      </x:c>
      <x:c t="n" s="0">
        <x:v>3.010802</x:v>
      </x:c>
      <x:c t="n" s="0">
        <x:v>2.779424</x:v>
      </x:c>
      <x:c t="n" s="0">
        <x:v>8.626084</x:v>
      </x:c>
      <x:c t="n" s="0">
        <x:v>14.29561</x:v>
      </x:c>
      <x:c t="n" s="0">
        <x:v>12.61386</x:v>
      </x:c>
      <x:c t="n" s="0">
        <x:v>17.58698</x:v>
      </x:c>
      <x:c t="n" s="0">
        <x:v>22.31952</x:v>
      </x:c>
      <x:c t="n" s="0">
        <x:v>20.33088</x:v>
      </x:c>
      <x:c t="n" s="0">
        <x:v>24.37362</x:v>
      </x:c>
      <x:c t="n" s="0">
        <x:v>30.41738</x:v>
      </x:c>
      <x:c t="n" s="0">
        <x:v>26.4066</x:v>
      </x:c>
      <x:c t="n" s="0">
        <x:v>26.82716</x:v>
      </x:c>
      <x:c t="n" s="0">
        <x:v>29.00394</x:v>
      </x:c>
      <x:c t="n" s="0">
        <x:v>27.39326</x:v>
      </x:c>
      <x:c t="n" s="0">
        <x:v>20.41165</x:v>
      </x:c>
      <x:c t="n" s="0">
        <x:v>28.54336</x:v>
      </x:c>
      <x:c t="n" s="0">
        <x:v>28.36375</x:v>
      </x:c>
      <x:c t="n" s="0">
        <x:v>28.20182</x:v>
      </x:c>
      <x:c t="n" s="0">
        <x:v>21.84516</x:v>
      </x:c>
      <x:c t="n" s="0">
        <x:v>26.10944</x:v>
      </x:c>
      <x:c t="n" s="0">
        <x:v>34.78913</x:v>
      </x:c>
      <x:c t="n" s="0">
        <x:v>36.69174</x:v>
      </x:c>
      <x:c t="n" s="0">
        <x:v>30.98212</x:v>
      </x:c>
      <x:c t="n" s="0">
        <x:v>26.97872</x:v>
      </x:c>
      <x:c t="n" s="0">
        <x:v>10.89363</x:v>
      </x:c>
      <x:c t="n" s="0">
        <x:v>6.210253</x:v>
      </x:c>
      <x:c t="n" s="0">
        <x:v>1.989151</x:v>
      </x:c>
      <x:c t="n" s="0">
        <x:v>0.7888153</x:v>
      </x:c>
      <x:c t="n" s="0">
        <x:v>3.176279</x:v>
      </x:c>
      <x:c t="n" s="0">
        <x:v>1.194262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43945.0059953704</x:v>
      </x:c>
      <x:c t="n" s="7">
        <x:v>43945.0059953704</x:v>
      </x:c>
      <x:c t="n" s="0">
        <x:v>40.07889</x:v>
      </x:c>
      <x:c t="n" s="0">
        <x:v>54.20069</x:v>
      </x:c>
      <x:c t="n" s="0">
        <x:v>49.50414</x:v>
      </x:c>
      <x:c t="n" s="0">
        <x:v>57.43559</x:v>
      </x:c>
      <x:c t="n" s="0">
        <x:v>-29.73928</x:v>
      </x:c>
      <x:c t="n" s="0">
        <x:v>-29.16826</x:v>
      </x:c>
      <x:c t="n" s="0">
        <x:v>-26.19659</x:v>
      </x:c>
      <x:c t="n" s="0">
        <x:v>-20.93249</x:v>
      </x:c>
      <x:c t="n" s="0">
        <x:v>-8.953696</x:v>
      </x:c>
      <x:c t="n" s="0">
        <x:v>-10.8362</x:v>
      </x:c>
      <x:c t="n" s="0">
        <x:v>1.901004</x:v>
      </x:c>
      <x:c t="n" s="0">
        <x:v>6.132074</x:v>
      </x:c>
      <x:c t="n" s="0">
        <x:v>11.46807</x:v>
      </x:c>
      <x:c t="n" s="0">
        <x:v>17.01807</x:v>
      </x:c>
      <x:c t="n" s="0">
        <x:v>16.48016</x:v>
      </x:c>
      <x:c t="n" s="0">
        <x:v>17.166</x:v>
      </x:c>
      <x:c t="n" s="0">
        <x:v>23.09392</x:v>
      </x:c>
      <x:c t="n" s="0">
        <x:v>23.0946</x:v>
      </x:c>
      <x:c t="n" s="0">
        <x:v>26.83411</x:v>
      </x:c>
      <x:c t="n" s="0">
        <x:v>29.47281</x:v>
      </x:c>
      <x:c t="n" s="0">
        <x:v>29.26081</x:v>
      </x:c>
      <x:c t="n" s="0">
        <x:v>28.71632</x:v>
      </x:c>
      <x:c t="n" s="0">
        <x:v>27.98551</x:v>
      </x:c>
      <x:c t="n" s="0">
        <x:v>29.33011</x:v>
      </x:c>
      <x:c t="n" s="0">
        <x:v>25.2905</x:v>
      </x:c>
      <x:c t="n" s="0">
        <x:v>27.88171</x:v>
      </x:c>
      <x:c t="n" s="0">
        <x:v>28.47402</x:v>
      </x:c>
      <x:c t="n" s="0">
        <x:v>27.692</x:v>
      </x:c>
      <x:c t="n" s="0">
        <x:v>25.83813</x:v>
      </x:c>
      <x:c t="n" s="0">
        <x:v>26.86707</x:v>
      </x:c>
      <x:c t="n" s="0">
        <x:v>30.15489</x:v>
      </x:c>
      <x:c t="n" s="0">
        <x:v>30.39484</x:v>
      </x:c>
      <x:c t="n" s="0">
        <x:v>26.59619</x:v>
      </x:c>
      <x:c t="n" s="0">
        <x:v>24.29694</x:v>
      </x:c>
      <x:c t="n" s="0">
        <x:v>8.559979</x:v>
      </x:c>
      <x:c t="n" s="0">
        <x:v>5.062473</x:v>
      </x:c>
      <x:c t="n" s="0">
        <x:v>2.626691</x:v>
      </x:c>
      <x:c t="n" s="0">
        <x:v>1.69243</x:v>
      </x:c>
      <x:c t="n" s="0">
        <x:v>4.350008</x:v>
      </x:c>
      <x:c t="n" s="0">
        <x:v>1.364299</x:v>
      </x:c>
      <x:c t="n" s="0">
        <x:v>-28.42566</x:v>
      </x:c>
      <x:c t="n" s="0">
        <x:v>-29.16826</x:v>
      </x:c>
      <x:c t="n" s="0">
        <x:v>-23.72272</x:v>
      </x:c>
      <x:c t="n" s="0">
        <x:v>-20.3981</x:v>
      </x:c>
      <x:c t="n" s="0">
        <x:v>-15.97983</x:v>
      </x:c>
      <x:c t="n" s="0">
        <x:v>-25.12394</x:v>
      </x:c>
      <x:c t="n" s="0">
        <x:v>3.010802</x:v>
      </x:c>
      <x:c t="n" s="0">
        <x:v>1.811253</x:v>
      </x:c>
      <x:c t="n" s="0">
        <x:v>4.95011</x:v>
      </x:c>
      <x:c t="n" s="0">
        <x:v>15.9931</x:v>
      </x:c>
      <x:c t="n" s="0">
        <x:v>12.61386</x:v>
      </x:c>
      <x:c t="n" s="0">
        <x:v>19.13568</x:v>
      </x:c>
      <x:c t="n" s="0">
        <x:v>21.84958</x:v>
      </x:c>
      <x:c t="n" s="0">
        <x:v>6.00818</x:v>
      </x:c>
      <x:c t="n" s="0">
        <x:v>29.06638</x:v>
      </x:c>
      <x:c t="n" s="0">
        <x:v>9.912754</x:v>
      </x:c>
      <x:c t="n" s="0">
        <x:v>22.53629</x:v>
      </x:c>
      <x:c t="n" s="0">
        <x:v>26.00887</x:v>
      </x:c>
      <x:c t="n" s="0">
        <x:v>26.43272</x:v>
      </x:c>
      <x:c t="n" s="0">
        <x:v>29.57527</x:v>
      </x:c>
      <x:c t="n" s="0">
        <x:v>25.7795</x:v>
      </x:c>
      <x:c t="n" s="0">
        <x:v>21.484</x:v>
      </x:c>
      <x:c t="n" s="0">
        <x:v>25.47184</x:v>
      </x:c>
      <x:c t="n" s="0">
        <x:v>22.66857</x:v>
      </x:c>
      <x:c t="n" s="0">
        <x:v>30.026</x:v>
      </x:c>
      <x:c t="n" s="0">
        <x:v>27.26318</x:v>
      </x:c>
      <x:c t="n" s="0">
        <x:v>31.72126</x:v>
      </x:c>
      <x:c t="n" s="0">
        <x:v>29.74697</x:v>
      </x:c>
      <x:c t="n" s="0">
        <x:v>28.17869</x:v>
      </x:c>
      <x:c t="n" s="0">
        <x:v>21.57375</x:v>
      </x:c>
      <x:c t="n" s="0">
        <x:v>6.295387</x:v>
      </x:c>
      <x:c t="n" s="0">
        <x:v>3.551653</x:v>
      </x:c>
      <x:c t="n" s="0">
        <x:v>2.763017</x:v>
      </x:c>
      <x:c t="n" s="0">
        <x:v>2.073442</x:v>
      </x:c>
      <x:c t="n" s="0">
        <x:v>5.031062</x:v>
      </x:c>
      <x:c t="n" s="0">
        <x:v>1.1922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43945.0059953704</x:v>
      </x:c>
      <x:c t="n" s="7">
        <x:v>43945.0059953704</x:v>
      </x:c>
      <x:c t="n" s="0">
        <x:v>39.15282</x:v>
      </x:c>
      <x:c t="n" s="0">
        <x:v>54.20069</x:v>
      </x:c>
      <x:c t="n" s="0">
        <x:v>51.57718</x:v>
      </x:c>
      <x:c t="n" s="0">
        <x:v>61.11536</x:v>
      </x:c>
      <x:c t="n" s="0">
        <x:v>-29.52228</x:v>
      </x:c>
      <x:c t="n" s="0">
        <x:v>-29.16826</x:v>
      </x:c>
      <x:c t="n" s="0">
        <x:v>-25.26874</x:v>
      </x:c>
      <x:c t="n" s="0">
        <x:v>-20.66175</x:v>
      </x:c>
      <x:c t="n" s="0">
        <x:v>-9.49423</x:v>
      </x:c>
      <x:c t="n" s="0">
        <x:v>-11.49396</x:v>
      </x:c>
      <x:c t="n" s="0">
        <x:v>2.081774</x:v>
      </x:c>
      <x:c t="n" s="0">
        <x:v>5.680012</x:v>
      </x:c>
      <x:c t="n" s="0">
        <x:v>10.9452</x:v>
      </x:c>
      <x:c t="n" s="0">
        <x:v>16.88271</x:v>
      </x:c>
      <x:c t="n" s="0">
        <x:v>16.4471</x:v>
      </x:c>
      <x:c t="n" s="0">
        <x:v>17.51538</x:v>
      </x:c>
      <x:c t="n" s="0">
        <x:v>22.69239</x:v>
      </x:c>
      <x:c t="n" s="0">
        <x:v>23.04332</x:v>
      </x:c>
      <x:c t="n" s="0">
        <x:v>27.448</x:v>
      </x:c>
      <x:c t="n" s="0">
        <x:v>28.86623</x:v>
      </x:c>
      <x:c t="n" s="0">
        <x:v>28.78036</x:v>
      </x:c>
      <x:c t="n" s="0">
        <x:v>28.84992</x:v>
      </x:c>
      <x:c t="n" s="0">
        <x:v>27.75052</x:v>
      </x:c>
      <x:c t="n" s="0">
        <x:v>29.31616</x:v>
      </x:c>
      <x:c t="n" s="0">
        <x:v>26.45277</x:v>
      </x:c>
      <x:c t="n" s="0">
        <x:v>27.59912</x:v>
      </x:c>
      <x:c t="n" s="0">
        <x:v>28.08685</x:v>
      </x:c>
      <x:c t="n" s="0">
        <x:v>27.25806</x:v>
      </x:c>
      <x:c t="n" s="0">
        <x:v>26.77803</x:v>
      </x:c>
      <x:c t="n" s="0">
        <x:v>26.7451</x:v>
      </x:c>
      <x:c t="n" s="0">
        <x:v>29.85416</x:v>
      </x:c>
      <x:c t="n" s="0">
        <x:v>30.15024</x:v>
      </x:c>
      <x:c t="n" s="0">
        <x:v>26.63615</x:v>
      </x:c>
      <x:c t="n" s="0">
        <x:v>23.89956</x:v>
      </x:c>
      <x:c t="n" s="0">
        <x:v>8.237992</x:v>
      </x:c>
      <x:c t="n" s="0">
        <x:v>4.808515</x:v>
      </x:c>
      <x:c t="n" s="0">
        <x:v>2.691158</x:v>
      </x:c>
      <x:c t="n" s="0">
        <x:v>1.767221</x:v>
      </x:c>
      <x:c t="n" s="0">
        <x:v>4.48731</x:v>
      </x:c>
      <x:c t="n" s="0">
        <x:v>1.358977</x:v>
      </x:c>
      <x:c t="n" s="0">
        <x:v>-28.42566</x:v>
      </x:c>
      <x:c t="n" s="0">
        <x:v>-29.16826</x:v>
      </x:c>
      <x:c t="n" s="0">
        <x:v>-21.6771</x:v>
      </x:c>
      <x:c t="n" s="0">
        <x:v>-19.13706</x:v>
      </x:c>
      <x:c t="n" s="0">
        <x:v>-15.97983</x:v>
      </x:c>
      <x:c t="n" s="0">
        <x:v>-25.12394</x:v>
      </x:c>
      <x:c t="n" s="0">
        <x:v>3.010802</x:v>
      </x:c>
      <x:c t="n" s="0">
        <x:v>-2.097014</x:v>
      </x:c>
      <x:c t="n" s="0">
        <x:v>4.95011</x:v>
      </x:c>
      <x:c t="n" s="0">
        <x:v>15.9931</x:v>
      </x:c>
      <x:c t="n" s="0">
        <x:v>18.07822</x:v>
      </x:c>
      <x:c t="n" s="0">
        <x:v>19.13568</x:v>
      </x:c>
      <x:c t="n" s="0">
        <x:v>14.86101</x:v>
      </x:c>
      <x:c t="n" s="0">
        <x:v>27.18878</x:v>
      </x:c>
      <x:c t="n" s="0">
        <x:v>28.56756</x:v>
      </x:c>
      <x:c t="n" s="0">
        <x:v>22.9828</x:v>
      </x:c>
      <x:c t="n" s="0">
        <x:v>30.50801</x:v>
      </x:c>
      <x:c t="n" s="0">
        <x:v>32.68911</x:v>
      </x:c>
      <x:c t="n" s="0">
        <x:v>24.68619</x:v>
      </x:c>
      <x:c t="n" s="0">
        <x:v>28.46489</x:v>
      </x:c>
      <x:c t="n" s="0">
        <x:v>31.35</x:v>
      </x:c>
      <x:c t="n" s="0">
        <x:v>28.07876</x:v>
      </x:c>
      <x:c t="n" s="0">
        <x:v>28.65618</x:v>
      </x:c>
      <x:c t="n" s="0">
        <x:v>23.03037</x:v>
      </x:c>
      <x:c t="n" s="0">
        <x:v>28.6081</x:v>
      </x:c>
      <x:c t="n" s="0">
        <x:v>22.31366</x:v>
      </x:c>
      <x:c t="n" s="0">
        <x:v>19.12298</x:v>
      </x:c>
      <x:c t="n" s="0">
        <x:v>25.09869</x:v>
      </x:c>
      <x:c t="n" s="0">
        <x:v>24.259</x:v>
      </x:c>
      <x:c t="n" s="0">
        <x:v>18.29126</x:v>
      </x:c>
      <x:c t="n" s="0">
        <x:v>6.182551</x:v>
      </x:c>
      <x:c t="n" s="0">
        <x:v>6.442873</x:v>
      </x:c>
      <x:c t="n" s="0">
        <x:v>3.823654</x:v>
      </x:c>
      <x:c t="n" s="0">
        <x:v>2.063065</x:v>
      </x:c>
      <x:c t="n" s="0">
        <x:v>5.386594</x:v>
      </x:c>
      <x:c t="n" s="0">
        <x:v>1.506655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43945.0059953704</x:v>
      </x:c>
      <x:c t="n" s="7">
        <x:v>43945.0059953704</x:v>
      </x:c>
      <x:c t="n" s="0">
        <x:v>38.80965</x:v>
      </x:c>
      <x:c t="n" s="0">
        <x:v>54.20069</x:v>
      </x:c>
      <x:c t="n" s="0">
        <x:v>61.84972</x:v>
      </x:c>
      <x:c t="n" s="0">
        <x:v>66.64378</x:v>
      </x:c>
      <x:c t="n" s="0">
        <x:v>-29.34527</x:v>
      </x:c>
      <x:c t="n" s="0">
        <x:v>-29.16826</x:v>
      </x:c>
      <x:c t="n" s="0">
        <x:v>-24.52177</x:v>
      </x:c>
      <x:c t="n" s="0">
        <x:v>-20.4032</x:v>
      </x:c>
      <x:c t="n" s="0">
        <x:v>-9.945856</x:v>
      </x:c>
      <x:c t="n" s="0">
        <x:v>-12.14722</x:v>
      </x:c>
      <x:c t="n" s="0">
        <x:v>2.229979</x:v>
      </x:c>
      <x:c t="n" s="0">
        <x:v>5.010087</x:v>
      </x:c>
      <x:c t="n" s="0">
        <x:v>10.44267</x:v>
      </x:c>
      <x:c t="n" s="0">
        <x:v>16.76367</x:v>
      </x:c>
      <x:c t="n" s="0">
        <x:v>16.72688</x:v>
      </x:c>
      <x:c t="n" s="0">
        <x:v>17.793</x:v>
      </x:c>
      <x:c t="n" s="0">
        <x:v>22.12771</x:v>
      </x:c>
      <x:c t="n" s="0">
        <x:v>24.37428</x:v>
      </x:c>
      <x:c t="n" s="0">
        <x:v>27.21832</x:v>
      </x:c>
      <x:c t="n" s="0">
        <x:v>28.45218</x:v>
      </x:c>
      <x:c t="n" s="0">
        <x:v>29.81299</x:v>
      </x:c>
      <x:c t="n" s="0">
        <x:v>30.10888</x:v>
      </x:c>
      <x:c t="n" s="0">
        <x:v>27.83352</x:v>
      </x:c>
      <x:c t="n" s="0">
        <x:v>28.97016</x:v>
      </x:c>
      <x:c t="n" s="0">
        <x:v>27.3126</x:v>
      </x:c>
      <x:c t="n" s="0">
        <x:v>27.4812</x:v>
      </x:c>
      <x:c t="n" s="0">
        <x:v>28.68081</x:v>
      </x:c>
      <x:c t="n" s="0">
        <x:v>27.01272</x:v>
      </x:c>
      <x:c t="n" s="0">
        <x:v>26.5669</x:v>
      </x:c>
      <x:c t="n" s="0">
        <x:v>26.24353</x:v>
      </x:c>
      <x:c t="n" s="0">
        <x:v>29.23077</x:v>
      </x:c>
      <x:c t="n" s="0">
        <x:v>29.55959</x:v>
      </x:c>
      <x:c t="n" s="0">
        <x:v>26.46931</x:v>
      </x:c>
      <x:c t="n" s="0">
        <x:v>23.36596</x:v>
      </x:c>
      <x:c t="n" s="0">
        <x:v>8.187031</x:v>
      </x:c>
      <x:c t="n" s="0">
        <x:v>5.154335</x:v>
      </x:c>
      <x:c t="n" s="0">
        <x:v>2.822478</x:v>
      </x:c>
      <x:c t="n" s="0">
        <x:v>1.831793</x:v>
      </x:c>
      <x:c t="n" s="0">
        <x:v>4.537063</x:v>
      </x:c>
      <x:c t="n" s="0">
        <x:v>1.373345</x:v>
      </x:c>
      <x:c t="n" s="0">
        <x:v>-28.42566</x:v>
      </x:c>
      <x:c t="n" s="0">
        <x:v>-29.16826</x:v>
      </x:c>
      <x:c t="n" s="0">
        <x:v>-21.6771</x:v>
      </x:c>
      <x:c t="n" s="0">
        <x:v>-19.13706</x:v>
      </x:c>
      <x:c t="n" s="0">
        <x:v>-12.46738</x:v>
      </x:c>
      <x:c t="n" s="0">
        <x:v>-25.12394</x:v>
      </x:c>
      <x:c t="n" s="0">
        <x:v>3.00377</x:v>
      </x:c>
      <x:c t="n" s="0">
        <x:v>-11.14992</x:v>
      </x:c>
      <x:c t="n" s="0">
        <x:v>4.95011</x:v>
      </x:c>
      <x:c t="n" s="0">
        <x:v>15.37754</x:v>
      </x:c>
      <x:c t="n" s="0">
        <x:v>18.07822</x:v>
      </x:c>
      <x:c t="n" s="0">
        <x:v>18.55911</x:v>
      </x:c>
      <x:c t="n" s="0">
        <x:v>14.86101</x:v>
      </x:c>
      <x:c t="n" s="0">
        <x:v>28.42988</x:v>
      </x:c>
      <x:c t="n" s="0">
        <x:v>24.42761</x:v>
      </x:c>
      <x:c t="n" s="0">
        <x:v>27.22572</x:v>
      </x:c>
      <x:c t="n" s="0">
        <x:v>34.28936</x:v>
      </x:c>
      <x:c t="n" s="0">
        <x:v>33.43411</x:v>
      </x:c>
      <x:c t="n" s="0">
        <x:v>31.30758</x:v>
      </x:c>
      <x:c t="n" s="0">
        <x:v>27.24567</x:v>
      </x:c>
      <x:c t="n" s="0">
        <x:v>29.5089</x:v>
      </x:c>
      <x:c t="n" s="0">
        <x:v>25.2144</x:v>
      </x:c>
      <x:c t="n" s="0">
        <x:v>30.77143</x:v>
      </x:c>
      <x:c t="n" s="0">
        <x:v>26.40775</x:v>
      </x:c>
      <x:c t="n" s="0">
        <x:v>24.02014</x:v>
      </x:c>
      <x:c t="n" s="0">
        <x:v>17.03034</x:v>
      </x:c>
      <x:c t="n" s="0">
        <x:v>22.46785</x:v>
      </x:c>
      <x:c t="n" s="0">
        <x:v>22.01796</x:v>
      </x:c>
      <x:c t="n" s="0">
        <x:v>26.50019</x:v>
      </x:c>
      <x:c t="n" s="0">
        <x:v>17.33797</x:v>
      </x:c>
      <x:c t="n" s="0">
        <x:v>9.10901</x:v>
      </x:c>
      <x:c t="n" s="0">
        <x:v>4.991864</x:v>
      </x:c>
      <x:c t="n" s="0">
        <x:v>2.866582</x:v>
      </x:c>
      <x:c t="n" s="0">
        <x:v>1.586926</x:v>
      </x:c>
      <x:c t="n" s="0">
        <x:v>3.96735</x:v>
      </x:c>
      <x:c t="n" s="0">
        <x:v>0.9278635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43945.0059953704</x:v>
      </x:c>
      <x:c t="n" s="7">
        <x:v>43945.0059953704</x:v>
      </x:c>
      <x:c t="n" s="0">
        <x:v>42.74448</x:v>
      </x:c>
      <x:c t="n" s="0">
        <x:v>54.20069</x:v>
      </x:c>
      <x:c t="n" s="0">
        <x:v>55.89263</x:v>
      </x:c>
      <x:c t="n" s="0">
        <x:v>63.80381</x:v>
      </x:c>
      <x:c t="n" s="0">
        <x:v>-29.19997</x:v>
      </x:c>
      <x:c t="n" s="0">
        <x:v>-29.16826</x:v>
      </x:c>
      <x:c t="n" s="0">
        <x:v>-23.97203</x:v>
      </x:c>
      <x:c t="n" s="0">
        <x:v>-20.19386</x:v>
      </x:c>
      <x:c t="n" s="0">
        <x:v>-10.16495</x:v>
      </x:c>
      <x:c t="n" s="0">
        <x:v>-12.7953</x:v>
      </x:c>
      <x:c t="n" s="0">
        <x:v>2.351496</x:v>
      </x:c>
      <x:c t="n" s="0">
        <x:v>4.342722</x:v>
      </x:c>
      <x:c t="n" s="0">
        <x:v>9.918004</x:v>
      </x:c>
      <x:c t="n" s="0">
        <x:v>16.48666</x:v>
      </x:c>
      <x:c t="n" s="0">
        <x:v>16.95233</x:v>
      </x:c>
      <x:c t="n" s="0">
        <x:v>17.76966</x:v>
      </x:c>
      <x:c t="n" s="0">
        <x:v>21.80053</x:v>
      </x:c>
      <x:c t="n" s="0">
        <x:v>24.70054</x:v>
      </x:c>
      <x:c t="n" s="0">
        <x:v>26.83731</x:v>
      </x:c>
      <x:c t="n" s="0">
        <x:v>28.46037</x:v>
      </x:c>
      <x:c t="n" s="0">
        <x:v>30.84772</x:v>
      </x:c>
      <x:c t="n" s="0">
        <x:v>30.1936</x:v>
      </x:c>
      <x:c t="n" s="0">
        <x:v>28.59733</x:v>
      </x:c>
      <x:c t="n" s="0">
        <x:v>28.98336</x:v>
      </x:c>
      <x:c t="n" s="0">
        <x:v>27.54686</x:v>
      </x:c>
      <x:c t="n" s="0">
        <x:v>27.19431</x:v>
      </x:c>
      <x:c t="n" s="0">
        <x:v>29.09039</x:v>
      </x:c>
      <x:c t="n" s="0">
        <x:v>26.82462</x:v>
      </x:c>
      <x:c t="n" s="0">
        <x:v>26.78902</x:v>
      </x:c>
      <x:c t="n" s="0">
        <x:v>25.81394</x:v>
      </x:c>
      <x:c t="n" s="0">
        <x:v>28.6899</x:v>
      </x:c>
      <x:c t="n" s="0">
        <x:v>29.03625</x:v>
      </x:c>
      <x:c t="n" s="0">
        <x:v>27.09563</x:v>
      </x:c>
      <x:c t="n" s="0">
        <x:v>24.75302</x:v>
      </x:c>
      <x:c t="n" s="0">
        <x:v>9.878057</x:v>
      </x:c>
      <x:c t="n" s="0">
        <x:v>5.412469</x:v>
      </x:c>
      <x:c t="n" s="0">
        <x:v>3.165071</x:v>
      </x:c>
      <x:c t="n" s="0">
        <x:v>1.73489</x:v>
      </x:c>
      <x:c t="n" s="0">
        <x:v>4.637043</x:v>
      </x:c>
      <x:c t="n" s="0">
        <x:v>1.291043</x:v>
      </x:c>
      <x:c t="n" s="0">
        <x:v>-28.42566</x:v>
      </x:c>
      <x:c t="n" s="0">
        <x:v>-29.16826</x:v>
      </x:c>
      <x:c t="n" s="0">
        <x:v>-21.6771</x:v>
      </x:c>
      <x:c t="n" s="0">
        <x:v>-19.13706</x:v>
      </x:c>
      <x:c t="n" s="0">
        <x:v>-11.73069</x:v>
      </x:c>
      <x:c t="n" s="0">
        <x:v>-25.12394</x:v>
      </x:c>
      <x:c t="n" s="0">
        <x:v>3.001424</x:v>
      </x:c>
      <x:c t="n" s="0">
        <x:v>-11.14992</x:v>
      </x:c>
      <x:c t="n" s="0">
        <x:v>2.571477</x:v>
      </x:c>
      <x:c t="n" s="0">
        <x:v>14.10615</x:v>
      </x:c>
      <x:c t="n" s="0">
        <x:v>18.07822</x:v>
      </x:c>
      <x:c t="n" s="0">
        <x:v>17.38648</x:v>
      </x:c>
      <x:c t="n" s="0">
        <x:v>21.12698</x:v>
      </x:c>
      <x:c t="n" s="0">
        <x:v>22.16517</x:v>
      </x:c>
      <x:c t="n" s="0">
        <x:v>21.99941</x:v>
      </x:c>
      <x:c t="n" s="0">
        <x:v>25.87949</x:v>
      </x:c>
      <x:c t="n" s="0">
        <x:v>31.29245</x:v>
      </x:c>
      <x:c t="n" s="0">
        <x:v>27.94641</x:v>
      </x:c>
      <x:c t="n" s="0">
        <x:v>29.45859</x:v>
      </x:c>
      <x:c t="n" s="0">
        <x:v>29.81528</x:v>
      </x:c>
      <x:c t="n" s="0">
        <x:v>26.48727</x:v>
      </x:c>
      <x:c t="n" s="0">
        <x:v>26.69894</x:v>
      </x:c>
      <x:c t="n" s="0">
        <x:v>31.38338</x:v>
      </x:c>
      <x:c t="n" s="0">
        <x:v>25.28343</x:v>
      </x:c>
      <x:c t="n" s="0">
        <x:v>29.11099</x:v>
      </x:c>
      <x:c t="n" s="0">
        <x:v>23.26122</x:v>
      </x:c>
      <x:c t="n" s="0">
        <x:v>23.8887</x:v>
      </x:c>
      <x:c t="n" s="0">
        <x:v>25.95962</x:v>
      </x:c>
      <x:c t="n" s="0">
        <x:v>33.82712</x:v>
      </x:c>
      <x:c t="n" s="0">
        <x:v>32.83171</x:v>
      </x:c>
      <x:c t="n" s="0">
        <x:v>17.67331</x:v>
      </x:c>
      <x:c t="n" s="0">
        <x:v>10.28052</x:v>
      </x:c>
      <x:c t="n" s="0">
        <x:v>5.789888</x:v>
      </x:c>
      <x:c t="n" s="0">
        <x:v>1.856004</x:v>
      </x:c>
      <x:c t="n" s="0">
        <x:v>4.758877</x:v>
      </x:c>
      <x:c t="n" s="0">
        <x:v>1.214967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43945.0059953704</x:v>
      </x:c>
      <x:c t="n" s="7">
        <x:v>43945.0059953704</x:v>
      </x:c>
      <x:c t="n" s="0">
        <x:v>41.9859</x:v>
      </x:c>
      <x:c t="n" s="0">
        <x:v>54.20069</x:v>
      </x:c>
      <x:c t="n" s="0">
        <x:v>55.07849</x:v>
      </x:c>
      <x:c t="n" s="0">
        <x:v>64.70557</x:v>
      </x:c>
      <x:c t="n" s="0">
        <x:v>-29.07967</x:v>
      </x:c>
      <x:c t="n" s="0">
        <x:v>-29.16826</x:v>
      </x:c>
      <x:c t="n" s="0">
        <x:v>-23.55202</x:v>
      </x:c>
      <x:c t="n" s="0">
        <x:v>-20.02284</x:v>
      </x:c>
      <x:c t="n" s="0">
        <x:v>-10.36123</x:v>
      </x:c>
      <x:c t="n" s="0">
        <x:v>-13.43743</x:v>
      </x:c>
      <x:c t="n" s="0">
        <x:v>2.452648</x:v>
      </x:c>
      <x:c t="n" s="0">
        <x:v>3.678329</x:v>
      </x:c>
      <x:c t="n" s="0">
        <x:v>9.367351</x:v>
      </x:c>
      <x:c t="n" s="0">
        <x:v>16.21055</x:v>
      </x:c>
      <x:c t="n" s="0">
        <x:v>17.13601</x:v>
      </x:c>
      <x:c t="n" s="0">
        <x:v>17.71579</x:v>
      </x:c>
      <x:c t="n" s="0">
        <x:v>21.70848</x:v>
      </x:c>
      <x:c t="n" s="0">
        <x:v>24.41073</x:v>
      </x:c>
      <x:c t="n" s="0">
        <x:v>26.36433</x:v>
      </x:c>
      <x:c t="n" s="0">
        <x:v>27.8435</x:v>
      </x:c>
      <x:c t="n" s="0">
        <x:v>30.38864</x:v>
      </x:c>
      <x:c t="n" s="0">
        <x:v>29.96512</x:v>
      </x:c>
      <x:c t="n" s="0">
        <x:v>28.34904</x:v>
      </x:c>
      <x:c t="n" s="0">
        <x:v>28.83865</x:v>
      </x:c>
      <x:c t="n" s="0">
        <x:v>27.03363</x:v>
      </x:c>
      <x:c t="n" s="0">
        <x:v>27.207</x:v>
      </x:c>
      <x:c t="n" s="0">
        <x:v>29.40751</x:v>
      </x:c>
      <x:c t="n" s="0">
        <x:v>26.52724</x:v>
      </x:c>
      <x:c t="n" s="0">
        <x:v>26.95538</x:v>
      </x:c>
      <x:c t="n" s="0">
        <x:v>25.40806</x:v>
      </x:c>
      <x:c t="n" s="0">
        <x:v>28.32353</x:v>
      </x:c>
      <x:c t="n" s="0">
        <x:v>28.89698</x:v>
      </x:c>
      <x:c t="n" s="0">
        <x:v>31.62754</x:v>
      </x:c>
      <x:c t="n" s="0">
        <x:v>27.84348</x:v>
      </x:c>
      <x:c t="n" s="0">
        <x:v>12.45542</x:v>
      </x:c>
      <x:c t="n" s="0">
        <x:v>7.150578</x:v>
      </x:c>
      <x:c t="n" s="0">
        <x:v>3.2767</x:v>
      </x:c>
      <x:c t="n" s="0">
        <x:v>1.773597</x:v>
      </x:c>
      <x:c t="n" s="0">
        <x:v>4.500542</x:v>
      </x:c>
      <x:c t="n" s="0">
        <x:v>1.418428</x:v>
      </x:c>
      <x:c t="n" s="0">
        <x:v>-28.43676</x:v>
      </x:c>
      <x:c t="n" s="0">
        <x:v>-29.16826</x:v>
      </x:c>
      <x:c t="n" s="0">
        <x:v>-21.6771</x:v>
      </x:c>
      <x:c t="n" s="0">
        <x:v>-19.13706</x:v>
      </x:c>
      <x:c t="n" s="0">
        <x:v>-11.73069</x:v>
      </x:c>
      <x:c t="n" s="0">
        <x:v>-8.97365</x:v>
      </x:c>
      <x:c t="n" s="0">
        <x:v>3.001424</x:v>
      </x:c>
      <x:c t="n" s="0">
        <x:v>-4.373501</x:v>
      </x:c>
      <x:c t="n" s="0">
        <x:v>2.571477</x:v>
      </x:c>
      <x:c t="n" s="0">
        <x:v>14.10615</x:v>
      </x:c>
      <x:c t="n" s="0">
        <x:v>15.92427</x:v>
      </x:c>
      <x:c t="n" s="0">
        <x:v>17.38648</x:v>
      </x:c>
      <x:c t="n" s="0">
        <x:v>21.12698</x:v>
      </x:c>
      <x:c t="n" s="0">
        <x:v>22.07354</x:v>
      </x:c>
      <x:c t="n" s="0">
        <x:v>23.68966</x:v>
      </x:c>
      <x:c t="n" s="0">
        <x:v>20.26926</x:v>
      </x:c>
      <x:c t="n" s="0">
        <x:v>27.28339</x:v>
      </x:c>
      <x:c t="n" s="0">
        <x:v>29.71015</x:v>
      </x:c>
      <x:c t="n" s="0">
        <x:v>25.10321</x:v>
      </x:c>
      <x:c t="n" s="0">
        <x:v>26.05194</x:v>
      </x:c>
      <x:c t="n" s="0">
        <x:v>23.76214</x:v>
      </x:c>
      <x:c t="n" s="0">
        <x:v>28.91815</x:v>
      </x:c>
      <x:c t="n" s="0">
        <x:v>30.9516</x:v>
      </x:c>
      <x:c t="n" s="0">
        <x:v>20.64384</x:v>
      </x:c>
      <x:c t="n" s="0">
        <x:v>26.44346</x:v>
      </x:c>
      <x:c t="n" s="0">
        <x:v>21.92506</x:v>
      </x:c>
      <x:c t="n" s="0">
        <x:v>26.45876</x:v>
      </x:c>
      <x:c t="n" s="0">
        <x:v>28.72342</x:v>
      </x:c>
      <x:c t="n" s="0">
        <x:v>38.79733</x:v>
      </x:c>
      <x:c t="n" s="0">
        <x:v>33.67146</x:v>
      </x:c>
      <x:c t="n" s="0">
        <x:v>17.03131</x:v>
      </x:c>
      <x:c t="n" s="0">
        <x:v>10.95502</x:v>
      </x:c>
      <x:c t="n" s="0">
        <x:v>1.494979</x:v>
      </x:c>
      <x:c t="n" s="0">
        <x:v>2.575618</x:v>
      </x:c>
      <x:c t="n" s="0">
        <x:v>6.251025</x:v>
      </x:c>
      <x:c t="n" s="0">
        <x:v>1.908329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43945.0059953704</x:v>
      </x:c>
      <x:c t="n" s="7">
        <x:v>43945.0059953704</x:v>
      </x:c>
      <x:c t="n" s="0">
        <x:v>40.94361</x:v>
      </x:c>
      <x:c t="n" s="0">
        <x:v>54.20069</x:v>
      </x:c>
      <x:c t="n" s="0">
        <x:v>53.39569</x:v>
      </x:c>
      <x:c t="n" s="0">
        <x:v>63.0783</x:v>
      </x:c>
      <x:c t="n" s="0">
        <x:v>-28.98326</x:v>
      </x:c>
      <x:c t="n" s="0">
        <x:v>-29.16826</x:v>
      </x:c>
      <x:c t="n" s="0">
        <x:v>-23.22291</x:v>
      </x:c>
      <x:c t="n" s="0">
        <x:v>-19.8819</x:v>
      </x:c>
      <x:c t="n" s="0">
        <x:v>-10.53619</x:v>
      </x:c>
      <x:c t="n" s="0">
        <x:v>-11.23605</x:v>
      </x:c>
      <x:c t="n" s="0">
        <x:v>2.537208</x:v>
      </x:c>
      <x:c t="n" s="0">
        <x:v>3.196286</x:v>
      </x:c>
      <x:c t="n" s="0">
        <x:v>8.934869</x:v>
      </x:c>
      <x:c t="n" s="0">
        <x:v>15.96</x:v>
      </x:c>
      <x:c t="n" s="0">
        <x:v>16.6472</x:v>
      </x:c>
      <x:c t="n" s="0">
        <x:v>17.6581</x:v>
      </x:c>
      <x:c t="n" s="0">
        <x:v>21.61194</x:v>
      </x:c>
      <x:c t="n" s="0">
        <x:v>24.12121</x:v>
      </x:c>
      <x:c t="n" s="0">
        <x:v>26.20517</x:v>
      </x:c>
      <x:c t="n" s="0">
        <x:v>27.35175</x:v>
      </x:c>
      <x:c t="n" s="0">
        <x:v>29.97319</x:v>
      </x:c>
      <x:c t="n" s="0">
        <x:v>30.04145</x:v>
      </x:c>
      <x:c t="n" s="0">
        <x:v>28.26128</x:v>
      </x:c>
      <x:c t="n" s="0">
        <x:v>28.61753</x:v>
      </x:c>
      <x:c t="n" s="0">
        <x:v>26.74336</x:v>
      </x:c>
      <x:c t="n" s="0">
        <x:v>27.29897</x:v>
      </x:c>
      <x:c t="n" s="0">
        <x:v>29.70544</x:v>
      </x:c>
      <x:c t="n" s="0">
        <x:v>26.29532</x:v>
      </x:c>
      <x:c t="n" s="0">
        <x:v>26.61335</x:v>
      </x:c>
      <x:c t="n" s="0">
        <x:v>25.38466</x:v>
      </x:c>
      <x:c t="n" s="0">
        <x:v>28.11149</x:v>
      </x:c>
      <x:c t="n" s="0">
        <x:v>28.89202</x:v>
      </x:c>
      <x:c t="n" s="0">
        <x:v>32.45172</x:v>
      </x:c>
      <x:c t="n" s="0">
        <x:v>30.07487</x:v>
      </x:c>
      <x:c t="n" s="0">
        <x:v>14.45425</x:v>
      </x:c>
      <x:c t="n" s="0">
        <x:v>7.760223</x:v>
      </x:c>
      <x:c t="n" s="0">
        <x:v>3.10758</x:v>
      </x:c>
      <x:c t="n" s="0">
        <x:v>1.823572</x:v>
      </x:c>
      <x:c t="n" s="0">
        <x:v>4.740534</x:v>
      </x:c>
      <x:c t="n" s="0">
        <x:v>1.409314</x:v>
      </x:c>
      <x:c t="n" s="0">
        <x:v>-28.44789</x:v>
      </x:c>
      <x:c t="n" s="0">
        <x:v>-29.16826</x:v>
      </x:c>
      <x:c t="n" s="0">
        <x:v>-21.6771</x:v>
      </x:c>
      <x:c t="n" s="0">
        <x:v>-19.13706</x:v>
      </x:c>
      <x:c t="n" s="0">
        <x:v>-11.73069</x:v>
      </x:c>
      <x:c t="n" s="0">
        <x:v>-6.016361</x:v>
      </x:c>
      <x:c t="n" s="0">
        <x:v>3.001424</x:v>
      </x:c>
      <x:c t="n" s="0">
        <x:v>-1.845134</x:v>
      </x:c>
      <x:c t="n" s="0">
        <x:v>8.764356</x:v>
      </x:c>
      <x:c t="n" s="0">
        <x:v>13.68035</x:v>
      </x:c>
      <x:c t="n" s="0">
        <x:v>11.46209</x:v>
      </x:c>
      <x:c t="n" s="0">
        <x:v>16.9888</x:v>
      </x:c>
      <x:c t="n" s="0">
        <x:v>20.49692</x:v>
      </x:c>
      <x:c t="n" s="0">
        <x:v>21.78642</x:v>
      </x:c>
      <x:c t="n" s="0">
        <x:v>25.13513</x:v>
      </x:c>
      <x:c t="n" s="0">
        <x:v>23.2229</x:v>
      </x:c>
      <x:c t="n" s="0">
        <x:v>22.04013</x:v>
      </x:c>
      <x:c t="n" s="0">
        <x:v>30.89602</x:v>
      </x:c>
      <x:c t="n" s="0">
        <x:v>31.1334</x:v>
      </x:c>
      <x:c t="n" s="0">
        <x:v>25.83889</x:v>
      </x:c>
      <x:c t="n" s="0">
        <x:v>21.32045</x:v>
      </x:c>
      <x:c t="n" s="0">
        <x:v>23.67302</x:v>
      </x:c>
      <x:c t="n" s="0">
        <x:v>30.2313</x:v>
      </x:c>
      <x:c t="n" s="0">
        <x:v>27.2691</x:v>
      </x:c>
      <x:c t="n" s="0">
        <x:v>25.40367</x:v>
      </x:c>
      <x:c t="n" s="0">
        <x:v>25.0615</x:v>
      </x:c>
      <x:c t="n" s="0">
        <x:v>24.1417</x:v>
      </x:c>
      <x:c t="n" s="0">
        <x:v>27.59641</x:v>
      </x:c>
      <x:c t="n" s="0">
        <x:v>34.57109</x:v>
      </x:c>
      <x:c t="n" s="0">
        <x:v>35.06055</x:v>
      </x:c>
      <x:c t="n" s="0">
        <x:v>19.97924</x:v>
      </x:c>
      <x:c t="n" s="0">
        <x:v>11.14365</x:v>
      </x:c>
      <x:c t="n" s="0">
        <x:v>3.227168</x:v>
      </x:c>
      <x:c t="n" s="0">
        <x:v>0.8286111</x:v>
      </x:c>
      <x:c t="n" s="0">
        <x:v>3.467893</x:v>
      </x:c>
      <x:c t="n" s="0">
        <x:v>1.621997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43945.0059953704</x:v>
      </x:c>
      <x:c t="n" s="7">
        <x:v>43945.0059953704</x:v>
      </x:c>
      <x:c t="n" s="0">
        <x:v>40.80093</x:v>
      </x:c>
      <x:c t="n" s="0">
        <x:v>54.20069</x:v>
      </x:c>
      <x:c t="n" s="0">
        <x:v>54.43404</x:v>
      </x:c>
      <x:c t="n" s="0">
        <x:v>64.12566</x:v>
      </x:c>
      <x:c t="n" s="0">
        <x:v>-28.90206</x:v>
      </x:c>
      <x:c t="n" s="0">
        <x:v>-29.16826</x:v>
      </x:c>
      <x:c t="n" s="0">
        <x:v>-22.81222</x:v>
      </x:c>
      <x:c t="n" s="0">
        <x:v>-19.73475</x:v>
      </x:c>
      <x:c t="n" s="0">
        <x:v>-10.6914</x:v>
      </x:c>
      <x:c t="n" s="0">
        <x:v>-9.966344</x:v>
      </x:c>
      <x:c t="n" s="0">
        <x:v>2.99373</x:v>
      </x:c>
      <x:c t="n" s="0">
        <x:v>2.737491</x:v>
      </x:c>
      <x:c t="n" s="0">
        <x:v>9.181197</x:v>
      </x:c>
      <x:c t="n" s="0">
        <x:v>15.60765</x:v>
      </x:c>
      <x:c t="n" s="0">
        <x:v>16.18122</x:v>
      </x:c>
      <x:c t="n" s="0">
        <x:v>17.53455</x:v>
      </x:c>
      <x:c t="n" s="0">
        <x:v>21.41819</x:v>
      </x:c>
      <x:c t="n" s="0">
        <x:v>23.84923</x:v>
      </x:c>
      <x:c t="n" s="0">
        <x:v>26.27867</x:v>
      </x:c>
      <x:c t="n" s="0">
        <x:v>27.03547</x:v>
      </x:c>
      <x:c t="n" s="0">
        <x:v>29.51099</x:v>
      </x:c>
      <x:c t="n" s="0">
        <x:v>30.33827</x:v>
      </x:c>
      <x:c t="n" s="0">
        <x:v>29.27494</x:v>
      </x:c>
      <x:c t="n" s="0">
        <x:v>28.44369</x:v>
      </x:c>
      <x:c t="n" s="0">
        <x:v>26.28397</x:v>
      </x:c>
      <x:c t="n" s="0">
        <x:v>27.31898</x:v>
      </x:c>
      <x:c t="n" s="0">
        <x:v>29.54902</x:v>
      </x:c>
      <x:c t="n" s="0">
        <x:v>26.35409</x:v>
      </x:c>
      <x:c t="n" s="0">
        <x:v>26.41033</x:v>
      </x:c>
      <x:c t="n" s="0">
        <x:v>25.18186</x:v>
      </x:c>
      <x:c t="n" s="0">
        <x:v>27.71159</x:v>
      </x:c>
      <x:c t="n" s="0">
        <x:v>28.56601</x:v>
      </x:c>
      <x:c t="n" s="0">
        <x:v>32.83487</x:v>
      </x:c>
      <x:c t="n" s="0">
        <x:v>30.8521</x:v>
      </x:c>
      <x:c t="n" s="0">
        <x:v>15.81789</x:v>
      </x:c>
      <x:c t="n" s="0">
        <x:v>8.750112</x:v>
      </x:c>
      <x:c t="n" s="0">
        <x:v>3.298683</x:v>
      </x:c>
      <x:c t="n" s="0">
        <x:v>1.700103</x:v>
      </x:c>
      <x:c t="n" s="0">
        <x:v>4.57929</x:v>
      </x:c>
      <x:c t="n" s="0">
        <x:v>1.450062</x:v>
      </x:c>
      <x:c t="n" s="0">
        <x:v>-28.44789</x:v>
      </x:c>
      <x:c t="n" s="0">
        <x:v>-29.16826</x:v>
      </x:c>
      <x:c t="n" s="0">
        <x:v>-20.23681</x:v>
      </x:c>
      <x:c t="n" s="0">
        <x:v>-18.75348</x:v>
      </x:c>
      <x:c t="n" s="0">
        <x:v>-11.73069</x:v>
      </x:c>
      <x:c t="n" s="0">
        <x:v>-6.016361</x:v>
      </x:c>
      <x:c t="n" s="0">
        <x:v>6.602645</x:v>
      </x:c>
      <x:c t="n" s="0">
        <x:v>-1.422704</x:v>
      </x:c>
      <x:c t="n" s="0">
        <x:v>10.39547</x:v>
      </x:c>
      <x:c t="n" s="0">
        <x:v>12.07491</x:v>
      </x:c>
      <x:c t="n" s="0">
        <x:v>11.46209</x:v>
      </x:c>
      <x:c t="n" s="0">
        <x:v>16.73145</x:v>
      </x:c>
      <x:c t="n" s="0">
        <x:v>20.06975</x:v>
      </x:c>
      <x:c t="n" s="0">
        <x:v>20.89537</x:v>
      </x:c>
      <x:c t="n" s="0">
        <x:v>28.04361</x:v>
      </x:c>
      <x:c t="n" s="0">
        <x:v>24.53051</x:v>
      </x:c>
      <x:c t="n" s="0">
        <x:v>28.13648</x:v>
      </x:c>
      <x:c t="n" s="0">
        <x:v>31.00058</x:v>
      </x:c>
      <x:c t="n" s="0">
        <x:v>31.04814</x:v>
      </x:c>
      <x:c t="n" s="0">
        <x:v>26.76827</x:v>
      </x:c>
      <x:c t="n" s="0">
        <x:v>25.51275</x:v>
      </x:c>
      <x:c t="n" s="0">
        <x:v>29.81274</x:v>
      </x:c>
      <x:c t="n" s="0">
        <x:v>27.83804</x:v>
      </x:c>
      <x:c t="n" s="0">
        <x:v>25.06668</x:v>
      </x:c>
      <x:c t="n" s="0">
        <x:v>24.90702</x:v>
      </x:c>
      <x:c t="n" s="0">
        <x:v>23.95651</x:v>
      </x:c>
      <x:c t="n" s="0">
        <x:v>23.9521</x:v>
      </x:c>
      <x:c t="n" s="0">
        <x:v>24.94834</x:v>
      </x:c>
      <x:c t="n" s="0">
        <x:v>32.65811</x:v>
      </x:c>
      <x:c t="n" s="0">
        <x:v>34.78047</x:v>
      </x:c>
      <x:c t="n" s="0">
        <x:v>22.4235</x:v>
      </x:c>
      <x:c t="n" s="0">
        <x:v>13.01551</x:v>
      </x:c>
      <x:c t="n" s="0">
        <x:v>3.400251</x:v>
      </x:c>
      <x:c t="n" s="0">
        <x:v>0.7406569</x:v>
      </x:c>
      <x:c t="n" s="0">
        <x:v>3.923977</x:v>
      </x:c>
      <x:c t="n" s="0">
        <x:v>1.683248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43945.0059953704</x:v>
      </x:c>
      <x:c t="n" s="7">
        <x:v>43945.0059953704</x:v>
      </x:c>
      <x:c t="n" s="0">
        <x:v>43.51155</x:v>
      </x:c>
      <x:c t="n" s="0">
        <x:v>54.20069</x:v>
      </x:c>
      <x:c t="n" s="0">
        <x:v>56.97319</x:v>
      </x:c>
      <x:c t="n" s="0">
        <x:v>65.67467</x:v>
      </x:c>
      <x:c t="n" s="0">
        <x:v>-28.83434</x:v>
      </x:c>
      <x:c t="n" s="0">
        <x:v>-29.16826</x:v>
      </x:c>
      <x:c t="n" s="0">
        <x:v>-22.28639</x:v>
      </x:c>
      <x:c t="n" s="0">
        <x:v>-19.56783</x:v>
      </x:c>
      <x:c t="n" s="0">
        <x:v>-10.82849</x:v>
      </x:c>
      <x:c t="n" s="0">
        <x:v>-9.115233</x:v>
      </x:c>
      <x:c t="n" s="0">
        <x:v>3.843435</x:v>
      </x:c>
      <x:c t="n" s="0">
        <x:v>2.429606</x:v>
      </x:c>
      <x:c t="n" s="0">
        <x:v>9.381044</x:v>
      </x:c>
      <x:c t="n" s="0">
        <x:v>15.23958</x:v>
      </x:c>
      <x:c t="n" s="0">
        <x:v>15.73939</x:v>
      </x:c>
      <x:c t="n" s="0">
        <x:v>17.42618</x:v>
      </x:c>
      <x:c t="n" s="0">
        <x:v>21.24559</x:v>
      </x:c>
      <x:c t="n" s="0">
        <x:v>23.44502</x:v>
      </x:c>
      <x:c t="n" s="0">
        <x:v>26.64685</x:v>
      </x:c>
      <x:c t="n" s="0">
        <x:v>26.57217</x:v>
      </x:c>
      <x:c t="n" s="0">
        <x:v>29.76999</x:v>
      </x:c>
      <x:c t="n" s="0">
        <x:v>30.15949</x:v>
      </x:c>
      <x:c t="n" s="0">
        <x:v>28.97169</x:v>
      </x:c>
      <x:c t="n" s="0">
        <x:v>27.90385</x:v>
      </x:c>
      <x:c t="n" s="0">
        <x:v>26.34247</x:v>
      </x:c>
      <x:c t="n" s="0">
        <x:v>28.07392</x:v>
      </x:c>
      <x:c t="n" s="0">
        <x:v>29.24818</x:v>
      </x:c>
      <x:c t="n" s="0">
        <x:v>26.06391</x:v>
      </x:c>
      <x:c t="n" s="0">
        <x:v>26.23088</x:v>
      </x:c>
      <x:c t="n" s="0">
        <x:v>25.04238</x:v>
      </x:c>
      <x:c t="n" s="0">
        <x:v>27.23803</x:v>
      </x:c>
      <x:c t="n" s="0">
        <x:v>28.18002</x:v>
      </x:c>
      <x:c t="n" s="0">
        <x:v>32.57521</x:v>
      </x:c>
      <x:c t="n" s="0">
        <x:v>32.32701</x:v>
      </x:c>
      <x:c t="n" s="0">
        <x:v>18.76639</x:v>
      </x:c>
      <x:c t="n" s="0">
        <x:v>10.55484</x:v>
      </x:c>
      <x:c t="n" s="0">
        <x:v>3.485151</x:v>
      </x:c>
      <x:c t="n" s="0">
        <x:v>1.709468</x:v>
      </x:c>
      <x:c t="n" s="0">
        <x:v>4.609764</x:v>
      </x:c>
      <x:c t="n" s="0">
        <x:v>1.43082</x:v>
      </x:c>
      <x:c t="n" s="0">
        <x:v>-28.44789</x:v>
      </x:c>
      <x:c t="n" s="0">
        <x:v>-29.16826</x:v>
      </x:c>
      <x:c t="n" s="0">
        <x:v>-20.06514</x:v>
      </x:c>
      <x:c t="n" s="0">
        <x:v>-18.70135</x:v>
      </x:c>
      <x:c t="n" s="0">
        <x:v>-11.73069</x:v>
      </x:c>
      <x:c t="n" s="0">
        <x:v>-6.016361</x:v>
      </x:c>
      <x:c t="n" s="0">
        <x:v>6.938954</x:v>
      </x:c>
      <x:c t="n" s="0">
        <x:v>0.7490057</x:v>
      </x:c>
      <x:c t="n" s="0">
        <x:v>10.39547</x:v>
      </x:c>
      <x:c t="n" s="0">
        <x:v>12.07491</x:v>
      </x:c>
      <x:c t="n" s="0">
        <x:v>11.46209</x:v>
      </x:c>
      <x:c t="n" s="0">
        <x:v>16.73145</x:v>
      </x:c>
      <x:c t="n" s="0">
        <x:v>24.38635</x:v>
      </x:c>
      <x:c t="n" s="0">
        <x:v>19.77301</x:v>
      </x:c>
      <x:c t="n" s="0">
        <x:v>26.68018</x:v>
      </x:c>
      <x:c t="n" s="0">
        <x:v>18.224</x:v>
      </x:c>
      <x:c t="n" s="0">
        <x:v>31.74673</x:v>
      </x:c>
      <x:c t="n" s="0">
        <x:v>30.23018</x:v>
      </x:c>
      <x:c t="n" s="0">
        <x:v>27.27268</x:v>
      </x:c>
      <x:c t="n" s="0">
        <x:v>25.55415</x:v>
      </x:c>
      <x:c t="n" s="0">
        <x:v>23.78253</x:v>
      </x:c>
      <x:c t="n" s="0">
        <x:v>29.58575</x:v>
      </x:c>
      <x:c t="n" s="0">
        <x:v>24.33934</x:v>
      </x:c>
      <x:c t="n" s="0">
        <x:v>27.84454</x:v>
      </x:c>
      <x:c t="n" s="0">
        <x:v>22.40084</x:v>
      </x:c>
      <x:c t="n" s="0">
        <x:v>24.40162</x:v>
      </x:c>
      <x:c t="n" s="0">
        <x:v>24.24922</x:v>
      </x:c>
      <x:c t="n" s="0">
        <x:v>26.55937</x:v>
      </x:c>
      <x:c t="n" s="0">
        <x:v>34.66938</x:v>
      </x:c>
      <x:c t="n" s="0">
        <x:v>37.73326</x:v>
      </x:c>
      <x:c t="n" s="0">
        <x:v>23.96755</x:v>
      </x:c>
      <x:c t="n" s="0">
        <x:v>16.01811</x:v>
      </x:c>
      <x:c t="n" s="0">
        <x:v>4.902102</x:v>
      </x:c>
      <x:c t="n" s="0">
        <x:v>3.898848</x:v>
      </x:c>
      <x:c t="n" s="0">
        <x:v>5.64482</x:v>
      </x:c>
      <x:c t="n" s="0">
        <x:v>0.7817875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43945.0059953704</x:v>
      </x:c>
      <x:c t="n" s="7">
        <x:v>43945.0059953704</x:v>
      </x:c>
      <x:c t="n" s="0">
        <x:v>40.83886</x:v>
      </x:c>
      <x:c t="n" s="0">
        <x:v>54.20069</x:v>
      </x:c>
      <x:c t="n" s="0">
        <x:v>57.61296</x:v>
      </x:c>
      <x:c t="n" s="0">
        <x:v>65.2171</x:v>
      </x:c>
      <x:c t="n" s="0">
        <x:v>-28.77703</x:v>
      </x:c>
      <x:c t="n" s="0">
        <x:v>-29.16826</x:v>
      </x:c>
      <x:c t="n" s="0">
        <x:v>-21.88275</x:v>
      </x:c>
      <x:c t="n" s="0">
        <x:v>-19.43022</x:v>
      </x:c>
      <x:c t="n" s="0">
        <x:v>-10.94909</x:v>
      </x:c>
      <x:c t="n" s="0">
        <x:v>-8.50075</x:v>
      </x:c>
      <x:c t="n" s="0">
        <x:v>4.457059</x:v>
      </x:c>
      <x:c t="n" s="0">
        <x:v>2.221253</x:v>
      </x:c>
      <x:c t="n" s="0">
        <x:v>9.544726</x:v>
      </x:c>
      <x:c t="n" s="0">
        <x:v>14.89847</x:v>
      </x:c>
      <x:c t="n" s="0">
        <x:v>15.34468</x:v>
      </x:c>
      <x:c t="n" s="0">
        <x:v>17.33143</x:v>
      </x:c>
      <x:c t="n" s="0">
        <x:v>22.53082</x:v>
      </x:c>
      <x:c t="n" s="0">
        <x:v>23.48368</x:v>
      </x:c>
      <x:c t="n" s="0">
        <x:v>26.34489</x:v>
      </x:c>
      <x:c t="n" s="0">
        <x:v>26.98061</x:v>
      </x:c>
      <x:c t="n" s="0">
        <x:v>29.57649</x:v>
      </x:c>
      <x:c t="n" s="0">
        <x:v>29.97704</x:v>
      </x:c>
      <x:c t="n" s="0">
        <x:v>28.96381</x:v>
      </x:c>
      <x:c t="n" s="0">
        <x:v>27.89201</x:v>
      </x:c>
      <x:c t="n" s="0">
        <x:v>26.09242</x:v>
      </x:c>
      <x:c t="n" s="0">
        <x:v>27.70203</x:v>
      </x:c>
      <x:c t="n" s="0">
        <x:v>28.88189</x:v>
      </x:c>
      <x:c t="n" s="0">
        <x:v>26.41917</x:v>
      </x:c>
      <x:c t="n" s="0">
        <x:v>26.03625</x:v>
      </x:c>
      <x:c t="n" s="0">
        <x:v>25.39566</x:v>
      </x:c>
      <x:c t="n" s="0">
        <x:v>27.16644</x:v>
      </x:c>
      <x:c t="n" s="0">
        <x:v>28.72511</x:v>
      </x:c>
      <x:c t="n" s="0">
        <x:v>33.21452</x:v>
      </x:c>
      <x:c t="n" s="0">
        <x:v>33.06188</x:v>
      </x:c>
      <x:c t="n" s="0">
        <x:v>19.30364</x:v>
      </x:c>
      <x:c t="n" s="0">
        <x:v>11.46796</x:v>
      </x:c>
      <x:c t="n" s="0">
        <x:v>3.540876</x:v>
      </x:c>
      <x:c t="n" s="0">
        <x:v>2.095104</x:v>
      </x:c>
      <x:c t="n" s="0">
        <x:v>4.592312</x:v>
      </x:c>
      <x:c t="n" s="0">
        <x:v>1.376235</x:v>
      </x:c>
      <x:c t="n" s="0">
        <x:v>-29.18241</x:v>
      </x:c>
      <x:c t="n" s="0">
        <x:v>-28.89525</x:v>
      </x:c>
      <x:c t="n" s="0">
        <x:v>-20.06514</x:v>
      </x:c>
      <x:c t="n" s="0">
        <x:v>-18.70135</x:v>
      </x:c>
      <x:c t="n" s="0">
        <x:v>-9.096235</x:v>
      </x:c>
      <x:c t="n" s="0">
        <x:v>-6.016361</x:v>
      </x:c>
      <x:c t="n" s="0">
        <x:v>6.938954</x:v>
      </x:c>
      <x:c t="n" s="0">
        <x:v>0.7490057</x:v>
      </x:c>
      <x:c t="n" s="0">
        <x:v>11.88286</x:v>
      </x:c>
      <x:c t="n" s="0">
        <x:v>13.21718</x:v>
      </x:c>
      <x:c t="n" s="0">
        <x:v>12.11244</x:v>
      </x:c>
      <x:c t="n" s="0">
        <x:v>19.37553</x:v>
      </x:c>
      <x:c t="n" s="0">
        <x:v>26.50792</x:v>
      </x:c>
      <x:c t="n" s="0">
        <x:v>26.90449</x:v>
      </x:c>
      <x:c t="n" s="0">
        <x:v>23.9697</x:v>
      </x:c>
      <x:c t="n" s="0">
        <x:v>31.47005</x:v>
      </x:c>
      <x:c t="n" s="0">
        <x:v>20.86337</x:v>
      </x:c>
      <x:c t="n" s="0">
        <x:v>23.74282</x:v>
      </x:c>
      <x:c t="n" s="0">
        <x:v>27.75959</x:v>
      </x:c>
      <x:c t="n" s="0">
        <x:v>30.24397</x:v>
      </x:c>
      <x:c t="n" s="0">
        <x:v>25.10598</x:v>
      </x:c>
      <x:c t="n" s="0">
        <x:v>20.78015</x:v>
      </x:c>
      <x:c t="n" s="0">
        <x:v>30.36145</x:v>
      </x:c>
      <x:c t="n" s="0">
        <x:v>24.04381</x:v>
      </x:c>
      <x:c t="n" s="0">
        <x:v>25.95202</x:v>
      </x:c>
      <x:c t="n" s="0">
        <x:v>27.22632</x:v>
      </x:c>
      <x:c t="n" s="0">
        <x:v>27.12144</x:v>
      </x:c>
      <x:c t="n" s="0">
        <x:v>30.59245</x:v>
      </x:c>
      <x:c t="n" s="0">
        <x:v>33.22218</x:v>
      </x:c>
      <x:c t="n" s="0">
        <x:v>33.0897</x:v>
      </x:c>
      <x:c t="n" s="0">
        <x:v>20.23183</x:v>
      </x:c>
      <x:c t="n" s="0">
        <x:v>11.8336</x:v>
      </x:c>
      <x:c t="n" s="0">
        <x:v>4.043908</x:v>
      </x:c>
      <x:c t="n" s="0">
        <x:v>2.270598</x:v>
      </x:c>
      <x:c t="n" s="0">
        <x:v>2.568232</x:v>
      </x:c>
      <x:c t="n" s="0">
        <x:v>1.855248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43945.0059953704</x:v>
      </x:c>
      <x:c t="n" s="7">
        <x:v>43945.0059953704</x:v>
      </x:c>
      <x:c t="n" s="0">
        <x:v>41.25544</x:v>
      </x:c>
      <x:c t="n" s="0">
        <x:v>54.20069</x:v>
      </x:c>
      <x:c t="n" s="0">
        <x:v>50.98988</x:v>
      </x:c>
      <x:c t="n" s="0">
        <x:v>57.43559</x:v>
      </x:c>
      <x:c t="n" s="0">
        <x:v>-28.96752</x:v>
      </x:c>
      <x:c t="n" s="0">
        <x:v>-29.16826</x:v>
      </x:c>
      <x:c t="n" s="0">
        <x:v>-21.56548</x:v>
      </x:c>
      <x:c t="n" s="0">
        <x:v>-19.31606</x:v>
      </x:c>
      <x:c t="n" s="0">
        <x:v>-10.23254</x:v>
      </x:c>
      <x:c t="n" s="0">
        <x:v>-8.037066</x:v>
      </x:c>
      <x:c t="n" s="0">
        <x:v>4.920177</x:v>
      </x:c>
      <x:c t="n" s="0">
        <x:v>2.035041</x:v>
      </x:c>
      <x:c t="n" s="0">
        <x:v>10.25115</x:v>
      </x:c>
      <x:c t="n" s="0">
        <x:v>14.79326</x:v>
      </x:c>
      <x:c t="n" s="0">
        <x:v>14.99846</x:v>
      </x:c>
      <x:c t="n" s="0">
        <x:v>18.10263</x:v>
      </x:c>
      <x:c t="n" s="0">
        <x:v>23.39004</x:v>
      </x:c>
      <x:c t="n" s="0">
        <x:v>24.49145</x:v>
      </x:c>
      <x:c t="n" s="0">
        <x:v>25.96075</x:v>
      </x:c>
      <x:c t="n" s="0">
        <x:v>28.21099</x:v>
      </x:c>
      <x:c t="n" s="0">
        <x:v>29.03514</x:v>
      </x:c>
      <x:c t="n" s="0">
        <x:v>29.55922</x:v>
      </x:c>
      <x:c t="n" s="0">
        <x:v>28.43537</x:v>
      </x:c>
      <x:c t="n" s="0">
        <x:v>28.16</x:v>
      </x:c>
      <x:c t="n" s="0">
        <x:v>25.77178</x:v>
      </x:c>
      <x:c t="n" s="0">
        <x:v>27.27552</x:v>
      </x:c>
      <x:c t="n" s="0">
        <x:v>29.28334</x:v>
      </x:c>
      <x:c t="n" s="0">
        <x:v>26.33525</x:v>
      </x:c>
      <x:c t="n" s="0">
        <x:v>26.01356</x:v>
      </x:c>
      <x:c t="n" s="0">
        <x:v>25.10482</x:v>
      </x:c>
      <x:c t="n" s="0">
        <x:v>26.88471</x:v>
      </x:c>
      <x:c t="n" s="0">
        <x:v>28.33655</x:v>
      </x:c>
      <x:c t="n" s="0">
        <x:v>33.06359</x:v>
      </x:c>
      <x:c t="n" s="0">
        <x:v>32.93942</x:v>
      </x:c>
      <x:c t="n" s="0">
        <x:v>19.06117</x:v>
      </x:c>
      <x:c t="n" s="0">
        <x:v>11.16529</x:v>
      </x:c>
      <x:c t="n" s="0">
        <x:v>3.523706</x:v>
      </x:c>
      <x:c t="n" s="0">
        <x:v>2.051101</x:v>
      </x:c>
      <x:c t="n" s="0">
        <x:v>4.385841</x:v>
      </x:c>
      <x:c t="n" s="0">
        <x:v>1.385358</x:v>
      </x:c>
      <x:c t="n" s="0">
        <x:v>-30.06697</x:v>
      </x:c>
      <x:c t="n" s="0">
        <x:v>-28.63838</x:v>
      </x:c>
      <x:c t="n" s="0">
        <x:v>-20.06514</x:v>
      </x:c>
      <x:c t="n" s="0">
        <x:v>-18.70135</x:v>
      </x:c>
      <x:c t="n" s="0">
        <x:v>-7.468196</x:v>
      </x:c>
      <x:c t="n" s="0">
        <x:v>-6.016361</x:v>
      </x:c>
      <x:c t="n" s="0">
        <x:v>6.938954</x:v>
      </x:c>
      <x:c t="n" s="0">
        <x:v>0.7490057</x:v>
      </x:c>
      <x:c t="n" s="0">
        <x:v>12.98874</x:v>
      </x:c>
      <x:c t="n" s="0">
        <x:v>14.12073</x:v>
      </x:c>
      <x:c t="n" s="0">
        <x:v>12.11244</x:v>
      </x:c>
      <x:c t="n" s="0">
        <x:v>21.00717</x:v>
      </x:c>
      <x:c t="n" s="0">
        <x:v>25.95852</x:v>
      </x:c>
      <x:c t="n" s="0">
        <x:v>27.93845</x:v>
      </x:c>
      <x:c t="n" s="0">
        <x:v>20.71467</x:v>
      </x:c>
      <x:c t="n" s="0">
        <x:v>32.74628</x:v>
      </x:c>
      <x:c t="n" s="0">
        <x:v>24.99722</x:v>
      </x:c>
      <x:c t="n" s="0">
        <x:v>30.09559</x:v>
      </x:c>
      <x:c t="n" s="0">
        <x:v>30.12492</x:v>
      </x:c>
      <x:c t="n" s="0">
        <x:v>28.23902</x:v>
      </x:c>
      <x:c t="n" s="0">
        <x:v>22.37478</x:v>
      </x:c>
      <x:c t="n" s="0">
        <x:v>23.34547</x:v>
      </x:c>
      <x:c t="n" s="0">
        <x:v>29.60813</x:v>
      </x:c>
      <x:c t="n" s="0">
        <x:v>29.8392</x:v>
      </x:c>
      <x:c t="n" s="0">
        <x:v>24.61337</x:v>
      </x:c>
      <x:c t="n" s="0">
        <x:v>21.34929</x:v>
      </x:c>
      <x:c t="n" s="0">
        <x:v>24.36509</x:v>
      </x:c>
      <x:c t="n" s="0">
        <x:v>22.20922</x:v>
      </x:c>
      <x:c t="n" s="0">
        <x:v>31.71078</x:v>
      </x:c>
      <x:c t="n" s="0">
        <x:v>31.07182</x:v>
      </x:c>
      <x:c t="n" s="0">
        <x:v>14.60102</x:v>
      </x:c>
      <x:c t="n" s="0">
        <x:v>8.637486</x:v>
      </x:c>
      <x:c t="n" s="0">
        <x:v>2.373642</x:v>
      </x:c>
      <x:c t="n" s="0">
        <x:v>1.463222</x:v>
      </x:c>
      <x:c t="n" s="0">
        <x:v>3.908114</x:v>
      </x:c>
      <x:c t="n" s="0">
        <x:v>0.8206974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43945.0059953704</x:v>
      </x:c>
      <x:c t="n" s="7">
        <x:v>43945.0059953704</x:v>
      </x:c>
      <x:c t="n" s="0">
        <x:v>40.47452</x:v>
      </x:c>
      <x:c t="n" s="0">
        <x:v>54.20069</x:v>
      </x:c>
      <x:c t="n" s="0">
        <x:v>60.62495</x:v>
      </x:c>
      <x:c t="n" s="0">
        <x:v>66.08861</x:v>
      </x:c>
      <x:c t="n" s="0">
        <x:v>-29.13747</x:v>
      </x:c>
      <x:c t="n" s="0">
        <x:v>-29.16826</x:v>
      </x:c>
      <x:c t="n" s="0">
        <x:v>-21.31164</x:v>
      </x:c>
      <x:c t="n" s="0">
        <x:v>-19.22084</x:v>
      </x:c>
      <x:c t="n" s="0">
        <x:v>-9.702147</x:v>
      </x:c>
      <x:c t="n" s="0">
        <x:v>-6.896888</x:v>
      </x:c>
      <x:c t="n" s="0">
        <x:v>5.280006</x:v>
      </x:c>
      <x:c t="n" s="0">
        <x:v>2.169172</x:v>
      </x:c>
      <x:c t="n" s="0">
        <x:v>10.77504</x:v>
      </x:c>
      <x:c t="n" s="0">
        <x:v>14.70135</x:v>
      </x:c>
      <x:c t="n" s="0">
        <x:v>14.67923</x:v>
      </x:c>
      <x:c t="n" s="0">
        <x:v>18.66769</x:v>
      </x:c>
      <x:c t="n" s="0">
        <x:v>23.25893</x:v>
      </x:c>
      <x:c t="n" s="0">
        <x:v>24.82697</x:v>
      </x:c>
      <x:c t="n" s="0">
        <x:v>25.67757</x:v>
      </x:c>
      <x:c t="n" s="0">
        <x:v>29.08153</x:v>
      </x:c>
      <x:c t="n" s="0">
        <x:v>28.76231</x:v>
      </x:c>
      <x:c t="n" s="0">
        <x:v>29.75025</x:v>
      </x:c>
      <x:c t="n" s="0">
        <x:v>28.96095</x:v>
      </x:c>
      <x:c t="n" s="0">
        <x:v>28.17687</x:v>
      </x:c>
      <x:c t="n" s="0">
        <x:v>25.59309</x:v>
      </x:c>
      <x:c t="n" s="0">
        <x:v>27.11143</x:v>
      </x:c>
      <x:c t="n" s="0">
        <x:v>29.10672</x:v>
      </x:c>
      <x:c t="n" s="0">
        <x:v>26.77983</x:v>
      </x:c>
      <x:c t="n" s="0">
        <x:v>25.6463</x:v>
      </x:c>
      <x:c t="n" s="0">
        <x:v>25.34731</x:v>
      </x:c>
      <x:c t="n" s="0">
        <x:v>27.37184</x:v>
      </x:c>
      <x:c t="n" s="0">
        <x:v>27.94896</x:v>
      </x:c>
      <x:c t="n" s="0">
        <x:v>33.3975</x:v>
      </x:c>
      <x:c t="n" s="0">
        <x:v>32.77856</x:v>
      </x:c>
      <x:c t="n" s="0">
        <x:v>19.11249</x:v>
      </x:c>
      <x:c t="n" s="0">
        <x:v>10.77831</x:v>
      </x:c>
      <x:c t="n" s="0">
        <x:v>3.664521</x:v>
      </x:c>
      <x:c t="n" s="0">
        <x:v>1.934447</x:v>
      </x:c>
      <x:c t="n" s="0">
        <x:v>4.409813</x:v>
      </x:c>
      <x:c t="n" s="0">
        <x:v>1.359903</x:v>
      </x:c>
      <x:c t="n" s="0">
        <x:v>-30.06697</x:v>
      </x:c>
      <x:c t="n" s="0">
        <x:v>-28.63838</x:v>
      </x:c>
      <x:c t="n" s="0">
        <x:v>-20.06514</x:v>
      </x:c>
      <x:c t="n" s="0">
        <x:v>-18.70135</x:v>
      </x:c>
      <x:c t="n" s="0">
        <x:v>-7.468196</x:v>
      </x:c>
      <x:c t="n" s="0">
        <x:v>-1.592878</x:v>
      </x:c>
      <x:c t="n" s="0">
        <x:v>7.077313</x:v>
      </x:c>
      <x:c t="n" s="0">
        <x:v>4.210693</x:v>
      </x:c>
      <x:c t="n" s="0">
        <x:v>12.40388</x:v>
      </x:c>
      <x:c t="n" s="0">
        <x:v>14.12073</x:v>
      </x:c>
      <x:c t="n" s="0">
        <x:v>12.11244</x:v>
      </x:c>
      <x:c t="n" s="0">
        <x:v>21.00717</x:v>
      </x:c>
      <x:c t="n" s="0">
        <x:v>13.44212</x:v>
      </x:c>
      <x:c t="n" s="0">
        <x:v>24.21844</x:v>
      </x:c>
      <x:c t="n" s="0">
        <x:v>27.87597</x:v>
      </x:c>
      <x:c t="n" s="0">
        <x:v>30.62628</x:v>
      </x:c>
      <x:c t="n" s="0">
        <x:v>27.34531</x:v>
      </x:c>
      <x:c t="n" s="0">
        <x:v>28.26882</x:v>
      </x:c>
      <x:c t="n" s="0">
        <x:v>25.75097</x:v>
      </x:c>
      <x:c t="n" s="0">
        <x:v>27.94794</x:v>
      </x:c>
      <x:c t="n" s="0">
        <x:v>28.16609</x:v>
      </x:c>
      <x:c t="n" s="0">
        <x:v>26.15862</x:v>
      </x:c>
      <x:c t="n" s="0">
        <x:v>24.38006</x:v>
      </x:c>
      <x:c t="n" s="0">
        <x:v>25.93324</x:v>
      </x:c>
      <x:c t="n" s="0">
        <x:v>24.80318</x:v>
      </x:c>
      <x:c t="n" s="0">
        <x:v>26.40201</x:v>
      </x:c>
      <x:c t="n" s="0">
        <x:v>28.7266</x:v>
      </x:c>
      <x:c t="n" s="0">
        <x:v>30.95868</x:v>
      </x:c>
      <x:c t="n" s="0">
        <x:v>34.47264</x:v>
      </x:c>
      <x:c t="n" s="0">
        <x:v>29.46665</x:v>
      </x:c>
      <x:c t="n" s="0">
        <x:v>27.90203</x:v>
      </x:c>
      <x:c t="n" s="0">
        <x:v>21.49107</x:v>
      </x:c>
      <x:c t="n" s="0">
        <x:v>5.910388</x:v>
      </x:c>
      <x:c t="n" s="0">
        <x:v>1.44837</x:v>
      </x:c>
      <x:c t="n" s="0">
        <x:v>4.548443</x:v>
      </x:c>
      <x:c t="n" s="0">
        <x:v>1.090752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43945.0059953704</x:v>
      </x:c>
      <x:c t="n" s="7">
        <x:v>43945.0059953704</x:v>
      </x:c>
      <x:c t="n" s="0">
        <x:v>40.1548</x:v>
      </x:c>
      <x:c t="n" s="0">
        <x:v>54.20069</x:v>
      </x:c>
      <x:c t="n" s="0">
        <x:v>56.71416</x:v>
      </x:c>
      <x:c t="n" s="0">
        <x:v>63.45619</x:v>
      </x:c>
      <x:c t="n" s="0">
        <x:v>-29.28804</x:v>
      </x:c>
      <x:c t="n" s="0">
        <x:v>-29.16826</x:v>
      </x:c>
      <x:c t="n" s="0">
        <x:v>-21.10605</x:v>
      </x:c>
      <x:c t="n" s="0">
        <x:v>-19.1412</x:v>
      </x:c>
      <x:c t="n" s="0">
        <x:v>-9.295403</x:v>
      </x:c>
      <x:c t="n" s="0">
        <x:v>-5.596414</x:v>
      </x:c>
      <x:c t="n" s="0">
        <x:v>5.650611</x:v>
      </x:c>
      <x:c t="n" s="0">
        <x:v>2.533875</x:v>
      </x:c>
      <x:c t="n" s="0">
        <x:v>10.78979</x:v>
      </x:c>
      <x:c t="n" s="0">
        <x:v>14.62128</x:v>
      </x:c>
      <x:c t="n" s="0">
        <x:v>14.38669</x:v>
      </x:c>
      <x:c t="n" s="0">
        <x:v>18.72968</x:v>
      </x:c>
      <x:c t="n" s="0">
        <x:v>22.65038</x:v>
      </x:c>
      <x:c t="n" s="0">
        <x:v>24.74329</x:v>
      </x:c>
      <x:c t="n" s="0">
        <x:v>26.51819</x:v>
      </x:c>
      <x:c t="n" s="0">
        <x:v>29.27675</x:v>
      </x:c>
      <x:c t="n" s="0">
        <x:v>28.62545</x:v>
      </x:c>
      <x:c t="n" s="0">
        <x:v>29.51905</x:v>
      </x:c>
      <x:c t="n" s="0">
        <x:v>28.46848</x:v>
      </x:c>
      <x:c t="n" s="0">
        <x:v>28.36174</x:v>
      </x:c>
      <x:c t="n" s="0">
        <x:v>25.89934</x:v>
      </x:c>
      <x:c t="n" s="0">
        <x:v>26.9641</x:v>
      </x:c>
      <x:c t="n" s="0">
        <x:v>28.7761</x:v>
      </x:c>
      <x:c t="n" s="0">
        <x:v>26.66367</x:v>
      </x:c>
      <x:c t="n" s="0">
        <x:v>25.49209</x:v>
      </x:c>
      <x:c t="n" s="0">
        <x:v>25.01</x:v>
      </x:c>
      <x:c t="n" s="0">
        <x:v>26.88573</x:v>
      </x:c>
      <x:c t="n" s="0">
        <x:v>28.71584</x:v>
      </x:c>
      <x:c t="n" s="0">
        <x:v>33.05932</x:v>
      </x:c>
      <x:c t="n" s="0">
        <x:v>32.19077</x:v>
      </x:c>
      <x:c t="n" s="0">
        <x:v>23.46811</x:v>
      </x:c>
      <x:c t="n" s="0">
        <x:v>17.19404</x:v>
      </x:c>
      <x:c t="n" s="0">
        <x:v>4.113177</x:v>
      </x:c>
      <x:c t="n" s="0">
        <x:v>1.859335</x:v>
      </x:c>
      <x:c t="n" s="0">
        <x:v>4.270741</x:v>
      </x:c>
      <x:c t="n" s="0">
        <x:v>1.359016</x:v>
      </x:c>
      <x:c t="n" s="0">
        <x:v>-30.06697</x:v>
      </x:c>
      <x:c t="n" s="0">
        <x:v>-28.63838</x:v>
      </x:c>
      <x:c t="n" s="0">
        <x:v>-20.06514</x:v>
      </x:c>
      <x:c t="n" s="0">
        <x:v>-18.70135</x:v>
      </x:c>
      <x:c t="n" s="0">
        <x:v>-7.468196</x:v>
      </x:c>
      <x:c t="n" s="0">
        <x:v>-1.592878</x:v>
      </x:c>
      <x:c t="n" s="0">
        <x:v>7.467757</x:v>
      </x:c>
      <x:c t="n" s="0">
        <x:v>4.210693</x:v>
      </x:c>
      <x:c t="n" s="0">
        <x:v>9.943753</x:v>
      </x:c>
      <x:c t="n" s="0">
        <x:v>15.9289</x:v>
      </x:c>
      <x:c t="n" s="0">
        <x:v>15.99677</x:v>
      </x:c>
      <x:c t="n" s="0">
        <x:v>14.05828</x:v>
      </x:c>
      <x:c t="n" s="0">
        <x:v>13.44212</x:v>
      </x:c>
      <x:c t="n" s="0">
        <x:v>23.00163</x:v>
      </x:c>
      <x:c t="n" s="0">
        <x:v>29.59221</x:v>
      </x:c>
      <x:c t="n" s="0">
        <x:v>32.31524</x:v>
      </x:c>
      <x:c t="n" s="0">
        <x:v>27.93989</x:v>
      </x:c>
      <x:c t="n" s="0">
        <x:v>28.4025</x:v>
      </x:c>
      <x:c t="n" s="0">
        <x:v>27.09243</x:v>
      </x:c>
      <x:c t="n" s="0">
        <x:v>29.49783</x:v>
      </x:c>
      <x:c t="n" s="0">
        <x:v>25.07856</x:v>
      </x:c>
      <x:c t="n" s="0">
        <x:v>26.06658</x:v>
      </x:c>
      <x:c t="n" s="0">
        <x:v>27.63402</x:v>
      </x:c>
      <x:c t="n" s="0">
        <x:v>25.1446</x:v>
      </x:c>
      <x:c t="n" s="0">
        <x:v>20.00471</x:v>
      </x:c>
      <x:c t="n" s="0">
        <x:v>21.74073</x:v>
      </x:c>
      <x:c t="n" s="0">
        <x:v>19.54015</x:v>
      </x:c>
      <x:c t="n" s="0">
        <x:v>30.17439</x:v>
      </x:c>
      <x:c t="n" s="0">
        <x:v>30.30358</x:v>
      </x:c>
      <x:c t="n" s="0">
        <x:v>23.26421</x:v>
      </x:c>
      <x:c t="n" s="0">
        <x:v>29.56313</x:v>
      </x:c>
      <x:c t="n" s="0">
        <x:v>24.61427</x:v>
      </x:c>
      <x:c t="n" s="0">
        <x:v>5.933446</x:v>
      </x:c>
      <x:c t="n" s="0">
        <x:v>1.384363</x:v>
      </x:c>
      <x:c t="n" s="0">
        <x:v>3.844094</x:v>
      </x:c>
      <x:c t="n" s="0">
        <x:v>1.457112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43945.0059953704</x:v>
      </x:c>
      <x:c t="n" s="7">
        <x:v>43945.0059953704</x:v>
      </x:c>
      <x:c t="n" s="0">
        <x:v>39.13958</x:v>
      </x:c>
      <x:c t="n" s="0">
        <x:v>54.20069</x:v>
      </x:c>
      <x:c t="n" s="0">
        <x:v>57.82944</x:v>
      </x:c>
      <x:c t="n" s="0">
        <x:v>65.88657</x:v>
      </x:c>
      <x:c t="n" s="0">
        <x:v>-29.42109</x:v>
      </x:c>
      <x:c t="n" s="0">
        <x:v>-29.16826</x:v>
      </x:c>
      <x:c t="n" s="0">
        <x:v>-20.95093</x:v>
      </x:c>
      <x:c t="n" s="0">
        <x:v>-19.10181</x:v>
      </x:c>
      <x:c t="n" s="0">
        <x:v>-8.975858</x:v>
      </x:c>
      <x:c t="n" s="0">
        <x:v>-4.72927</x:v>
      </x:c>
      <x:c t="n" s="0">
        <x:v>5.968094</x:v>
      </x:c>
      <x:c t="n" s="0">
        <x:v>2.767164</x:v>
      </x:c>
      <x:c t="n" s="0">
        <x:v>10.6761</x:v>
      </x:c>
      <x:c t="n" s="0">
        <x:v>15.19935</x:v>
      </x:c>
      <x:c t="n" s="0">
        <x:v>15.30346</x:v>
      </x:c>
      <x:c t="n" s="0">
        <x:v>18.15321</x:v>
      </x:c>
      <x:c t="n" s="0">
        <x:v>22.9871</x:v>
      </x:c>
      <x:c t="n" s="0">
        <x:v>24.2211</x:v>
      </x:c>
      <x:c t="n" s="0">
        <x:v>26.5204</x:v>
      </x:c>
      <x:c t="n" s="0">
        <x:v>30.18326</x:v>
      </x:c>
      <x:c t="n" s="0">
        <x:v>28.55586</x:v>
      </x:c>
      <x:c t="n" s="0">
        <x:v>29.45883</x:v>
      </x:c>
      <x:c t="n" s="0">
        <x:v>28.66864</x:v>
      </x:c>
      <x:c t="n" s="0">
        <x:v>28.7878</x:v>
      </x:c>
      <x:c t="n" s="0">
        <x:v>25.64711</x:v>
      </x:c>
      <x:c t="n" s="0">
        <x:v>27.09568</x:v>
      </x:c>
      <x:c t="n" s="0">
        <x:v>28.77229</x:v>
      </x:c>
      <x:c t="n" s="0">
        <x:v>26.76077</x:v>
      </x:c>
      <x:c t="n" s="0">
        <x:v>25.33489</x:v>
      </x:c>
      <x:c t="n" s="0">
        <x:v>24.61428</x:v>
      </x:c>
      <x:c t="n" s="0">
        <x:v>26.28943</x:v>
      </x:c>
      <x:c t="n" s="0">
        <x:v>28.767</x:v>
      </x:c>
      <x:c t="n" s="0">
        <x:v>32.66184</x:v>
      </x:c>
      <x:c t="n" s="0">
        <x:v>31.59987</x:v>
      </x:c>
      <x:c t="n" s="0">
        <x:v>24.22036</x:v>
      </x:c>
      <x:c t="n" s="0">
        <x:v>18.45387</x:v>
      </x:c>
      <x:c t="n" s="0">
        <x:v>4.207133</x:v>
      </x:c>
      <x:c t="n" s="0">
        <x:v>1.775875</x:v>
      </x:c>
      <x:c t="n" s="0">
        <x:v>4.455128</x:v>
      </x:c>
      <x:c t="n" s="0">
        <x:v>1.345738</x:v>
      </x:c>
      <x:c t="n" s="0">
        <x:v>-30.06697</x:v>
      </x:c>
      <x:c t="n" s="0">
        <x:v>-28.68086</x:v>
      </x:c>
      <x:c t="n" s="0">
        <x:v>-20.42072</x:v>
      </x:c>
      <x:c t="n" s="0">
        <x:v>-19.59441</x:v>
      </x:c>
      <x:c t="n" s="0">
        <x:v>-7.468196</x:v>
      </x:c>
      <x:c t="n" s="0">
        <x:v>-1.592878</x:v>
      </x:c>
      <x:c t="n" s="0">
        <x:v>7.467757</x:v>
      </x:c>
      <x:c t="n" s="0">
        <x:v>2.687258</x:v>
      </x:c>
      <x:c t="n" s="0">
        <x:v>9.943753</x:v>
      </x:c>
      <x:c t="n" s="0">
        <x:v>17.8812</x:v>
      </x:c>
      <x:c t="n" s="0">
        <x:v>18.97492</x:v>
      </x:c>
      <x:c t="n" s="0">
        <x:v>10.44569</x:v>
      </x:c>
      <x:c t="n" s="0">
        <x:v>27.23806</x:v>
      </x:c>
      <x:c t="n" s="0">
        <x:v>7.75776</x:v>
      </x:c>
      <x:c t="n" s="0">
        <x:v>13.94004</x:v>
      </x:c>
      <x:c t="n" s="0">
        <x:v>30.52084</x:v>
      </x:c>
      <x:c t="n" s="0">
        <x:v>28.22417</x:v>
      </x:c>
      <x:c t="n" s="0">
        <x:v>29.81507</x:v>
      </x:c>
      <x:c t="n" s="0">
        <x:v>28.54322</x:v>
      </x:c>
      <x:c t="n" s="0">
        <x:v>30.5761</x:v>
      </x:c>
      <x:c t="n" s="0">
        <x:v>26.77727</x:v>
      </x:c>
      <x:c t="n" s="0">
        <x:v>29.37728</x:v>
      </x:c>
      <x:c t="n" s="0">
        <x:v>28.36256</x:v>
      </x:c>
      <x:c t="n" s="0">
        <x:v>25.95771</x:v>
      </x:c>
      <x:c t="n" s="0">
        <x:v>25.63865</x:v>
      </x:c>
      <x:c t="n" s="0">
        <x:v>21.43563</x:v>
      </x:c>
      <x:c t="n" s="0">
        <x:v>20.21291</x:v>
      </x:c>
      <x:c t="n" s="0">
        <x:v>25.59628</x:v>
      </x:c>
      <x:c t="n" s="0">
        <x:v>28.32178</x:v>
      </x:c>
      <x:c t="n" s="0">
        <x:v>22.05399</x:v>
      </x:c>
      <x:c t="n" s="0">
        <x:v>22.09325</x:v>
      </x:c>
      <x:c t="n" s="0">
        <x:v>16.84144</x:v>
      </x:c>
      <x:c t="n" s="0">
        <x:v>3.368419</x:v>
      </x:c>
      <x:c t="n" s="0">
        <x:v>0.7140257</x:v>
      </x:c>
      <x:c t="n" s="0">
        <x:v>4.069337</x:v>
      </x:c>
      <x:c t="n" s="0">
        <x:v>1.233528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43945.0059953704</x:v>
      </x:c>
      <x:c t="n" s="7">
        <x:v>43945.0059953704</x:v>
      </x:c>
      <x:c t="n" s="0">
        <x:v>42.4829</x:v>
      </x:c>
      <x:c t="n" s="0">
        <x:v>54.20069</x:v>
      </x:c>
      <x:c t="n" s="0">
        <x:v>52.08386</x:v>
      </x:c>
      <x:c t="n" s="0">
        <x:v>59.65408</x:v>
      </x:c>
      <x:c t="n" s="0">
        <x:v>-29.5377</x:v>
      </x:c>
      <x:c t="n" s="0">
        <x:v>-29.16826</x:v>
      </x:c>
      <x:c t="n" s="0">
        <x:v>-20.90576</x:v>
      </x:c>
      <x:c t="n" s="0">
        <x:v>-19.24999</x:v>
      </x:c>
      <x:c t="n" s="0">
        <x:v>-8.720418</x:v>
      </x:c>
      <x:c t="n" s="0">
        <x:v>-4.105047</x:v>
      </x:c>
      <x:c t="n" s="0">
        <x:v>6.221991</x:v>
      </x:c>
      <x:c t="n" s="0">
        <x:v>2.595337</x:v>
      </x:c>
      <x:c t="n" s="0">
        <x:v>10.57659</x:v>
      </x:c>
      <x:c t="n" s="0">
        <x:v>15.70975</x:v>
      </x:c>
      <x:c t="n" s="0">
        <x:v>16.07345</x:v>
      </x:c>
      <x:c t="n" s="0">
        <x:v>17.59197</x:v>
      </x:c>
      <x:c t="n" s="0">
        <x:v>23.9301</x:v>
      </x:c>
      <x:c t="n" s="0">
        <x:v>23.55253</x:v>
      </x:c>
      <x:c t="n" s="0">
        <x:v>25.90521</x:v>
      </x:c>
      <x:c t="n" s="0">
        <x:v>29.54192</x:v>
      </x:c>
      <x:c t="n" s="0">
        <x:v>28.50022</x:v>
      </x:c>
      <x:c t="n" s="0">
        <x:v>29.518</x:v>
      </x:c>
      <x:c t="n" s="0">
        <x:v>28.65812</x:v>
      </x:c>
      <x:c t="n" s="0">
        <x:v>28.86922</x:v>
      </x:c>
      <x:c t="n" s="0">
        <x:v>26.31514</x:v>
      </x:c>
      <x:c t="n" s="0">
        <x:v>27.62126</x:v>
      </x:c>
      <x:c t="n" s="0">
        <x:v>28.34371</x:v>
      </x:c>
      <x:c t="n" s="0">
        <x:v>26.49569</x:v>
      </x:c>
      <x:c t="n" s="0">
        <x:v>25.4366</x:v>
      </x:c>
      <x:c t="n" s="0">
        <x:v>24.22194</x:v>
      </x:c>
      <x:c t="n" s="0">
        <x:v>25.82104</x:v>
      </x:c>
      <x:c t="n" s="0">
        <x:v>28.32753</x:v>
      </x:c>
      <x:c t="n" s="0">
        <x:v>32.30103</x:v>
      </x:c>
      <x:c t="n" s="0">
        <x:v>31.1944</x:v>
      </x:c>
      <x:c t="n" s="0">
        <x:v>23.80614</x:v>
      </x:c>
      <x:c t="n" s="0">
        <x:v>17.99969</x:v>
      </x:c>
      <x:c t="n" s="0">
        <x:v>3.988012</x:v>
      </x:c>
      <x:c t="n" s="0">
        <x:v>1.679065</x:v>
      </x:c>
      <x:c t="n" s="0">
        <x:v>4.312368</x:v>
      </x:c>
      <x:c t="n" s="0">
        <x:v>1.379947</x:v>
      </x:c>
      <x:c t="n" s="0">
        <x:v>-30.06697</x:v>
      </x:c>
      <x:c t="n" s="0">
        <x:v>-28.70655</x:v>
      </x:c>
      <x:c t="n" s="0">
        <x:v>-20.64894</x:v>
      </x:c>
      <x:c t="n" s="0">
        <x:v>-20.23422</x:v>
      </x:c>
      <x:c t="n" s="0">
        <x:v>-7.691566</x:v>
      </x:c>
      <x:c t="n" s="0">
        <x:v>-1.592878</x:v>
      </x:c>
      <x:c t="n" s="0">
        <x:v>7.467757</x:v>
      </x:c>
      <x:c t="n" s="0">
        <x:v>1.425645</x:v>
      </x:c>
      <x:c t="n" s="0">
        <x:v>10.09854</x:v>
      </x:c>
      <x:c t="n" s="0">
        <x:v>17.8812</x:v>
      </x:c>
      <x:c t="n" s="0">
        <x:v>18.97492</x:v>
      </x:c>
      <x:c t="n" s="0">
        <x:v>10.44569</x:v>
      </x:c>
      <x:c t="n" s="0">
        <x:v>27.23806</x:v>
      </x:c>
      <x:c t="n" s="0">
        <x:v>8.944472</x:v>
      </x:c>
      <x:c t="n" s="0">
        <x:v>20.36094</x:v>
      </x:c>
      <x:c t="n" s="0">
        <x:v>22.64494</x:v>
      </x:c>
      <x:c t="n" s="0">
        <x:v>27.89309</x:v>
      </x:c>
      <x:c t="n" s="0">
        <x:v>29.00732</x:v>
      </x:c>
      <x:c t="n" s="0">
        <x:v>29.40889</x:v>
      </x:c>
      <x:c t="n" s="0">
        <x:v>28.99321</x:v>
      </x:c>
      <x:c t="n" s="0">
        <x:v>26.82155</x:v>
      </x:c>
      <x:c t="n" s="0">
        <x:v>31.33749</x:v>
      </x:c>
      <x:c t="n" s="0">
        <x:v>24.01841</x:v>
      </x:c>
      <x:c t="n" s="0">
        <x:v>24.03051</x:v>
      </x:c>
      <x:c t="n" s="0">
        <x:v>26.4823</x:v>
      </x:c>
      <x:c t="n" s="0">
        <x:v>20.49703</x:v>
      </x:c>
      <x:c t="n" s="0">
        <x:v>22.18574</x:v>
      </x:c>
      <x:c t="n" s="0">
        <x:v>25.57109</x:v>
      </x:c>
      <x:c t="n" s="0">
        <x:v>34.68463</x:v>
      </x:c>
      <x:c t="n" s="0">
        <x:v>32.12167</x:v>
      </x:c>
      <x:c t="n" s="0">
        <x:v>23.15203</x:v>
      </x:c>
      <x:c t="n" s="0">
        <x:v>14.21472</x:v>
      </x:c>
      <x:c t="n" s="0">
        <x:v>2.89184</x:v>
      </x:c>
      <x:c t="n" s="0">
        <x:v>0.6178126</x:v>
      </x:c>
      <x:c t="n" s="0">
        <x:v>4.353045</x:v>
      </x:c>
      <x:c t="n" s="0">
        <x:v>2.142409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43945.0059953704</x:v>
      </x:c>
      <x:c t="n" s="7">
        <x:v>43945.0059953704</x:v>
      </x:c>
      <x:c t="n" s="0">
        <x:v>46.18752</x:v>
      </x:c>
      <x:c t="n" s="0">
        <x:v>54.20069</x:v>
      </x:c>
      <x:c t="n" s="0">
        <x:v>57.81221</x:v>
      </x:c>
      <x:c t="n" s="0">
        <x:v>64.12566</x:v>
      </x:c>
      <x:c t="n" s="0">
        <x:v>-29.63984</x:v>
      </x:c>
      <x:c t="n" s="0">
        <x:v>-29.16826</x:v>
      </x:c>
      <x:c t="n" s="0">
        <x:v>-20.86753</x:v>
      </x:c>
      <x:c t="n" s="0">
        <x:v>-19.38059</x:v>
      </x:c>
      <x:c t="n" s="0">
        <x:v>-8.726809</x:v>
      </x:c>
      <x:c t="n" s="0">
        <x:v>-3.634878</x:v>
      </x:c>
      <x:c t="n" s="0">
        <x:v>6.42766</x:v>
      </x:c>
      <x:c t="n" s="0">
        <x:v>2.44301</x:v>
      </x:c>
      <x:c t="n" s="0">
        <x:v>10.59294</x:v>
      </x:c>
      <x:c t="n" s="0">
        <x:v>15.89368</x:v>
      </x:c>
      <x:c t="n" s="0">
        <x:v>16.63773</x:v>
      </x:c>
      <x:c t="n" s="0">
        <x:v>17.31407</x:v>
      </x:c>
      <x:c t="n" s="0">
        <x:v>24.32126</x:v>
      </x:c>
      <x:c t="n" s="0">
        <x:v>22.89895</x:v>
      </x:c>
      <x:c t="n" s="0">
        <x:v>25.51283</x:v>
      </x:c>
      <x:c t="n" s="0">
        <x:v>29.13535</x:v>
      </x:c>
      <x:c t="n" s="0">
        <x:v>28.73343</x:v>
      </x:c>
      <x:c t="n" s="0">
        <x:v>29.38761</x:v>
      </x:c>
      <x:c t="n" s="0">
        <x:v>28.42798</x:v>
      </x:c>
      <x:c t="n" s="0">
        <x:v>28.70075</x:v>
      </x:c>
      <x:c t="n" s="0">
        <x:v>26.25276</x:v>
      </x:c>
      <x:c t="n" s="0">
        <x:v>28.08209</x:v>
      </x:c>
      <x:c t="n" s="0">
        <x:v>28.10223</x:v>
      </x:c>
      <x:c t="n" s="0">
        <x:v>26.29564</x:v>
      </x:c>
      <x:c t="n" s="0">
        <x:v>25.37982</x:v>
      </x:c>
      <x:c t="n" s="0">
        <x:v>23.86597</x:v>
      </x:c>
      <x:c t="n" s="0">
        <x:v>25.52632</x:v>
      </x:c>
      <x:c t="n" s="0">
        <x:v>28.04053</x:v>
      </x:c>
      <x:c t="n" s="0">
        <x:v>33.86044</x:v>
      </x:c>
      <x:c t="n" s="0">
        <x:v>32.57962</x:v>
      </x:c>
      <x:c t="n" s="0">
        <x:v>24.07347</x:v>
      </x:c>
      <x:c t="n" s="0">
        <x:v>17.66509</x:v>
      </x:c>
      <x:c t="n" s="0">
        <x:v>3.973801</x:v>
      </x:c>
      <x:c t="n" s="0">
        <x:v>1.516376</x:v>
      </x:c>
      <x:c t="n" s="0">
        <x:v>4.331235</x:v>
      </x:c>
      <x:c t="n" s="0">
        <x:v>1.411056</x:v>
      </x:c>
      <x:c t="n" s="0">
        <x:v>-30.06697</x:v>
      </x:c>
      <x:c t="n" s="0">
        <x:v>-28.70655</x:v>
      </x:c>
      <x:c t="n" s="0">
        <x:v>-20.64894</x:v>
      </x:c>
      <x:c t="n" s="0">
        <x:v>-20.23422</x:v>
      </x:c>
      <x:c t="n" s="0">
        <x:v>-9.694365</x:v>
      </x:c>
      <x:c t="n" s="0">
        <x:v>-1.592878</x:v>
      </x:c>
      <x:c t="n" s="0">
        <x:v>6.361416</x:v>
      </x:c>
      <x:c t="n" s="0">
        <x:v>1.425645</x:v>
      </x:c>
      <x:c t="n" s="0">
        <x:v>11.05057</x:v>
      </x:c>
      <x:c t="n" s="0">
        <x:v>13.84818</x:v>
      </x:c>
      <x:c t="n" s="0">
        <x:v>18.97492</x:v>
      </x:c>
      <x:c t="n" s="0">
        <x:v>18.64853</x:v>
      </x:c>
      <x:c t="n" s="0">
        <x:v>22.60669</x:v>
      </x:c>
      <x:c t="n" s="0">
        <x:v>9.875527</x:v>
      </x:c>
      <x:c t="n" s="0">
        <x:v>23.6971</x:v>
      </x:c>
      <x:c t="n" s="0">
        <x:v>24.95914</x:v>
      </x:c>
      <x:c t="n" s="0">
        <x:v>31.58455</x:v>
      </x:c>
      <x:c t="n" s="0">
        <x:v>29.69696</x:v>
      </x:c>
      <x:c t="n" s="0">
        <x:v>25.86212</x:v>
      </x:c>
      <x:c t="n" s="0">
        <x:v>24.04324</x:v>
      </x:c>
      <x:c t="n" s="0">
        <x:v>29.12218</x:v>
      </x:c>
      <x:c t="n" s="0">
        <x:v>25.93399</x:v>
      </x:c>
      <x:c t="n" s="0">
        <x:v>28.27621</x:v>
      </x:c>
      <x:c t="n" s="0">
        <x:v>26.09912</x:v>
      </x:c>
      <x:c t="n" s="0">
        <x:v>27.34623</x:v>
      </x:c>
      <x:c t="n" s="0">
        <x:v>33.91373</x:v>
      </x:c>
      <x:c t="n" s="0">
        <x:v>34.35468</x:v>
      </x:c>
      <x:c t="n" s="0">
        <x:v>25.73228</x:v>
      </x:c>
      <x:c t="n" s="0">
        <x:v>40.73074</x:v>
      </x:c>
      <x:c t="n" s="0">
        <x:v>41.02493</x:v>
      </x:c>
      <x:c t="n" s="0">
        <x:v>25.62856</x:v>
      </x:c>
      <x:c t="n" s="0">
        <x:v>16.25284</x:v>
      </x:c>
      <x:c t="n" s="0">
        <x:v>3.673282</x:v>
      </x:c>
      <x:c t="n" s="0">
        <x:v>1.040202</x:v>
      </x:c>
      <x:c t="n" s="0">
        <x:v>4.458279</x:v>
      </x:c>
      <x:c t="n" s="0">
        <x:v>0.739823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43945.0059953704</x:v>
      </x:c>
      <x:c t="n" s="7">
        <x:v>43945.0059953704</x:v>
      </x:c>
      <x:c t="n" s="0">
        <x:v>43.35556</x:v>
      </x:c>
      <x:c t="n" s="0">
        <x:v>54.20069</x:v>
      </x:c>
      <x:c t="n" s="0">
        <x:v>59.6939</x:v>
      </x:c>
      <x:c t="n" s="0">
        <x:v>64.96886</x:v>
      </x:c>
      <x:c t="n" s="0">
        <x:v>-29.72898</x:v>
      </x:c>
      <x:c t="n" s="0">
        <x:v>-29.16826</x:v>
      </x:c>
      <x:c t="n" s="0">
        <x:v>-20.83515</x:v>
      </x:c>
      <x:c t="n" s="0">
        <x:v>-19.49535</x:v>
      </x:c>
      <x:c t="n" s="0">
        <x:v>-8.855313</x:v>
      </x:c>
      <x:c t="n" s="0">
        <x:v>-3.270076</x:v>
      </x:c>
      <x:c t="n" s="0">
        <x:v>6.027289</x:v>
      </x:c>
      <x:c t="n" s="0">
        <x:v>2.308551</x:v>
      </x:c>
      <x:c t="n" s="0">
        <x:v>10.66282</x:v>
      </x:c>
      <x:c t="n" s="0">
        <x:v>15.4296</x:v>
      </x:c>
      <x:c t="n" s="0">
        <x:v>17.45125</x:v>
      </x:c>
      <x:c t="n" s="0">
        <x:v>17.76207</x:v>
      </x:c>
      <x:c t="n" s="0">
        <x:v>23.81481</x:v>
      </x:c>
      <x:c t="n" s="0">
        <x:v>22.26851</x:v>
      </x:c>
      <x:c t="n" s="0">
        <x:v>25.83963</x:v>
      </x:c>
      <x:c t="n" s="0">
        <x:v>28.59427</x:v>
      </x:c>
      <x:c t="n" s="0">
        <x:v>28.80762</x:v>
      </x:c>
      <x:c t="n" s="0">
        <x:v>29.66953</x:v>
      </x:c>
      <x:c t="n" s="0">
        <x:v>28.24249</x:v>
      </x:c>
      <x:c t="n" s="0">
        <x:v>28.43955</x:v>
      </x:c>
      <x:c t="n" s="0">
        <x:v>27.03576</x:v>
      </x:c>
      <x:c t="n" s="0">
        <x:v>27.65405</x:v>
      </x:c>
      <x:c t="n" s="0">
        <x:v>28.35281</x:v>
      </x:c>
      <x:c t="n" s="0">
        <x:v>26.30165</x:v>
      </x:c>
      <x:c t="n" s="0">
        <x:v>25.83644</x:v>
      </x:c>
      <x:c t="n" s="0">
        <x:v>30.11141</x:v>
      </x:c>
      <x:c t="n" s="0">
        <x:v>29.07424</x:v>
      </x:c>
      <x:c t="n" s="0">
        <x:v>27.86805</x:v>
      </x:c>
      <x:c t="n" s="0">
        <x:v>35.73566</x:v>
      </x:c>
      <x:c t="n" s="0">
        <x:v>35.86749</x:v>
      </x:c>
      <x:c t="n" s="0">
        <x:v>24.54759</x:v>
      </x:c>
      <x:c t="n" s="0">
        <x:v>17.91138</x:v>
      </x:c>
      <x:c t="n" s="0">
        <x:v>3.971234</x:v>
      </x:c>
      <x:c t="n" s="0">
        <x:v>1.474114</x:v>
      </x:c>
      <x:c t="n" s="0">
        <x:v>4.322094</x:v>
      </x:c>
      <x:c t="n" s="0">
        <x:v>1.309623</x:v>
      </x:c>
      <x:c t="n" s="0">
        <x:v>-30.06697</x:v>
      </x:c>
      <x:c t="n" s="0">
        <x:v>-28.70655</x:v>
      </x:c>
      <x:c t="n" s="0">
        <x:v>-20.64894</x:v>
      </x:c>
      <x:c t="n" s="0">
        <x:v>-20.23422</x:v>
      </x:c>
      <x:c t="n" s="0">
        <x:v>-9.694365</x:v>
      </x:c>
      <x:c t="n" s="0">
        <x:v>-1.592878</x:v>
      </x:c>
      <x:c t="n" s="0">
        <x:v>-2.512387</x:v>
      </x:c>
      <x:c t="n" s="0">
        <x:v>-0.4657062</x:v>
      </x:c>
      <x:c t="n" s="0">
        <x:v>11.05057</x:v>
      </x:c>
      <x:c t="n" s="0">
        <x:v>10.74702</x:v>
      </x:c>
      <x:c t="n" s="0">
        <x:v>21.77721</x:v>
      </x:c>
      <x:c t="n" s="0">
        <x:v>19.7305</x:v>
      </x:c>
      <x:c t="n" s="0">
        <x:v>18.22983</x:v>
      </x:c>
      <x:c t="n" s="0">
        <x:v>13.66344</x:v>
      </x:c>
      <x:c t="n" s="0">
        <x:v>28.81456</x:v>
      </x:c>
      <x:c t="n" s="0">
        <x:v>27.00857</x:v>
      </x:c>
      <x:c t="n" s="0">
        <x:v>25.12701</x:v>
      </x:c>
      <x:c t="n" s="0">
        <x:v>30.54828</x:v>
      </x:c>
      <x:c t="n" s="0">
        <x:v>24.84529</x:v>
      </x:c>
      <x:c t="n" s="0">
        <x:v>29.19191</x:v>
      </x:c>
      <x:c t="n" s="0">
        <x:v>27.84639</x:v>
      </x:c>
      <x:c t="n" s="0">
        <x:v>28.18585</x:v>
      </x:c>
      <x:c t="n" s="0">
        <x:v>29.84183</x:v>
      </x:c>
      <x:c t="n" s="0">
        <x:v>24.31605</x:v>
      </x:c>
      <x:c t="n" s="0">
        <x:v>24.55355</x:v>
      </x:c>
      <x:c t="n" s="0">
        <x:v>35.06558</x:v>
      </x:c>
      <x:c t="n" s="0">
        <x:v>29.86066</x:v>
      </x:c>
      <x:c t="n" s="0">
        <x:v>27.43811</x:v>
      </x:c>
      <x:c t="n" s="0">
        <x:v>37.28471</x:v>
      </x:c>
      <x:c t="n" s="0">
        <x:v>40.72468</x:v>
      </x:c>
      <x:c t="n" s="0">
        <x:v>27.30548</x:v>
      </x:c>
      <x:c t="n" s="0">
        <x:v>19.41794</x:v>
      </x:c>
      <x:c t="n" s="0">
        <x:v>5.180017</x:v>
      </x:c>
      <x:c t="n" s="0">
        <x:v>0.6319357</x:v>
      </x:c>
      <x:c t="n" s="0">
        <x:v>4.17868</x:v>
      </x:c>
      <x:c t="n" s="0">
        <x:v>1.337919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43945.0059953704</x:v>
      </x:c>
      <x:c t="n" s="7">
        <x:v>43945.0059953704</x:v>
      </x:c>
      <x:c t="n" s="0">
        <x:v>44.112</x:v>
      </x:c>
      <x:c t="n" s="0">
        <x:v>54.20069</x:v>
      </x:c>
      <x:c t="n" s="0">
        <x:v>60.86677</x:v>
      </x:c>
      <x:c t="n" s="0">
        <x:v>66.28165</x:v>
      </x:c>
      <x:c t="n" s="0">
        <x:v>-29.85958</x:v>
      </x:c>
      <x:c t="n" s="0">
        <x:v>-29.16826</x:v>
      </x:c>
      <x:c t="n" s="0">
        <x:v>-20.80768</x:v>
      </x:c>
      <x:c t="n" s="0">
        <x:v>-19.59587</x:v>
      </x:c>
      <x:c t="n" s="0">
        <x:v>-8.968157</x:v>
      </x:c>
      <x:c t="n" s="0">
        <x:v>-3.037164</x:v>
      </x:c>
      <x:c t="n" s="0">
        <x:v>5.444669</x:v>
      </x:c>
      <x:c t="n" s="0">
        <x:v>1.797722</x:v>
      </x:c>
      <x:c t="n" s="0">
        <x:v>10.65181</x:v>
      </x:c>
      <x:c t="n" s="0">
        <x:v>14.98977</x:v>
      </x:c>
      <x:c t="n" s="0">
        <x:v>18.51019</x:v>
      </x:c>
      <x:c t="n" s="0">
        <x:v>18.11118</x:v>
      </x:c>
      <x:c t="n" s="0">
        <x:v>23.32997</x:v>
      </x:c>
      <x:c t="n" s="0">
        <x:v>21.70372</x:v>
      </x:c>
      <x:c t="n" s="0">
        <x:v>26.21432</x:v>
      </x:c>
      <x:c t="n" s="0">
        <x:v>29.72709</x:v>
      </x:c>
      <x:c t="n" s="0">
        <x:v>28.99847</x:v>
      </x:c>
      <x:c t="n" s="0">
        <x:v>29.40393</x:v>
      </x:c>
      <x:c t="n" s="0">
        <x:v>28.06829</x:v>
      </x:c>
      <x:c t="n" s="0">
        <x:v>28.4955</x:v>
      </x:c>
      <x:c t="n" s="0">
        <x:v>26.83902</x:v>
      </x:c>
      <x:c t="n" s="0">
        <x:v>27.68091</x:v>
      </x:c>
      <x:c t="n" s="0">
        <x:v>28.34463</x:v>
      </x:c>
      <x:c t="n" s="0">
        <x:v>26.01305</x:v>
      </x:c>
      <x:c t="n" s="0">
        <x:v>25.54775</x:v>
      </x:c>
      <x:c t="n" s="0">
        <x:v>29.50243</x:v>
      </x:c>
      <x:c t="n" s="0">
        <x:v>28.56642</x:v>
      </x:c>
      <x:c t="n" s="0">
        <x:v>27.73423</x:v>
      </x:c>
      <x:c t="n" s="0">
        <x:v>35.64352</x:v>
      </x:c>
      <x:c t="n" s="0">
        <x:v>36.41579</x:v>
      </x:c>
      <x:c t="n" s="0">
        <x:v>24.8795</x:v>
      </x:c>
      <x:c t="n" s="0">
        <x:v>18.10611</x:v>
      </x:c>
      <x:c t="n" s="0">
        <x:v>4.379325</x:v>
      </x:c>
      <x:c t="n" s="0">
        <x:v>1.54494</x:v>
      </x:c>
      <x:c t="n" s="0">
        <x:v>4.273363</x:v>
      </x:c>
      <x:c t="n" s="0">
        <x:v>1.325967</x:v>
      </x:c>
      <x:c t="n" s="0">
        <x:v>-30.06697</x:v>
      </x:c>
      <x:c t="n" s="0">
        <x:v>-28.70655</x:v>
      </x:c>
      <x:c t="n" s="0">
        <x:v>-20.64894</x:v>
      </x:c>
      <x:c t="n" s="0">
        <x:v>-20.23422</x:v>
      </x:c>
      <x:c t="n" s="0">
        <x:v>-9.694365</x:v>
      </x:c>
      <x:c t="n" s="0">
        <x:v>-2.458456</x:v>
      </x:c>
      <x:c t="n" s="0">
        <x:v>-2.512387</x:v>
      </x:c>
      <x:c t="n" s="0">
        <x:v>-3.892618</x:v>
      </x:c>
      <x:c t="n" s="0">
        <x:v>9.583508</x:v>
      </x:c>
      <x:c t="n" s="0">
        <x:v>10.74702</x:v>
      </x:c>
      <x:c t="n" s="0">
        <x:v>22.06261</x:v>
      </x:c>
      <x:c t="n" s="0">
        <x:v>19.7305</x:v>
      </x:c>
      <x:c t="n" s="0">
        <x:v>16.49815</x:v>
      </x:c>
      <x:c t="n" s="0">
        <x:v>14.43344</x:v>
      </x:c>
      <x:c t="n" s="0">
        <x:v>25.60044</x:v>
      </x:c>
      <x:c t="n" s="0">
        <x:v>35.27502</x:v>
      </x:c>
      <x:c t="n" s="0">
        <x:v>30.96946</x:v>
      </x:c>
      <x:c t="n" s="0">
        <x:v>23.46389</x:v>
      </x:c>
      <x:c t="n" s="0">
        <x:v>27.99349</x:v>
      </x:c>
      <x:c t="n" s="0">
        <x:v>28.12186</x:v>
      </x:c>
      <x:c t="n" s="0">
        <x:v>25.3327</x:v>
      </x:c>
      <x:c t="n" s="0">
        <x:v>22.10701</x:v>
      </x:c>
      <x:c t="n" s="0">
        <x:v>29.20453</x:v>
      </x:c>
      <x:c t="n" s="0">
        <x:v>24.27705</x:v>
      </x:c>
      <x:c t="n" s="0">
        <x:v>24.97698</x:v>
      </x:c>
      <x:c t="n" s="0">
        <x:v>25.02442</x:v>
      </x:c>
      <x:c t="n" s="0">
        <x:v>35.15348</x:v>
      </x:c>
      <x:c t="n" s="0">
        <x:v>27.35436</x:v>
      </x:c>
      <x:c t="n" s="0">
        <x:v>35.08734</x:v>
      </x:c>
      <x:c t="n" s="0">
        <x:v>37.74891</x:v>
      </x:c>
      <x:c t="n" s="0">
        <x:v>25.89248</x:v>
      </x:c>
      <x:c t="n" s="0">
        <x:v>19.63966</x:v>
      </x:c>
      <x:c t="n" s="0">
        <x:v>5.881075</x:v>
      </x:c>
      <x:c t="n" s="0">
        <x:v>2.245426</x:v>
      </x:c>
      <x:c t="n" s="0">
        <x:v>3.985466</x:v>
      </x:c>
      <x:c t="n" s="0">
        <x:v>1.532491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43945.0059953704</x:v>
      </x:c>
      <x:c t="n" s="7">
        <x:v>43945.0059953704</x:v>
      </x:c>
      <x:c t="n" s="0">
        <x:v>43.55615</x:v>
      </x:c>
      <x:c t="n" s="0">
        <x:v>54.20069</x:v>
      </x:c>
      <x:c t="n" s="0">
        <x:v>55.10793</x:v>
      </x:c>
      <x:c t="n" s="0">
        <x:v>62.2068</x:v>
      </x:c>
      <x:c t="n" s="0">
        <x:v>-30.06697</x:v>
      </x:c>
      <x:c t="n" s="0">
        <x:v>-29.16826</x:v>
      </x:c>
      <x:c t="n" s="0">
        <x:v>-20.78435</x:v>
      </x:c>
      <x:c t="n" s="0">
        <x:v>-19.68359</x:v>
      </x:c>
      <x:c t="n" s="0">
        <x:v>-9.066905</x:v>
      </x:c>
      <x:c t="n" s="0">
        <x:v>-3.000213</x:v>
      </x:c>
      <x:c t="n" s="0">
        <x:v>4.876593</x:v>
      </x:c>
      <x:c t="n" s="0">
        <x:v>1.308187</x:v>
      </x:c>
      <x:c t="n" s="0">
        <x:v>10.44218</x:v>
      </x:c>
      <x:c t="n" s="0">
        <x:v>14.68562</x:v>
      </x:c>
      <x:c t="n" s="0">
        <x:v>19.24661</x:v>
      </x:c>
      <x:c t="n" s="0">
        <x:v>18.46844</x:v>
      </x:c>
      <x:c t="n" s="0">
        <x:v>22.7225</x:v>
      </x:c>
      <x:c t="n" s="0">
        <x:v>21.2983</x:v>
      </x:c>
      <x:c t="n" s="0">
        <x:v>25.9199</x:v>
      </x:c>
      <x:c t="n" s="0">
        <x:v>30.33401</x:v>
      </x:c>
      <x:c t="n" s="0">
        <x:v>29.02825</x:v>
      </x:c>
      <x:c t="n" s="0">
        <x:v>28.95981</x:v>
      </x:c>
      <x:c t="n" s="0">
        <x:v>27.93372</x:v>
      </x:c>
      <x:c t="n" s="0">
        <x:v>28.29913</x:v>
      </x:c>
      <x:c t="n" s="0">
        <x:v>26.88603</x:v>
      </x:c>
      <x:c t="n" s="0">
        <x:v>27.51443</x:v>
      </x:c>
      <x:c t="n" s="0">
        <x:v>28.79822</x:v>
      </x:c>
      <x:c t="n" s="0">
        <x:v>25.59979</x:v>
      </x:c>
      <x:c t="n" s="0">
        <x:v>25.91321</x:v>
      </x:c>
      <x:c t="n" s="0">
        <x:v>29.13841</x:v>
      </x:c>
      <x:c t="n" s="0">
        <x:v>30.30008</x:v>
      </x:c>
      <x:c t="n" s="0">
        <x:v>27.67294</x:v>
      </x:c>
      <x:c t="n" s="0">
        <x:v>35.50294</x:v>
      </x:c>
      <x:c t="n" s="0">
        <x:v>37.07743</x:v>
      </x:c>
      <x:c t="n" s="0">
        <x:v>25.12686</x:v>
      </x:c>
      <x:c t="n" s="0">
        <x:v>18.28654</x:v>
      </x:c>
      <x:c t="n" s="0">
        <x:v>4.704006</x:v>
      </x:c>
      <x:c t="n" s="0">
        <x:v>1.58524</x:v>
      </x:c>
      <x:c t="n" s="0">
        <x:v>4.28657</x:v>
      </x:c>
      <x:c t="n" s="0">
        <x:v>1.357855</x:v>
      </x:c>
      <x:c t="n" s="0">
        <x:v>-30.06697</x:v>
      </x:c>
      <x:c t="n" s="0">
        <x:v>-28.70655</x:v>
      </x:c>
      <x:c t="n" s="0">
        <x:v>-20.92581</x:v>
      </x:c>
      <x:c t="n" s="0">
        <x:v>-20.46929</x:v>
      </x:c>
      <x:c t="n" s="0">
        <x:v>-9.694365</x:v>
      </x:c>
      <x:c t="n" s="0">
        <x:v>-2.79009</x:v>
      </x:c>
      <x:c t="n" s="0">
        <x:v>-2.512387</x:v>
      </x:c>
      <x:c t="n" s="0">
        <x:v>-3.030803</x:v>
      </x:c>
      <x:c t="n" s="0">
        <x:v>8.958911</x:v>
      </x:c>
      <x:c t="n" s="0">
        <x:v>15.50015</x:v>
      </x:c>
      <x:c t="n" s="0">
        <x:v>22.06261</x:v>
      </x:c>
      <x:c t="n" s="0">
        <x:v>20.44767</x:v>
      </x:c>
      <x:c t="n" s="0">
        <x:v>13.57438</x:v>
      </x:c>
      <x:c t="n" s="0">
        <x:v>19.3085</x:v>
      </x:c>
      <x:c t="n" s="0">
        <x:v>24.37429</x:v>
      </x:c>
      <x:c t="n" s="0">
        <x:v>27.40443</x:v>
      </x:c>
      <x:c t="n" s="0">
        <x:v>30.00415</x:v>
      </x:c>
      <x:c t="n" s="0">
        <x:v>26.61454</x:v>
      </x:c>
      <x:c t="n" s="0">
        <x:v>27.67153</x:v>
      </x:c>
      <x:c t="n" s="0">
        <x:v>24.04651</x:v>
      </x:c>
      <x:c t="n" s="0">
        <x:v>26.32386</x:v>
      </x:c>
      <x:c t="n" s="0">
        <x:v>26.69025</x:v>
      </x:c>
      <x:c t="n" s="0">
        <x:v>28.88618</x:v>
      </x:c>
      <x:c t="n" s="0">
        <x:v>22.97034</x:v>
      </x:c>
      <x:c t="n" s="0">
        <x:v>26.20279</x:v>
      </x:c>
      <x:c t="n" s="0">
        <x:v>23.86143</x:v>
      </x:c>
      <x:c t="n" s="0">
        <x:v>28.13984</x:v>
      </x:c>
      <x:c t="n" s="0">
        <x:v>25.74157</x:v>
      </x:c>
      <x:c t="n" s="0">
        <x:v>34.44723</x:v>
      </x:c>
      <x:c t="n" s="0">
        <x:v>40.26272</x:v>
      </x:c>
      <x:c t="n" s="0">
        <x:v>27.07047</x:v>
      </x:c>
      <x:c t="n" s="0">
        <x:v>19.82951</x:v>
      </x:c>
      <x:c t="n" s="0">
        <x:v>6.86883</x:v>
      </x:c>
      <x:c t="n" s="0">
        <x:v>2.235188</x:v>
      </x:c>
      <x:c t="n" s="0">
        <x:v>4.13651</x:v>
      </x:c>
      <x:c t="n" s="0">
        <x:v>1.263068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43945.0059953704</x:v>
      </x:c>
      <x:c t="n" s="7">
        <x:v>43945.0059953704</x:v>
      </x:c>
      <x:c t="n" s="0">
        <x:v>44.33239</x:v>
      </x:c>
      <x:c t="n" s="0">
        <x:v>54.20069</x:v>
      </x:c>
      <x:c t="n" s="0">
        <x:v>56.21166</x:v>
      </x:c>
      <x:c t="n" s="0">
        <x:v>65.88657</x:v>
      </x:c>
      <x:c t="n" s="0">
        <x:v>-30.06697</x:v>
      </x:c>
      <x:c t="n" s="0">
        <x:v>-29.12838</x:v>
      </x:c>
      <x:c t="n" s="0">
        <x:v>-20.97656</x:v>
      </x:c>
      <x:c t="n" s="0">
        <x:v>-19.91687</x:v>
      </x:c>
      <x:c t="n" s="0">
        <x:v>-9.153055</x:v>
      </x:c>
      <x:c t="n" s="0">
        <x:v>-2.968902</x:v>
      </x:c>
      <x:c t="n" s="0">
        <x:v>4.324649</x:v>
      </x:c>
      <x:c t="n" s="0">
        <x:v>1.075783</x:v>
      </x:c>
      <x:c t="n" s="0">
        <x:v>10.25477</x:v>
      </x:c>
      <x:c t="n" s="0">
        <x:v>15.10113</x:v>
      </x:c>
      <x:c t="n" s="0">
        <x:v>19.78968</x:v>
      </x:c>
      <x:c t="n" s="0">
        <x:v>18.81984</x:v>
      </x:c>
      <x:c t="n" s="0">
        <x:v>22.1266</x:v>
      </x:c>
      <x:c t="n" s="0">
        <x:v>21.0588</x:v>
      </x:c>
      <x:c t="n" s="0">
        <x:v>26.0205</x:v>
      </x:c>
      <x:c t="n" s="0">
        <x:v>29.92525</x:v>
      </x:c>
      <x:c t="n" s="0">
        <x:v>29.71916</x:v>
      </x:c>
      <x:c t="n" s="0">
        <x:v>28.65823</x:v>
      </x:c>
      <x:c t="n" s="0">
        <x:v>27.71172</x:v>
      </x:c>
      <x:c t="n" s="0">
        <x:v>27.76798</x:v>
      </x:c>
      <x:c t="n" s="0">
        <x:v>26.56516</x:v>
      </x:c>
      <x:c t="n" s="0">
        <x:v>27.66866</x:v>
      </x:c>
      <x:c t="n" s="0">
        <x:v>28.90155</x:v>
      </x:c>
      <x:c t="n" s="0">
        <x:v>25.53035</x:v>
      </x:c>
      <x:c t="n" s="0">
        <x:v>25.7664</x:v>
      </x:c>
      <x:c t="n" s="0">
        <x:v>29.33235</x:v>
      </x:c>
      <x:c t="n" s="0">
        <x:v>30.75768</x:v>
      </x:c>
      <x:c t="n" s="0">
        <x:v>27.49693</x:v>
      </x:c>
      <x:c t="n" s="0">
        <x:v>35.33715</x:v>
      </x:c>
      <x:c t="n" s="0">
        <x:v>37.5356</x:v>
      </x:c>
      <x:c t="n" s="0">
        <x:v>25.61905</x:v>
      </x:c>
      <x:c t="n" s="0">
        <x:v>18.65652</x:v>
      </x:c>
      <x:c t="n" s="0">
        <x:v>5.098083</x:v>
      </x:c>
      <x:c t="n" s="0">
        <x:v>1.708405</x:v>
      </x:c>
      <x:c t="n" s="0">
        <x:v>4.202259</x:v>
      </x:c>
      <x:c t="n" s="0">
        <x:v>1.293404</x:v>
      </x:c>
      <x:c t="n" s="0">
        <x:v>-30.06697</x:v>
      </x:c>
      <x:c t="n" s="0">
        <x:v>-28.70655</x:v>
      </x:c>
      <x:c t="n" s="0">
        <x:v>-23.60835</x:v>
      </x:c>
      <x:c t="n" s="0">
        <x:v>-22.61122</x:v>
      </x:c>
      <x:c t="n" s="0">
        <x:v>-9.694365</x:v>
      </x:c>
      <x:c t="n" s="0">
        <x:v>-2.79009</x:v>
      </x:c>
      <x:c t="n" s="0">
        <x:v>-2.512387</x:v>
      </x:c>
      <x:c t="n" s="0">
        <x:v>0.5101633</x:v>
      </x:c>
      <x:c t="n" s="0">
        <x:v>8.958911</x:v>
      </x:c>
      <x:c t="n" s="0">
        <x:v>16.95884</x:v>
      </x:c>
      <x:c t="n" s="0">
        <x:v>20.98593</x:v>
      </x:c>
      <x:c t="n" s="0">
        <x:v>20.44767</x:v>
      </x:c>
      <x:c t="n" s="0">
        <x:v>14.30723</x:v>
      </x:c>
      <x:c t="n" s="0">
        <x:v>24.48143</x:v>
      </x:c>
      <x:c t="n" s="0">
        <x:v>27.61374</x:v>
      </x:c>
      <x:c t="n" s="0">
        <x:v>23.99036</x:v>
      </x:c>
      <x:c t="n" s="0">
        <x:v>31.37413</x:v>
      </x:c>
      <x:c t="n" s="0">
        <x:v>25.2676</x:v>
      </x:c>
      <x:c t="n" s="0">
        <x:v>23.91979</x:v>
      </x:c>
      <x:c t="n" s="0">
        <x:v>25.02576</x:v>
      </x:c>
      <x:c t="n" s="0">
        <x:v>26.32182</x:v>
      </x:c>
      <x:c t="n" s="0">
        <x:v>28.91159</x:v>
      </x:c>
      <x:c t="n" s="0">
        <x:v>29.71132</x:v>
      </x:c>
      <x:c t="n" s="0">
        <x:v>27.01715</x:v>
      </x:c>
      <x:c t="n" s="0">
        <x:v>26.40614</x:v>
      </x:c>
      <x:c t="n" s="0">
        <x:v>30.3883</x:v>
      </x:c>
      <x:c t="n" s="0">
        <x:v>31.7991</x:v>
      </x:c>
      <x:c t="n" s="0">
        <x:v>27.90412</x:v>
      </x:c>
      <x:c t="n" s="0">
        <x:v>37.34573</x:v>
      </x:c>
      <x:c t="n" s="0">
        <x:v>38.62389</x:v>
      </x:c>
      <x:c t="n" s="0">
        <x:v>26.02831</x:v>
      </x:c>
      <x:c t="n" s="0">
        <x:v>18.33949</x:v>
      </x:c>
      <x:c t="n" s="0">
        <x:v>5.4922</x:v>
      </x:c>
      <x:c t="n" s="0">
        <x:v>3.593568</x:v>
      </x:c>
      <x:c t="n" s="0">
        <x:v>5.231284</x:v>
      </x:c>
      <x:c t="n" s="0">
        <x:v>0.5469753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43945.0059953704</x:v>
      </x:c>
      <x:c t="n" s="7">
        <x:v>43945.0059953704</x:v>
      </x:c>
      <x:c t="n" s="0">
        <x:v>44.80038</x:v>
      </x:c>
      <x:c t="n" s="0">
        <x:v>54.20069</x:v>
      </x:c>
      <x:c t="n" s="0">
        <x:v>54.64046</x:v>
      </x:c>
      <x:c t="n" s="0">
        <x:v>61.11536</x:v>
      </x:c>
      <x:c t="n" s="0">
        <x:v>-30.06697</x:v>
      </x:c>
      <x:c t="n" s="0">
        <x:v>-29.06561</x:v>
      </x:c>
      <x:c t="n" s="0">
        <x:v>-21.27491</x:v>
      </x:c>
      <x:c t="n" s="0">
        <x:v>-20.22045</x:v>
      </x:c>
      <x:c t="n" s="0">
        <x:v>-9.228004</x:v>
      </x:c>
      <x:c t="n" s="0">
        <x:v>-2.94234</x:v>
      </x:c>
      <x:c t="n" s="0">
        <x:v>3.792763</x:v>
      </x:c>
      <x:c t="n" s="0">
        <x:v>0.9976678</x:v>
      </x:c>
      <x:c t="n" s="0">
        <x:v>10.08362</x:v>
      </x:c>
      <x:c t="n" s="0">
        <x:v>15.42701</x:v>
      </x:c>
      <x:c t="n" s="0">
        <x:v>19.67057</x:v>
      </x:c>
      <x:c t="n" s="0">
        <x:v>19.09896</x:v>
      </x:c>
      <x:c t="n" s="0">
        <x:v>21.6002</x:v>
      </x:c>
      <x:c t="n" s="0">
        <x:v>23.1941</x:v>
      </x:c>
      <x:c t="n" s="0">
        <x:v>26.09058</x:v>
      </x:c>
      <x:c t="n" s="0">
        <x:v>29.43283</x:v>
      </x:c>
      <x:c t="n" s="0">
        <x:v>29.34493</x:v>
      </x:c>
      <x:c t="n" s="0">
        <x:v>28.26266</x:v>
      </x:c>
      <x:c t="n" s="0">
        <x:v>27.33278</x:v>
      </x:c>
      <x:c t="n" s="0">
        <x:v>27.91344</x:v>
      </x:c>
      <x:c t="n" s="0">
        <x:v>26.63015</x:v>
      </x:c>
      <x:c t="n" s="0">
        <x:v>27.69095</x:v>
      </x:c>
      <x:c t="n" s="0">
        <x:v>28.64848</x:v>
      </x:c>
      <x:c t="n" s="0">
        <x:v>26.34436</x:v>
      </x:c>
      <x:c t="n" s="0">
        <x:v>25.80059</x:v>
      </x:c>
      <x:c t="n" s="0">
        <x:v>30.02866</x:v>
      </x:c>
      <x:c t="n" s="0">
        <x:v>30.53401</x:v>
      </x:c>
      <x:c t="n" s="0">
        <x:v>28.33186</x:v>
      </x:c>
      <x:c t="n" s="0">
        <x:v>35.96786</x:v>
      </x:c>
      <x:c t="n" s="0">
        <x:v>37.44028</x:v>
      </x:c>
      <x:c t="n" s="0">
        <x:v>25.1858</x:v>
      </x:c>
      <x:c t="n" s="0">
        <x:v>18.29041</x:v>
      </x:c>
      <x:c t="n" s="0">
        <x:v>4.924225</x:v>
      </x:c>
      <x:c t="n" s="0">
        <x:v>1.882731</x:v>
      </x:c>
      <x:c t="n" s="0">
        <x:v>4.482116</x:v>
      </x:c>
      <x:c t="n" s="0">
        <x:v>1.24165</x:v>
      </x:c>
      <x:c t="n" s="0">
        <x:v>-30.06697</x:v>
      </x:c>
      <x:c t="n" s="0">
        <x:v>-28.70655</x:v>
      </x:c>
      <x:c t="n" s="0">
        <x:v>-23.60835</x:v>
      </x:c>
      <x:c t="n" s="0">
        <x:v>-22.61122</x:v>
      </x:c>
      <x:c t="n" s="0">
        <x:v>-9.694365</x:v>
      </x:c>
      <x:c t="n" s="0">
        <x:v>-2.79009</x:v>
      </x:c>
      <x:c t="n" s="0">
        <x:v>-2.209345</x:v>
      </x:c>
      <x:c t="n" s="0">
        <x:v>0.5101633</x:v>
      </x:c>
      <x:c t="n" s="0">
        <x:v>8.77063</x:v>
      </x:c>
      <x:c t="n" s="0">
        <x:v>16.95884</x:v>
      </x:c>
      <x:c t="n" s="0">
        <x:v>18.23755</x:v>
      </x:c>
      <x:c t="n" s="0">
        <x:v>20.44767</x:v>
      </x:c>
      <x:c t="n" s="0">
        <x:v>15.96805</x:v>
      </x:c>
      <x:c t="n" s="0">
        <x:v>29.3787</x:v>
      </x:c>
      <x:c t="n" s="0">
        <x:v>23.0465</x:v>
      </x:c>
      <x:c t="n" s="0">
        <x:v>25.54749</x:v>
      </x:c>
      <x:c t="n" s="0">
        <x:v>23.83814</x:v>
      </x:c>
      <x:c t="n" s="0">
        <x:v>23.27227</x:v>
      </x:c>
      <x:c t="n" s="0">
        <x:v>26.74987</x:v>
      </x:c>
      <x:c t="n" s="0">
        <x:v>30.66223</x:v>
      </x:c>
      <x:c t="n" s="0">
        <x:v>27.06063</x:v>
      </x:c>
      <x:c t="n" s="0">
        <x:v>28.3042</x:v>
      </x:c>
      <x:c t="n" s="0">
        <x:v>28.11777</x:v>
      </x:c>
      <x:c t="n" s="0">
        <x:v>28.72307</x:v>
      </x:c>
      <x:c t="n" s="0">
        <x:v>27.46799</x:v>
      </x:c>
      <x:c t="n" s="0">
        <x:v>34.9376</x:v>
      </x:c>
      <x:c t="n" s="0">
        <x:v>37.36487</x:v>
      </x:c>
      <x:c t="n" s="0">
        <x:v>34.59254</x:v>
      </x:c>
      <x:c t="n" s="0">
        <x:v>36.91731</x:v>
      </x:c>
      <x:c t="n" s="0">
        <x:v>35.84846</x:v>
      </x:c>
      <x:c t="n" s="0">
        <x:v>19.27077</x:v>
      </x:c>
      <x:c t="n" s="0">
        <x:v>13.2527</x:v>
      </x:c>
      <x:c t="n" s="0">
        <x:v>3.399542</x:v>
      </x:c>
      <x:c t="n" s="0">
        <x:v>1.654481</x:v>
      </x:c>
      <x:c t="n" s="0">
        <x:v>4.819818</x:v>
      </x:c>
      <x:c t="n" s="0">
        <x:v>0.9338164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43945.0059953704</x:v>
      </x:c>
      <x:c t="n" s="7">
        <x:v>43945.0059953704</x:v>
      </x:c>
      <x:c t="n" s="0">
        <x:v>41.95888</x:v>
      </x:c>
      <x:c t="n" s="0">
        <x:v>54.20069</x:v>
      </x:c>
      <x:c t="n" s="0">
        <x:v>60.62893</x:v>
      </x:c>
      <x:c t="n" s="0">
        <x:v>65.2171</x:v>
      </x:c>
      <x:c t="n" s="0">
        <x:v>-30.06697</x:v>
      </x:c>
      <x:c t="n" s="0">
        <x:v>-29.08291</x:v>
      </x:c>
      <x:c t="n" s="0">
        <x:v>-21.54701</x:v>
      </x:c>
      <x:c t="n" s="0">
        <x:v>-20.49771</x:v>
      </x:c>
      <x:c t="n" s="0">
        <x:v>-9.424783</x:v>
      </x:c>
      <x:c t="n" s="0">
        <x:v>-2.919784</x:v>
      </x:c>
      <x:c t="n" s="0">
        <x:v>3.297169</x:v>
      </x:c>
      <x:c t="n" s="0">
        <x:v>0.9298241</x:v>
      </x:c>
      <x:c t="n" s="0">
        <x:v>9.902014</x:v>
      </x:c>
      <x:c t="n" s="0">
        <x:v>15.56166</x:v>
      </x:c>
      <x:c t="n" s="0">
        <x:v>19.48863</x:v>
      </x:c>
      <x:c t="n" s="0">
        <x:v>19.20781</x:v>
      </x:c>
      <x:c t="n" s="0">
        <x:v>21.11325</x:v>
      </x:c>
      <x:c t="n" s="0">
        <x:v>24.83881</x:v>
      </x:c>
      <x:c t="n" s="0">
        <x:v>25.54274</x:v>
      </x:c>
      <x:c t="n" s="0">
        <x:v>29.08041</x:v>
      </x:c>
      <x:c t="n" s="0">
        <x:v>28.95262</x:v>
      </x:c>
      <x:c t="n" s="0">
        <x:v>29.07679</x:v>
      </x:c>
      <x:c t="n" s="0">
        <x:v>27.15006</x:v>
      </x:c>
      <x:c t="n" s="0">
        <x:v>28.28531</x:v>
      </x:c>
      <x:c t="n" s="0">
        <x:v>26.4349</x:v>
      </x:c>
      <x:c t="n" s="0">
        <x:v>27.78934</x:v>
      </x:c>
      <x:c t="n" s="0">
        <x:v>28.48154</x:v>
      </x:c>
      <x:c t="n" s="0">
        <x:v>26.41653</x:v>
      </x:c>
      <x:c t="n" s="0">
        <x:v>26.2583</x:v>
      </x:c>
      <x:c t="n" s="0">
        <x:v>30.81207</x:v>
      </x:c>
      <x:c t="n" s="0">
        <x:v>34.03203</x:v>
      </x:c>
      <x:c t="n" s="0">
        <x:v>31.15844</x:v>
      </x:c>
      <x:c t="n" s="0">
        <x:v>35.83889</x:v>
      </x:c>
      <x:c t="n" s="0">
        <x:v>37.08833</x:v>
      </x:c>
      <x:c t="n" s="0">
        <x:v>24.71178</x:v>
      </x:c>
      <x:c t="n" s="0">
        <x:v>17.74599</x:v>
      </x:c>
      <x:c t="n" s="0">
        <x:v>4.625235</x:v>
      </x:c>
      <x:c t="n" s="0">
        <x:v>1.943582</x:v>
      </x:c>
      <x:c t="n" s="0">
        <x:v>4.439646</x:v>
      </x:c>
      <x:c t="n" s="0">
        <x:v>1.276696</x:v>
      </x:c>
      <x:c t="n" s="0">
        <x:v>-30.06697</x:v>
      </x:c>
      <x:c t="n" s="0">
        <x:v>-29.16826</x:v>
      </x:c>
      <x:c t="n" s="0">
        <x:v>-23.60835</x:v>
      </x:c>
      <x:c t="n" s="0">
        <x:v>-22.61122</x:v>
      </x:c>
      <x:c t="n" s="0">
        <x:v>-12.6963</x:v>
      </x:c>
      <x:c t="n" s="0">
        <x:v>-2.79009</x:v>
      </x:c>
      <x:c t="n" s="0">
        <x:v>-2.037177</x:v>
      </x:c>
      <x:c t="n" s="0">
        <x:v>0.5101633</x:v>
      </x:c>
      <x:c t="n" s="0">
        <x:v>8.653614</x:v>
      </x:c>
      <x:c t="n" s="0">
        <x:v>15.26013</x:v>
      </x:c>
      <x:c t="n" s="0">
        <x:v>18.23755</x:v>
      </x:c>
      <x:c t="n" s="0">
        <x:v>18.83537</x:v>
      </x:c>
      <x:c t="n" s="0">
        <x:v>15.96805</x:v>
      </x:c>
      <x:c t="n" s="0">
        <x:v>27.37425</x:v>
      </x:c>
      <x:c t="n" s="0">
        <x:v>20.35649</x:v>
      </x:c>
      <x:c t="n" s="0">
        <x:v>26.91025</x:v>
      </x:c>
      <x:c t="n" s="0">
        <x:v>27.37448</x:v>
      </x:c>
      <x:c t="n" s="0">
        <x:v>33.98037</x:v>
      </x:c>
      <x:c t="n" s="0">
        <x:v>26.12376</x:v>
      </x:c>
      <x:c t="n" s="0">
        <x:v>27.15692</x:v>
      </x:c>
      <x:c t="n" s="0">
        <x:v>20.6003</x:v>
      </x:c>
      <x:c t="n" s="0">
        <x:v>27.04437</x:v>
      </x:c>
      <x:c t="n" s="0">
        <x:v>25.67987</x:v>
      </x:c>
      <x:c t="n" s="0">
        <x:v>26.08742</x:v>
      </x:c>
      <x:c t="n" s="0">
        <x:v>26.77893</x:v>
      </x:c>
      <x:c t="n" s="0">
        <x:v>30.43086</x:v>
      </x:c>
      <x:c t="n" s="0">
        <x:v>37.90276</x:v>
      </x:c>
      <x:c t="n" s="0">
        <x:v>35.10144</x:v>
      </x:c>
      <x:c t="n" s="0">
        <x:v>32.58802</x:v>
      </x:c>
      <x:c t="n" s="0">
        <x:v>31.21504</x:v>
      </x:c>
      <x:c t="n" s="0">
        <x:v>19.12609</x:v>
      </x:c>
      <x:c t="n" s="0">
        <x:v>10.86208</x:v>
      </x:c>
      <x:c t="n" s="0">
        <x:v>3.197902</x:v>
      </x:c>
      <x:c t="n" s="0">
        <x:v>1.979645</x:v>
      </x:c>
      <x:c t="n" s="0">
        <x:v>4.515356</x:v>
      </x:c>
      <x:c t="n" s="0">
        <x:v>1.44115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43945.0059953704</x:v>
      </x:c>
      <x:c t="n" s="7">
        <x:v>43945.0059953704</x:v>
      </x:c>
      <x:c t="n" s="0">
        <x:v>45.19848</x:v>
      </x:c>
      <x:c t="n" s="0">
        <x:v>54.20069</x:v>
      </x:c>
      <x:c t="n" s="0">
        <x:v>53.74052</x:v>
      </x:c>
      <x:c t="n" s="0">
        <x:v>63.0783</x:v>
      </x:c>
      <x:c t="n" s="0">
        <x:v>-30.06697</x:v>
      </x:c>
      <x:c t="n" s="0">
        <x:v>-29.16826</x:v>
      </x:c>
      <x:c t="n" s="0">
        <x:v>-21.79363</x:v>
      </x:c>
      <x:c t="n" s="0">
        <x:v>-20.74934</x:v>
      </x:c>
      <x:c t="n" s="0">
        <x:v>-9.82023</x:v>
      </x:c>
      <x:c t="n" s="0">
        <x:v>-2.900611</x:v>
      </x:c>
      <x:c t="n" s="0">
        <x:v>2.823956</x:v>
      </x:c>
      <x:c t="n" s="0">
        <x:v>0.9029605</x:v>
      </x:c>
      <x:c t="n" s="0">
        <x:v>9.740669</x:v>
      </x:c>
      <x:c t="n" s="0">
        <x:v>15.47789</x:v>
      </x:c>
      <x:c t="n" s="0">
        <x:v>19.32698</x:v>
      </x:c>
      <x:c t="n" s="0">
        <x:v>19.11741</x:v>
      </x:c>
      <x:c t="n" s="0">
        <x:v>20.64551</x:v>
      </x:c>
      <x:c t="n" s="0">
        <x:v>24.67164</x:v>
      </x:c>
      <x:c t="n" s="0">
        <x:v>25.20484</x:v>
      </x:c>
      <x:c t="n" s="0">
        <x:v>28.89121</x:v>
      </x:c>
      <x:c t="n" s="0">
        <x:v>28.77615</x:v>
      </x:c>
      <x:c t="n" s="0">
        <x:v>29.60771</x:v>
      </x:c>
      <x:c t="n" s="0">
        <x:v>27.84154</x:v>
      </x:c>
      <x:c t="n" s="0">
        <x:v>28.12998</x:v>
      </x:c>
      <x:c t="n" s="0">
        <x:v>26.248</x:v>
      </x:c>
      <x:c t="n" s="0">
        <x:v>27.91264</x:v>
      </x:c>
      <x:c t="n" s="0">
        <x:v>28.42587</x:v>
      </x:c>
      <x:c t="n" s="0">
        <x:v>26.27774</x:v>
      </x:c>
      <x:c t="n" s="0">
        <x:v>26.23751</x:v>
      </x:c>
      <x:c t="n" s="0">
        <x:v>30.32436</x:v>
      </x:c>
      <x:c t="n" s="0">
        <x:v>33.4849</x:v>
      </x:c>
      <x:c t="n" s="0">
        <x:v>30.92157</x:v>
      </x:c>
      <x:c t="n" s="0">
        <x:v>36.07253</x:v>
      </x:c>
      <x:c t="n" s="0">
        <x:v>36.71344</x:v>
      </x:c>
      <x:c t="n" s="0">
        <x:v>24.37153</x:v>
      </x:c>
      <x:c t="n" s="0">
        <x:v>17.19738</x:v>
      </x:c>
      <x:c t="n" s="0">
        <x:v>4.843668</x:v>
      </x:c>
      <x:c t="n" s="0">
        <x:v>1.853479</x:v>
      </x:c>
      <x:c t="n" s="0">
        <x:v>4.319613</x:v>
      </x:c>
      <x:c t="n" s="0">
        <x:v>1.246386</x:v>
      </x:c>
      <x:c t="n" s="0">
        <x:v>-30.06697</x:v>
      </x:c>
      <x:c t="n" s="0">
        <x:v>-29.16826</x:v>
      </x:c>
      <x:c t="n" s="0">
        <x:v>-23.60835</x:v>
      </x:c>
      <x:c t="n" s="0">
        <x:v>-22.61122</x:v>
      </x:c>
      <x:c t="n" s="0">
        <x:v>-13.36298</x:v>
      </x:c>
      <x:c t="n" s="0">
        <x:v>-3.672242</x:v>
      </x:c>
      <x:c t="n" s="0">
        <x:v>-2.037177</x:v>
      </x:c>
      <x:c t="n" s="0">
        <x:v>0.9464866</x:v>
      </x:c>
      <x:c t="n" s="0">
        <x:v>10.46869</x:v>
      </x:c>
      <x:c t="n" s="0">
        <x:v>14.95251</x:v>
      </x:c>
      <x:c t="n" s="0">
        <x:v>18.23755</x:v>
      </x:c>
      <x:c t="n" s="0">
        <x:v>18.54711</x:v>
      </x:c>
      <x:c t="n" s="0">
        <x:v>15.82102</x:v>
      </x:c>
      <x:c t="n" s="0">
        <x:v>23.53883</x:v>
      </x:c>
      <x:c t="n" s="0">
        <x:v>23.11299</x:v>
      </x:c>
      <x:c t="n" s="0">
        <x:v>26.26203</x:v>
      </x:c>
      <x:c t="n" s="0">
        <x:v>25.3719</x:v>
      </x:c>
      <x:c t="n" s="0">
        <x:v>29.87745</x:v>
      </x:c>
      <x:c t="n" s="0">
        <x:v>31.61354</x:v>
      </x:c>
      <x:c t="n" s="0">
        <x:v>29.50739</x:v>
      </x:c>
      <x:c t="n" s="0">
        <x:v>26.11087</x:v>
      </x:c>
      <x:c t="n" s="0">
        <x:v>31.20099</x:v>
      </x:c>
      <x:c t="n" s="0">
        <x:v>27.79198</x:v>
      </x:c>
      <x:c t="n" s="0">
        <x:v>25.27188</x:v>
      </x:c>
      <x:c t="n" s="0">
        <x:v>27.65889</x:v>
      </x:c>
      <x:c t="n" s="0">
        <x:v>34.76543</x:v>
      </x:c>
      <x:c t="n" s="0">
        <x:v>37.68768</x:v>
      </x:c>
      <x:c t="n" s="0">
        <x:v>36.96549</x:v>
      </x:c>
      <x:c t="n" s="0">
        <x:v>38.33408</x:v>
      </x:c>
      <x:c t="n" s="0">
        <x:v>32.47351</x:v>
      </x:c>
      <x:c t="n" s="0">
        <x:v>35.39089</x:v>
      </x:c>
      <x:c t="n" s="0">
        <x:v>31.52165</x:v>
      </x:c>
      <x:c t="n" s="0">
        <x:v>7.078711</x:v>
      </x:c>
      <x:c t="n" s="0">
        <x:v>0.8424047</x:v>
      </x:c>
      <x:c t="n" s="0">
        <x:v>2.152359</x:v>
      </x:c>
      <x:c t="n" s="0">
        <x:v>0.6133227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43945.0059953704</x:v>
      </x:c>
      <x:c t="n" s="7">
        <x:v>43945.0059953704</x:v>
      </x:c>
      <x:c t="n" s="0">
        <x:v>41.49355</x:v>
      </x:c>
      <x:c t="n" s="0">
        <x:v>54.20069</x:v>
      </x:c>
      <x:c t="n" s="0">
        <x:v>54.86206</x:v>
      </x:c>
      <x:c t="n" s="0">
        <x:v>64.12566</x:v>
      </x:c>
      <x:c t="n" s="0">
        <x:v>-30.06697</x:v>
      </x:c>
      <x:c t="n" s="0">
        <x:v>-29.16826</x:v>
      </x:c>
      <x:c t="n" s="0">
        <x:v>-22.01606</x:v>
      </x:c>
      <x:c t="n" s="0">
        <x:v>-20.97639</x:v>
      </x:c>
      <x:c t="n" s="0">
        <x:v>-10.18903</x:v>
      </x:c>
      <x:c t="n" s="0">
        <x:v>-3.264718</x:v>
      </x:c>
      <x:c t="n" s="0">
        <x:v>2.374506</x:v>
      </x:c>
      <x:c t="n" s="0">
        <x:v>0.9093399</x:v>
      </x:c>
      <x:c t="n" s="0">
        <x:v>10.34014</x:v>
      </x:c>
      <x:c t="n" s="0">
        <x:v>15.40505</x:v>
      </x:c>
      <x:c t="n" s="0">
        <x:v>19.28845</x:v>
      </x:c>
      <x:c t="n" s="0">
        <x:v>19.03868</x:v>
      </x:c>
      <x:c t="n" s="0">
        <x:v>20.198</x:v>
      </x:c>
      <x:c t="n" s="0">
        <x:v>24.63211</x:v>
      </x:c>
      <x:c t="n" s="0">
        <x:v>25.38711</x:v>
      </x:c>
      <x:c t="n" s="0">
        <x:v>28.41129</x:v>
      </x:c>
      <x:c t="n" s="0">
        <x:v>28.39028</x:v>
      </x:c>
      <x:c t="n" s="0">
        <x:v>29.60405</x:v>
      </x:c>
      <x:c t="n" s="0">
        <x:v>28.3269</x:v>
      </x:c>
      <x:c t="n" s="0">
        <x:v>28.72626</x:v>
      </x:c>
      <x:c t="n" s="0">
        <x:v>26.22082</x:v>
      </x:c>
      <x:c t="n" s="0">
        <x:v>28.28304</x:v>
      </x:c>
      <x:c t="n" s="0">
        <x:v>28.54347</x:v>
      </x:c>
      <x:c t="n" s="0">
        <x:v>25.90349</x:v>
      </x:c>
      <x:c t="n" s="0">
        <x:v>27.06326</x:v>
      </x:c>
      <x:c t="n" s="0">
        <x:v>31.94067</x:v>
      </x:c>
      <x:c t="n" s="0">
        <x:v>34.81055</x:v>
      </x:c>
      <x:c t="n" s="0">
        <x:v>32.95368</x:v>
      </x:c>
      <x:c t="n" s="0">
        <x:v>35.85565</x:v>
      </x:c>
      <x:c t="n" s="0">
        <x:v>36.12696</x:v>
      </x:c>
      <x:c t="n" s="0">
        <x:v>29.05259</x:v>
      </x:c>
      <x:c t="n" s="0">
        <x:v>24.22079</x:v>
      </x:c>
      <x:c t="n" s="0">
        <x:v>5.07795</x:v>
      </x:c>
      <x:c t="n" s="0">
        <x:v>1.854501</x:v>
      </x:c>
      <x:c t="n" s="0">
        <x:v>4.203419</x:v>
      </x:c>
      <x:c t="n" s="0">
        <x:v>1.176748</x:v>
      </x:c>
      <x:c t="n" s="0">
        <x:v>-30.06697</x:v>
      </x:c>
      <x:c t="n" s="0">
        <x:v>-29.16826</x:v>
      </x:c>
      <x:c t="n" s="0">
        <x:v>-23.60835</x:v>
      </x:c>
      <x:c t="n" s="0">
        <x:v>-22.61122</x:v>
      </x:c>
      <x:c t="n" s="0">
        <x:v>-13.36298</x:v>
      </x:c>
      <x:c t="n" s="0">
        <x:v>-8.562355</x:v>
      </x:c>
      <x:c t="n" s="0">
        <x:v>-2.037177</x:v>
      </x:c>
      <x:c t="n" s="0">
        <x:v>0.9464866</x:v>
      </x:c>
      <x:c t="n" s="0">
        <x:v>13.53248</x:v>
      </x:c>
      <x:c t="n" s="0">
        <x:v>14.95251</x:v>
      </x:c>
      <x:c t="n" s="0">
        <x:v>19.8839</x:v>
      </x:c>
      <x:c t="n" s="0">
        <x:v>19.22762</x:v>
      </x:c>
      <x:c t="n" s="0">
        <x:v>15.82102</x:v>
      </x:c>
      <x:c t="n" s="0">
        <x:v>26.58331</x:v>
      </x:c>
      <x:c t="n" s="0">
        <x:v>28.46868</x:v>
      </x:c>
      <x:c t="n" s="0">
        <x:v>22.23591</x:v>
      </x:c>
      <x:c t="n" s="0">
        <x:v>26.76879</x:v>
      </x:c>
      <x:c t="n" s="0">
        <x:v>30.15137</x:v>
      </x:c>
      <x:c t="n" s="0">
        <x:v>31.45645</x:v>
      </x:c>
      <x:c t="n" s="0">
        <x:v>29.03786</x:v>
      </x:c>
      <x:c t="n" s="0">
        <x:v>24.76649</x:v>
      </x:c>
      <x:c t="n" s="0">
        <x:v>27.72446</x:v>
      </x:c>
      <x:c t="n" s="0">
        <x:v>29.43555</x:v>
      </x:c>
      <x:c t="n" s="0">
        <x:v>25.37527</x:v>
      </x:c>
      <x:c t="n" s="0">
        <x:v>31.6337</x:v>
      </x:c>
      <x:c t="n" s="0">
        <x:v>32.17205</x:v>
      </x:c>
      <x:c t="n" s="0">
        <x:v>33.56253</x:v>
      </x:c>
      <x:c t="n" s="0">
        <x:v>33.43615</x:v>
      </x:c>
      <x:c t="n" s="0">
        <x:v>30.91661</x:v>
      </x:c>
      <x:c t="n" s="0">
        <x:v>26.50958</x:v>
      </x:c>
      <x:c t="n" s="0">
        <x:v>29.69582</x:v>
      </x:c>
      <x:c t="n" s="0">
        <x:v>23.69115</x:v>
      </x:c>
      <x:c t="n" s="0">
        <x:v>5.245586</x:v>
      </x:c>
      <x:c t="n" s="0">
        <x:v>1.754118</x:v>
      </x:c>
      <x:c t="n" s="0">
        <x:v>4.231633</x:v>
      </x:c>
      <x:c t="n" s="0">
        <x:v>1.219071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43945.0059953704</x:v>
      </x:c>
      <x:c t="n" s="7">
        <x:v>43945.0059953704</x:v>
      </x:c>
      <x:c t="n" s="0">
        <x:v>43.75922</x:v>
      </x:c>
      <x:c t="n" s="0">
        <x:v>54.20069</x:v>
      </x:c>
      <x:c t="n" s="0">
        <x:v>63.35013</x:v>
      </x:c>
      <x:c t="n" s="0">
        <x:v>69.09891</x:v>
      </x:c>
      <x:c t="n" s="0">
        <x:v>-30.06697</x:v>
      </x:c>
      <x:c t="n" s="0">
        <x:v>-29.16826</x:v>
      </x:c>
      <x:c t="n" s="0">
        <x:v>-22.21543</x:v>
      </x:c>
      <x:c t="n" s="0">
        <x:v>-21.18024</x:v>
      </x:c>
      <x:c t="n" s="0">
        <x:v>-10.53086</x:v>
      </x:c>
      <x:c t="n" s="0">
        <x:v>-3.736178</x:v>
      </x:c>
      <x:c t="n" s="0">
        <x:v>1.969933</x:v>
      </x:c>
      <x:c t="n" s="0">
        <x:v>0.8731267</x:v>
      </x:c>
      <x:c t="n" s="0">
        <x:v>10.979</x:v>
      </x:c>
      <x:c t="n" s="0">
        <x:v>15.41909</x:v>
      </x:c>
      <x:c t="n" s="0">
        <x:v>19.41259</x:v>
      </x:c>
      <x:c t="n" s="0">
        <x:v>19.44546</x:v>
      </x:c>
      <x:c t="n" s="0">
        <x:v>20.12921</x:v>
      </x:c>
      <x:c t="n" s="0">
        <x:v>25.2465</x:v>
      </x:c>
      <x:c t="n" s="0">
        <x:v>26.10906</x:v>
      </x:c>
      <x:c t="n" s="0">
        <x:v>27.88978</x:v>
      </x:c>
      <x:c t="n" s="0">
        <x:v>28.12674</x:v>
      </x:c>
      <x:c t="n" s="0">
        <x:v>29.93104</x:v>
      </x:c>
      <x:c t="n" s="0">
        <x:v>28.81149</x:v>
      </x:c>
      <x:c t="n" s="0">
        <x:v>28.3602</x:v>
      </x:c>
      <x:c t="n" s="0">
        <x:v>26.59821</x:v>
      </x:c>
      <x:c t="n" s="0">
        <x:v>28.11481</x:v>
      </x:c>
      <x:c t="n" s="0">
        <x:v>28.71349</x:v>
      </x:c>
      <x:c t="n" s="0">
        <x:v>26.10064</x:v>
      </x:c>
      <x:c t="n" s="0">
        <x:v>27.87299</x:v>
      </x:c>
      <x:c t="n" s="0">
        <x:v>31.39997</x:v>
      </x:c>
      <x:c t="n" s="0">
        <x:v>34.17214</x:v>
      </x:c>
      <x:c t="n" s="0">
        <x:v>32.46191</x:v>
      </x:c>
      <x:c t="n" s="0">
        <x:v>35.34468</x:v>
      </x:c>
      <x:c t="n" s="0">
        <x:v>35.50349</x:v>
      </x:c>
      <x:c t="n" s="0">
        <x:v>28.71663</x:v>
      </x:c>
      <x:c t="n" s="0">
        <x:v>23.92169</x:v>
      </x:c>
      <x:c t="n" s="0">
        <x:v>5.320592</x:v>
      </x:c>
      <x:c t="n" s="0">
        <x:v>2.204627</x:v>
      </x:c>
      <x:c t="n" s="0">
        <x:v>4.26215</x:v>
      </x:c>
      <x:c t="n" s="0">
        <x:v>1.161795</x:v>
      </x:c>
      <x:c t="n" s="0">
        <x:v>-30.06697</x:v>
      </x:c>
      <x:c t="n" s="0">
        <x:v>-29.16826</x:v>
      </x:c>
      <x:c t="n" s="0">
        <x:v>-23.60835</x:v>
      </x:c>
      <x:c t="n" s="0">
        <x:v>-22.61122</x:v>
      </x:c>
      <x:c t="n" s="0">
        <x:v>-13.36298</x:v>
      </x:c>
      <x:c t="n" s="0">
        <x:v>-8.562355</x:v>
      </x:c>
      <x:c t="n" s="0">
        <x:v>-1.162059</x:v>
      </x:c>
      <x:c t="n" s="0">
        <x:v>0.06480624</x:v>
      </x:c>
      <x:c t="n" s="0">
        <x:v>13.53248</x:v>
      </x:c>
      <x:c t="n" s="0">
        <x:v>16.35298</x:v>
      </x:c>
      <x:c t="n" s="0">
        <x:v>20.07537</x:v>
      </x:c>
      <x:c t="n" s="0">
        <x:v>22.27085</x:v>
      </x:c>
      <x:c t="n" s="0">
        <x:v>22.88749</x:v>
      </x:c>
      <x:c t="n" s="0">
        <x:v>27.73059</x:v>
      </x:c>
      <x:c t="n" s="0">
        <x:v>28.16086</x:v>
      </x:c>
      <x:c t="n" s="0">
        <x:v>24.26515</x:v>
      </x:c>
      <x:c t="n" s="0">
        <x:v>23.68169</x:v>
      </x:c>
      <x:c t="n" s="0">
        <x:v>29.8314</x:v>
      </x:c>
      <x:c t="n" s="0">
        <x:v>27.26727</x:v>
      </x:c>
      <x:c t="n" s="0">
        <x:v>25.31172</x:v>
      </x:c>
      <x:c t="n" s="0">
        <x:v>29.9798</x:v>
      </x:c>
      <x:c t="n" s="0">
        <x:v>27.50528</x:v>
      </x:c>
      <x:c t="n" s="0">
        <x:v>31.26995</x:v>
      </x:c>
      <x:c t="n" s="0">
        <x:v>26.00588</x:v>
      </x:c>
      <x:c t="n" s="0">
        <x:v>30.80732</x:v>
      </x:c>
      <x:c t="n" s="0">
        <x:v>29.85728</x:v>
      </x:c>
      <x:c t="n" s="0">
        <x:v>37.78063</x:v>
      </x:c>
      <x:c t="n" s="0">
        <x:v>31.78623</x:v>
      </x:c>
      <x:c t="n" s="0">
        <x:v>30.32719</x:v>
      </x:c>
      <x:c t="n" s="0">
        <x:v>30.55687</x:v>
      </x:c>
      <x:c t="n" s="0">
        <x:v>22.79779</x:v>
      </x:c>
      <x:c t="n" s="0">
        <x:v>18.21883</x:v>
      </x:c>
      <x:c t="n" s="0">
        <x:v>6.276106</x:v>
      </x:c>
      <x:c t="n" s="0">
        <x:v>5.858093</x:v>
      </x:c>
      <x:c t="n" s="0">
        <x:v>4.391996</x:v>
      </x:c>
      <x:c t="n" s="0">
        <x:v>1.690416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43945.0059953704</x:v>
      </x:c>
      <x:c t="n" s="7">
        <x:v>43945.0059953704</x:v>
      </x:c>
      <x:c t="n" s="0">
        <x:v>44.15959</x:v>
      </x:c>
      <x:c t="n" s="0">
        <x:v>54.20069</x:v>
      </x:c>
      <x:c t="n" s="0">
        <x:v>58.18796</x:v>
      </x:c>
      <x:c t="n" s="0">
        <x:v>66.08861</x:v>
      </x:c>
      <x:c t="n" s="0">
        <x:v>-30.06697</x:v>
      </x:c>
      <x:c t="n" s="0">
        <x:v>-29.16826</x:v>
      </x:c>
      <x:c t="n" s="0">
        <x:v>-22.53221</x:v>
      </x:c>
      <x:c t="n" s="0">
        <x:v>-21.34848</x:v>
      </x:c>
      <x:c t="n" s="0">
        <x:v>-10.84573</x:v>
      </x:c>
      <x:c t="n" s="0">
        <x:v>-4.183777</x:v>
      </x:c>
      <x:c t="n" s="0">
        <x:v>1.651551</x:v>
      </x:c>
      <x:c t="n" s="0">
        <x:v>0.7234207</x:v>
      </x:c>
      <x:c t="n" s="0">
        <x:v>11.45886</x:v>
      </x:c>
      <x:c t="n" s="0">
        <x:v>15.63781</x:v>
      </x:c>
      <x:c t="n" s="0">
        <x:v>19.51588</x:v>
      </x:c>
      <x:c t="n" s="0">
        <x:v>19.99085</x:v>
      </x:c>
      <x:c t="n" s="0">
        <x:v>20.93296</x:v>
      </x:c>
      <x:c t="n" s="0">
        <x:v>25.30522</x:v>
      </x:c>
      <x:c t="n" s="0">
        <x:v>26.23887</x:v>
      </x:c>
      <x:c t="n" s="0">
        <x:v>28.02559</x:v>
      </x:c>
      <x:c t="n" s="0">
        <x:v>27.66056</x:v>
      </x:c>
      <x:c t="n" s="0">
        <x:v>29.43575</x:v>
      </x:c>
      <x:c t="n" s="0">
        <x:v>28.9781</x:v>
      </x:c>
      <x:c t="n" s="0">
        <x:v>28.12955</x:v>
      </x:c>
      <x:c t="n" s="0">
        <x:v>26.63366</x:v>
      </x:c>
      <x:c t="n" s="0">
        <x:v>28.07464</x:v>
      </x:c>
      <x:c t="n" s="0">
        <x:v>29.41528</x:v>
      </x:c>
      <x:c t="n" s="0">
        <x:v>25.98379</x:v>
      </x:c>
      <x:c t="n" s="0">
        <x:v>28.33916</x:v>
      </x:c>
      <x:c t="n" s="0">
        <x:v>31.501</x:v>
      </x:c>
      <x:c t="n" s="0">
        <x:v>34.94672</x:v>
      </x:c>
      <x:c t="n" s="0">
        <x:v>32.30807</x:v>
      </x:c>
      <x:c t="n" s="0">
        <x:v>35.01361</x:v>
      </x:c>
      <x:c t="n" s="0">
        <x:v>35.30806</x:v>
      </x:c>
      <x:c t="n" s="0">
        <x:v>28.22845</x:v>
      </x:c>
      <x:c t="n" s="0">
        <x:v>23.35853</x:v>
      </x:c>
      <x:c t="n" s="0">
        <x:v>5.598118</x:v>
      </x:c>
      <x:c t="n" s="0">
        <x:v>3.246404</x:v>
      </x:c>
      <x:c t="n" s="0">
        <x:v>4.258681</x:v>
      </x:c>
      <x:c t="n" s="0">
        <x:v>1.44664</x:v>
      </x:c>
      <x:c t="n" s="0">
        <x:v>-30.06697</x:v>
      </x:c>
      <x:c t="n" s="0">
        <x:v>-29.16826</x:v>
      </x:c>
      <x:c t="n" s="0">
        <x:v>-27.56431</x:v>
      </x:c>
      <x:c t="n" s="0">
        <x:v>-22.34183</x:v>
      </x:c>
      <x:c t="n" s="0">
        <x:v>-13.36298</x:v>
      </x:c>
      <x:c t="n" s="0">
        <x:v>-8.562355</x:v>
      </x:c>
      <x:c t="n" s="0">
        <x:v>-0.9055883</x:v>
      </x:c>
      <x:c t="n" s="0">
        <x:v>-0.2739172</x:v>
      </x:c>
      <x:c t="n" s="0">
        <x:v>13.45152</x:v>
      </x:c>
      <x:c t="n" s="0">
        <x:v>16.73473</x:v>
      </x:c>
      <x:c t="n" s="0">
        <x:v>20.07537</x:v>
      </x:c>
      <x:c t="n" s="0">
        <x:v>22.27085</x:v>
      </x:c>
      <x:c t="n" s="0">
        <x:v>23.91812</x:v>
      </x:c>
      <x:c t="n" s="0">
        <x:v>19.45216</x:v>
      </x:c>
      <x:c t="n" s="0">
        <x:v>26.58984</x:v>
      </x:c>
      <x:c t="n" s="0">
        <x:v>30.33679</x:v>
      </x:c>
      <x:c t="n" s="0">
        <x:v>22.93451</x:v>
      </x:c>
      <x:c t="n" s="0">
        <x:v>24.35547</x:v>
      </x:c>
      <x:c t="n" s="0">
        <x:v>31.52857</x:v>
      </x:c>
      <x:c t="n" s="0">
        <x:v>29.03446</x:v>
      </x:c>
      <x:c t="n" s="0">
        <x:v>23.29001</x:v>
      </x:c>
      <x:c t="n" s="0">
        <x:v>26.54074</x:v>
      </x:c>
      <x:c t="n" s="0">
        <x:v>31.32338</x:v>
      </x:c>
      <x:c t="n" s="0">
        <x:v>28.02256</x:v>
      </x:c>
      <x:c t="n" s="0">
        <x:v>27.17333</x:v>
      </x:c>
      <x:c t="n" s="0">
        <x:v>29.78476</x:v>
      </x:c>
      <x:c t="n" s="0">
        <x:v>26.3266</x:v>
      </x:c>
      <x:c t="n" s="0">
        <x:v>26.75756</x:v>
      </x:c>
      <x:c t="n" s="0">
        <x:v>34.11295</x:v>
      </x:c>
      <x:c t="n" s="0">
        <x:v>39.38153</x:v>
      </x:c>
      <x:c t="n" s="0">
        <x:v>27.01175</x:v>
      </x:c>
      <x:c t="n" s="0">
        <x:v>16.95711</x:v>
      </x:c>
      <x:c t="n" s="0">
        <x:v>9.352978</x:v>
      </x:c>
      <x:c t="n" s="0">
        <x:v>6.135059</x:v>
      </x:c>
      <x:c t="n" s="0">
        <x:v>4.214867</x:v>
      </x:c>
      <x:c t="n" s="0">
        <x:v>2.229166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43945.0059953704</x:v>
      </x:c>
      <x:c t="n" s="7">
        <x:v>43945.0059953704</x:v>
      </x:c>
      <x:c t="n" s="0">
        <x:v>43.82133</x:v>
      </x:c>
      <x:c t="n" s="0">
        <x:v>54.20069</x:v>
      </x:c>
      <x:c t="n" s="0">
        <x:v>56.4479</x:v>
      </x:c>
      <x:c t="n" s="0">
        <x:v>64.42529</x:v>
      </x:c>
      <x:c t="n" s="0">
        <x:v>-30.06697</x:v>
      </x:c>
      <x:c t="n" s="0">
        <x:v>-29.16826</x:v>
      </x:c>
      <x:c t="n" s="0">
        <x:v>-23.06149</x:v>
      </x:c>
      <x:c t="n" s="0">
        <x:v>-21.47577</x:v>
      </x:c>
      <x:c t="n" s="0">
        <x:v>-11.13399</x:v>
      </x:c>
      <x:c t="n" s="0">
        <x:v>-4.606337</x:v>
      </x:c>
      <x:c t="n" s="0">
        <x:v>1.359848</x:v>
      </x:c>
      <x:c t="n" s="0">
        <x:v>0.5913516</x:v>
      </x:c>
      <x:c t="n" s="0">
        <x:v>11.74037</x:v>
      </x:c>
      <x:c t="n" s="0">
        <x:v>15.81625</x:v>
      </x:c>
      <x:c t="n" s="0">
        <x:v>19.60218</x:v>
      </x:c>
      <x:c t="n" s="0">
        <x:v>20.40788</x:v>
      </x:c>
      <x:c t="n" s="0">
        <x:v>21.51833</x:v>
      </x:c>
      <x:c t="n" s="0">
        <x:v>24.65485</x:v>
      </x:c>
      <x:c t="n" s="0">
        <x:v>25.94135</x:v>
      </x:c>
      <x:c t="n" s="0">
        <x:v>27.91532</x:v>
      </x:c>
      <x:c t="n" s="0">
        <x:v>27.17331</x:v>
      </x:c>
      <x:c t="n" s="0">
        <x:v>29.12779</x:v>
      </x:c>
      <x:c t="n" s="0">
        <x:v>29.39374</x:v>
      </x:c>
      <x:c t="n" s="0">
        <x:v>28.40308</x:v>
      </x:c>
      <x:c t="n" s="0">
        <x:v>26.33473</x:v>
      </x:c>
      <x:c t="n" s="0">
        <x:v>27.7571</x:v>
      </x:c>
      <x:c t="n" s="0">
        <x:v>29.52922</x:v>
      </x:c>
      <x:c t="n" s="0">
        <x:v>26.76964</x:v>
      </x:c>
      <x:c t="n" s="0">
        <x:v>28.46002</x:v>
      </x:c>
      <x:c t="n" s="0">
        <x:v>30.94019</x:v>
      </x:c>
      <x:c t="n" s="0">
        <x:v>34.38182</x:v>
      </x:c>
      <x:c t="n" s="0">
        <x:v>31.82294</x:v>
      </x:c>
      <x:c t="n" s="0">
        <x:v>35.06406</x:v>
      </x:c>
      <x:c t="n" s="0">
        <x:v>36.67066</x:v>
      </x:c>
      <x:c t="n" s="0">
        <x:v>28.1549</x:v>
      </x:c>
      <x:c t="n" s="0">
        <x:v>22.86329</x:v>
      </x:c>
      <x:c t="n" s="0">
        <x:v>6.428118</x:v>
      </x:c>
      <x:c t="n" s="0">
        <x:v>3.379915</x:v>
      </x:c>
      <x:c t="n" s="0">
        <x:v>4.166569</x:v>
      </x:c>
      <x:c t="n" s="0">
        <x:v>1.379105</x:v>
      </x:c>
      <x:c t="n" s="0">
        <x:v>-30.06697</x:v>
      </x:c>
      <x:c t="n" s="0">
        <x:v>-29.16826</x:v>
      </x:c>
      <x:c t="n" s="0">
        <x:v>-28.18997</x:v>
      </x:c>
      <x:c t="n" s="0">
        <x:v>-22.30467</x:v>
      </x:c>
      <x:c t="n" s="0">
        <x:v>-13.94056</x:v>
      </x:c>
      <x:c t="n" s="0">
        <x:v>-8.562355</x:v>
      </x:c>
      <x:c t="n" s="0">
        <x:v>-0.9055883</x:v>
      </x:c>
      <x:c t="n" s="0">
        <x:v>-0.2739172</x:v>
      </x:c>
      <x:c t="n" s="0">
        <x:v>12.83817</x:v>
      </x:c>
      <x:c t="n" s="0">
        <x:v>16.73473</x:v>
      </x:c>
      <x:c t="n" s="0">
        <x:v>19.24389</x:v>
      </x:c>
      <x:c t="n" s="0">
        <x:v>22.27085</x:v>
      </x:c>
      <x:c t="n" s="0">
        <x:v>21.32743</x:v>
      </x:c>
      <x:c t="n" s="0">
        <x:v>13.02557</x:v>
      </x:c>
      <x:c t="n" s="0">
        <x:v>13.1812</x:v>
      </x:c>
      <x:c t="n" s="0">
        <x:v>11.07698</x:v>
      </x:c>
      <x:c t="n" s="0">
        <x:v>24.30334</x:v>
      </x:c>
      <x:c t="n" s="0">
        <x:v>27.07705</x:v>
      </x:c>
      <x:c t="n" s="0">
        <x:v>30.77361</x:v>
      </x:c>
      <x:c t="n" s="0">
        <x:v>27.11313</x:v>
      </x:c>
      <x:c t="n" s="0">
        <x:v>23.83497</x:v>
      </x:c>
      <x:c t="n" s="0">
        <x:v>27.19529</x:v>
      </x:c>
      <x:c t="n" s="0">
        <x:v>29.55667</x:v>
      </x:c>
      <x:c t="n" s="0">
        <x:v>27.53755</x:v>
      </x:c>
      <x:c t="n" s="0">
        <x:v>29.31233</x:v>
      </x:c>
      <x:c t="n" s="0">
        <x:v>23.62124</x:v>
      </x:c>
      <x:c t="n" s="0">
        <x:v>27.45461</x:v>
      </x:c>
      <x:c t="n" s="0">
        <x:v>24.3722</x:v>
      </x:c>
      <x:c t="n" s="0">
        <x:v>35.58237</x:v>
      </x:c>
      <x:c t="n" s="0">
        <x:v>40.28695</x:v>
      </x:c>
      <x:c t="n" s="0">
        <x:v>26.46729</x:v>
      </x:c>
      <x:c t="n" s="0">
        <x:v>18.93912</x:v>
      </x:c>
      <x:c t="n" s="0">
        <x:v>9.01965</x:v>
      </x:c>
      <x:c t="n" s="0">
        <x:v>2.992956</x:v>
      </x:c>
      <x:c t="n" s="0">
        <x:v>2.832856</x:v>
      </x:c>
      <x:c t="n" s="0">
        <x:v>0.6692196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43945.0059953704</x:v>
      </x:c>
      <x:c t="n" s="7">
        <x:v>43945.0059953704</x:v>
      </x:c>
      <x:c t="n" s="0">
        <x:v>42.36992</x:v>
      </x:c>
      <x:c t="n" s="0">
        <x:v>54.20069</x:v>
      </x:c>
      <x:c t="n" s="0">
        <x:v>61.97735</x:v>
      </x:c>
      <x:c t="n" s="0">
        <x:v>68.68498</x:v>
      </x:c>
      <x:c t="n" s="0">
        <x:v>-30.06697</x:v>
      </x:c>
      <x:c t="n" s="0">
        <x:v>-29.16826</x:v>
      </x:c>
      <x:c t="n" s="0">
        <x:v>-23.57099</x:v>
      </x:c>
      <x:c t="n" s="0">
        <x:v>-21.58753</x:v>
      </x:c>
      <x:c t="n" s="0">
        <x:v>-11.51618</x:v>
      </x:c>
      <x:c t="n" s="0">
        <x:v>-5.002919</x:v>
      </x:c>
      <x:c t="n" s="0">
        <x:v>1.09421</x:v>
      </x:c>
      <x:c t="n" s="0">
        <x:v>0.5862082</x:v>
      </x:c>
      <x:c t="n" s="0">
        <x:v>11.91898</x:v>
      </x:c>
      <x:c t="n" s="0">
        <x:v>15.56123</x:v>
      </x:c>
      <x:c t="n" s="0">
        <x:v>19.37934</x:v>
      </x:c>
      <x:c t="n" s="0">
        <x:v>20.31927</x:v>
      </x:c>
      <x:c t="n" s="0">
        <x:v>20.96195</x:v>
      </x:c>
      <x:c t="n" s="0">
        <x:v>24.06219</x:v>
      </x:c>
      <x:c t="n" s="0">
        <x:v>25.29519</x:v>
      </x:c>
      <x:c t="n" s="0">
        <x:v>27.45013</x:v>
      </x:c>
      <x:c t="n" s="0">
        <x:v>27.20612</x:v>
      </x:c>
      <x:c t="n" s="0">
        <x:v>28.93242</x:v>
      </x:c>
      <x:c t="n" s="0">
        <x:v>29.30792</x:v>
      </x:c>
      <x:c t="n" s="0">
        <x:v>28.26057</x:v>
      </x:c>
      <x:c t="n" s="0">
        <x:v>25.90602</x:v>
      </x:c>
      <x:c t="n" s="0">
        <x:v>28.25595</x:v>
      </x:c>
      <x:c t="n" s="0">
        <x:v>29.36782</x:v>
      </x:c>
      <x:c t="n" s="0">
        <x:v>26.46119</x:v>
      </x:c>
      <x:c t="n" s="0">
        <x:v>28.95245</x:v>
      </x:c>
      <x:c t="n" s="0">
        <x:v>30.56716</x:v>
      </x:c>
      <x:c t="n" s="0">
        <x:v>34.00063</x:v>
      </x:c>
      <x:c t="n" s="0">
        <x:v>31.59135</x:v>
      </x:c>
      <x:c t="n" s="0">
        <x:v>35.11336</x:v>
      </x:c>
      <x:c t="n" s="0">
        <x:v>37.3982</x:v>
      </x:c>
      <x:c t="n" s="0">
        <x:v>28.08839</x:v>
      </x:c>
      <x:c t="n" s="0">
        <x:v>22.57333</x:v>
      </x:c>
      <x:c t="n" s="0">
        <x:v>6.744323</x:v>
      </x:c>
      <x:c t="n" s="0">
        <x:v>3.195625</x:v>
      </x:c>
      <x:c t="n" s="0">
        <x:v>4.126029</x:v>
      </x:c>
      <x:c t="n" s="0">
        <x:v>1.270595</x:v>
      </x:c>
      <x:c t="n" s="0">
        <x:v>-30.06697</x:v>
      </x:c>
      <x:c t="n" s="0">
        <x:v>-29.16826</x:v>
      </x:c>
      <x:c t="n" s="0">
        <x:v>-28.18997</x:v>
      </x:c>
      <x:c t="n" s="0">
        <x:v>-22.30467</x:v>
      </x:c>
      <x:c t="n" s="0">
        <x:v>-15.11571</x:v>
      </x:c>
      <x:c t="n" s="0">
        <x:v>-8.562355</x:v>
      </x:c>
      <x:c t="n" s="0">
        <x:v>-0.9055883</x:v>
      </x:c>
      <x:c t="n" s="0">
        <x:v>2.700731</x:v>
      </x:c>
      <x:c t="n" s="0">
        <x:v>12.83817</x:v>
      </x:c>
      <x:c t="n" s="0">
        <x:v>0.6771513</x:v>
      </x:c>
      <x:c t="n" s="0">
        <x:v>17.36177</x:v>
      </x:c>
      <x:c t="n" s="0">
        <x:v>14.18706</x:v>
      </x:c>
      <x:c t="n" s="0">
        <x:v>13.98028</x:v>
      </x:c>
      <x:c t="n" s="0">
        <x:v>16.84662</x:v>
      </x:c>
      <x:c t="n" s="0">
        <x:v>12.54466</x:v>
      </x:c>
      <x:c t="n" s="0">
        <x:v>26.05011</x:v>
      </x:c>
      <x:c t="n" s="0">
        <x:v>27.5022</x:v>
      </x:c>
      <x:c t="n" s="0">
        <x:v>31.05289</x:v>
      </x:c>
      <x:c t="n" s="0">
        <x:v>30.27133</x:v>
      </x:c>
      <x:c t="n" s="0">
        <x:v>30.93643</x:v>
      </x:c>
      <x:c t="n" s="0">
        <x:v>25.5326</x:v>
      </x:c>
      <x:c t="n" s="0">
        <x:v>31.31118</x:v>
      </x:c>
      <x:c t="n" s="0">
        <x:v>28.10839</x:v>
      </x:c>
      <x:c t="n" s="0">
        <x:v>27.43812</x:v>
      </x:c>
      <x:c t="n" s="0">
        <x:v>31.54774</x:v>
      </x:c>
      <x:c t="n" s="0">
        <x:v>27.24821</x:v>
      </x:c>
      <x:c t="n" s="0">
        <x:v>30.46758</x:v>
      </x:c>
      <x:c t="n" s="0">
        <x:v>30.35163</x:v>
      </x:c>
      <x:c t="n" s="0">
        <x:v>34.68477</x:v>
      </x:c>
      <x:c t="n" s="0">
        <x:v>38.81603</x:v>
      </x:c>
      <x:c t="n" s="0">
        <x:v>27.98127</x:v>
      </x:c>
      <x:c t="n" s="0">
        <x:v>20.66729</x:v>
      </x:c>
      <x:c t="n" s="0">
        <x:v>6.250014</x:v>
      </x:c>
      <x:c t="n" s="0">
        <x:v>2.505671</x:v>
      </x:c>
      <x:c t="n" s="0">
        <x:v>3.987704</x:v>
      </x:c>
      <x:c t="n" s="0">
        <x:v>0.7190932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43945.0059953704</x:v>
      </x:c>
      <x:c t="n" s="7">
        <x:v>43945.0059953704</x:v>
      </x:c>
      <x:c t="n" s="0">
        <x:v>43.96015</x:v>
      </x:c>
      <x:c t="n" s="0">
        <x:v>54.20069</x:v>
      </x:c>
      <x:c t="n" s="0">
        <x:v>54.66735</x:v>
      </x:c>
      <x:c t="n" s="0">
        <x:v>62.2068</x:v>
      </x:c>
      <x:c t="n" s="0">
        <x:v>-30.06697</x:v>
      </x:c>
      <x:c t="n" s="0">
        <x:v>-29.16826</x:v>
      </x:c>
      <x:c t="n" s="0">
        <x:v>-24.05903</x:v>
      </x:c>
      <x:c t="n" s="0">
        <x:v>-21.68538</x:v>
      </x:c>
      <x:c t="n" s="0">
        <x:v>-11.88895</x:v>
      </x:c>
      <x:c t="n" s="0">
        <x:v>-5.372877</x:v>
      </x:c>
      <x:c t="n" s="0">
        <x:v>0.8537293</x:v>
      </x:c>
      <x:c t="n" s="0">
        <x:v>1.239152</x:v>
      </x:c>
      <x:c t="n" s="0">
        <x:v>11.90921</x:v>
      </x:c>
      <x:c t="n" s="0">
        <x:v>14.89997</x:v>
      </x:c>
      <x:c t="n" s="0">
        <x:v>19.13713</x:v>
      </x:c>
      <x:c t="n" s="0">
        <x:v>19.81117</x:v>
      </x:c>
      <x:c t="n" s="0">
        <x:v>20.4229</x:v>
      </x:c>
      <x:c t="n" s="0">
        <x:v>23.51559</x:v>
      </x:c>
      <x:c t="n" s="0">
        <x:v>24.64075</x:v>
      </x:c>
      <x:c t="n" s="0">
        <x:v>27.25556</x:v>
      </x:c>
      <x:c t="n" s="0">
        <x:v>26.9614</x:v>
      </x:c>
      <x:c t="n" s="0">
        <x:v>29.54631</x:v>
      </x:c>
      <x:c t="n" s="0">
        <x:v>29.5818</x:v>
      </x:c>
      <x:c t="n" s="0">
        <x:v>28.63754</x:v>
      </x:c>
      <x:c t="n" s="0">
        <x:v>26.05327</x:v>
      </x:c>
      <x:c t="n" s="0">
        <x:v>28.63908</x:v>
      </x:c>
      <x:c t="n" s="0">
        <x:v>29.75414</x:v>
      </x:c>
      <x:c t="n" s="0">
        <x:v>26.62717</x:v>
      </x:c>
      <x:c t="n" s="0">
        <x:v>29.45679</x:v>
      </x:c>
      <x:c t="n" s="0">
        <x:v>30.05038</x:v>
      </x:c>
      <x:c t="n" s="0">
        <x:v>33.407</x:v>
      </x:c>
      <x:c t="n" s="0">
        <x:v>31.10566</x:v>
      </x:c>
      <x:c t="n" s="0">
        <x:v>34.97139</x:v>
      </x:c>
      <x:c t="n" s="0">
        <x:v>37.61999</x:v>
      </x:c>
      <x:c t="n" s="0">
        <x:v>27.84868</x:v>
      </x:c>
      <x:c t="n" s="0">
        <x:v>22.35471</x:v>
      </x:c>
      <x:c t="n" s="0">
        <x:v>6.568244</x:v>
      </x:c>
      <x:c t="n" s="0">
        <x:v>3.148081</x:v>
      </x:c>
      <x:c t="n" s="0">
        <x:v>4.084762</x:v>
      </x:c>
      <x:c t="n" s="0">
        <x:v>1.227539</x:v>
      </x:c>
      <x:c t="n" s="0">
        <x:v>-30.06697</x:v>
      </x:c>
      <x:c t="n" s="0">
        <x:v>-29.16826</x:v>
      </x:c>
      <x:c t="n" s="0">
        <x:v>-28.18997</x:v>
      </x:c>
      <x:c t="n" s="0">
        <x:v>-22.30467</x:v>
      </x:c>
      <x:c t="n" s="0">
        <x:v>-15.11571</x:v>
      </x:c>
      <x:c t="n" s="0">
        <x:v>-8.562355</x:v>
      </x:c>
      <x:c t="n" s="0">
        <x:v>-0.9055883</x:v>
      </x:c>
      <x:c t="n" s="0">
        <x:v>3.831895</x:v>
      </x:c>
      <x:c t="n" s="0">
        <x:v>9.120506</x:v>
      </x:c>
      <x:c t="n" s="0">
        <x:v>0.6771513</x:v>
      </x:c>
      <x:c t="n" s="0">
        <x:v>17.36177</x:v>
      </x:c>
      <x:c t="n" s="0">
        <x:v>14.18706</x:v>
      </x:c>
      <x:c t="n" s="0">
        <x:v>19.27323</x:v>
      </x:c>
      <x:c t="n" s="0">
        <x:v>23.46283</x:v>
      </x:c>
      <x:c t="n" s="0">
        <x:v>11.21879</x:v>
      </x:c>
      <x:c t="n" s="0">
        <x:v>24.18497</x:v>
      </x:c>
      <x:c t="n" s="0">
        <x:v>24.56162</x:v>
      </x:c>
      <x:c t="n" s="0">
        <x:v>30.13302</x:v>
      </x:c>
      <x:c t="n" s="0">
        <x:v>28.27652</x:v>
      </x:c>
      <x:c t="n" s="0">
        <x:v>27.87285</x:v>
      </x:c>
      <x:c t="n" s="0">
        <x:v>27.32206</x:v>
      </x:c>
      <x:c t="n" s="0">
        <x:v>26.82422</x:v>
      </x:c>
      <x:c t="n" s="0">
        <x:v>31.86226</x:v>
      </x:c>
      <x:c t="n" s="0">
        <x:v>23.8797</x:v>
      </x:c>
      <x:c t="n" s="0">
        <x:v>31.16512</x:v>
      </x:c>
      <x:c t="n" s="0">
        <x:v>24.46596</x:v>
      </x:c>
      <x:c t="n" s="0">
        <x:v>23.40417</x:v>
      </x:c>
      <x:c t="n" s="0">
        <x:v>24.41145</x:v>
      </x:c>
      <x:c t="n" s="0">
        <x:v>32.82884</x:v>
      </x:c>
      <x:c t="n" s="0">
        <x:v>40.70016</x:v>
      </x:c>
      <x:c t="n" s="0">
        <x:v>25.32943</x:v>
      </x:c>
      <x:c t="n" s="0">
        <x:v>21.0421</x:v>
      </x:c>
      <x:c t="n" s="0">
        <x:v>5.340058</x:v>
      </x:c>
      <x:c t="n" s="0">
        <x:v>1.372383</x:v>
      </x:c>
      <x:c t="n" s="0">
        <x:v>4.029672</x:v>
      </x:c>
      <x:c t="n" s="0">
        <x:v>1.239446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43945.0060069444</x:v>
      </x:c>
      <x:c t="n" s="7">
        <x:v>43945.0060069444</x:v>
      </x:c>
      <x:c t="n" s="0">
        <x:v>43.04529</x:v>
      </x:c>
      <x:c t="n" s="0">
        <x:v>54.20069</x:v>
      </x:c>
      <x:c t="n" s="0">
        <x:v>55.0993</x:v>
      </x:c>
      <x:c t="n" s="0">
        <x:v>62.66438</x:v>
      </x:c>
      <x:c t="n" s="0">
        <x:v>-30.06697</x:v>
      </x:c>
      <x:c t="n" s="0">
        <x:v>-29.16826</x:v>
      </x:c>
      <x:c t="n" s="0">
        <x:v>-24.5241</x:v>
      </x:c>
      <x:c t="n" s="0">
        <x:v>-21.7707</x:v>
      </x:c>
      <x:c t="n" s="0">
        <x:v>-12.23479</x:v>
      </x:c>
      <x:c t="n" s="0">
        <x:v>-5.810093</x:v>
      </x:c>
      <x:c t="n" s="0">
        <x:v>0.4389944</x:v>
      </x:c>
      <x:c t="n" s="0">
        <x:v>1.728279</x:v>
      </x:c>
      <x:c t="n" s="0">
        <x:v>11.43312</x:v>
      </x:c>
      <x:c t="n" s="0">
        <x:v>14.24266</x:v>
      </x:c>
      <x:c t="n" s="0">
        <x:v>18.91902</x:v>
      </x:c>
      <x:c t="n" s="0">
        <x:v>19.32458</x:v>
      </x:c>
      <x:c t="n" s="0">
        <x:v>20.94782</x:v>
      </x:c>
      <x:c t="n" s="0">
        <x:v>24.12693</x:v>
      </x:c>
      <x:c t="n" s="0">
        <x:v>24.2655</x:v>
      </x:c>
      <x:c t="n" s="0">
        <x:v>26.87846</x:v>
      </x:c>
      <x:c t="n" s="0">
        <x:v>26.80144</x:v>
      </x:c>
      <x:c t="n" s="0">
        <x:v>29.12113</x:v>
      </x:c>
      <x:c t="n" s="0">
        <x:v>29.43697</x:v>
      </x:c>
      <x:c t="n" s="0">
        <x:v>28.36901</x:v>
      </x:c>
      <x:c t="n" s="0">
        <x:v>26.1889</x:v>
      </x:c>
      <x:c t="n" s="0">
        <x:v>28.32173</x:v>
      </x:c>
      <x:c t="n" s="0">
        <x:v>29.52678</x:v>
      </x:c>
      <x:c t="n" s="0">
        <x:v>26.18195</x:v>
      </x:c>
      <x:c t="n" s="0">
        <x:v>29.12847</x:v>
      </x:c>
      <x:c t="n" s="0">
        <x:v>29.57264</x:v>
      </x:c>
      <x:c t="n" s="0">
        <x:v>32.76426</x:v>
      </x:c>
      <x:c t="n" s="0">
        <x:v>30.55656</x:v>
      </x:c>
      <x:c t="n" s="0">
        <x:v>34.75655</x:v>
      </x:c>
      <x:c t="n" s="0">
        <x:v>38.33583</x:v>
      </x:c>
      <x:c t="n" s="0">
        <x:v>27.5332</x:v>
      </x:c>
      <x:c t="n" s="0">
        <x:v>22.05249</x:v>
      </x:c>
      <x:c t="n" s="0">
        <x:v>6.623938</x:v>
      </x:c>
      <x:c t="n" s="0">
        <x:v>2.842908</x:v>
      </x:c>
      <x:c t="n" s="0">
        <x:v>4.037794</x:v>
      </x:c>
      <x:c t="n" s="0">
        <x:v>1.330409</x:v>
      </x:c>
      <x:c t="n" s="0">
        <x:v>-30.06697</x:v>
      </x:c>
      <x:c t="n" s="0">
        <x:v>-29.16826</x:v>
      </x:c>
      <x:c t="n" s="0">
        <x:v>-28.18997</x:v>
      </x:c>
      <x:c t="n" s="0">
        <x:v>-22.30467</x:v>
      </x:c>
      <x:c t="n" s="0">
        <x:v>-15.11571</x:v>
      </x:c>
      <x:c t="n" s="0">
        <x:v>-11.98059</x:v>
      </x:c>
      <x:c t="n" s="0">
        <x:v>-8.84002</x:v>
      </x:c>
      <x:c t="n" s="0">
        <x:v>3.207093</x:v>
      </x:c>
      <x:c t="n" s="0">
        <x:v>6.514166</x:v>
      </x:c>
      <x:c t="n" s="0">
        <x:v>0.6771513</x:v>
      </x:c>
      <x:c t="n" s="0">
        <x:v>17.36177</x:v>
      </x:c>
      <x:c t="n" s="0">
        <x:v>17.59115</x:v>
      </x:c>
      <x:c t="n" s="0">
        <x:v>24.2053</x:v>
      </x:c>
      <x:c t="n" s="0">
        <x:v>27.08651</x:v>
      </x:c>
      <x:c t="n" s="0">
        <x:v>23.62255</x:v>
      </x:c>
      <x:c t="n" s="0">
        <x:v>25.39465</x:v>
      </x:c>
      <x:c t="n" s="0">
        <x:v>23.66142</x:v>
      </x:c>
      <x:c t="n" s="0">
        <x:v>31.91154</x:v>
      </x:c>
      <x:c t="n" s="0">
        <x:v>29.4862</x:v>
      </x:c>
      <x:c t="n" s="0">
        <x:v>27.49746</x:v>
      </x:c>
      <x:c t="n" s="0">
        <x:v>24.19855</x:v>
      </x:c>
      <x:c t="n" s="0">
        <x:v>29.04972</x:v>
      </x:c>
      <x:c t="n" s="0">
        <x:v>24.69749</x:v>
      </x:c>
      <x:c t="n" s="0">
        <x:v>24.73875</x:v>
      </x:c>
      <x:c t="n" s="0">
        <x:v>28.74891</x:v>
      </x:c>
      <x:c t="n" s="0">
        <x:v>28.35249</x:v>
      </x:c>
      <x:c t="n" s="0">
        <x:v>26.06808</x:v>
      </x:c>
      <x:c t="n" s="0">
        <x:v>22.73213</x:v>
      </x:c>
      <x:c t="n" s="0">
        <x:v>33.7682</x:v>
      </x:c>
      <x:c t="n" s="0">
        <x:v>40.41546</x:v>
      </x:c>
      <x:c t="n" s="0">
        <x:v>25.74561</x:v>
      </x:c>
      <x:c t="n" s="0">
        <x:v>18.4689</x:v>
      </x:c>
      <x:c t="n" s="0">
        <x:v>8.135235</x:v>
      </x:c>
      <x:c t="n" s="0">
        <x:v>0.4967333</x:v>
      </x:c>
      <x:c t="n" s="0">
        <x:v>4.630165</x:v>
      </x:c>
      <x:c t="n" s="0">
        <x:v>2.361593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43945.0060069444</x:v>
      </x:c>
      <x:c t="n" s="7">
        <x:v>43945.0060069444</x:v>
      </x:c>
      <x:c t="n" s="0">
        <x:v>44.05696</x:v>
      </x:c>
      <x:c t="n" s="0">
        <x:v>54.20069</x:v>
      </x:c>
      <x:c t="n" s="0">
        <x:v>57.0504</x:v>
      </x:c>
      <x:c t="n" s="0">
        <x:v>64.96886</x:v>
      </x:c>
      <x:c t="n" s="0">
        <x:v>-30.06697</x:v>
      </x:c>
      <x:c t="n" s="0">
        <x:v>-29.16826</x:v>
      </x:c>
      <x:c t="n" s="0">
        <x:v>-24.96504</x:v>
      </x:c>
      <x:c t="n" s="0">
        <x:v>-21.84494</x:v>
      </x:c>
      <x:c t="n" s="0">
        <x:v>-12.55364</x:v>
      </x:c>
      <x:c t="n" s="0">
        <x:v>-6.319715</x:v>
      </x:c>
      <x:c t="n" s="0">
        <x:v>-0.1595412</x:v>
      </x:c>
      <x:c t="n" s="0">
        <x:v>1.701552</x:v>
      </x:c>
      <x:c t="n" s="0">
        <x:v>10.98064</x:v>
      </x:c>
      <x:c t="n" s="0">
        <x:v>13.6615</x:v>
      </x:c>
      <x:c t="n" s="0">
        <x:v>18.73458</x:v>
      </x:c>
      <x:c t="n" s="0">
        <x:v>19.58374</x:v>
      </x:c>
      <x:c t="n" s="0">
        <x:v>21.60389</x:v>
      </x:c>
      <x:c t="n" s="0">
        <x:v>24.64703</x:v>
      </x:c>
      <x:c t="n" s="0">
        <x:v>24.17737</x:v>
      </x:c>
      <x:c t="n" s="0">
        <x:v>26.81125</x:v>
      </x:c>
      <x:c t="n" s="0">
        <x:v>26.26995</x:v>
      </x:c>
      <x:c t="n" s="0">
        <x:v>30.27859</x:v>
      </x:c>
      <x:c t="n" s="0">
        <x:v>29.40018</x:v>
      </x:c>
      <x:c t="n" s="0">
        <x:v>28.41351</x:v>
      </x:c>
      <x:c t="n" s="0">
        <x:v>26.28496</x:v>
      </x:c>
      <x:c t="n" s="0">
        <x:v>28.44769</x:v>
      </x:c>
      <x:c t="n" s="0">
        <x:v>29.2596</x:v>
      </x:c>
      <x:c t="n" s="0">
        <x:v>26.60658</x:v>
      </x:c>
      <x:c t="n" s="0">
        <x:v>28.97377</x:v>
      </x:c>
      <x:c t="n" s="0">
        <x:v>29.33661</x:v>
      </x:c>
      <x:c t="n" s="0">
        <x:v>32.25428</x:v>
      </x:c>
      <x:c t="n" s="0">
        <x:v>30.04675</x:v>
      </x:c>
      <x:c t="n" s="0">
        <x:v>34.51435</x:v>
      </x:c>
      <x:c t="n" s="0">
        <x:v>38.81865</x:v>
      </x:c>
      <x:c t="n" s="0">
        <x:v>27.34604</x:v>
      </x:c>
      <x:c t="n" s="0">
        <x:v>21.77921</x:v>
      </x:c>
      <x:c t="n" s="0">
        <x:v>6.852376</x:v>
      </x:c>
      <x:c t="n" s="0">
        <x:v>2.878775</x:v>
      </x:c>
      <x:c t="n" s="0">
        <x:v>4.297237</x:v>
      </x:c>
      <x:c t="n" s="0">
        <x:v>1.417216</x:v>
      </x:c>
      <x:c t="n" s="0">
        <x:v>-30.06697</x:v>
      </x:c>
      <x:c t="n" s="0">
        <x:v>-29.16826</x:v>
      </x:c>
      <x:c t="n" s="0">
        <x:v>-28.18997</x:v>
      </x:c>
      <x:c t="n" s="0">
        <x:v>-20.58684</x:v>
      </x:c>
      <x:c t="n" s="0">
        <x:v>-15.11571</x:v>
      </x:c>
      <x:c t="n" s="0">
        <x:v>-11.98059</x:v>
      </x:c>
      <x:c t="n" s="0">
        <x:v>-8.84002</x:v>
      </x:c>
      <x:c t="n" s="0">
        <x:v>0.4972154</x:v>
      </x:c>
      <x:c t="n" s="0">
        <x:v>6.514166</x:v>
      </x:c>
      <x:c t="n" s="0">
        <x:v>8.422989</x:v>
      </x:c>
      <x:c t="n" s="0">
        <x:v>17.58386</x:v>
      </x:c>
      <x:c t="n" s="0">
        <x:v>21.79075</x:v>
      </x:c>
      <x:c t="n" s="0">
        <x:v>23.64439</x:v>
      </x:c>
      <x:c t="n" s="0">
        <x:v>25.84476</x:v>
      </x:c>
      <x:c t="n" s="0">
        <x:v>29.14421</x:v>
      </x:c>
      <x:c t="n" s="0">
        <x:v>26.98792</x:v>
      </x:c>
      <x:c t="n" s="0">
        <x:v>23.25337</x:v>
      </x:c>
      <x:c t="n" s="0">
        <x:v>32.27933</x:v>
      </x:c>
      <x:c t="n" s="0">
        <x:v>28.40094</x:v>
      </x:c>
      <x:c t="n" s="0">
        <x:v>28.47047</x:v>
      </x:c>
      <x:c t="n" s="0">
        <x:v>27.26031</x:v>
      </x:c>
      <x:c t="n" s="0">
        <x:v>26.28279</x:v>
      </x:c>
      <x:c t="n" s="0">
        <x:v>27.84475</x:v>
      </x:c>
      <x:c t="n" s="0">
        <x:v>27.71603</x:v>
      </x:c>
      <x:c t="n" s="0">
        <x:v>25.85104</x:v>
      </x:c>
      <x:c t="n" s="0">
        <x:v>24.14159</x:v>
      </x:c>
      <x:c t="n" s="0">
        <x:v>21.84721</x:v>
      </x:c>
      <x:c t="n" s="0">
        <x:v>24.32281</x:v>
      </x:c>
      <x:c t="n" s="0">
        <x:v>35.38983</x:v>
      </x:c>
      <x:c t="n" s="0">
        <x:v>41.45437</x:v>
      </x:c>
      <x:c t="n" s="0">
        <x:v>24.41562</x:v>
      </x:c>
      <x:c t="n" s="0">
        <x:v>19.11925</x:v>
      </x:c>
      <x:c t="n" s="0">
        <x:v>6.913504</x:v>
      </x:c>
      <x:c t="n" s="0">
        <x:v>3.56234</x:v>
      </x:c>
      <x:c t="n" s="0">
        <x:v>5.753633</x:v>
      </x:c>
      <x:c t="n" s="0">
        <x:v>1.336764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43945.0060069444</x:v>
      </x:c>
      <x:c t="n" s="7">
        <x:v>43945.0060069444</x:v>
      </x:c>
      <x:c t="n" s="0">
        <x:v>39.8773</x:v>
      </x:c>
      <x:c t="n" s="0">
        <x:v>54.20069</x:v>
      </x:c>
      <x:c t="n" s="0">
        <x:v>57.27807</x:v>
      </x:c>
      <x:c t="n" s="0">
        <x:v>64.12566</x:v>
      </x:c>
      <x:c t="n" s="0">
        <x:v>-30.06697</x:v>
      </x:c>
      <x:c t="n" s="0">
        <x:v>-29.16826</x:v>
      </x:c>
      <x:c t="n" s="0">
        <x:v>-25.59274</x:v>
      </x:c>
      <x:c t="n" s="0">
        <x:v>-21.38113</x:v>
      </x:c>
      <x:c t="n" s="0">
        <x:v>-12.8458</x:v>
      </x:c>
      <x:c t="n" s="0">
        <x:v>-6.807954</x:v>
      </x:c>
      <x:c t="n" s="0">
        <x:v>-0.7454014</x:v>
      </x:c>
      <x:c t="n" s="0">
        <x:v>1.545237</x:v>
      </x:c>
      <x:c t="n" s="0">
        <x:v>10.57741</x:v>
      </x:c>
      <x:c t="n" s="0">
        <x:v>13.21796</x:v>
      </x:c>
      <x:c t="n" s="0">
        <x:v>18.58804</x:v>
      </x:c>
      <x:c t="n" s="0">
        <x:v>19.98452</x:v>
      </x:c>
      <x:c t="n" s="0">
        <x:v>21.39956</x:v>
      </x:c>
      <x:c t="n" s="0">
        <x:v>24.68233</x:v>
      </x:c>
      <x:c t="n" s="0">
        <x:v>26.33049</x:v>
      </x:c>
      <x:c t="n" s="0">
        <x:v>26.92036</x:v>
      </x:c>
      <x:c t="n" s="0">
        <x:v>25.96217</x:v>
      </x:c>
      <x:c t="n" s="0">
        <x:v>30.22245</x:v>
      </x:c>
      <x:c t="n" s="0">
        <x:v>29.17641</x:v>
      </x:c>
      <x:c t="n" s="0">
        <x:v>28.19198</x:v>
      </x:c>
      <x:c t="n" s="0">
        <x:v>26.1127</x:v>
      </x:c>
      <x:c t="n" s="0">
        <x:v>28.77399</x:v>
      </x:c>
      <x:c t="n" s="0">
        <x:v>28.75756</x:v>
      </x:c>
      <x:c t="n" s="0">
        <x:v>26.25387</x:v>
      </x:c>
      <x:c t="n" s="0">
        <x:v>28.73083</x:v>
      </x:c>
      <x:c t="n" s="0">
        <x:v>28.99622</x:v>
      </x:c>
      <x:c t="n" s="0">
        <x:v>31.62994</x:v>
      </x:c>
      <x:c t="n" s="0">
        <x:v>29.72169</x:v>
      </x:c>
      <x:c t="n" s="0">
        <x:v>34.73146</x:v>
      </x:c>
      <x:c t="n" s="0">
        <x:v>38.95042</x:v>
      </x:c>
      <x:c t="n" s="0">
        <x:v>26.85851</x:v>
      </x:c>
      <x:c t="n" s="0">
        <x:v>21.2732</x:v>
      </x:c>
      <x:c t="n" s="0">
        <x:v>6.632369</x:v>
      </x:c>
      <x:c t="n" s="0">
        <x:v>2.825633</x:v>
      </x:c>
      <x:c t="n" s="0">
        <x:v>4.538272</x:v>
      </x:c>
      <x:c t="n" s="0">
        <x:v>1.418567</x:v>
      </x:c>
      <x:c t="n" s="0">
        <x:v>-30.06697</x:v>
      </x:c>
      <x:c t="n" s="0">
        <x:v>-29.16826</x:v>
      </x:c>
      <x:c t="n" s="0">
        <x:v>-28.18997</x:v>
      </x:c>
      <x:c t="n" s="0">
        <x:v>-19.35916</x:v>
      </x:c>
      <x:c t="n" s="0">
        <x:v>-15.11571</x:v>
      </x:c>
      <x:c t="n" s="0">
        <x:v>-11.98059</x:v>
      </x:c>
      <x:c t="n" s="0">
        <x:v>-8.84002</x:v>
      </x:c>
      <x:c t="n" s="0">
        <x:v>0.4972154</x:v>
      </x:c>
      <x:c t="n" s="0">
        <x:v>8.150567</x:v>
      </x:c>
      <x:c t="n" s="0">
        <x:v>8.910712</x:v>
      </x:c>
      <x:c t="n" s="0">
        <x:v>17.61469</x:v>
      </x:c>
      <x:c t="n" s="0">
        <x:v>21.79075</x:v>
      </x:c>
      <x:c t="n" s="0">
        <x:v>9.078743</x:v>
      </x:c>
      <x:c t="n" s="0">
        <x:v>24.88329</x:v>
      </x:c>
      <x:c t="n" s="0">
        <x:v>31.49905</x:v>
      </x:c>
      <x:c t="n" s="0">
        <x:v>28.60326</x:v>
      </x:c>
      <x:c t="n" s="0">
        <x:v>19.79887</x:v>
      </x:c>
      <x:c t="n" s="0">
        <x:v>27.55538</x:v>
      </x:c>
      <x:c t="n" s="0">
        <x:v>25.16718</x:v>
      </x:c>
      <x:c t="n" s="0">
        <x:v>25.04311</x:v>
      </x:c>
      <x:c t="n" s="0">
        <x:v>24.40167</x:v>
      </x:c>
      <x:c t="n" s="0">
        <x:v>32.27949</x:v>
      </x:c>
      <x:c t="n" s="0">
        <x:v>20.39942</x:v>
      </x:c>
      <x:c t="n" s="0">
        <x:v>25.55716</x:v>
      </x:c>
      <x:c t="n" s="0">
        <x:v>24.97175</x:v>
      </x:c>
      <x:c t="n" s="0">
        <x:v>25.60798</x:v>
      </x:c>
      <x:c t="n" s="0">
        <x:v>22.64717</x:v>
      </x:c>
      <x:c t="n" s="0">
        <x:v>27.30543</x:v>
      </x:c>
      <x:c t="n" s="0">
        <x:v>31.46302</x:v>
      </x:c>
      <x:c t="n" s="0">
        <x:v>36.23193</x:v>
      </x:c>
      <x:c t="n" s="0">
        <x:v>18.4622</x:v>
      </x:c>
      <x:c t="n" s="0">
        <x:v>12.80284</x:v>
      </x:c>
      <x:c t="n" s="0">
        <x:v>4.445907</x:v>
      </x:c>
      <x:c t="n" s="0">
        <x:v>1.952635</x:v>
      </x:c>
      <x:c t="n" s="0">
        <x:v>4.772296</x:v>
      </x:c>
      <x:c t="n" s="0">
        <x:v>1.670993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43945.0060069444</x:v>
      </x:c>
      <x:c t="n" s="7">
        <x:v>43945.0060069444</x:v>
      </x:c>
      <x:c t="n" s="0">
        <x:v>41.18175</x:v>
      </x:c>
      <x:c t="n" s="0">
        <x:v>54.20069</x:v>
      </x:c>
      <x:c t="n" s="0">
        <x:v>56.02283</x:v>
      </x:c>
      <x:c t="n" s="0">
        <x:v>64.96886</x:v>
      </x:c>
      <x:c t="n" s="0">
        <x:v>-30.06697</x:v>
      </x:c>
      <x:c t="n" s="0">
        <x:v>-29.16826</x:v>
      </x:c>
      <x:c t="n" s="0">
        <x:v>-26.21154</x:v>
      </x:c>
      <x:c t="n" s="0">
        <x:v>-21.02083</x:v>
      </x:c>
      <x:c t="n" s="0">
        <x:v>-13.11188</x:v>
      </x:c>
      <x:c t="n" s="0">
        <x:v>-7.273331</x:v>
      </x:c>
      <x:c t="n" s="0">
        <x:v>-1.317087</x:v>
      </x:c>
      <x:c t="n" s="0">
        <x:v>1.407137</x:v>
      </x:c>
      <x:c t="n" s="0">
        <x:v>10.36939</x:v>
      </x:c>
      <x:c t="n" s="0">
        <x:v>12.79962</x:v>
      </x:c>
      <x:c t="n" s="0">
        <x:v>18.45885</x:v>
      </x:c>
      <x:c t="n" s="0">
        <x:v>20.29976</x:v>
      </x:c>
      <x:c t="n" s="0">
        <x:v>20.75755</x:v>
      </x:c>
      <x:c t="n" s="0">
        <x:v>24.47714</x:v>
      </x:c>
      <x:c t="n" s="0">
        <x:v>27.58273</x:v>
      </x:c>
      <x:c t="n" s="0">
        <x:v>27.46664</x:v>
      </x:c>
      <x:c t="n" s="0">
        <x:v>25.70076</x:v>
      </x:c>
      <x:c t="n" s="0">
        <x:v>29.89981</x:v>
      </x:c>
      <x:c t="n" s="0">
        <x:v>28.77682</x:v>
      </x:c>
      <x:c t="n" s="0">
        <x:v>28.3595</x:v>
      </x:c>
      <x:c t="n" s="0">
        <x:v>25.80457</x:v>
      </x:c>
      <x:c t="n" s="0">
        <x:v>28.85474</x:v>
      </x:c>
      <x:c t="n" s="0">
        <x:v>28.56002</x:v>
      </x:c>
      <x:c t="n" s="0">
        <x:v>26.05758</x:v>
      </x:c>
      <x:c t="n" s="0">
        <x:v>28.45871</x:v>
      </x:c>
      <x:c t="n" s="0">
        <x:v>28.47162</x:v>
      </x:c>
      <x:c t="n" s="0">
        <x:v>31.02306</x:v>
      </x:c>
      <x:c t="n" s="0">
        <x:v>29.17496</x:v>
      </x:c>
      <x:c t="n" s="0">
        <x:v>34.19683</x:v>
      </x:c>
      <x:c t="n" s="0">
        <x:v>38.54454</x:v>
      </x:c>
      <x:c t="n" s="0">
        <x:v>26.2606</x:v>
      </x:c>
      <x:c t="n" s="0">
        <x:v>20.65866</x:v>
      </x:c>
      <x:c t="n" s="0">
        <x:v>6.282761</x:v>
      </x:c>
      <x:c t="n" s="0">
        <x:v>2.713816</x:v>
      </x:c>
      <x:c t="n" s="0">
        <x:v>4.438731</x:v>
      </x:c>
      <x:c t="n" s="0">
        <x:v>1.417626</x:v>
      </x:c>
      <x:c t="n" s="0">
        <x:v>-30.06697</x:v>
      </x:c>
      <x:c t="n" s="0">
        <x:v>-29.16826</x:v>
      </x:c>
      <x:c t="n" s="0">
        <x:v>-28.18997</x:v>
      </x:c>
      <x:c t="n" s="0">
        <x:v>-19.35916</x:v>
      </x:c>
      <x:c t="n" s="0">
        <x:v>-15.41508</x:v>
      </x:c>
      <x:c t="n" s="0">
        <x:v>-11.98059</x:v>
      </x:c>
      <x:c t="n" s="0">
        <x:v>-8.966526</x:v>
      </x:c>
      <x:c t="n" s="0">
        <x:v>1.079176</x:v>
      </x:c>
      <x:c t="n" s="0">
        <x:v>8.900069</x:v>
      </x:c>
      <x:c t="n" s="0">
        <x:v>10.68233</x:v>
      </x:c>
      <x:c t="n" s="0">
        <x:v>17.61469</x:v>
      </x:c>
      <x:c t="n" s="0">
        <x:v>21.48614</x:v>
      </x:c>
      <x:c t="n" s="0">
        <x:v>9.078743</x:v>
      </x:c>
      <x:c t="n" s="0">
        <x:v>18.47195</x:v>
      </x:c>
      <x:c t="n" s="0">
        <x:v>31.50364</x:v>
      </x:c>
      <x:c t="n" s="0">
        <x:v>30.8529</x:v>
      </x:c>
      <x:c t="n" s="0">
        <x:v>26.9124</x:v>
      </x:c>
      <x:c t="n" s="0">
        <x:v>27.32456</x:v>
      </x:c>
      <x:c t="n" s="0">
        <x:v>26.23816</x:v>
      </x:c>
      <x:c t="n" s="0">
        <x:v>30.31433</x:v>
      </x:c>
      <x:c t="n" s="0">
        <x:v>23.40906</x:v>
      </x:c>
      <x:c t="n" s="0">
        <x:v>26.34666</x:v>
      </x:c>
      <x:c t="n" s="0">
        <x:v>28.71189</x:v>
      </x:c>
      <x:c t="n" s="0">
        <x:v>24.53084</x:v>
      </x:c>
      <x:c t="n" s="0">
        <x:v>26.52832</x:v>
      </x:c>
      <x:c t="n" s="0">
        <x:v>18.37771</x:v>
      </x:c>
      <x:c t="n" s="0">
        <x:v>21.81519</x:v>
      </x:c>
      <x:c t="n" s="0">
        <x:v>23.59009</x:v>
      </x:c>
      <x:c t="n" s="0">
        <x:v>28.83096</x:v>
      </x:c>
      <x:c t="n" s="0">
        <x:v>34.46984</x:v>
      </x:c>
      <x:c t="n" s="0">
        <x:v>16.82241</x:v>
      </x:c>
      <x:c t="n" s="0">
        <x:v>10.34831</x:v>
      </x:c>
      <x:c t="n" s="0">
        <x:v>3.301353</x:v>
      </x:c>
      <x:c t="n" s="0">
        <x:v>2.452466</x:v>
      </x:c>
      <x:c t="n" s="0">
        <x:v>4.791455</x:v>
      </x:c>
      <x:c t="n" s="0">
        <x:v>0.9838933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43945.0060069444</x:v>
      </x:c>
      <x:c t="n" s="7">
        <x:v>43945.0060069444</x:v>
      </x:c>
      <x:c t="n" s="0">
        <x:v>43.03273</x:v>
      </x:c>
      <x:c t="n" s="0">
        <x:v>54.20069</x:v>
      </x:c>
      <x:c t="n" s="0">
        <x:v>57.84718</x:v>
      </x:c>
      <x:c t="n" s="0">
        <x:v>66.64378</x:v>
      </x:c>
      <x:c t="n" s="0">
        <x:v>-30.06697</x:v>
      </x:c>
      <x:c t="n" s="0">
        <x:v>-29.16826</x:v>
      </x:c>
      <x:c t="n" s="0">
        <x:v>-26.82038</x:v>
      </x:c>
      <x:c t="n" s="0">
        <x:v>-20.73511</x:v>
      </x:c>
      <x:c t="n" s="0">
        <x:v>-13.50009</x:v>
      </x:c>
      <x:c t="n" s="0">
        <x:v>-7.714519</x:v>
      </x:c>
      <x:c t="n" s="0">
        <x:v>-1.891897</x:v>
      </x:c>
      <x:c t="n" s="0">
        <x:v>1.659284</x:v>
      </x:c>
      <x:c t="n" s="0">
        <x:v>10.1835</x:v>
      </x:c>
      <x:c t="n" s="0">
        <x:v>13.08618</x:v>
      </x:c>
      <x:c t="n" s="0">
        <x:v>18.34539</x:v>
      </x:c>
      <x:c t="n" s="0">
        <x:v>20.24757</x:v>
      </x:c>
      <x:c t="n" s="0">
        <x:v>20.46664</x:v>
      </x:c>
      <x:c t="n" s="0">
        <x:v>23.8872</x:v>
      </x:c>
      <x:c t="n" s="0">
        <x:v>28.42521</x:v>
      </x:c>
      <x:c t="n" s="0">
        <x:v>28.58057</x:v>
      </x:c>
      <x:c t="n" s="0">
        <x:v>25.92964</x:v>
      </x:c>
      <x:c t="n" s="0">
        <x:v>29.65454</x:v>
      </x:c>
      <x:c t="n" s="0">
        <x:v>28.46912</x:v>
      </x:c>
      <x:c t="n" s="0">
        <x:v>28.25227</x:v>
      </x:c>
      <x:c t="n" s="0">
        <x:v>25.58212</x:v>
      </x:c>
      <x:c t="n" s="0">
        <x:v>28.93526</x:v>
      </x:c>
      <x:c t="n" s="0">
        <x:v>28.34547</x:v>
      </x:c>
      <x:c t="n" s="0">
        <x:v>26.01183</x:v>
      </x:c>
      <x:c t="n" s="0">
        <x:v>28.01783</x:v>
      </x:c>
      <x:c t="n" s="0">
        <x:v>27.95273</x:v>
      </x:c>
      <x:c t="n" s="0">
        <x:v>30.43851</x:v>
      </x:c>
      <x:c t="n" s="0">
        <x:v>28.67352</x:v>
      </x:c>
      <x:c t="n" s="0">
        <x:v>34.18347</x:v>
      </x:c>
      <x:c t="n" s="0">
        <x:v>38.22519</x:v>
      </x:c>
      <x:c t="n" s="0">
        <x:v>25.66674</x:v>
      </x:c>
      <x:c t="n" s="0">
        <x:v>20.08342</x:v>
      </x:c>
      <x:c t="n" s="0">
        <x:v>5.981126</x:v>
      </x:c>
      <x:c t="n" s="0">
        <x:v>2.542325</x:v>
      </x:c>
      <x:c t="n" s="0">
        <x:v>4.509586</x:v>
      </x:c>
      <x:c t="n" s="0">
        <x:v>1.306322</x:v>
      </x:c>
      <x:c t="n" s="0">
        <x:v>-30.06697</x:v>
      </x:c>
      <x:c t="n" s="0">
        <x:v>-29.16826</x:v>
      </x:c>
      <x:c t="n" s="0">
        <x:v>-28.18997</x:v>
      </x:c>
      <x:c t="n" s="0">
        <x:v>-19.35916</x:v>
      </x:c>
      <x:c t="n" s="0">
        <x:v>-18.42152</x:v>
      </x:c>
      <x:c t="n" s="0">
        <x:v>-11.98059</x:v>
      </x:c>
      <x:c t="n" s="0">
        <x:v>-9.973261</x:v>
      </x:c>
      <x:c t="n" s="0">
        <x:v>3.815851</x:v>
      </x:c>
      <x:c t="n" s="0">
        <x:v>6.878574</x:v>
      </x:c>
      <x:c t="n" s="0">
        <x:v>15.92606</x:v>
      </x:c>
      <x:c t="n" s="0">
        <x:v>21.0369</x:v>
      </x:c>
      <x:c t="n" s="0">
        <x:v>18.40044</x:v>
      </x:c>
      <x:c t="n" s="0">
        <x:v>22.37065</x:v>
      </x:c>
      <x:c t="n" s="0">
        <x:v>16.24494</x:v>
      </x:c>
      <x:c t="n" s="0">
        <x:v>28.5243</x:v>
      </x:c>
      <x:c t="n" s="0">
        <x:v>32.42866</x:v>
      </x:c>
      <x:c t="n" s="0">
        <x:v>26.53965</x:v>
      </x:c>
      <x:c t="n" s="0">
        <x:v>28.25275</x:v>
      </x:c>
      <x:c t="n" s="0">
        <x:v>29.17577</x:v>
      </x:c>
      <x:c t="n" s="0">
        <x:v>23.66609</x:v>
      </x:c>
      <x:c t="n" s="0">
        <x:v>23.78151</x:v>
      </x:c>
      <x:c t="n" s="0">
        <x:v>30.16656</x:v>
      </x:c>
      <x:c t="n" s="0">
        <x:v>28.32313</x:v>
      </x:c>
      <x:c t="n" s="0">
        <x:v>26.91817</x:v>
      </x:c>
      <x:c t="n" s="0">
        <x:v>25.58063</x:v>
      </x:c>
      <x:c t="n" s="0">
        <x:v>25.70143</x:v>
      </x:c>
      <x:c t="n" s="0">
        <x:v>25.86756</x:v>
      </x:c>
      <x:c t="n" s="0">
        <x:v>25.81547</x:v>
      </x:c>
      <x:c t="n" s="0">
        <x:v>35.01883</x:v>
      </x:c>
      <x:c t="n" s="0">
        <x:v>34.57029</x:v>
      </x:c>
      <x:c t="n" s="0">
        <x:v>29.82248</x:v>
      </x:c>
      <x:c t="n" s="0">
        <x:v>26.83844</x:v>
      </x:c>
      <x:c t="n" s="0">
        <x:v>7.776937</x:v>
      </x:c>
      <x:c t="n" s="0">
        <x:v>1.192548</x:v>
      </x:c>
      <x:c t="n" s="0">
        <x:v>5.025735</x:v>
      </x:c>
      <x:c t="n" s="0">
        <x:v>0.8274632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43945.0060069444</x:v>
      </x:c>
      <x:c t="n" s="7">
        <x:v>43945.0060069444</x:v>
      </x:c>
      <x:c t="n" s="0">
        <x:v>40.67623</x:v>
      </x:c>
      <x:c t="n" s="0">
        <x:v>54.20069</x:v>
      </x:c>
      <x:c t="n" s="0">
        <x:v>53.64936</x:v>
      </x:c>
      <x:c t="n" s="0">
        <x:v>59.65408</x:v>
      </x:c>
      <x:c t="n" s="0">
        <x:v>-30.06697</x:v>
      </x:c>
      <x:c t="n" s="0">
        <x:v>-29.16826</x:v>
      </x:c>
      <x:c t="n" s="0">
        <x:v>-27.41772</x:v>
      </x:c>
      <x:c t="n" s="0">
        <x:v>-20.50513</x:v>
      </x:c>
      <x:c t="n" s="0">
        <x:v>-13.95274</x:v>
      </x:c>
      <x:c t="n" s="0">
        <x:v>-8.130397</x:v>
      </x:c>
      <x:c t="n" s="0">
        <x:v>-2.46324</x:v>
      </x:c>
      <x:c t="n" s="0">
        <x:v>2.048953</x:v>
      </x:c>
      <x:c t="n" s="0">
        <x:v>9.565749</x:v>
      </x:c>
      <x:c t="n" s="0">
        <x:v>13.63515</x:v>
      </x:c>
      <x:c t="n" s="0">
        <x:v>19.57041</x:v>
      </x:c>
      <x:c t="n" s="0">
        <x:v>20.02219</x:v>
      </x:c>
      <x:c t="n" s="0">
        <x:v>21.082</x:v>
      </x:c>
      <x:c t="n" s="0">
        <x:v>23.39703</x:v>
      </x:c>
      <x:c t="n" s="0">
        <x:v>27.75068</x:v>
      </x:c>
      <x:c t="n" s="0">
        <x:v>28.96935</x:v>
      </x:c>
      <x:c t="n" s="0">
        <x:v>25.72328</x:v>
      </x:c>
      <x:c t="n" s="0">
        <x:v>29.47255</x:v>
      </x:c>
      <x:c t="n" s="0">
        <x:v>28.45959</x:v>
      </x:c>
      <x:c t="n" s="0">
        <x:v>27.90121</x:v>
      </x:c>
      <x:c t="n" s="0">
        <x:v>25.38837</x:v>
      </x:c>
      <x:c t="n" s="0">
        <x:v>28.87303</x:v>
      </x:c>
      <x:c t="n" s="0">
        <x:v>28.43242</x:v>
      </x:c>
      <x:c t="n" s="0">
        <x:v>26.1265</x:v>
      </x:c>
      <x:c t="n" s="0">
        <x:v>27.76121</x:v>
      </x:c>
      <x:c t="n" s="0">
        <x:v>28.03478</x:v>
      </x:c>
      <x:c t="n" s="0">
        <x:v>30.28154</x:v>
      </x:c>
      <x:c t="n" s="0">
        <x:v>29.26197</x:v>
      </x:c>
      <x:c t="n" s="0">
        <x:v>34.08126</x:v>
      </x:c>
      <x:c t="n" s="0">
        <x:v>37.7219</x:v>
      </x:c>
      <x:c t="n" s="0">
        <x:v>27.58524</x:v>
      </x:c>
      <x:c t="n" s="0">
        <x:v>24.64041</x:v>
      </x:c>
      <x:c t="n" s="0">
        <x:v>6.56465</x:v>
      </x:c>
      <x:c t="n" s="0">
        <x:v>2.396015</x:v>
      </x:c>
      <x:c t="n" s="0">
        <x:v>4.666747</x:v>
      </x:c>
      <x:c t="n" s="0">
        <x:v>1.319071</x:v>
      </x:c>
      <x:c t="n" s="0">
        <x:v>-30.06697</x:v>
      </x:c>
      <x:c t="n" s="0">
        <x:v>-29.16826</x:v>
      </x:c>
      <x:c t="n" s="0">
        <x:v>-28.18997</x:v>
      </x:c>
      <x:c t="n" s="0">
        <x:v>-19.35916</x:v>
      </x:c>
      <x:c t="n" s="0">
        <x:v>-18.42152</x:v>
      </x:c>
      <x:c t="n" s="0">
        <x:v>-5.832131</x:v>
      </x:c>
      <x:c t="n" s="0">
        <x:v>-9.973261</x:v>
      </x:c>
      <x:c t="n" s="0">
        <x:v>3.815851</x:v>
      </x:c>
      <x:c t="n" s="0">
        <x:v>-12.30364</x:v>
      </x:c>
      <x:c t="n" s="0">
        <x:v>15.92606</x:v>
      </x:c>
      <x:c t="n" s="0">
        <x:v>23.84438</x:v>
      </x:c>
      <x:c t="n" s="0">
        <x:v>18.40044</x:v>
      </x:c>
      <x:c t="n" s="0">
        <x:v>23.56886</x:v>
      </x:c>
      <x:c t="n" s="0">
        <x:v>19.14328</x:v>
      </x:c>
      <x:c t="n" s="0">
        <x:v>11.71684</x:v>
      </x:c>
      <x:c t="n" s="0">
        <x:v>29.00288</x:v>
      </x:c>
      <x:c t="n" s="0">
        <x:v>21.97609</x:v>
      </x:c>
      <x:c t="n" s="0">
        <x:v>28.20449</x:v>
      </x:c>
      <x:c t="n" s="0">
        <x:v>22.61209</x:v>
      </x:c>
      <x:c t="n" s="0">
        <x:v>27.28344</x:v>
      </x:c>
      <x:c t="n" s="0">
        <x:v>25.38581</x:v>
      </x:c>
      <x:c t="n" s="0">
        <x:v>27.38314</x:v>
      </x:c>
      <x:c t="n" s="0">
        <x:v>28.89728</x:v>
      </x:c>
      <x:c t="n" s="0">
        <x:v>23.46019</x:v>
      </x:c>
      <x:c t="n" s="0">
        <x:v>23.20559</x:v>
      </x:c>
      <x:c t="n" s="0">
        <x:v>27.10137</x:v>
      </x:c>
      <x:c t="n" s="0">
        <x:v>30.36282</x:v>
      </x:c>
      <x:c t="n" s="0">
        <x:v>33.05124</x:v>
      </x:c>
      <x:c t="n" s="0">
        <x:v>32.37487</x:v>
      </x:c>
      <x:c t="n" s="0">
        <x:v>31.7345</x:v>
      </x:c>
      <x:c t="n" s="0">
        <x:v>30.24105</x:v>
      </x:c>
      <x:c t="n" s="0">
        <x:v>30.51712</x:v>
      </x:c>
      <x:c t="n" s="0">
        <x:v>7.136945</x:v>
      </x:c>
      <x:c t="n" s="0">
        <x:v>1.450947</x:v>
      </x:c>
      <x:c t="n" s="0">
        <x:v>5.35382</x:v>
      </x:c>
      <x:c t="n" s="0">
        <x:v>1.819258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43945.0060069444</x:v>
      </x:c>
      <x:c t="n" s="7">
        <x:v>43945.0060069444</x:v>
      </x:c>
      <x:c t="n" s="0">
        <x:v>39.61797</x:v>
      </x:c>
      <x:c t="n" s="0">
        <x:v>54.20069</x:v>
      </x:c>
      <x:c t="n" s="0">
        <x:v>49.77702</x:v>
      </x:c>
      <x:c t="n" s="0">
        <x:v>58.68498</x:v>
      </x:c>
      <x:c t="n" s="0">
        <x:v>-30.06697</x:v>
      </x:c>
      <x:c t="n" s="0">
        <x:v>-29.16826</x:v>
      </x:c>
      <x:c t="n" s="0">
        <x:v>-28.00262</x:v>
      </x:c>
      <x:c t="n" s="0">
        <x:v>-20.31798</x:v>
      </x:c>
      <x:c t="n" s="0">
        <x:v>-14.38058</x:v>
      </x:c>
      <x:c t="n" s="0">
        <x:v>-7.026265</x:v>
      </x:c>
      <x:c t="n" s="0">
        <x:v>-3.018799</x:v>
      </x:c>
      <x:c t="n" s="0">
        <x:v>2.31829</x:v>
      </x:c>
      <x:c t="n" s="0">
        <x:v>8.885273</x:v>
      </x:c>
      <x:c t="n" s="0">
        <x:v>14.05464</x:v>
      </x:c>
      <x:c t="n" s="0">
        <x:v>20.52062</x:v>
      </x:c>
      <x:c t="n" s="0">
        <x:v>19.82</x:v>
      </x:c>
      <x:c t="n" s="0">
        <x:v>21.42078</x:v>
      </x:c>
      <x:c t="n" s="0">
        <x:v>22.9819</x:v>
      </x:c>
      <x:c t="n" s="0">
        <x:v>27.10814</x:v>
      </x:c>
      <x:c t="n" s="0">
        <x:v>28.65799</x:v>
      </x:c>
      <x:c t="n" s="0">
        <x:v>25.68061</x:v>
      </x:c>
      <x:c t="n" s="0">
        <x:v>29.29841</x:v>
      </x:c>
      <x:c t="n" s="0">
        <x:v>27.9832</x:v>
      </x:c>
      <x:c t="n" s="0">
        <x:v>28.09447</x:v>
      </x:c>
      <x:c t="n" s="0">
        <x:v>25.77769</x:v>
      </x:c>
      <x:c t="n" s="0">
        <x:v>28.60883</x:v>
      </x:c>
      <x:c t="n" s="0">
        <x:v>28.49868</x:v>
      </x:c>
      <x:c t="n" s="0">
        <x:v>26.32314</x:v>
      </x:c>
      <x:c t="n" s="0">
        <x:v>27.37342</x:v>
      </x:c>
      <x:c t="n" s="0">
        <x:v>27.64503</x:v>
      </x:c>
      <x:c t="n" s="0">
        <x:v>30.25883</x:v>
      </x:c>
      <x:c t="n" s="0">
        <x:v>29.47558</x:v>
      </x:c>
      <x:c t="n" s="0">
        <x:v>33.6055</x:v>
      </x:c>
      <x:c t="n" s="0">
        <x:v>37.19598</x:v>
      </x:c>
      <x:c t="n" s="0">
        <x:v>27.36105</x:v>
      </x:c>
      <x:c t="n" s="0">
        <x:v>24.62211</x:v>
      </x:c>
      <x:c t="n" s="0">
        <x:v>6.461637</x:v>
      </x:c>
      <x:c t="n" s="0">
        <x:v>2.382621</x:v>
      </x:c>
      <x:c t="n" s="0">
        <x:v>4.831166</x:v>
      </x:c>
      <x:c t="n" s="0">
        <x:v>1.38568</x:v>
      </x:c>
      <x:c t="n" s="0">
        <x:v>-30.06697</x:v>
      </x:c>
      <x:c t="n" s="0">
        <x:v>-29.16826</x:v>
      </x:c>
      <x:c t="n" s="0">
        <x:v>-28.18997</x:v>
      </x:c>
      <x:c t="n" s="0">
        <x:v>-19.35916</x:v>
      </x:c>
      <x:c t="n" s="0">
        <x:v>-18.42152</x:v>
      </x:c>
      <x:c t="n" s="0">
        <x:v>-3.383789</x:v>
      </x:c>
      <x:c t="n" s="0">
        <x:v>-9.973261</x:v>
      </x:c>
      <x:c t="n" s="0">
        <x:v>3.259852</x:v>
      </x:c>
      <x:c t="n" s="0">
        <x:v>-12.30364</x:v>
      </x:c>
      <x:c t="n" s="0">
        <x:v>15.92606</x:v>
      </x:c>
      <x:c t="n" s="0">
        <x:v>23.84438</x:v>
      </x:c>
      <x:c t="n" s="0">
        <x:v>17.22857</x:v>
      </x:c>
      <x:c t="n" s="0">
        <x:v>19.88236</x:v>
      </x:c>
      <x:c t="n" s="0">
        <x:v>17.64254</x:v>
      </x:c>
      <x:c t="n" s="0">
        <x:v>16.81098</x:v>
      </x:c>
      <x:c t="n" s="0">
        <x:v>18.04994</x:v>
      </x:c>
      <x:c t="n" s="0">
        <x:v>27.96446</x:v>
      </x:c>
      <x:c t="n" s="0">
        <x:v>27.01058</x:v>
      </x:c>
      <x:c t="n" s="0">
        <x:v>28.27904</x:v>
      </x:c>
      <x:c t="n" s="0">
        <x:v>27.66978</x:v>
      </x:c>
      <x:c t="n" s="0">
        <x:v>27.53536</x:v>
      </x:c>
      <x:c t="n" s="0">
        <x:v>23.73075</x:v>
      </x:c>
      <x:c t="n" s="0">
        <x:v>29.44523</x:v>
      </x:c>
      <x:c t="n" s="0">
        <x:v>26.67146</x:v>
      </x:c>
      <x:c t="n" s="0">
        <x:v>23.38049</x:v>
      </x:c>
      <x:c t="n" s="0">
        <x:v>23.64665</x:v>
      </x:c>
      <x:c t="n" s="0">
        <x:v>27.3176</x:v>
      </x:c>
      <x:c t="n" s="0">
        <x:v>27.62259</x:v>
      </x:c>
      <x:c t="n" s="0">
        <x:v>26.17978</x:v>
      </x:c>
      <x:c t="n" s="0">
        <x:v>31.27668</x:v>
      </x:c>
      <x:c t="n" s="0">
        <x:v>22.66926</x:v>
      </x:c>
      <x:c t="n" s="0">
        <x:v>19.38481</x:v>
      </x:c>
      <x:c t="n" s="0">
        <x:v>4.864031</x:v>
      </x:c>
      <x:c t="n" s="0">
        <x:v>2.344441</x:v>
      </x:c>
      <x:c t="n" s="0">
        <x:v>4.633687</x:v>
      </x:c>
      <x:c t="n" s="0">
        <x:v>1.58931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43945.0060069444</x:v>
      </x:c>
      <x:c t="n" s="7">
        <x:v>43945.0060069444</x:v>
      </x:c>
      <x:c t="n" s="0">
        <x:v>42.53536</x:v>
      </x:c>
      <x:c t="n" s="0">
        <x:v>54.20069</x:v>
      </x:c>
      <x:c t="n" s="0">
        <x:v>59.50741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-20.1643</x:v>
      </x:c>
      <x:c t="n" s="0">
        <x:v>-14.78262</x:v>
      </x:c>
      <x:c t="n" s="0">
        <x:v>-6.264521</x:v>
      </x:c>
      <x:c t="n" s="0">
        <x:v>-3.556947</x:v>
      </x:c>
      <x:c t="n" s="0">
        <x:v>2.434357</x:v>
      </x:c>
      <x:c t="n" s="0">
        <x:v>8.205615</x:v>
      </x:c>
      <x:c t="n" s="0">
        <x:v>14.19141</x:v>
      </x:c>
      <x:c t="n" s="0">
        <x:v>21.19441</x:v>
      </x:c>
      <x:c t="n" s="0">
        <x:v>19.36554</x:v>
      </x:c>
      <x:c t="n" s="0">
        <x:v>20.83733</x:v>
      </x:c>
      <x:c t="n" s="0">
        <x:v>22.39116</x:v>
      </x:c>
      <x:c t="n" s="0">
        <x:v>26.52196</x:v>
      </x:c>
      <x:c t="n" s="0">
        <x:v>28.04518</x:v>
      </x:c>
      <x:c t="n" s="0">
        <x:v>26.54273</x:v>
      </x:c>
      <x:c t="n" s="0">
        <x:v>28.81188</x:v>
      </x:c>
      <x:c t="n" s="0">
        <x:v>28.40401</x:v>
      </x:c>
      <x:c t="n" s="0">
        <x:v>28.50737</x:v>
      </x:c>
      <x:c t="n" s="0">
        <x:v>25.54459</x:v>
      </x:c>
      <x:c t="n" s="0">
        <x:v>28.31258</x:v>
      </x:c>
      <x:c t="n" s="0">
        <x:v>28.71726</x:v>
      </x:c>
      <x:c t="n" s="0">
        <x:v>25.71709</x:v>
      </x:c>
      <x:c t="n" s="0">
        <x:v>26.90793</x:v>
      </x:c>
      <x:c t="n" s="0">
        <x:v>27.03955</x:v>
      </x:c>
      <x:c t="n" s="0">
        <x:v>29.72084</x:v>
      </x:c>
      <x:c t="n" s="0">
        <x:v>29.11919</x:v>
      </x:c>
      <x:c t="n" s="0">
        <x:v>33.05682</x:v>
      </x:c>
      <x:c t="n" s="0">
        <x:v>36.67941</x:v>
      </x:c>
      <x:c t="n" s="0">
        <x:v>26.80248</x:v>
      </x:c>
      <x:c t="n" s="0">
        <x:v>24.10683</x:v>
      </x:c>
      <x:c t="n" s="0">
        <x:v>6.28111</x:v>
      </x:c>
      <x:c t="n" s="0">
        <x:v>2.321177</x:v>
      </x:c>
      <x:c t="n" s="0">
        <x:v>4.572651</x:v>
      </x:c>
      <x:c t="n" s="0">
        <x:v>1.369765</x:v>
      </x:c>
      <x:c t="n" s="0">
        <x:v>-30.06697</x:v>
      </x:c>
      <x:c t="n" s="0">
        <x:v>-29.16826</x:v>
      </x:c>
      <x:c t="n" s="0">
        <x:v>-28.18997</x:v>
      </x:c>
      <x:c t="n" s="0">
        <x:v>-19.40645</x:v>
      </x:c>
      <x:c t="n" s="0">
        <x:v>-18.42152</x:v>
      </x:c>
      <x:c t="n" s="0">
        <x:v>-3.383789</x:v>
      </x:c>
      <x:c t="n" s="0">
        <x:v>-9.973261</x:v>
      </x:c>
      <x:c t="n" s="0">
        <x:v>3.057492</x:v>
      </x:c>
      <x:c t="n" s="0">
        <x:v>7.953181</x:v>
      </x:c>
      <x:c t="n" s="0">
        <x:v>13.71099</x:v>
      </x:c>
      <x:c t="n" s="0">
        <x:v>23.84438</x:v>
      </x:c>
      <x:c t="n" s="0">
        <x:v>14.07487</x:v>
      </x:c>
      <x:c t="n" s="0">
        <x:v>12.84525</x:v>
      </x:c>
      <x:c t="n" s="0">
        <x:v>12.58454</x:v>
      </x:c>
      <x:c t="n" s="0">
        <x:v>21.70334</x:v>
      </x:c>
      <x:c t="n" s="0">
        <x:v>19.17203</x:v>
      </x:c>
      <x:c t="n" s="0">
        <x:v>28.30456</x:v>
      </x:c>
      <x:c t="n" s="0">
        <x:v>22.84143</x:v>
      </x:c>
      <x:c t="n" s="0">
        <x:v>28.2391</x:v>
      </x:c>
      <x:c t="n" s="0">
        <x:v>30.61364</x:v>
      </x:c>
      <x:c t="n" s="0">
        <x:v>26.13337</x:v>
      </x:c>
      <x:c t="n" s="0">
        <x:v>26.57425</x:v>
      </x:c>
      <x:c t="n" s="0">
        <x:v>29.72661</x:v>
      </x:c>
      <x:c t="n" s="0">
        <x:v>22.97197</x:v>
      </x:c>
      <x:c t="n" s="0">
        <x:v>24.42454</x:v>
      </x:c>
      <x:c t="n" s="0">
        <x:v>19.16896</x:v>
      </x:c>
      <x:c t="n" s="0">
        <x:v>27.57703</x:v>
      </x:c>
      <x:c t="n" s="0">
        <x:v>22.95926</x:v>
      </x:c>
      <x:c t="n" s="0">
        <x:v>28.0221</x:v>
      </x:c>
      <x:c t="n" s="0">
        <x:v>29.44221</x:v>
      </x:c>
      <x:c t="n" s="0">
        <x:v>20.63483</x:v>
      </x:c>
      <x:c t="n" s="0">
        <x:v>18.58514</x:v>
      </x:c>
      <x:c t="n" s="0">
        <x:v>4.672622</x:v>
      </x:c>
      <x:c t="n" s="0">
        <x:v>2.593717</x:v>
      </x:c>
      <x:c t="n" s="0">
        <x:v>3.85216</x:v>
      </x:c>
      <x:c t="n" s="0">
        <x:v>1.073224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43945.0060069444</x:v>
      </x:c>
      <x:c t="n" s="7">
        <x:v>43945.0060069444</x:v>
      </x:c>
      <x:c t="n" s="0">
        <x:v>40.11126</x:v>
      </x:c>
      <x:c t="n" s="0">
        <x:v>54.20069</x:v>
      </x:c>
      <x:c t="n" s="0">
        <x:v>52.50559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-20.06183</x:v>
      </x:c>
      <x:c t="n" s="0">
        <x:v>-15.15815</x:v>
      </x:c>
      <x:c t="n" s="0">
        <x:v>-5.705415</x:v>
      </x:c>
      <x:c t="n" s="0">
        <x:v>-4.076053</x:v>
      </x:c>
      <x:c t="n" s="0">
        <x:v>2.531082</x:v>
      </x:c>
      <x:c t="n" s="0">
        <x:v>9.252502</x:v>
      </x:c>
      <x:c t="n" s="0">
        <x:v>14.12451</x:v>
      </x:c>
      <x:c t="n" s="0">
        <x:v>21.53898</x:v>
      </x:c>
      <x:c t="n" s="0">
        <x:v>18.89442</x:v>
      </x:c>
      <x:c t="n" s="0">
        <x:v>20.26832</x:v>
      </x:c>
      <x:c t="n" s="0">
        <x:v>21.80186</x:v>
      </x:c>
      <x:c t="n" s="0">
        <x:v>26.16772</x:v>
      </x:c>
      <x:c t="n" s="0">
        <x:v>27.52535</x:v>
      </x:c>
      <x:c t="n" s="0">
        <x:v>26.10087</x:v>
      </x:c>
      <x:c t="n" s="0">
        <x:v>28.37458</x:v>
      </x:c>
      <x:c t="n" s="0">
        <x:v>28.40275</x:v>
      </x:c>
      <x:c t="n" s="0">
        <x:v>28.10331</x:v>
      </x:c>
      <x:c t="n" s="0">
        <x:v>25.98941</x:v>
      </x:c>
      <x:c t="n" s="0">
        <x:v>28.22141</x:v>
      </x:c>
      <x:c t="n" s="0">
        <x:v>28.78332</x:v>
      </x:c>
      <x:c t="n" s="0">
        <x:v>25.59546</x:v>
      </x:c>
      <x:c t="n" s="0">
        <x:v>26.52898</x:v>
      </x:c>
      <x:c t="n" s="0">
        <x:v>26.76575</x:v>
      </x:c>
      <x:c t="n" s="0">
        <x:v>30.37965</x:v>
      </x:c>
      <x:c t="n" s="0">
        <x:v>28.71232</x:v>
      </x:c>
      <x:c t="n" s="0">
        <x:v>32.90693</x:v>
      </x:c>
      <x:c t="n" s="0">
        <x:v>36.26912</x:v>
      </x:c>
      <x:c t="n" s="0">
        <x:v>26.24867</x:v>
      </x:c>
      <x:c t="n" s="0">
        <x:v>23.54644</x:v>
      </x:c>
      <x:c t="n" s="0">
        <x:v>6.022547</x:v>
      </x:c>
      <x:c t="n" s="0">
        <x:v>2.372216</x:v>
      </x:c>
      <x:c t="n" s="0">
        <x:v>4.679735</x:v>
      </x:c>
      <x:c t="n" s="0">
        <x:v>1.331435</x:v>
      </x:c>
      <x:c t="n" s="0">
        <x:v>-30.06697</x:v>
      </x:c>
      <x:c t="n" s="0">
        <x:v>-29.16826</x:v>
      </x:c>
      <x:c t="n" s="0">
        <x:v>-28.18997</x:v>
      </x:c>
      <x:c t="n" s="0">
        <x:v>-19.55149</x:v>
      </x:c>
      <x:c t="n" s="0">
        <x:v>-18.42152</x:v>
      </x:c>
      <x:c t="n" s="0">
        <x:v>-3.383789</x:v>
      </x:c>
      <x:c t="n" s="0">
        <x:v>-2.781207</x:v>
      </x:c>
      <x:c t="n" s="0">
        <x:v>3.057492</x:v>
      </x:c>
      <x:c t="n" s="0">
        <x:v>13.94297</x:v>
      </x:c>
      <x:c t="n" s="0">
        <x:v>13.71099</x:v>
      </x:c>
      <x:c t="n" s="0">
        <x:v>22.09068</x:v>
      </x:c>
      <x:c t="n" s="0">
        <x:v>14.07487</x:v>
      </x:c>
      <x:c t="n" s="0">
        <x:v>14.25027</x:v>
      </x:c>
      <x:c t="n" s="0">
        <x:v>15.9517</x:v>
      </x:c>
      <x:c t="n" s="0">
        <x:v>27.04197</x:v>
      </x:c>
      <x:c t="n" s="0">
        <x:v>24.04522</x:v>
      </x:c>
      <x:c t="n" s="0">
        <x:v>24.27135</x:v>
      </x:c>
      <x:c t="n" s="0">
        <x:v>24.08737</x:v>
      </x:c>
      <x:c t="n" s="0">
        <x:v>28.22113</x:v>
      </x:c>
      <x:c t="n" s="0">
        <x:v>20.45162</x:v>
      </x:c>
      <x:c t="n" s="0">
        <x:v>26.89897</x:v>
      </x:c>
      <x:c t="n" s="0">
        <x:v>27.87237</x:v>
      </x:c>
      <x:c t="n" s="0">
        <x:v>26.31742</x:v>
      </x:c>
      <x:c t="n" s="0">
        <x:v>23.62167</x:v>
      </x:c>
      <x:c t="n" s="0">
        <x:v>22.0542</x:v>
      </x:c>
      <x:c t="n" s="0">
        <x:v>36.81465</x:v>
      </x:c>
      <x:c t="n" s="0">
        <x:v>34.68272</x:v>
      </x:c>
      <x:c t="n" s="0">
        <x:v>24.01867</x:v>
      </x:c>
      <x:c t="n" s="0">
        <x:v>31.03112</x:v>
      </x:c>
      <x:c t="n" s="0">
        <x:v>32.99567</x:v>
      </x:c>
      <x:c t="n" s="0">
        <x:v>17.31863</x:v>
      </x:c>
      <x:c t="n" s="0">
        <x:v>15.25579</x:v>
      </x:c>
      <x:c t="n" s="0">
        <x:v>4.146077</x:v>
      </x:c>
      <x:c t="n" s="0">
        <x:v>1.592336</x:v>
      </x:c>
      <x:c t="n" s="0">
        <x:v>4.588661</x:v>
      </x:c>
      <x:c t="n" s="0">
        <x:v>1.164243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43945.0060069444</x:v>
      </x:c>
      <x:c t="n" s="7">
        <x:v>43945.0060069444</x:v>
      </x:c>
      <x:c t="n" s="0">
        <x:v>41.81467</x:v>
      </x:c>
      <x:c t="n" s="0">
        <x:v>54.20069</x:v>
      </x:c>
      <x:c t="n" s="0">
        <x:v>57.77773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-19.98369</x:v>
      </x:c>
      <x:c t="n" s="0">
        <x:v>-15.52315</x:v>
      </x:c>
      <x:c t="n" s="0">
        <x:v>-5.279018</x:v>
      </x:c>
      <x:c t="n" s="0">
        <x:v>-3.050079</x:v>
      </x:c>
      <x:c t="n" s="0">
        <x:v>2.695051</x:v>
      </x:c>
      <x:c t="n" s="0">
        <x:v>10.33776</x:v>
      </x:c>
      <x:c t="n" s="0">
        <x:v>14.06654</x:v>
      </x:c>
      <x:c t="n" s="0">
        <x:v>21.57356</x:v>
      </x:c>
      <x:c t="n" s="0">
        <x:v>18.44717</x:v>
      </x:c>
      <x:c t="n" s="0">
        <x:v>19.865</x:v>
      </x:c>
      <x:c t="n" s="0">
        <x:v>21.36481</x:v>
      </x:c>
      <x:c t="n" s="0">
        <x:v>27.13318</x:v>
      </x:c>
      <x:c t="n" s="0">
        <x:v>27.21129</x:v>
      </x:c>
      <x:c t="n" s="0">
        <x:v>26.3711</x:v>
      </x:c>
      <x:c t="n" s="0">
        <x:v>27.9904</x:v>
      </x:c>
      <x:c t="n" s="0">
        <x:v>27.94256</x:v>
      </x:c>
      <x:c t="n" s="0">
        <x:v>27.55729</x:v>
      </x:c>
      <x:c t="n" s="0">
        <x:v>26.10381</x:v>
      </x:c>
      <x:c t="n" s="0">
        <x:v>28.02186</x:v>
      </x:c>
      <x:c t="n" s="0">
        <x:v>28.25111</x:v>
      </x:c>
      <x:c t="n" s="0">
        <x:v>25.74298</x:v>
      </x:c>
      <x:c t="n" s="0">
        <x:v>26.47747</x:v>
      </x:c>
      <x:c t="n" s="0">
        <x:v>30.27358</x:v>
      </x:c>
      <x:c t="n" s="0">
        <x:v>30.56961</x:v>
      </x:c>
      <x:c t="n" s="0">
        <x:v>28.11823</x:v>
      </x:c>
      <x:c t="n" s="0">
        <x:v>32.36997</x:v>
      </x:c>
      <x:c t="n" s="0">
        <x:v>35.84584</x:v>
      </x:c>
      <x:c t="n" s="0">
        <x:v>25.61714</x:v>
      </x:c>
      <x:c t="n" s="0">
        <x:v>22.94974</x:v>
      </x:c>
      <x:c t="n" s="0">
        <x:v>5.705548</x:v>
      </x:c>
      <x:c t="n" s="0">
        <x:v>2.112576</x:v>
      </x:c>
      <x:c t="n" s="0">
        <x:v>4.577221</x:v>
      </x:c>
      <x:c t="n" s="0">
        <x:v>1.341923</x:v>
      </x:c>
      <x:c t="n" s="0">
        <x:v>-30.06697</x:v>
      </x:c>
      <x:c t="n" s="0">
        <x:v>-29.16826</x:v>
      </x:c>
      <x:c t="n" s="0">
        <x:v>-28.18997</x:v>
      </x:c>
      <x:c t="n" s="0">
        <x:v>-19.55149</x:v>
      </x:c>
      <x:c t="n" s="0">
        <x:v>-19.59027</x:v>
      </x:c>
      <x:c t="n" s="0">
        <x:v>-3.383789</x:v>
      </x:c>
      <x:c t="n" s="0">
        <x:v>0.9267148</x:v>
      </x:c>
      <x:c t="n" s="0">
        <x:v>4.981727</x:v>
      </x:c>
      <x:c t="n" s="0">
        <x:v>13.94297</x:v>
      </x:c>
      <x:c t="n" s="0">
        <x:v>13.47591</x:v>
      </x:c>
      <x:c t="n" s="0">
        <x:v>21.7705</x:v>
      </x:c>
      <x:c t="n" s="0">
        <x:v>18.05731</x:v>
      </x:c>
      <x:c t="n" s="0">
        <x:v>16.87288</x:v>
      </x:c>
      <x:c t="n" s="0">
        <x:v>17.16948</x:v>
      </x:c>
      <x:c t="n" s="0">
        <x:v>31.4615</x:v>
      </x:c>
      <x:c t="n" s="0">
        <x:v>23.8288</x:v>
      </x:c>
      <x:c t="n" s="0">
        <x:v>28.53634</x:v>
      </x:c>
      <x:c t="n" s="0">
        <x:v>26.71974</x:v>
      </x:c>
      <x:c t="n" s="0">
        <x:v>22.95213</x:v>
      </x:c>
      <x:c t="n" s="0">
        <x:v>27.0277</x:v>
      </x:c>
      <x:c t="n" s="0">
        <x:v>26.36333</x:v>
      </x:c>
      <x:c t="n" s="0">
        <x:v>26.22482</x:v>
      </x:c>
      <x:c t="n" s="0">
        <x:v>25.73967</x:v>
      </x:c>
      <x:c t="n" s="0">
        <x:v>26.59471</x:v>
      </x:c>
      <x:c t="n" s="0">
        <x:v>27.06578</x:v>
      </x:c>
      <x:c t="n" s="0">
        <x:v>29.67534</x:v>
      </x:c>
      <x:c t="n" s="0">
        <x:v>24.64375</x:v>
      </x:c>
      <x:c t="n" s="0">
        <x:v>19.69793</x:v>
      </x:c>
      <x:c t="n" s="0">
        <x:v>25.59887</x:v>
      </x:c>
      <x:c t="n" s="0">
        <x:v>32.90337</x:v>
      </x:c>
      <x:c t="n" s="0">
        <x:v>11.46075</x:v>
      </x:c>
      <x:c t="n" s="0">
        <x:v>12.15608</x:v>
      </x:c>
      <x:c t="n" s="0">
        <x:v>2.524638</x:v>
      </x:c>
      <x:c t="n" s="0">
        <x:v>0.7014975</x:v>
      </x:c>
      <x:c t="n" s="0">
        <x:v>4.420141</x:v>
      </x:c>
      <x:c t="n" s="0">
        <x:v>1.282474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43945.0060069444</x:v>
      </x:c>
      <x:c t="n" s="7">
        <x:v>43945.0060069444</x:v>
      </x:c>
      <x:c t="n" s="0">
        <x:v>40.59219</x:v>
      </x:c>
      <x:c t="n" s="0">
        <x:v>54.20069</x:v>
      </x:c>
      <x:c t="n" s="0">
        <x:v>54.77828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-19.91805</x:v>
      </x:c>
      <x:c t="n" s="0">
        <x:v>-15.97768</x:v>
      </x:c>
      <x:c t="n" s="0">
        <x:v>-4.945325</x:v>
      </x:c>
      <x:c t="n" s="0">
        <x:v>-2.190953</x:v>
      </x:c>
      <x:c t="n" s="0">
        <x:v>3.318029</x:v>
      </x:c>
      <x:c t="n" s="0">
        <x:v>11.41074</x:v>
      </x:c>
      <x:c t="n" s="0">
        <x:v>13.92014</x:v>
      </x:c>
      <x:c t="n" s="0">
        <x:v>21.60287</x:v>
      </x:c>
      <x:c t="n" s="0">
        <x:v>19.06301</x:v>
      </x:c>
      <x:c t="n" s="0">
        <x:v>19.53729</x:v>
      </x:c>
      <x:c t="n" s="0">
        <x:v>21.50368</x:v>
      </x:c>
      <x:c t="n" s="0">
        <x:v>27.92903</x:v>
      </x:c>
      <x:c t="n" s="0">
        <x:v>26.79986</x:v>
      </x:c>
      <x:c t="n" s="0">
        <x:v>26.74368</x:v>
      </x:c>
      <x:c t="n" s="0">
        <x:v>28.19215</x:v>
      </x:c>
      <x:c t="n" s="0">
        <x:v>27.79656</x:v>
      </x:c>
      <x:c t="n" s="0">
        <x:v>28.05327</x:v>
      </x:c>
      <x:c t="n" s="0">
        <x:v>26.17384</x:v>
      </x:c>
      <x:c t="n" s="0">
        <x:v>28.08758</x:v>
      </x:c>
      <x:c t="n" s="0">
        <x:v>28.28946</x:v>
      </x:c>
      <x:c t="n" s="0">
        <x:v>25.66441</x:v>
      </x:c>
      <x:c t="n" s="0">
        <x:v>26.42934</x:v>
      </x:c>
      <x:c t="n" s="0">
        <x:v>30.63909</x:v>
      </x:c>
      <x:c t="n" s="0">
        <x:v>30.29624</x:v>
      </x:c>
      <x:c t="n" s="0">
        <x:v>27.5209</x:v>
      </x:c>
      <x:c t="n" s="0">
        <x:v>31.84793</x:v>
      </x:c>
      <x:c t="n" s="0">
        <x:v>35.45793</x:v>
      </x:c>
      <x:c t="n" s="0">
        <x:v>24.97101</x:v>
      </x:c>
      <x:c t="n" s="0">
        <x:v>22.28411</x:v>
      </x:c>
      <x:c t="n" s="0">
        <x:v>5.380139</x:v>
      </x:c>
      <x:c t="n" s="0">
        <x:v>2.012725</x:v>
      </x:c>
      <x:c t="n" s="0">
        <x:v>4.542119</x:v>
      </x:c>
      <x:c t="n" s="0">
        <x:v>1.395246</x:v>
      </x:c>
      <x:c t="n" s="0">
        <x:v>-30.06697</x:v>
      </x:c>
      <x:c t="n" s="0">
        <x:v>-29.16826</x:v>
      </x:c>
      <x:c t="n" s="0">
        <x:v>-28.18997</x:v>
      </x:c>
      <x:c t="n" s="0">
        <x:v>-19.55149</x:v>
      </x:c>
      <x:c t="n" s="0">
        <x:v>-20.4802</x:v>
      </x:c>
      <x:c t="n" s="0">
        <x:v>-3.383789</x:v>
      </x:c>
      <x:c t="n" s="0">
        <x:v>0.9267148</x:v>
      </x:c>
      <x:c t="n" s="0">
        <x:v>5.826644</x:v>
      </x:c>
      <x:c t="n" s="0">
        <x:v>16.00314</x:v>
      </x:c>
      <x:c t="n" s="0">
        <x:v>12.68307</x:v>
      </x:c>
      <x:c t="n" s="0">
        <x:v>21.7705</x:v>
      </x:c>
      <x:c t="n" s="0">
        <x:v>22.53019</x:v>
      </x:c>
      <x:c t="n" s="0">
        <x:v>16.96121</x:v>
      </x:c>
      <x:c t="n" s="0">
        <x:v>24.89124</x:v>
      </x:c>
      <x:c t="n" s="0">
        <x:v>27.78172</x:v>
      </x:c>
      <x:c t="n" s="0">
        <x:v>21.81272</x:v>
      </x:c>
      <x:c t="n" s="0">
        <x:v>26.52438</x:v>
      </x:c>
      <x:c t="n" s="0">
        <x:v>30.65787</x:v>
      </x:c>
      <x:c t="n" s="0">
        <x:v>28.4514</x:v>
      </x:c>
      <x:c t="n" s="0">
        <x:v>29.63482</x:v>
      </x:c>
      <x:c t="n" s="0">
        <x:v>25.85194</x:v>
      </x:c>
      <x:c t="n" s="0">
        <x:v>28.49367</x:v>
      </x:c>
      <x:c t="n" s="0">
        <x:v>28.88004</x:v>
      </x:c>
      <x:c t="n" s="0">
        <x:v>26.51437</x:v>
      </x:c>
      <x:c t="n" s="0">
        <x:v>24.69444</x:v>
      </x:c>
      <x:c t="n" s="0">
        <x:v>30.98534</x:v>
      </x:c>
      <x:c t="n" s="0">
        <x:v>27.80358</x:v>
      </x:c>
      <x:c t="n" s="0">
        <x:v>22.61292</x:v>
      </x:c>
      <x:c t="n" s="0">
        <x:v>26.10704</x:v>
      </x:c>
      <x:c t="n" s="0">
        <x:v>31.00291</x:v>
      </x:c>
      <x:c t="n" s="0">
        <x:v>11.85015</x:v>
      </x:c>
      <x:c t="n" s="0">
        <x:v>6.108842</x:v>
      </x:c>
      <x:c t="n" s="0">
        <x:v>5.081464</x:v>
      </x:c>
      <x:c t="n" s="0">
        <x:v>1.739992</x:v>
      </x:c>
      <x:c t="n" s="0">
        <x:v>4.497048</x:v>
      </x:c>
      <x:c t="n" s="0">
        <x:v>1.797256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43945.0060069444</x:v>
      </x:c>
      <x:c t="n" s="7">
        <x:v>43945.0060069444</x:v>
      </x:c>
      <x:c t="n" s="0">
        <x:v>47.11232</x:v>
      </x:c>
      <x:c t="n" s="0">
        <x:v>54.20069</x:v>
      </x:c>
      <x:c t="n" s="0">
        <x:v>55.67389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-19.86275</x:v>
      </x:c>
      <x:c t="n" s="0">
        <x:v>-16.40748</x:v>
      </x:c>
      <x:c t="n" s="0">
        <x:v>-4.679331</x:v>
      </x:c>
      <x:c t="n" s="0">
        <x:v>-1.571593</x:v>
      </x:c>
      <x:c t="n" s="0">
        <x:v>3.78737</x:v>
      </x:c>
      <x:c t="n" s="0">
        <x:v>12.54002</x:v>
      </x:c>
      <x:c t="n" s="0">
        <x:v>13.76008</x:v>
      </x:c>
      <x:c t="n" s="0">
        <x:v>21.62775</x:v>
      </x:c>
      <x:c t="n" s="0">
        <x:v>19.7758</x:v>
      </x:c>
      <x:c t="n" s="0">
        <x:v>19.27513</x:v>
      </x:c>
      <x:c t="n" s="0">
        <x:v>22.33253</x:v>
      </x:c>
      <x:c t="n" s="0">
        <x:v>27.38493</x:v>
      </x:c>
      <x:c t="n" s="0">
        <x:v>26.24584</x:v>
      </x:c>
      <x:c t="n" s="0">
        <x:v>27.17693</x:v>
      </x:c>
      <x:c t="n" s="0">
        <x:v>28.2109</x:v>
      </x:c>
      <x:c t="n" s="0">
        <x:v>27.65934</x:v>
      </x:c>
      <x:c t="n" s="0">
        <x:v>27.78914</x:v>
      </x:c>
      <x:c t="n" s="0">
        <x:v>25.96479</x:v>
      </x:c>
      <x:c t="n" s="0">
        <x:v>27.77617</x:v>
      </x:c>
      <x:c t="n" s="0">
        <x:v>28.70589</x:v>
      </x:c>
      <x:c t="n" s="0">
        <x:v>25.53911</x:v>
      </x:c>
      <x:c t="n" s="0">
        <x:v>25.97855</x:v>
      </x:c>
      <x:c t="n" s="0">
        <x:v>30.45793</x:v>
      </x:c>
      <x:c t="n" s="0">
        <x:v>29.78052</x:v>
      </x:c>
      <x:c t="n" s="0">
        <x:v>27.05947</x:v>
      </x:c>
      <x:c t="n" s="0">
        <x:v>31.41652</x:v>
      </x:c>
      <x:c t="n" s="0">
        <x:v>35.84278</x:v>
      </x:c>
      <x:c t="n" s="0">
        <x:v>26.13917</x:v>
      </x:c>
      <x:c t="n" s="0">
        <x:v>23.60491</x:v>
      </x:c>
      <x:c t="n" s="0">
        <x:v>7.091701</x:v>
      </x:c>
      <x:c t="n" s="0">
        <x:v>2.108586</x:v>
      </x:c>
      <x:c t="n" s="0">
        <x:v>4.482704</x:v>
      </x:c>
      <x:c t="n" s="0">
        <x:v>1.344013</x:v>
      </x:c>
      <x:c t="n" s="0">
        <x:v>-30.06697</x:v>
      </x:c>
      <x:c t="n" s="0">
        <x:v>-29.16826</x:v>
      </x:c>
      <x:c t="n" s="0">
        <x:v>-28.18997</x:v>
      </x:c>
      <x:c t="n" s="0">
        <x:v>-19.55149</x:v>
      </x:c>
      <x:c t="n" s="0">
        <x:v>-20.4802</x:v>
      </x:c>
      <x:c t="n" s="0">
        <x:v>-3.028889</x:v>
      </x:c>
      <x:c t="n" s="0">
        <x:v>0.9267148</x:v>
      </x:c>
      <x:c t="n" s="0">
        <x:v>9.53666</x:v>
      </x:c>
      <x:c t="n" s="0">
        <x:v>16.23138</x:v>
      </x:c>
      <x:c t="n" s="0">
        <x:v>12.68307</x:v>
      </x:c>
      <x:c t="n" s="0">
        <x:v>21.77298</x:v>
      </x:c>
      <x:c t="n" s="0">
        <x:v>22.53019</x:v>
      </x:c>
      <x:c t="n" s="0">
        <x:v>17.53384</x:v>
      </x:c>
      <x:c t="n" s="0">
        <x:v>24.81605</x:v>
      </x:c>
      <x:c t="n" s="0">
        <x:v>24.70007</x:v>
      </x:c>
      <x:c t="n" s="0">
        <x:v>19.45239</x:v>
      </x:c>
      <x:c t="n" s="0">
        <x:v>32.61526</x:v>
      </x:c>
      <x:c t="n" s="0">
        <x:v>21.55941</x:v>
      </x:c>
      <x:c t="n" s="0">
        <x:v>22.09994</x:v>
      </x:c>
      <x:c t="n" s="0">
        <x:v>21.29921</x:v>
      </x:c>
      <x:c t="n" s="0">
        <x:v>25.28973</x:v>
      </x:c>
      <x:c t="n" s="0">
        <x:v>28.60773</x:v>
      </x:c>
      <x:c t="n" s="0">
        <x:v>31.67567</x:v>
      </x:c>
      <x:c t="n" s="0">
        <x:v>26.08344</x:v>
      </x:c>
      <x:c t="n" s="0">
        <x:v>26.31249</x:v>
      </x:c>
      <x:c t="n" s="0">
        <x:v>28.22089</x:v>
      </x:c>
      <x:c t="n" s="0">
        <x:v>21.60447</x:v>
      </x:c>
      <x:c t="n" s="0">
        <x:v>20.20621</x:v>
      </x:c>
      <x:c t="n" s="0">
        <x:v>27.88187</x:v>
      </x:c>
      <x:c t="n" s="0">
        <x:v>43.18536</x:v>
      </x:c>
      <x:c t="n" s="0">
        <x:v>33.86244</x:v>
      </x:c>
      <x:c t="n" s="0">
        <x:v>29.13623</x:v>
      </x:c>
      <x:c t="n" s="0">
        <x:v>12.24364</x:v>
      </x:c>
      <x:c t="n" s="0">
        <x:v>2.861985</x:v>
      </x:c>
      <x:c t="n" s="0">
        <x:v>4.95535</x:v>
      </x:c>
      <x:c t="n" s="0">
        <x:v>0.4125218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43945.0060069444</x:v>
      </x:c>
      <x:c t="n" s="7">
        <x:v>43945.0060069444</x:v>
      </x:c>
      <x:c t="n" s="0">
        <x:v>41.11892</x:v>
      </x:c>
      <x:c t="n" s="0">
        <x:v>54.20069</x:v>
      </x:c>
      <x:c t="n" s="0">
        <x:v>57.30414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-19.81603</x:v>
      </x:c>
      <x:c t="n" s="0">
        <x:v>-16.81155</x:v>
      </x:c>
      <x:c t="n" s="0">
        <x:v>-4.25765</x:v>
      </x:c>
      <x:c t="n" s="0">
        <x:v>-1.104659</x:v>
      </x:c>
      <x:c t="n" s="0">
        <x:v>6.907299</x:v>
      </x:c>
      <x:c t="n" s="0">
        <x:v>13.31568</x:v>
      </x:c>
      <x:c t="n" s="0">
        <x:v>13.61856</x:v>
      </x:c>
      <x:c t="n" s="0">
        <x:v>21.65002</x:v>
      </x:c>
      <x:c t="n" s="0">
        <x:v>20.30378</x:v>
      </x:c>
      <x:c t="n" s="0">
        <x:v>19.06051</x:v>
      </x:c>
      <x:c t="n" s="0">
        <x:v>22.17493</x:v>
      </x:c>
      <x:c t="n" s="0">
        <x:v>27.50813</x:v>
      </x:c>
      <x:c t="n" s="0">
        <x:v>25.77338</x:v>
      </x:c>
      <x:c t="n" s="0">
        <x:v>28.31044</x:v>
      </x:c>
      <x:c t="n" s="0">
        <x:v>27.83979</x:v>
      </x:c>
      <x:c t="n" s="0">
        <x:v>27.01732</x:v>
      </x:c>
      <x:c t="n" s="0">
        <x:v>27.50365</x:v>
      </x:c>
      <x:c t="n" s="0">
        <x:v>25.84781</x:v>
      </x:c>
      <x:c t="n" s="0">
        <x:v>28.73398</x:v>
      </x:c>
      <x:c t="n" s="0">
        <x:v>28.98203</x:v>
      </x:c>
      <x:c t="n" s="0">
        <x:v>25.80378</x:v>
      </x:c>
      <x:c t="n" s="0">
        <x:v>26.46865</x:v>
      </x:c>
      <x:c t="n" s="0">
        <x:v>29.95209</x:v>
      </x:c>
      <x:c t="n" s="0">
        <x:v>29.27429</x:v>
      </x:c>
      <x:c t="n" s="0">
        <x:v>26.5401</x:v>
      </x:c>
      <x:c t="n" s="0">
        <x:v>31.00343</x:v>
      </x:c>
      <x:c t="n" s="0">
        <x:v>39.65551</x:v>
      </x:c>
      <x:c t="n" s="0">
        <x:v>27.8354</x:v>
      </x:c>
      <x:c t="n" s="0">
        <x:v>23.77072</x:v>
      </x:c>
      <x:c t="n" s="0">
        <x:v>7.315862</x:v>
      </x:c>
      <x:c t="n" s="0">
        <x:v>2.121983</x:v>
      </x:c>
      <x:c t="n" s="0">
        <x:v>4.589578</x:v>
      </x:c>
      <x:c t="n" s="0">
        <x:v>1.209647</x:v>
      </x:c>
      <x:c t="n" s="0">
        <x:v>-30.06697</x:v>
      </x:c>
      <x:c t="n" s="0">
        <x:v>-29.16826</x:v>
      </x:c>
      <x:c t="n" s="0">
        <x:v>-28.18997</x:v>
      </x:c>
      <x:c t="n" s="0">
        <x:v>-19.55149</x:v>
      </x:c>
      <x:c t="n" s="0">
        <x:v>-20.4802</x:v>
      </x:c>
      <x:c t="n" s="0">
        <x:v>-2.110791</x:v>
      </x:c>
      <x:c t="n" s="0">
        <x:v>1.454715</x:v>
      </x:c>
      <x:c t="n" s="0">
        <x:v>13.88747</x:v>
      </x:c>
      <x:c t="n" s="0">
        <x:v>16.23138</x:v>
      </x:c>
      <x:c t="n" s="0">
        <x:v>12.19025</x:v>
      </x:c>
      <x:c t="n" s="0">
        <x:v>21.78042</x:v>
      </x:c>
      <x:c t="n" s="0">
        <x:v>19.72694</x:v>
      </x:c>
      <x:c t="n" s="0">
        <x:v>17.53384</x:v>
      </x:c>
      <x:c t="n" s="0">
        <x:v>9.89582</x:v>
      </x:c>
      <x:c t="n" s="0">
        <x:v>29.14074</x:v>
      </x:c>
      <x:c t="n" s="0">
        <x:v>21.51856</x:v>
      </x:c>
      <x:c t="n" s="0">
        <x:v>28.18662</x:v>
      </x:c>
      <x:c t="n" s="0">
        <x:v>27.25517</x:v>
      </x:c>
      <x:c t="n" s="0">
        <x:v>26.70311</x:v>
      </x:c>
      <x:c t="n" s="0">
        <x:v>27.37295</x:v>
      </x:c>
      <x:c t="n" s="0">
        <x:v>25.82376</x:v>
      </x:c>
      <x:c t="n" s="0">
        <x:v>31.64786</x:v>
      </x:c>
      <x:c t="n" s="0">
        <x:v>27.07485</x:v>
      </x:c>
      <x:c t="n" s="0">
        <x:v>27.46383</x:v>
      </x:c>
      <x:c t="n" s="0">
        <x:v>26.65335</x:v>
      </x:c>
      <x:c t="n" s="0">
        <x:v>25.20195</x:v>
      </x:c>
      <x:c t="n" s="0">
        <x:v>24.48698</x:v>
      </x:c>
      <x:c t="n" s="0">
        <x:v>19.10872</x:v>
      </x:c>
      <x:c t="n" s="0">
        <x:v>27.65855</x:v>
      </x:c>
      <x:c t="n" s="0">
        <x:v>44.11275</x:v>
      </x:c>
      <x:c t="n" s="0">
        <x:v>25.29026</x:v>
      </x:c>
      <x:c t="n" s="0">
        <x:v>17.3699</x:v>
      </x:c>
      <x:c t="n" s="0">
        <x:v>5.679486</x:v>
      </x:c>
      <x:c t="n" s="0">
        <x:v>1.859042</x:v>
      </x:c>
      <x:c t="n" s="0">
        <x:v>3.478248</x:v>
      </x:c>
      <x:c t="n" s="0">
        <x:v>1.034784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43945.0060069444</x:v>
      </x:c>
      <x:c t="n" s="7">
        <x:v>43945.0060069444</x:v>
      </x:c>
      <x:c t="n" s="0">
        <x:v>40.13726</x:v>
      </x:c>
      <x:c t="n" s="0">
        <x:v>54.20069</x:v>
      </x:c>
      <x:c t="n" s="0">
        <x:v>53.02822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-19.86358</x:v>
      </x:c>
      <x:c t="n" s="0">
        <x:v>-17.18916</x:v>
      </x:c>
      <x:c t="n" s="0">
        <x:v>-3.870112</x:v>
      </x:c>
      <x:c t="n" s="0">
        <x:v>-0.5078562</x:v>
      </x:c>
      <x:c t="n" s="0">
        <x:v>8.9002</x:v>
      </x:c>
      <x:c t="n" s="0">
        <x:v>13.69601</x:v>
      </x:c>
      <x:c t="n" s="0">
        <x:v>13.19336</x:v>
      </x:c>
      <x:c t="n" s="0">
        <x:v>21.6693</x:v>
      </x:c>
      <x:c t="n" s="0">
        <x:v>19.67858</x:v>
      </x:c>
      <x:c t="n" s="0">
        <x:v>19.0509</x:v>
      </x:c>
      <x:c t="n" s="0">
        <x:v>21.53333</x:v>
      </x:c>
      <x:c t="n" s="0">
        <x:v>27.76743</x:v>
      </x:c>
      <x:c t="n" s="0">
        <x:v>25.37157</x:v>
      </x:c>
      <x:c t="n" s="0">
        <x:v>28.12347</x:v>
      </x:c>
      <x:c t="n" s="0">
        <x:v>27.88931</x:v>
      </x:c>
      <x:c t="n" s="0">
        <x:v>27.1423</x:v>
      </x:c>
      <x:c t="n" s="0">
        <x:v>28.48587</x:v>
      </x:c>
      <x:c t="n" s="0">
        <x:v>26.08144</x:v>
      </x:c>
      <x:c t="n" s="0">
        <x:v>28.51896</x:v>
      </x:c>
      <x:c t="n" s="0">
        <x:v>29.02475</x:v>
      </x:c>
      <x:c t="n" s="0">
        <x:v>26.11641</x:v>
      </x:c>
      <x:c t="n" s="0">
        <x:v>26.55632</x:v>
      </x:c>
      <x:c t="n" s="0">
        <x:v>29.54282</x:v>
      </x:c>
      <x:c t="n" s="0">
        <x:v>28.75947</x:v>
      </x:c>
      <x:c t="n" s="0">
        <x:v>25.9445</x:v>
      </x:c>
      <x:c t="n" s="0">
        <x:v>30.56612</x:v>
      </x:c>
      <x:c t="n" s="0">
        <x:v>39.1595</x:v>
      </x:c>
      <x:c t="n" s="0">
        <x:v>27.22075</x:v>
      </x:c>
      <x:c t="n" s="0">
        <x:v>23.17988</x:v>
      </x:c>
      <x:c t="n" s="0">
        <x:v>6.94062</x:v>
      </x:c>
      <x:c t="n" s="0">
        <x:v>2.180353</x:v>
      </x:c>
      <x:c t="n" s="0">
        <x:v>4.500013</x:v>
      </x:c>
      <x:c t="n" s="0">
        <x:v>1.181549</x:v>
      </x:c>
      <x:c t="n" s="0">
        <x:v>-30.06697</x:v>
      </x:c>
      <x:c t="n" s="0">
        <x:v>-29.16826</x:v>
      </x:c>
      <x:c t="n" s="0">
        <x:v>-27.76892</x:v>
      </x:c>
      <x:c t="n" s="0">
        <x:v>-21.52498</x:v>
      </x:c>
      <x:c t="n" s="0">
        <x:v>-20.4802</x:v>
      </x:c>
      <x:c t="n" s="0">
        <x:v>-2.110791</x:v>
      </x:c>
      <x:c t="n" s="0">
        <x:v>1.925424</x:v>
      </x:c>
      <x:c t="n" s="0">
        <x:v>13.88747</x:v>
      </x:c>
      <x:c t="n" s="0">
        <x:v>13.41466</x:v>
      </x:c>
      <x:c t="n" s="0">
        <x:v>4.200191</x:v>
      </x:c>
      <x:c t="n" s="0">
        <x:v>21.78042</x:v>
      </x:c>
      <x:c t="n" s="0">
        <x:v>9.417048</x:v>
      </x:c>
      <x:c t="n" s="0">
        <x:v>20.82038</x:v>
      </x:c>
      <x:c t="n" s="0">
        <x:v>26.1585</x:v>
      </x:c>
      <x:c t="n" s="0">
        <x:v>28.836</x:v>
      </x:c>
      <x:c t="n" s="0">
        <x:v>21.87841</x:v>
      </x:c>
      <x:c t="n" s="0">
        <x:v>27.49289</x:v>
      </x:c>
      <x:c t="n" s="0">
        <x:v>29.79667</x:v>
      </x:c>
      <x:c t="n" s="0">
        <x:v>22.6598</x:v>
      </x:c>
      <x:c t="n" s="0">
        <x:v>31.89783</x:v>
      </x:c>
      <x:c t="n" s="0">
        <x:v>25.12413</x:v>
      </x:c>
      <x:c t="n" s="0">
        <x:v>23.80113</x:v>
      </x:c>
      <x:c t="n" s="0">
        <x:v>28.71136</x:v>
      </x:c>
      <x:c t="n" s="0">
        <x:v>26.34538</x:v>
      </x:c>
      <x:c t="n" s="0">
        <x:v>27.64728</x:v>
      </x:c>
      <x:c t="n" s="0">
        <x:v>26.34873</x:v>
      </x:c>
      <x:c t="n" s="0">
        <x:v>23.58968</x:v>
      </x:c>
      <x:c t="n" s="0">
        <x:v>17.96106</x:v>
      </x:c>
      <x:c t="n" s="0">
        <x:v>25.39186</x:v>
      </x:c>
      <x:c t="n" s="0">
        <x:v>33.70861</x:v>
      </x:c>
      <x:c t="n" s="0">
        <x:v>17.40944</x:v>
      </x:c>
      <x:c t="n" s="0">
        <x:v>12.27031</x:v>
      </x:c>
      <x:c t="n" s="0">
        <x:v>2.854093</x:v>
      </x:c>
      <x:c t="n" s="0">
        <x:v>2.100368</x:v>
      </x:c>
      <x:c t="n" s="0">
        <x:v>4.093756</x:v>
      </x:c>
      <x:c t="n" s="0">
        <x:v>1.194122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43945.0060069444</x:v>
      </x:c>
      <x:c t="n" s="7">
        <x:v>43945.0060069444</x:v>
      </x:c>
      <x:c t="n" s="0">
        <x:v>44.01235</x:v>
      </x:c>
      <x:c t="n" s="0">
        <x:v>54.20069</x:v>
      </x:c>
      <x:c t="n" s="0">
        <x:v>61.12482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-20.15794</x:v>
      </x:c>
      <x:c t="n" s="0">
        <x:v>-17.53986</x:v>
      </x:c>
      <x:c t="n" s="0">
        <x:v>-3.564493</x:v>
      </x:c>
      <x:c t="n" s="0">
        <x:v>-0.05598751</x:v>
      </x:c>
      <x:c t="n" s="0">
        <x:v>10.08711</x:v>
      </x:c>
      <x:c t="n" s="0">
        <x:v>13.46964</x:v>
      </x:c>
      <x:c t="n" s="0">
        <x:v>12.60066</x:v>
      </x:c>
      <x:c t="n" s="0">
        <x:v>21.6857</x:v>
      </x:c>
      <x:c t="n" s="0">
        <x:v>19.06262</x:v>
      </x:c>
      <x:c t="n" s="0">
        <x:v>19.51288</x:v>
      </x:c>
      <x:c t="n" s="0">
        <x:v>24.17688</x:v>
      </x:c>
      <x:c t="n" s="0">
        <x:v>27.92186</x:v>
      </x:c>
      <x:c t="n" s="0">
        <x:v>25.52931</x:v>
      </x:c>
      <x:c t="n" s="0">
        <x:v>28.46507</x:v>
      </x:c>
      <x:c t="n" s="0">
        <x:v>28.82436</x:v>
      </x:c>
      <x:c t="n" s="0">
        <x:v>26.7195</x:v>
      </x:c>
      <x:c t="n" s="0">
        <x:v>28.23077</x:v>
      </x:c>
      <x:c t="n" s="0">
        <x:v>25.71087</x:v>
      </x:c>
      <x:c t="n" s="0">
        <x:v>28.25398</x:v>
      </x:c>
      <x:c t="n" s="0">
        <x:v>28.72001</x:v>
      </x:c>
      <x:c t="n" s="0">
        <x:v>26.81428</x:v>
      </x:c>
      <x:c t="n" s="0">
        <x:v>26.6628</x:v>
      </x:c>
      <x:c t="n" s="0">
        <x:v>29.28444</x:v>
      </x:c>
      <x:c t="n" s="0">
        <x:v>28.62107</x:v>
      </x:c>
      <x:c t="n" s="0">
        <x:v>25.49477</x:v>
      </x:c>
      <x:c t="n" s="0">
        <x:v>30.15027</x:v>
      </x:c>
      <x:c t="n" s="0">
        <x:v>38.64099</x:v>
      </x:c>
      <x:c t="n" s="0">
        <x:v>26.59504</x:v>
      </x:c>
      <x:c t="n" s="0">
        <x:v>22.53644</x:v>
      </x:c>
      <x:c t="n" s="0">
        <x:v>6.608548</x:v>
      </x:c>
      <x:c t="n" s="0">
        <x:v>2.052892</x:v>
      </x:c>
      <x:c t="n" s="0">
        <x:v>4.380567</x:v>
      </x:c>
      <x:c t="n" s="0">
        <x:v>1.205644</x:v>
      </x:c>
      <x:c t="n" s="0">
        <x:v>-30.06697</x:v>
      </x:c>
      <x:c t="n" s="0">
        <x:v>-29.16826</x:v>
      </x:c>
      <x:c t="n" s="0">
        <x:v>-27.3851</x:v>
      </x:c>
      <x:c t="n" s="0">
        <x:v>-22.44951</x:v>
      </x:c>
      <x:c t="n" s="0">
        <x:v>-20.4802</x:v>
      </x:c>
      <x:c t="n" s="0">
        <x:v>-2.110791</x:v>
      </x:c>
      <x:c t="n" s="0">
        <x:v>1.925424</x:v>
      </x:c>
      <x:c t="n" s="0">
        <x:v>13.76402</x:v>
      </x:c>
      <x:c t="n" s="0">
        <x:v>11.83906</x:v>
      </x:c>
      <x:c t="n" s="0">
        <x:v>4.200191</x:v>
      </x:c>
      <x:c t="n" s="0">
        <x:v>21.78042</x:v>
      </x:c>
      <x:c t="n" s="0">
        <x:v>9.417048</x:v>
      </x:c>
      <x:c t="n" s="0">
        <x:v>21.52792</x:v>
      </x:c>
      <x:c t="n" s="0">
        <x:v>30.35353</x:v>
      </x:c>
      <x:c t="n" s="0">
        <x:v>26.76429</x:v>
      </x:c>
      <x:c t="n" s="0">
        <x:v>28.37804</x:v>
      </x:c>
      <x:c t="n" s="0">
        <x:v>30.97751</x:v>
      </x:c>
      <x:c t="n" s="0">
        <x:v>29.9495</x:v>
      </x:c>
      <x:c t="n" s="0">
        <x:v>28.78028</x:v>
      </x:c>
      <x:c t="n" s="0">
        <x:v>27.6027</x:v>
      </x:c>
      <x:c t="n" s="0">
        <x:v>22.02472</x:v>
      </x:c>
      <x:c t="n" s="0">
        <x:v>28.53612</x:v>
      </x:c>
      <x:c t="n" s="0">
        <x:v>27.86261</x:v>
      </x:c>
      <x:c t="n" s="0">
        <x:v>29.40399</x:v>
      </x:c>
      <x:c t="n" s="0">
        <x:v>28.23111</x:v>
      </x:c>
      <x:c t="n" s="0">
        <x:v>31.1547</x:v>
      </x:c>
      <x:c t="n" s="0">
        <x:v>35.11004</x:v>
      </x:c>
      <x:c t="n" s="0">
        <x:v>33.19636</x:v>
      </x:c>
      <x:c t="n" s="0">
        <x:v>26.22916</x:v>
      </x:c>
      <x:c t="n" s="0">
        <x:v>33.05346</x:v>
      </x:c>
      <x:c t="n" s="0">
        <x:v>15.88607</x:v>
      </x:c>
      <x:c t="n" s="0">
        <x:v>9.665955</x:v>
      </x:c>
      <x:c t="n" s="0">
        <x:v>4.36576</x:v>
      </x:c>
      <x:c t="n" s="0">
        <x:v>1.044114</x:v>
      </x:c>
      <x:c t="n" s="0">
        <x:v>3.890711</x:v>
      </x:c>
      <x:c t="n" s="0">
        <x:v>1.347564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43945.0060069444</x:v>
      </x:c>
      <x:c t="n" s="7">
        <x:v>43945.0060069444</x:v>
      </x:c>
      <x:c t="n" s="0">
        <x:v>42.55211</x:v>
      </x:c>
      <x:c t="n" s="0">
        <x:v>54.20069</x:v>
      </x:c>
      <x:c t="n" s="0">
        <x:v>59.8164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-20.42619</x:v>
      </x:c>
      <x:c t="n" s="0">
        <x:v>-17.86355</x:v>
      </x:c>
      <x:c t="n" s="0">
        <x:v>-3.319499</x:v>
      </x:c>
      <x:c t="n" s="0">
        <x:v>0.295875</x:v>
      </x:c>
      <x:c t="n" s="0">
        <x:v>10.70809</x:v>
      </x:c>
      <x:c t="n" s="0">
        <x:v>13.26652</x:v>
      </x:c>
      <x:c t="n" s="0">
        <x:v>12.02135</x:v>
      </x:c>
      <x:c t="n" s="0">
        <x:v>21.56107</x:v>
      </x:c>
      <x:c t="n" s="0">
        <x:v>18.45713</x:v>
      </x:c>
      <x:c t="n" s="0">
        <x:v>19.80309</x:v>
      </x:c>
      <x:c t="n" s="0">
        <x:v>25.63338</x:v>
      </x:c>
      <x:c t="n" s="0">
        <x:v>27.36216</x:v>
      </x:c>
      <x:c t="n" s="0">
        <x:v>26.10697</x:v>
      </x:c>
      <x:c t="n" s="0">
        <x:v>28.36549</x:v>
      </x:c>
      <x:c t="n" s="0">
        <x:v>28.26559</x:v>
      </x:c>
      <x:c t="n" s="0">
        <x:v>27.67421</x:v>
      </x:c>
      <x:c t="n" s="0">
        <x:v>28.41851</x:v>
      </x:c>
      <x:c t="n" s="0">
        <x:v>25.46889</x:v>
      </x:c>
      <x:c t="n" s="0">
        <x:v>28.07265</x:v>
      </x:c>
      <x:c t="n" s="0">
        <x:v>28.41315</x:v>
      </x:c>
      <x:c t="n" s="0">
        <x:v>26.91912</x:v>
      </x:c>
      <x:c t="n" s="0">
        <x:v>27.1974</x:v>
      </x:c>
      <x:c t="n" s="0">
        <x:v>31.16385</x:v>
      </x:c>
      <x:c t="n" s="0">
        <x:v>31.25395</x:v>
      </x:c>
      <x:c t="n" s="0">
        <x:v>27.93073</x:v>
      </x:c>
      <x:c t="n" s="0">
        <x:v>30.17962</x:v>
      </x:c>
      <x:c t="n" s="0">
        <x:v>38.38063</x:v>
      </x:c>
      <x:c t="n" s="0">
        <x:v>26.00388</x:v>
      </x:c>
      <x:c t="n" s="0">
        <x:v>21.90075</x:v>
      </x:c>
      <x:c t="n" s="0">
        <x:v>6.350121</x:v>
      </x:c>
      <x:c t="n" s="0">
        <x:v>2.132973</x:v>
      </x:c>
      <x:c t="n" s="0">
        <x:v>4.608754</x:v>
      </x:c>
      <x:c t="n" s="0">
        <x:v>1.237784</x:v>
      </x:c>
      <x:c t="n" s="0">
        <x:v>-30.06697</x:v>
      </x:c>
      <x:c t="n" s="0">
        <x:v>-29.16826</x:v>
      </x:c>
      <x:c t="n" s="0">
        <x:v>-27.3851</x:v>
      </x:c>
      <x:c t="n" s="0">
        <x:v>-22.44951</x:v>
      </x:c>
      <x:c t="n" s="0">
        <x:v>-13.40527</x:v>
      </x:c>
      <x:c t="n" s="0">
        <x:v>-2.110791</x:v>
      </x:c>
      <x:c t="n" s="0">
        <x:v>1.925424</x:v>
      </x:c>
      <x:c t="n" s="0">
        <x:v>12.78499</x:v>
      </x:c>
      <x:c t="n" s="0">
        <x:v>9.949165</x:v>
      </x:c>
      <x:c t="n" s="0">
        <x:v>12.38334</x:v>
      </x:c>
      <x:c t="n" s="0">
        <x:v>17.82538</x:v>
      </x:c>
      <x:c t="n" s="0">
        <x:v>13.28139</x:v>
      </x:c>
      <x:c t="n" s="0">
        <x:v>19.69957</x:v>
      </x:c>
      <x:c t="n" s="0">
        <x:v>27.6005</x:v>
      </x:c>
      <x:c t="n" s="0">
        <x:v>13.41659</x:v>
      </x:c>
      <x:c t="n" s="0">
        <x:v>28.61023</x:v>
      </x:c>
      <x:c t="n" s="0">
        <x:v>24.73686</x:v>
      </x:c>
      <x:c t="n" s="0">
        <x:v>25.14211</x:v>
      </x:c>
      <x:c t="n" s="0">
        <x:v>28.24295</x:v>
      </x:c>
      <x:c t="n" s="0">
        <x:v>27.93187</x:v>
      </x:c>
      <x:c t="n" s="0">
        <x:v>28.25206</x:v>
      </x:c>
      <x:c t="n" s="0">
        <x:v>25.37287</x:v>
      </x:c>
      <x:c t="n" s="0">
        <x:v>30.15611</x:v>
      </x:c>
      <x:c t="n" s="0">
        <x:v>26.88992</x:v>
      </x:c>
      <x:c t="n" s="0">
        <x:v>28.89418</x:v>
      </x:c>
      <x:c t="n" s="0">
        <x:v>37.32454</x:v>
      </x:c>
      <x:c t="n" s="0">
        <x:v>34.88771</x:v>
      </x:c>
      <x:c t="n" s="0">
        <x:v>24.19455</x:v>
      </x:c>
      <x:c t="n" s="0">
        <x:v>30.09994</x:v>
      </x:c>
      <x:c t="n" s="0">
        <x:v>35.67989</x:v>
      </x:c>
      <x:c t="n" s="0">
        <x:v>17.39047</x:v>
      </x:c>
      <x:c t="n" s="0">
        <x:v>13.97528</x:v>
      </x:c>
      <x:c t="n" s="0">
        <x:v>7.833315</x:v>
      </x:c>
      <x:c t="n" s="0">
        <x:v>3.000025</x:v>
      </x:c>
      <x:c t="n" s="0">
        <x:v>6.212132</x:v>
      </x:c>
      <x:c t="n" s="0">
        <x:v>1.054935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43945.0060069444</x:v>
      </x:c>
      <x:c t="n" s="7">
        <x:v>43945.0060069444</x:v>
      </x:c>
      <x:c t="n" s="0">
        <x:v>48.1979</x:v>
      </x:c>
      <x:c t="n" s="0">
        <x:v>54.20069</x:v>
      </x:c>
      <x:c t="n" s="0">
        <x:v>59.22649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-20.66915</x:v>
      </x:c>
      <x:c t="n" s="0">
        <x:v>-15.54469</x:v>
      </x:c>
      <x:c t="n" s="0">
        <x:v>-3.120683</x:v>
      </x:c>
      <x:c t="n" s="0">
        <x:v>0.5753356</x:v>
      </x:c>
      <x:c t="n" s="0">
        <x:v>11.08041</x:v>
      </x:c>
      <x:c t="n" s="0">
        <x:v>12.67047</x:v>
      </x:c>
      <x:c t="n" s="0">
        <x:v>12.79551</x:v>
      </x:c>
      <x:c t="n" s="0">
        <x:v>21.03144</x:v>
      </x:c>
      <x:c t="n" s="0">
        <x:v>18.15955</x:v>
      </x:c>
      <x:c t="n" s="0">
        <x:v>19.58851</x:v>
      </x:c>
      <x:c t="n" s="0">
        <x:v>25.46385</x:v>
      </x:c>
      <x:c t="n" s="0">
        <x:v>26.72549</x:v>
      </x:c>
      <x:c t="n" s="0">
        <x:v>26.43134</x:v>
      </x:c>
      <x:c t="n" s="0">
        <x:v>28.30636</x:v>
      </x:c>
      <x:c t="n" s="0">
        <x:v>28.1095</x:v>
      </x:c>
      <x:c t="n" s="0">
        <x:v>27.17251</x:v>
      </x:c>
      <x:c t="n" s="0">
        <x:v>28.09637</x:v>
      </x:c>
      <x:c t="n" s="0">
        <x:v>26.05285</x:v>
      </x:c>
      <x:c t="n" s="0">
        <x:v>27.82667</x:v>
      </x:c>
      <x:c t="n" s="0">
        <x:v>29.05478</x:v>
      </x:c>
      <x:c t="n" s="0">
        <x:v>26.59317</x:v>
      </x:c>
      <x:c t="n" s="0">
        <x:v>27.63883</x:v>
      </x:c>
      <x:c t="n" s="0">
        <x:v>31.75066</x:v>
      </x:c>
      <x:c t="n" s="0">
        <x:v>31.18415</x:v>
      </x:c>
      <x:c t="n" s="0">
        <x:v>27.3464</x:v>
      </x:c>
      <x:c t="n" s="0">
        <x:v>29.80318</x:v>
      </x:c>
      <x:c t="n" s="0">
        <x:v>38.78979</x:v>
      </x:c>
      <x:c t="n" s="0">
        <x:v>27.51</x:v>
      </x:c>
      <x:c t="n" s="0">
        <x:v>24.75879</x:v>
      </x:c>
      <x:c t="n" s="0">
        <x:v>8.508127</x:v>
      </x:c>
      <x:c t="n" s="0">
        <x:v>2.150854</x:v>
      </x:c>
      <x:c t="n" s="0">
        <x:v>4.665575</x:v>
      </x:c>
      <x:c t="n" s="0">
        <x:v>1.20418</x:v>
      </x:c>
      <x:c t="n" s="0">
        <x:v>-30.06697</x:v>
      </x:c>
      <x:c t="n" s="0">
        <x:v>-29.16826</x:v>
      </x:c>
      <x:c t="n" s="0">
        <x:v>-27.3851</x:v>
      </x:c>
      <x:c t="n" s="0">
        <x:v>-22.44951</x:v>
      </x:c>
      <x:c t="n" s="0">
        <x:v>-9.713467</x:v>
      </x:c>
      <x:c t="n" s="0">
        <x:v>-2.110791</x:v>
      </x:c>
      <x:c t="n" s="0">
        <x:v>1.925424</x:v>
      </x:c>
      <x:c t="n" s="0">
        <x:v>12.78499</x:v>
      </x:c>
      <x:c t="n" s="0">
        <x:v>-0.4457767</x:v>
      </x:c>
      <x:c t="n" s="0">
        <x:v>16.20968</x:v>
      </x:c>
      <x:c t="n" s="0">
        <x:v>14.85539</x:v>
      </x:c>
      <x:c t="n" s="0">
        <x:v>16.25265</x:v>
      </x:c>
      <x:c t="n" s="0">
        <x:v>18.06229</x:v>
      </x:c>
      <x:c t="n" s="0">
        <x:v>24.31244</x:v>
      </x:c>
      <x:c t="n" s="0">
        <x:v>17.87998</x:v>
      </x:c>
      <x:c t="n" s="0">
        <x:v>26.32878</x:v>
      </x:c>
      <x:c t="n" s="0">
        <x:v>29.52695</x:v>
      </x:c>
      <x:c t="n" s="0">
        <x:v>25.99863</x:v>
      </x:c>
      <x:c t="n" s="0">
        <x:v>24.16926</x:v>
      </x:c>
      <x:c t="n" s="0">
        <x:v>24.07918</x:v>
      </x:c>
      <x:c t="n" s="0">
        <x:v>25.93336</x:v>
      </x:c>
      <x:c t="n" s="0">
        <x:v>25.43803</x:v>
      </x:c>
      <x:c t="n" s="0">
        <x:v>28.21147</x:v>
      </x:c>
      <x:c t="n" s="0">
        <x:v>24.84563</x:v>
      </x:c>
      <x:c t="n" s="0">
        <x:v>28.99121</x:v>
      </x:c>
      <x:c t="n" s="0">
        <x:v>28.7091</x:v>
      </x:c>
      <x:c t="n" s="0">
        <x:v>26.72882</x:v>
      </x:c>
      <x:c t="n" s="0">
        <x:v>19.88491</x:v>
      </x:c>
      <x:c t="n" s="0">
        <x:v>29.77836</x:v>
      </x:c>
      <x:c t="n" s="0">
        <x:v>45.33479</x:v>
      </x:c>
      <x:c t="n" s="0">
        <x:v>34.4051</x:v>
      </x:c>
      <x:c t="n" s="0">
        <x:v>30.8917</x:v>
      </x:c>
      <x:c t="n" s="0">
        <x:v>13.97636</x:v>
      </x:c>
      <x:c t="n" s="0">
        <x:v>1.676719</x:v>
      </x:c>
      <x:c t="n" s="0">
        <x:v>4.055989</x:v>
      </x:c>
      <x:c t="n" s="0">
        <x:v>1.119603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43945.0060069444</x:v>
      </x:c>
      <x:c t="n" s="7">
        <x:v>43945.0060069444</x:v>
      </x:c>
      <x:c t="n" s="0">
        <x:v>41.25038</x:v>
      </x:c>
      <x:c t="n" s="0">
        <x:v>54.20069</x:v>
      </x:c>
      <x:c t="n" s="0">
        <x:v>57.16125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-20.88803</x:v>
      </x:c>
      <x:c t="n" s="0">
        <x:v>-14.04328</x:v>
      </x:c>
      <x:c t="n" s="0">
        <x:v>-2.801083</x:v>
      </x:c>
      <x:c t="n" s="0">
        <x:v>0.5396069</x:v>
      </x:c>
      <x:c t="n" s="0">
        <x:v>11.04558</x:v>
      </x:c>
      <x:c t="n" s="0">
        <x:v>12.02124</x:v>
      </x:c>
      <x:c t="n" s="0">
        <x:v>13.49377</x:v>
      </x:c>
      <x:c t="n" s="0">
        <x:v>20.52161</x:v>
      </x:c>
      <x:c t="n" s="0">
        <x:v>17.9282</x:v>
      </x:c>
      <x:c t="n" s="0">
        <x:v>19.39647</x:v>
      </x:c>
      <x:c t="n" s="0">
        <x:v>25.67435</x:v>
      </x:c>
      <x:c t="n" s="0">
        <x:v>26.15619</x:v>
      </x:c>
      <x:c t="n" s="0">
        <x:v>26.31089</x:v>
      </x:c>
      <x:c t="n" s="0">
        <x:v>28.65665</x:v>
      </x:c>
      <x:c t="n" s="0">
        <x:v>27.68834</x:v>
      </x:c>
      <x:c t="n" s="0">
        <x:v>27.0878</x:v>
      </x:c>
      <x:c t="n" s="0">
        <x:v>27.61143</x:v>
      </x:c>
      <x:c t="n" s="0">
        <x:v>25.93021</x:v>
      </x:c>
      <x:c t="n" s="0">
        <x:v>27.83392</x:v>
      </x:c>
      <x:c t="n" s="0">
        <x:v>29.10786</x:v>
      </x:c>
      <x:c t="n" s="0">
        <x:v>26.24147</x:v>
      </x:c>
      <x:c t="n" s="0">
        <x:v>27.68369</x:v>
      </x:c>
      <x:c t="n" s="0">
        <x:v>31.4245</x:v>
      </x:c>
      <x:c t="n" s="0">
        <x:v>30.73719</x:v>
      </x:c>
      <x:c t="n" s="0">
        <x:v>26.94333</x:v>
      </x:c>
      <x:c t="n" s="0">
        <x:v>29.9615</x:v>
      </x:c>
      <x:c t="n" s="0">
        <x:v>41.22255</x:v>
      </x:c>
      <x:c t="n" s="0">
        <x:v>28.32092</x:v>
      </x:c>
      <x:c t="n" s="0">
        <x:v>24.4704</x:v>
      </x:c>
      <x:c t="n" s="0">
        <x:v>8.650596</x:v>
      </x:c>
      <x:c t="n" s="0">
        <x:v>2.065024</x:v>
      </x:c>
      <x:c t="n" s="0">
        <x:v>4.614908</x:v>
      </x:c>
      <x:c t="n" s="0">
        <x:v>1.261661</x:v>
      </x:c>
      <x:c t="n" s="0">
        <x:v>-30.06697</x:v>
      </x:c>
      <x:c t="n" s="0">
        <x:v>-29.16826</x:v>
      </x:c>
      <x:c t="n" s="0">
        <x:v>-27.3851</x:v>
      </x:c>
      <x:c t="n" s="0">
        <x:v>-22.44951</x:v>
      </x:c>
      <x:c t="n" s="0">
        <x:v>-9.713467</x:v>
      </x:c>
      <x:c t="n" s="0">
        <x:v>-0.4659123</x:v>
      </x:c>
      <x:c t="n" s="0">
        <x:v>-3.097068</x:v>
      </x:c>
      <x:c t="n" s="0">
        <x:v>5.711507</x:v>
      </x:c>
      <x:c t="n" s="0">
        <x:v>-0.4457767</x:v>
      </x:c>
      <x:c t="n" s="0">
        <x:v>16.20968</x:v>
      </x:c>
      <x:c t="n" s="0">
        <x:v>14.85539</x:v>
      </x:c>
      <x:c t="n" s="0">
        <x:v>16.25265</x:v>
      </x:c>
      <x:c t="n" s="0">
        <x:v>21.2281</x:v>
      </x:c>
      <x:c t="n" s="0">
        <x:v>28.56257</x:v>
      </x:c>
      <x:c t="n" s="0">
        <x:v>21.19179</x:v>
      </x:c>
      <x:c t="n" s="0">
        <x:v>26.64853</x:v>
      </x:c>
      <x:c t="n" s="0">
        <x:v>31.30975</x:v>
      </x:c>
      <x:c t="n" s="0">
        <x:v>26.64801</x:v>
      </x:c>
      <x:c t="n" s="0">
        <x:v>28.69562</x:v>
      </x:c>
      <x:c t="n" s="0">
        <x:v>25.56654</x:v>
      </x:c>
      <x:c t="n" s="0">
        <x:v>27.27445</x:v>
      </x:c>
      <x:c t="n" s="0">
        <x:v>26.22854</x:v>
      </x:c>
      <x:c t="n" s="0">
        <x:v>30.09405</x:v>
      </x:c>
      <x:c t="n" s="0">
        <x:v>22.89652</x:v>
      </x:c>
      <x:c t="n" s="0">
        <x:v>28.04828</x:v>
      </x:c>
      <x:c t="n" s="0">
        <x:v>25.65715</x:v>
      </x:c>
      <x:c t="n" s="0">
        <x:v>25.33046</x:v>
      </x:c>
      <x:c t="n" s="0">
        <x:v>22.30884</x:v>
      </x:c>
      <x:c t="n" s="0">
        <x:v>28.00478</x:v>
      </x:c>
      <x:c t="n" s="0">
        <x:v>43.91991</x:v>
      </x:c>
      <x:c t="n" s="0">
        <x:v>21.82074</x:v>
      </x:c>
      <x:c t="n" s="0">
        <x:v>18.03317</x:v>
      </x:c>
      <x:c t="n" s="0">
        <x:v>5.776514</x:v>
      </x:c>
      <x:c t="n" s="0">
        <x:v>2.262002</x:v>
      </x:c>
      <x:c t="n" s="0">
        <x:v>4.216941</x:v>
      </x:c>
      <x:c t="n" s="0">
        <x:v>2.271769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43945.0060069444</x:v>
      </x:c>
      <x:c t="n" s="7">
        <x:v>43945.0060069444</x:v>
      </x:c>
      <x:c t="n" s="0">
        <x:v>40.24824</x:v>
      </x:c>
      <x:c t="n" s="0">
        <x:v>54.20069</x:v>
      </x:c>
      <x:c t="n" s="0">
        <x:v>62.99775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-21.08407</x:v>
      </x:c>
      <x:c t="n" s="0">
        <x:v>-13.0755</x:v>
      </x:c>
      <x:c t="n" s="0">
        <x:v>-2.327562</x:v>
      </x:c>
      <x:c t="n" s="0">
        <x:v>0.07015745</x:v>
      </x:c>
      <x:c t="n" s="0">
        <x:v>10.44949</x:v>
      </x:c>
      <x:c t="n" s="0">
        <x:v>11.3778</x:v>
      </x:c>
      <x:c t="n" s="0">
        <x:v>14.0124</x:v>
      </x:c>
      <x:c t="n" s="0">
        <x:v>20.03314</x:v>
      </x:c>
      <x:c t="n" s="0">
        <x:v>17.77452</x:v>
      </x:c>
      <x:c t="n" s="0">
        <x:v>20.58141</x:v>
      </x:c>
      <x:c t="n" s="0">
        <x:v>26.33087</x:v>
      </x:c>
      <x:c t="n" s="0">
        <x:v>25.79761</x:v>
      </x:c>
      <x:c t="n" s="0">
        <x:v>26.47766</x:v>
      </x:c>
      <x:c t="n" s="0">
        <x:v>29.34565</x:v>
      </x:c>
      <x:c t="n" s="0">
        <x:v>27.69884</x:v>
      </x:c>
      <x:c t="n" s="0">
        <x:v>27.27274</x:v>
      </x:c>
      <x:c t="n" s="0">
        <x:v>27.33538</x:v>
      </x:c>
      <x:c t="n" s="0">
        <x:v>26.53761</x:v>
      </x:c>
      <x:c t="n" s="0">
        <x:v>27.48507</x:v>
      </x:c>
      <x:c t="n" s="0">
        <x:v>28.93058</x:v>
      </x:c>
      <x:c t="n" s="0">
        <x:v>26.5714</x:v>
      </x:c>
      <x:c t="n" s="0">
        <x:v>27.30758</x:v>
      </x:c>
      <x:c t="n" s="0">
        <x:v>30.94954</x:v>
      </x:c>
      <x:c t="n" s="0">
        <x:v>30.25644</x:v>
      </x:c>
      <x:c t="n" s="0">
        <x:v>26.32003</x:v>
      </x:c>
      <x:c t="n" s="0">
        <x:v>29.40307</x:v>
      </x:c>
      <x:c t="n" s="0">
        <x:v>40.6629</x:v>
      </x:c>
      <x:c t="n" s="0">
        <x:v>27.72387</x:v>
      </x:c>
      <x:c t="n" s="0">
        <x:v>23.93102</x:v>
      </x:c>
      <x:c t="n" s="0">
        <x:v>8.208779</x:v>
      </x:c>
      <x:c t="n" s="0">
        <x:v>2.017911</x:v>
      </x:c>
      <x:c t="n" s="0">
        <x:v>4.452884</x:v>
      </x:c>
      <x:c t="n" s="0">
        <x:v>1.35365</x:v>
      </x:c>
      <x:c t="n" s="0">
        <x:v>-30.06697</x:v>
      </x:c>
      <x:c t="n" s="0">
        <x:v>-29.16826</x:v>
      </x:c>
      <x:c t="n" s="0">
        <x:v>-27.3851</x:v>
      </x:c>
      <x:c t="n" s="0">
        <x:v>-22.44951</x:v>
      </x:c>
      <x:c t="n" s="0">
        <x:v>-9.713467</x:v>
      </x:c>
      <x:c t="n" s="0">
        <x:v>-0.2745823</x:v>
      </x:c>
      <x:c t="n" s="0">
        <x:v>-4.716405</x:v>
      </x:c>
      <x:c t="n" s="0">
        <x:v>1.888408</x:v>
      </x:c>
      <x:c t="n" s="0">
        <x:v>7.051374</x:v>
      </x:c>
      <x:c t="n" s="0">
        <x:v>16.02708</x:v>
      </x:c>
      <x:c t="n" s="0">
        <x:v>13.66836</x:v>
      </x:c>
      <x:c t="n" s="0">
        <x:v>18.19187</x:v>
      </x:c>
      <x:c t="n" s="0">
        <x:v>25.29819</x:v>
      </x:c>
      <x:c t="n" s="0">
        <x:v>29.19656</x:v>
      </x:c>
      <x:c t="n" s="0">
        <x:v>22.75632</x:v>
      </x:c>
      <x:c t="n" s="0">
        <x:v>24.35673</x:v>
      </x:c>
      <x:c t="n" s="0">
        <x:v>29.37882</x:v>
      </x:c>
      <x:c t="n" s="0">
        <x:v>26.20658</x:v>
      </x:c>
      <x:c t="n" s="0">
        <x:v>27.38218</x:v>
      </x:c>
      <x:c t="n" s="0">
        <x:v>23.75589</x:v>
      </x:c>
      <x:c t="n" s="0">
        <x:v>27.93057</x:v>
      </x:c>
      <x:c t="n" s="0">
        <x:v>26.08149</x:v>
      </x:c>
      <x:c t="n" s="0">
        <x:v>27.40279</x:v>
      </x:c>
      <x:c t="n" s="0">
        <x:v>27.34431</x:v>
      </x:c>
      <x:c t="n" s="0">
        <x:v>24.07513</x:v>
      </x:c>
      <x:c t="n" s="0">
        <x:v>25.56036</x:v>
      </x:c>
      <x:c t="n" s="0">
        <x:v>25.08408</x:v>
      </x:c>
      <x:c t="n" s="0">
        <x:v>18.67832</x:v>
      </x:c>
      <x:c t="n" s="0">
        <x:v>21.30631</x:v>
      </x:c>
      <x:c t="n" s="0">
        <x:v>29.62572</x:v>
      </x:c>
      <x:c t="n" s="0">
        <x:v>17.66868</x:v>
      </x:c>
      <x:c t="n" s="0">
        <x:v>16.0005</x:v>
      </x:c>
      <x:c t="n" s="0">
        <x:v>2.961311</x:v>
      </x:c>
      <x:c t="n" s="0">
        <x:v>1.01496</x:v>
      </x:c>
      <x:c t="n" s="0">
        <x:v>3.74312</x:v>
      </x:c>
      <x:c t="n" s="0">
        <x:v>0.6217281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43945.0060069444</x:v>
      </x:c>
      <x:c t="n" s="7">
        <x:v>43945.0060069444</x:v>
      </x:c>
      <x:c t="n" s="0">
        <x:v>39.87705</x:v>
      </x:c>
      <x:c t="n" s="0">
        <x:v>54.20069</x:v>
      </x:c>
      <x:c t="n" s="0">
        <x:v>54.73331</x:v>
      </x:c>
      <x:c t="n" s="0">
        <x:v>63.0783</x:v>
      </x:c>
      <x:c t="n" s="0">
        <x:v>-30.06697</x:v>
      </x:c>
      <x:c t="n" s="0">
        <x:v>-29.16826</x:v>
      </x:c>
      <x:c t="n" s="0">
        <x:v>-28.08116</x:v>
      </x:c>
      <x:c t="n" s="0">
        <x:v>-21.25879</x:v>
      </x:c>
      <x:c t="n" s="0">
        <x:v>-12.39142</x:v>
      </x:c>
      <x:c t="n" s="0">
        <x:v>-1.960397</x:v>
      </x:c>
      <x:c t="n" s="0">
        <x:v>-0.3753196</x:v>
      </x:c>
      <x:c t="n" s="0">
        <x:v>9.866373</x:v>
      </x:c>
      <x:c t="n" s="0">
        <x:v>11.37409</x:v>
      </x:c>
      <x:c t="n" s="0">
        <x:v>14.28853</x:v>
      </x:c>
      <x:c t="n" s="0">
        <x:v>19.40794</x:v>
      </x:c>
      <x:c t="n" s="0">
        <x:v>17.98414</x:v>
      </x:c>
      <x:c t="n" s="0">
        <x:v>21.6755</x:v>
      </x:c>
      <x:c t="n" s="0">
        <x:v>27.14159</x:v>
      </x:c>
      <x:c t="n" s="0">
        <x:v>25.47286</x:v>
      </x:c>
      <x:c t="n" s="0">
        <x:v>25.79745</x:v>
      </x:c>
      <x:c t="n" s="0">
        <x:v>28.78502</x:v>
      </x:c>
      <x:c t="n" s="0">
        <x:v>27.39303</x:v>
      </x:c>
      <x:c t="n" s="0">
        <x:v>27.0649</x:v>
      </x:c>
      <x:c t="n" s="0">
        <x:v>27.25004</x:v>
      </x:c>
      <x:c t="n" s="0">
        <x:v>26.61741</x:v>
      </x:c>
      <x:c t="n" s="0">
        <x:v>27.45359</x:v>
      </x:c>
      <x:c t="n" s="0">
        <x:v>28.62478</x:v>
      </x:c>
      <x:c t="n" s="0">
        <x:v>26.17554</x:v>
      </x:c>
      <x:c t="n" s="0">
        <x:v>27.17929</x:v>
      </x:c>
      <x:c t="n" s="0">
        <x:v>30.38344</x:v>
      </x:c>
      <x:c t="n" s="0">
        <x:v>29.7605</x:v>
      </x:c>
      <x:c t="n" s="0">
        <x:v>25.74209</x:v>
      </x:c>
      <x:c t="n" s="0">
        <x:v>28.84214</x:v>
      </x:c>
      <x:c t="n" s="0">
        <x:v>40.01218</x:v>
      </x:c>
      <x:c t="n" s="0">
        <x:v>27.08353</x:v>
      </x:c>
      <x:c t="n" s="0">
        <x:v>23.29785</x:v>
      </x:c>
      <x:c t="n" s="0">
        <x:v>7.775328</x:v>
      </x:c>
      <x:c t="n" s="0">
        <x:v>1.972933</x:v>
      </x:c>
      <x:c t="n" s="0">
        <x:v>4.319954</x:v>
      </x:c>
      <x:c t="n" s="0">
        <x:v>1.228616</x:v>
      </x:c>
      <x:c t="n" s="0">
        <x:v>-30.06697</x:v>
      </x:c>
      <x:c t="n" s="0">
        <x:v>-28.9777</x:v>
      </x:c>
      <x:c t="n" s="0">
        <x:v>-27.25137</x:v>
      </x:c>
      <x:c t="n" s="0">
        <x:v>-20.91762</x:v>
      </x:c>
      <x:c t="n" s="0">
        <x:v>-9.713467</x:v>
      </x:c>
      <x:c t="n" s="0">
        <x:v>-0.2745823</x:v>
      </x:c>
      <x:c t="n" s="0">
        <x:v>-4.716405</x:v>
      </x:c>
      <x:c t="n" s="0">
        <x:v>1.888408</x:v>
      </x:c>
      <x:c t="n" s="0">
        <x:v>12.44987</x:v>
      </x:c>
      <x:c t="n" s="0">
        <x:v>15.42814</x:v>
      </x:c>
      <x:c t="n" s="0">
        <x:v>1.229084</x:v>
      </x:c>
      <x:c t="n" s="0">
        <x:v>19.04153</x:v>
      </x:c>
      <x:c t="n" s="0">
        <x:v>24.98866</x:v>
      </x:c>
      <x:c t="n" s="0">
        <x:v>30.69298</x:v>
      </x:c>
      <x:c t="n" s="0">
        <x:v>22.94627</x:v>
      </x:c>
      <x:c t="n" s="0">
        <x:v>23.80827</x:v>
      </x:c>
      <x:c t="n" s="0">
        <x:v>22.75548</x:v>
      </x:c>
      <x:c t="n" s="0">
        <x:v>28.10097</x:v>
      </x:c>
      <x:c t="n" s="0">
        <x:v>25.80845</x:v>
      </x:c>
      <x:c t="n" s="0">
        <x:v>26.66497</x:v>
      </x:c>
      <x:c t="n" s="0">
        <x:v>26.94825</x:v>
      </x:c>
      <x:c t="n" s="0">
        <x:v>30.18162</x:v>
      </x:c>
      <x:c t="n" s="0">
        <x:v>26.68913</x:v>
      </x:c>
      <x:c t="n" s="0">
        <x:v>26.36119</x:v>
      </x:c>
      <x:c t="n" s="0">
        <x:v>25.65955</x:v>
      </x:c>
      <x:c t="n" s="0">
        <x:v>25.8618</x:v>
      </x:c>
      <x:c t="n" s="0">
        <x:v>30.00885</x:v>
      </x:c>
      <x:c t="n" s="0">
        <x:v>18.40651</x:v>
      </x:c>
      <x:c t="n" s="0">
        <x:v>24.51006</x:v>
      </x:c>
      <x:c t="n" s="0">
        <x:v>28.03758</x:v>
      </x:c>
      <x:c t="n" s="0">
        <x:v>16.13483</x:v>
      </x:c>
      <x:c t="n" s="0">
        <x:v>11.28703</x:v>
      </x:c>
      <x:c t="n" s="0">
        <x:v>4.133568</x:v>
      </x:c>
      <x:c t="n" s="0">
        <x:v>2.303463</x:v>
      </x:c>
      <x:c t="n" s="0">
        <x:v>3.901671</x:v>
      </x:c>
      <x:c t="n" s="0">
        <x:v>1.53114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43945.0060069444</x:v>
      </x:c>
      <x:c t="n" s="7">
        <x:v>43945.0060069444</x:v>
      </x:c>
      <x:c t="n" s="0">
        <x:v>41.84154</x:v>
      </x:c>
      <x:c t="n" s="0">
        <x:v>54.20069</x:v>
      </x:c>
      <x:c t="n" s="0">
        <x:v>56.88947</x:v>
      </x:c>
      <x:c t="n" s="0">
        <x:v>63.0783</x:v>
      </x:c>
      <x:c t="n" s="0">
        <x:v>-30.06697</x:v>
      </x:c>
      <x:c t="n" s="0">
        <x:v>-29.16826</x:v>
      </x:c>
      <x:c t="n" s="0">
        <x:v>-27.92864</x:v>
      </x:c>
      <x:c t="n" s="0">
        <x:v>-21.01058</x:v>
      </x:c>
      <x:c t="n" s="0">
        <x:v>-11.88198</x:v>
      </x:c>
      <x:c t="n" s="0">
        <x:v>-1.669671</x:v>
      </x:c>
      <x:c t="n" s="0">
        <x:v>-0.7956659</x:v>
      </x:c>
      <x:c t="n" s="0">
        <x:v>9.279833</x:v>
      </x:c>
      <x:c t="n" s="0">
        <x:v>11.54873</x:v>
      </x:c>
      <x:c t="n" s="0">
        <x:v>14.4747</x:v>
      </x:c>
      <x:c t="n" s="0">
        <x:v>18.73392</x:v>
      </x:c>
      <x:c t="n" s="0">
        <x:v>18.15548</x:v>
      </x:c>
      <x:c t="n" s="0">
        <x:v>21.97406</x:v>
      </x:c>
      <x:c t="n" s="0">
        <x:v>27.87772</x:v>
      </x:c>
      <x:c t="n" s="0">
        <x:v>25.18613</x:v>
      </x:c>
      <x:c t="n" s="0">
        <x:v>26.09114</x:v>
      </x:c>
      <x:c t="n" s="0">
        <x:v>28.31829</x:v>
      </x:c>
      <x:c t="n" s="0">
        <x:v>27.92139</x:v>
      </x:c>
      <x:c t="n" s="0">
        <x:v>27.22526</x:v>
      </x:c>
      <x:c t="n" s="0">
        <x:v>26.93776</x:v>
      </x:c>
      <x:c t="n" s="0">
        <x:v>26.37232</x:v>
      </x:c>
      <x:c t="n" s="0">
        <x:v>28.00451</x:v>
      </x:c>
      <x:c t="n" s="0">
        <x:v>28.64101</x:v>
      </x:c>
      <x:c t="n" s="0">
        <x:v>26.40274</x:v>
      </x:c>
      <x:c t="n" s="0">
        <x:v>26.79575</x:v>
      </x:c>
      <x:c t="n" s="0">
        <x:v>30.06712</x:v>
      </x:c>
      <x:c t="n" s="0">
        <x:v>29.74735</x:v>
      </x:c>
      <x:c t="n" s="0">
        <x:v>25.31923</x:v>
      </x:c>
      <x:c t="n" s="0">
        <x:v>28.59861</x:v>
      </x:c>
      <x:c t="n" s="0">
        <x:v>39.44574</x:v>
      </x:c>
      <x:c t="n" s="0">
        <x:v>26.45793</x:v>
      </x:c>
      <x:c t="n" s="0">
        <x:v>22.64771</x:v>
      </x:c>
      <x:c t="n" s="0">
        <x:v>7.327843</x:v>
      </x:c>
      <x:c t="n" s="0">
        <x:v>1.932781</x:v>
      </x:c>
      <x:c t="n" s="0">
        <x:v>4.315309</x:v>
      </x:c>
      <x:c t="n" s="0">
        <x:v>1.326863</x:v>
      </x:c>
      <x:c t="n" s="0">
        <x:v>-30.06697</x:v>
      </x:c>
      <x:c t="n" s="0">
        <x:v>-28.79515</x:v>
      </x:c>
      <x:c t="n" s="0">
        <x:v>-27.12162</x:v>
      </x:c>
      <x:c t="n" s="0">
        <x:v>-19.78744</x:v>
      </x:c>
      <x:c t="n" s="0">
        <x:v>-9.713467</x:v>
      </x:c>
      <x:c t="n" s="0">
        <x:v>-0.2745823</x:v>
      </x:c>
      <x:c t="n" s="0">
        <x:v>-4.716405</x:v>
      </x:c>
      <x:c t="n" s="0">
        <x:v>-0.6251616</x:v>
      </x:c>
      <x:c t="n" s="0">
        <x:v>12.44987</x:v>
      </x:c>
      <x:c t="n" s="0">
        <x:v>15.42814</x:v>
      </x:c>
      <x:c t="n" s="0">
        <x:v>1.229084</x:v>
      </x:c>
      <x:c t="n" s="0">
        <x:v>19.04153</x:v>
      </x:c>
      <x:c t="n" s="0">
        <x:v>21.827</x:v>
      </x:c>
      <x:c t="n" s="0">
        <x:v>29.40298</x:v>
      </x:c>
      <x:c t="n" s="0">
        <x:v>29.53121</x:v>
      </x:c>
      <x:c t="n" s="0">
        <x:v>26.95619</x:v>
      </x:c>
      <x:c t="n" s="0">
        <x:v>23.84104</x:v>
      </x:c>
      <x:c t="n" s="0">
        <x:v>29.97725</x:v>
      </x:c>
      <x:c t="n" s="0">
        <x:v>27.01233</x:v>
      </x:c>
      <x:c t="n" s="0">
        <x:v>26.52034</x:v>
      </x:c>
      <x:c t="n" s="0">
        <x:v>29.57142</x:v>
      </x:c>
      <x:c t="n" s="0">
        <x:v>28.96562</x:v>
      </x:c>
      <x:c t="n" s="0">
        <x:v>27.89324</x:v>
      </x:c>
      <x:c t="n" s="0">
        <x:v>27.33287</x:v>
      </x:c>
      <x:c t="n" s="0">
        <x:v>23.82249</x:v>
      </x:c>
      <x:c t="n" s="0">
        <x:v>25.11144</x:v>
      </x:c>
      <x:c t="n" s="0">
        <x:v>21.96546</x:v>
      </x:c>
      <x:c t="n" s="0">
        <x:v>21.49922</x:v>
      </x:c>
      <x:c t="n" s="0">
        <x:v>24.67868</x:v>
      </x:c>
      <x:c t="n" s="0">
        <x:v>34.37978</x:v>
      </x:c>
      <x:c t="n" s="0">
        <x:v>22.15641</x:v>
      </x:c>
      <x:c t="n" s="0">
        <x:v>22.87613</x:v>
      </x:c>
      <x:c t="n" s="0">
        <x:v>10.57527</x:v>
      </x:c>
      <x:c t="n" s="0">
        <x:v>1.574754</x:v>
      </x:c>
      <x:c t="n" s="0">
        <x:v>3.743376</x:v>
      </x:c>
      <x:c t="n" s="0">
        <x:v>1.355866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43945.0060069444</x:v>
      </x:c>
      <x:c t="n" s="7">
        <x:v>43945.0060069444</x:v>
      </x:c>
      <x:c t="n" s="0">
        <x:v>48.7493</x:v>
      </x:c>
      <x:c t="n" s="0">
        <x:v>54.20069</x:v>
      </x:c>
      <x:c t="n" s="0">
        <x:v>55.95472</x:v>
      </x:c>
      <x:c t="n" s="0">
        <x:v>65.2171</x:v>
      </x:c>
      <x:c t="n" s="0">
        <x:v>-30.06697</x:v>
      </x:c>
      <x:c t="n" s="0">
        <x:v>-29.16826</x:v>
      </x:c>
      <x:c t="n" s="0">
        <x:v>-27.80213</x:v>
      </x:c>
      <x:c t="n" s="0">
        <x:v>-20.80927</x:v>
      </x:c>
      <x:c t="n" s="0">
        <x:v>-11.38478</x:v>
      </x:c>
      <x:c t="n" s="0">
        <x:v>-1.435917</x:v>
      </x:c>
      <x:c t="n" s="0">
        <x:v>-0.2827321</x:v>
      </x:c>
      <x:c t="n" s="0">
        <x:v>8.650225</x:v>
      </x:c>
      <x:c t="n" s="0">
        <x:v>11.57208</x:v>
      </x:c>
      <x:c t="n" s="0">
        <x:v>14.62762</x:v>
      </x:c>
      <x:c t="n" s="0">
        <x:v>18.06178</x:v>
      </x:c>
      <x:c t="n" s="0">
        <x:v>18.29664</x:v>
      </x:c>
      <x:c t="n" s="0">
        <x:v>21.9529</x:v>
      </x:c>
      <x:c t="n" s="0">
        <x:v>27.71923</x:v>
      </x:c>
      <x:c t="n" s="0">
        <x:v>27.1183</x:v>
      </x:c>
      <x:c t="n" s="0">
        <x:v>25.77106</x:v>
      </x:c>
      <x:c t="n" s="0">
        <x:v>28.00421</x:v>
      </x:c>
      <x:c t="n" s="0">
        <x:v>27.84702</x:v>
      </x:c>
      <x:c t="n" s="0">
        <x:v>27.06744</x:v>
      </x:c>
      <x:c t="n" s="0">
        <x:v>26.75367</x:v>
      </x:c>
      <x:c t="n" s="0">
        <x:v>26.99828</x:v>
      </x:c>
      <x:c t="n" s="0">
        <x:v>28.49086</x:v>
      </x:c>
      <x:c t="n" s="0">
        <x:v>28.175</x:v>
      </x:c>
      <x:c t="n" s="0">
        <x:v>26.46375</x:v>
      </x:c>
      <x:c t="n" s="0">
        <x:v>26.46761</x:v>
      </x:c>
      <x:c t="n" s="0">
        <x:v>29.45583</x:v>
      </x:c>
      <x:c t="n" s="0">
        <x:v>29.17618</x:v>
      </x:c>
      <x:c t="n" s="0">
        <x:v>24.85587</x:v>
      </x:c>
      <x:c t="n" s="0">
        <x:v>28.54328</x:v>
      </x:c>
      <x:c t="n" s="0">
        <x:v>39.59266</x:v>
      </x:c>
      <x:c t="n" s="0">
        <x:v>28.16808</x:v>
      </x:c>
      <x:c t="n" s="0">
        <x:v>24.20563</x:v>
      </x:c>
      <x:c t="n" s="0">
        <x:v>9.506665</x:v>
      </x:c>
      <x:c t="n" s="0">
        <x:v>2.017696</x:v>
      </x:c>
      <x:c t="n" s="0">
        <x:v>4.206555</x:v>
      </x:c>
      <x:c t="n" s="0">
        <x:v>1.282314</x:v>
      </x:c>
      <x:c t="n" s="0">
        <x:v>-30.06697</x:v>
      </x:c>
      <x:c t="n" s="0">
        <x:v>-28.79515</x:v>
      </x:c>
      <x:c t="n" s="0">
        <x:v>-27.12162</x:v>
      </x:c>
      <x:c t="n" s="0">
        <x:v>-19.78744</x:v>
      </x:c>
      <x:c t="n" s="0">
        <x:v>-8.753313</x:v>
      </x:c>
      <x:c t="n" s="0">
        <x:v>-0.2745823</x:v>
      </x:c>
      <x:c t="n" s="0">
        <x:v>4.810984</x:v>
      </x:c>
      <x:c t="n" s="0">
        <x:v>-1.940372</x:v>
      </x:c>
      <x:c t="n" s="0">
        <x:v>10.58001</x:v>
      </x:c>
      <x:c t="n" s="0">
        <x:v>16.83773</x:v>
      </x:c>
      <x:c t="n" s="0">
        <x:v>1.229084</x:v>
      </x:c>
      <x:c t="n" s="0">
        <x:v>18.90995</x:v>
      </x:c>
      <x:c t="n" s="0">
        <x:v>21.827</x:v>
      </x:c>
      <x:c t="n" s="0">
        <x:v>25.67218</x:v>
      </x:c>
      <x:c t="n" s="0">
        <x:v>32.03326</x:v>
      </x:c>
      <x:c t="n" s="0">
        <x:v>21.14882</x:v>
      </x:c>
      <x:c t="n" s="0">
        <x:v>26.83974</x:v>
      </x:c>
      <x:c t="n" s="0">
        <x:v>23.57428</x:v>
      </x:c>
      <x:c t="n" s="0">
        <x:v>29.43183</x:v>
      </x:c>
      <x:c t="n" s="0">
        <x:v>22.84534</x:v>
      </x:c>
      <x:c t="n" s="0">
        <x:v>28.41796</x:v>
      </x:c>
      <x:c t="n" s="0">
        <x:v>31.2606</x:v>
      </x:c>
      <x:c t="n" s="0">
        <x:v>25.21546</x:v>
      </x:c>
      <x:c t="n" s="0">
        <x:v>24.03476</x:v>
      </x:c>
      <x:c t="n" s="0">
        <x:v>25.79957</x:v>
      </x:c>
      <x:c t="n" s="0">
        <x:v>21.64542</x:v>
      </x:c>
      <x:c t="n" s="0">
        <x:v>21.95638</x:v>
      </x:c>
      <x:c t="n" s="0">
        <x:v>21.05228</x:v>
      </x:c>
      <x:c t="n" s="0">
        <x:v>29.56369</x:v>
      </x:c>
      <x:c t="n" s="0">
        <x:v>47.0516</x:v>
      </x:c>
      <x:c t="n" s="0">
        <x:v>34.03359</x:v>
      </x:c>
      <x:c t="n" s="0">
        <x:v>27.60753</x:v>
      </x:c>
      <x:c t="n" s="0">
        <x:v>13.45566</x:v>
      </x:c>
      <x:c t="n" s="0">
        <x:v>2.844778</x:v>
      </x:c>
      <x:c t="n" s="0">
        <x:v>4.467575</x:v>
      </x:c>
      <x:c t="n" s="0">
        <x:v>2.382995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43945.0060069444</x:v>
      </x:c>
      <x:c t="n" s="7">
        <x:v>43945.0060069444</x:v>
      </x:c>
      <x:c t="n" s="0">
        <x:v>40.52589</x:v>
      </x:c>
      <x:c t="n" s="0">
        <x:v>54.20069</x:v>
      </x:c>
      <x:c t="n" s="0">
        <x:v>59.82873</x:v>
      </x:c>
      <x:c t="n" s="0">
        <x:v>67.13596</x:v>
      </x:c>
      <x:c t="n" s="0">
        <x:v>-30.06697</x:v>
      </x:c>
      <x:c t="n" s="0">
        <x:v>-29.16826</x:v>
      </x:c>
      <x:c t="n" s="0">
        <x:v>-27.69712</x:v>
      </x:c>
      <x:c t="n" s="0">
        <x:v>-20.6445</x:v>
      </x:c>
      <x:c t="n" s="0">
        <x:v>-10.85721</x:v>
      </x:c>
      <x:c t="n" s="0">
        <x:v>-1.245786</x:v>
      </x:c>
      <x:c t="n" s="0">
        <x:v>1.133586</x:v>
      </x:c>
      <x:c t="n" s="0">
        <x:v>8.029241</x:v>
      </x:c>
      <x:c t="n" s="0">
        <x:v>11.40048</x:v>
      </x:c>
      <x:c t="n" s="0">
        <x:v>15.28771</x:v>
      </x:c>
      <x:c t="n" s="0">
        <x:v>17.67829</x:v>
      </x:c>
      <x:c t="n" s="0">
        <x:v>18.36972</x:v>
      </x:c>
      <x:c t="n" s="0">
        <x:v>22.04634</x:v>
      </x:c>
      <x:c t="n" s="0">
        <x:v>27.47417</x:v>
      </x:c>
      <x:c t="n" s="0">
        <x:v>27.91849</x:v>
      </x:c>
      <x:c t="n" s="0">
        <x:v>25.72539</x:v>
      </x:c>
      <x:c t="n" s="0">
        <x:v>27.6018</x:v>
      </x:c>
      <x:c t="n" s="0">
        <x:v>27.87669</x:v>
      </x:c>
      <x:c t="n" s="0">
        <x:v>27.88052</x:v>
      </x:c>
      <x:c t="n" s="0">
        <x:v>26.81496</x:v>
      </x:c>
      <x:c t="n" s="0">
        <x:v>27.68825</x:v>
      </x:c>
      <x:c t="n" s="0">
        <x:v>28.73038</x:v>
      </x:c>
      <x:c t="n" s="0">
        <x:v>28.08881</x:v>
      </x:c>
      <x:c t="n" s="0">
        <x:v>26.23587</x:v>
      </x:c>
      <x:c t="n" s="0">
        <x:v>26.37611</x:v>
      </x:c>
      <x:c t="n" s="0">
        <x:v>28.9347</x:v>
      </x:c>
      <x:c t="n" s="0">
        <x:v>28.6421</x:v>
      </x:c>
      <x:c t="n" s="0">
        <x:v>24.59175</x:v>
      </x:c>
      <x:c t="n" s="0">
        <x:v>28.51247</x:v>
      </x:c>
      <x:c t="n" s="0">
        <x:v>42.21102</x:v>
      </x:c>
      <x:c t="n" s="0">
        <x:v>28.44057</x:v>
      </x:c>
      <x:c t="n" s="0">
        <x:v>23.71307</x:v>
      </x:c>
      <x:c t="n" s="0">
        <x:v>9.397705</x:v>
      </x:c>
      <x:c t="n" s="0">
        <x:v>2.158</x:v>
      </x:c>
      <x:c t="n" s="0">
        <x:v>4.274279</x:v>
      </x:c>
      <x:c t="n" s="0">
        <x:v>1.461268</x:v>
      </x:c>
      <x:c t="n" s="0">
        <x:v>-30.06697</x:v>
      </x:c>
      <x:c t="n" s="0">
        <x:v>-28.79515</x:v>
      </x:c>
      <x:c t="n" s="0">
        <x:v>-27.12162</x:v>
      </x:c>
      <x:c t="n" s="0">
        <x:v>-19.78744</x:v>
      </x:c>
      <x:c t="n" s="0">
        <x:v>-8.631964</x:v>
      </x:c>
      <x:c t="n" s="0">
        <x:v>-0.2745823</x:v>
      </x:c>
      <x:c t="n" s="0">
        <x:v>5.32995</x:v>
      </x:c>
      <x:c t="n" s="0">
        <x:v>-3.573264</x:v>
      </x:c>
      <x:c t="n" s="0">
        <x:v>10.23263</x:v>
      </x:c>
      <x:c t="n" s="0">
        <x:v>17.90019</x:v>
      </x:c>
      <x:c t="n" s="0">
        <x:v>18.68274</x:v>
      </x:c>
      <x:c t="n" s="0">
        <x:v>18.77425</x:v>
      </x:c>
      <x:c t="n" s="0">
        <x:v>23.63779</x:v>
      </x:c>
      <x:c t="n" s="0">
        <x:v>26.94201</x:v>
      </x:c>
      <x:c t="n" s="0">
        <x:v>29.48673</x:v>
      </x:c>
      <x:c t="n" s="0">
        <x:v>27.00858</x:v>
      </x:c>
      <x:c t="n" s="0">
        <x:v>1.052154</x:v>
      </x:c>
      <x:c t="n" s="0">
        <x:v>31.42013</x:v>
      </x:c>
      <x:c t="n" s="0">
        <x:v>28.69552</x:v>
      </x:c>
      <x:c t="n" s="0">
        <x:v>29.46423</x:v>
      </x:c>
      <x:c t="n" s="0">
        <x:v>29.13548</x:v>
      </x:c>
      <x:c t="n" s="0">
        <x:v>27.04462</x:v>
      </x:c>
      <x:c t="n" s="0">
        <x:v>25.69365</x:v>
      </x:c>
      <x:c t="n" s="0">
        <x:v>29.7603</x:v>
      </x:c>
      <x:c t="n" s="0">
        <x:v>25.19797</x:v>
      </x:c>
      <x:c t="n" s="0">
        <x:v>23.4298</x:v>
      </x:c>
      <x:c t="n" s="0">
        <x:v>24.69005</x:v>
      </x:c>
      <x:c t="n" s="0">
        <x:v>23.878</x:v>
      </x:c>
      <x:c t="n" s="0">
        <x:v>26.65514</x:v>
      </x:c>
      <x:c t="n" s="0">
        <x:v>43.39159</x:v>
      </x:c>
      <x:c t="n" s="0">
        <x:v>22.72633</x:v>
      </x:c>
      <x:c t="n" s="0">
        <x:v>16.41229</x:v>
      </x:c>
      <x:c t="n" s="0">
        <x:v>7.12094</x:v>
      </x:c>
      <x:c t="n" s="0">
        <x:v>2.362228</x:v>
      </x:c>
      <x:c t="n" s="0">
        <x:v>4.803642</x:v>
      </x:c>
      <x:c t="n" s="0">
        <x:v>1.436684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43945.0060069444</x:v>
      </x:c>
      <x:c t="n" s="7">
        <x:v>43945.0060069444</x:v>
      </x:c>
      <x:c t="n" s="0">
        <x:v>41.8401</x:v>
      </x:c>
      <x:c t="n" s="0">
        <x:v>54.20069</x:v>
      </x:c>
      <x:c t="n" s="0">
        <x:v>64.45708</x:v>
      </x:c>
      <x:c t="n" s="0">
        <x:v>69.29196</x:v>
      </x:c>
      <x:c t="n" s="0">
        <x:v>-30.06697</x:v>
      </x:c>
      <x:c t="n" s="0">
        <x:v>-29.16826</x:v>
      </x:c>
      <x:c t="n" s="0">
        <x:v>-27.60924</x:v>
      </x:c>
      <x:c t="n" s="0">
        <x:v>-20.50852</x:v>
      </x:c>
      <x:c t="n" s="0">
        <x:v>-10.45241</x:v>
      </x:c>
      <x:c t="n" s="0">
        <x:v>-1.161765</x:v>
      </x:c>
      <x:c t="n" s="0">
        <x:v>2.059594</x:v>
      </x:c>
      <x:c t="n" s="0">
        <x:v>7.36346</x:v>
      </x:c>
      <x:c t="n" s="0">
        <x:v>11.24837</x:v>
      </x:c>
      <x:c t="n" s="0">
        <x:v>15.78152</x:v>
      </x:c>
      <x:c t="n" s="0">
        <x:v>18.08512</x:v>
      </x:c>
      <x:c t="n" s="0">
        <x:v>18.43117</x:v>
      </x:c>
      <x:c t="n" s="0">
        <x:v>22.41479</x:v>
      </x:c>
      <x:c t="n" s="0">
        <x:v>27.54271</x:v>
      </x:c>
      <x:c t="n" s="0">
        <x:v>28.1256</x:v>
      </x:c>
      <x:c t="n" s="0">
        <x:v>26.98228</x:v>
      </x:c>
      <x:c t="n" s="0">
        <x:v>27.05345</x:v>
      </x:c>
      <x:c t="n" s="0">
        <x:v>28.33105</x:v>
      </x:c>
      <x:c t="n" s="0">
        <x:v>28.05498</x:v>
      </x:c>
      <x:c t="n" s="0">
        <x:v>27.42258</x:v>
      </x:c>
      <x:c t="n" s="0">
        <x:v>27.6254</x:v>
      </x:c>
      <x:c t="n" s="0">
        <x:v>28.3816</x:v>
      </x:c>
      <x:c t="n" s="0">
        <x:v>28.25725</x:v>
      </x:c>
      <x:c t="n" s="0">
        <x:v>27.31846</x:v>
      </x:c>
      <x:c t="n" s="0">
        <x:v>26.14176</x:v>
      </x:c>
      <x:c t="n" s="0">
        <x:v>28.41305</x:v>
      </x:c>
      <x:c t="n" s="0">
        <x:v>28.50616</x:v>
      </x:c>
      <x:c t="n" s="0">
        <x:v>24.71998</x:v>
      </x:c>
      <x:c t="n" s="0">
        <x:v>28.06763</x:v>
      </x:c>
      <x:c t="n" s="0">
        <x:v>41.65453</x:v>
      </x:c>
      <x:c t="n" s="0">
        <x:v>27.82656</x:v>
      </x:c>
      <x:c t="n" s="0">
        <x:v>23.14648</x:v>
      </x:c>
      <x:c t="n" s="0">
        <x:v>8.958787</x:v>
      </x:c>
      <x:c t="n" s="0">
        <x:v>2.051108</x:v>
      </x:c>
      <x:c t="n" s="0">
        <x:v>4.425634</x:v>
      </x:c>
      <x:c t="n" s="0">
        <x:v>1.565227</x:v>
      </x:c>
      <x:c t="n" s="0">
        <x:v>-30.06697</x:v>
      </x:c>
      <x:c t="n" s="0">
        <x:v>-28.79515</x:v>
      </x:c>
      <x:c t="n" s="0">
        <x:v>-27.12162</x:v>
      </x:c>
      <x:c t="n" s="0">
        <x:v>-19.78744</x:v>
      </x:c>
      <x:c t="n" s="0">
        <x:v>-8.631964</x:v>
      </x:c>
      <x:c t="n" s="0">
        <x:v>-2.763236</x:v>
      </x:c>
      <x:c t="n" s="0">
        <x:v>5.32995</x:v>
      </x:c>
      <x:c t="n" s="0">
        <x:v>-9.784103</x:v>
      </x:c>
      <x:c t="n" s="0">
        <x:v>10.23263</x:v>
      </x:c>
      <x:c t="n" s="0">
        <x:v>17.90019</x:v>
      </x:c>
      <x:c t="n" s="0">
        <x:v>19.91257</x:v>
      </x:c>
      <x:c t="n" s="0">
        <x:v>18.77425</x:v>
      </x:c>
      <x:c t="n" s="0">
        <x:v>24.10528</x:v>
      </x:c>
      <x:c t="n" s="0">
        <x:v>27.92333</x:v>
      </x:c>
      <x:c t="n" s="0">
        <x:v>27.76964</x:v>
      </x:c>
      <x:c t="n" s="0">
        <x:v>32.80658</x:v>
      </x:c>
      <x:c t="n" s="0">
        <x:v>26.80587</x:v>
      </x:c>
      <x:c t="n" s="0">
        <x:v>28.27692</x:v>
      </x:c>
      <x:c t="n" s="0">
        <x:v>29.8456</x:v>
      </x:c>
      <x:c t="n" s="0">
        <x:v>27.8577</x:v>
      </x:c>
      <x:c t="n" s="0">
        <x:v>26.228</x:v>
      </x:c>
      <x:c t="n" s="0">
        <x:v>24.47474</x:v>
      </x:c>
      <x:c t="n" s="0">
        <x:v>29.14962</x:v>
      </x:c>
      <x:c t="n" s="0">
        <x:v>27.41692</x:v>
      </x:c>
      <x:c t="n" s="0">
        <x:v>21.10566</x:v>
      </x:c>
      <x:c t="n" s="0">
        <x:v>30.35954</x:v>
      </x:c>
      <x:c t="n" s="0">
        <x:v>30.88231</x:v>
      </x:c>
      <x:c t="n" s="0">
        <x:v>23.67329</x:v>
      </x:c>
      <x:c t="n" s="0">
        <x:v>24.00841</x:v>
      </x:c>
      <x:c t="n" s="0">
        <x:v>35.23267</x:v>
      </x:c>
      <x:c t="n" s="0">
        <x:v>16.28862</x:v>
      </x:c>
      <x:c t="n" s="0">
        <x:v>12.42183</x:v>
      </x:c>
      <x:c t="n" s="0">
        <x:v>4.475449</x:v>
      </x:c>
      <x:c t="n" s="0">
        <x:v>0.8228458</x:v>
      </x:c>
      <x:c t="n" s="0">
        <x:v>4.680943</x:v>
      </x:c>
      <x:c t="n" s="0">
        <x:v>2.418933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43945.0060069444</x:v>
      </x:c>
      <x:c t="n" s="7">
        <x:v>43945.0060069444</x:v>
      </x:c>
      <x:c t="n" s="0">
        <x:v>41.311</x:v>
      </x:c>
      <x:c t="n" s="0">
        <x:v>54.20069</x:v>
      </x:c>
      <x:c t="n" s="0">
        <x:v>57.0266</x:v>
      </x:c>
      <x:c t="n" s="0">
        <x:v>64.70557</x:v>
      </x:c>
      <x:c t="n" s="0">
        <x:v>-30.06697</x:v>
      </x:c>
      <x:c t="n" s="0">
        <x:v>-29.16826</x:v>
      </x:c>
      <x:c t="n" s="0">
        <x:v>-27.53556</x:v>
      </x:c>
      <x:c t="n" s="0">
        <x:v>-20.39569</x:v>
      </x:c>
      <x:c t="n" s="0">
        <x:v>-10.13427</x:v>
      </x:c>
      <x:c t="n" s="0">
        <x:v>-1.580343</x:v>
      </x:c>
      <x:c t="n" s="0">
        <x:v>2.719094</x:v>
      </x:c>
      <x:c t="n" s="0">
        <x:v>6.692452</x:v>
      </x:c>
      <x:c t="n" s="0">
        <x:v>10.97821</x:v>
      </x:c>
      <x:c t="n" s="0">
        <x:v>16.16291</x:v>
      </x:c>
      <x:c t="n" s="0">
        <x:v>18.40473</x:v>
      </x:c>
      <x:c t="n" s="0">
        <x:v>18.59993</x:v>
      </x:c>
      <x:c t="n" s="0">
        <x:v>22.67153</x:v>
      </x:c>
      <x:c t="n" s="0">
        <x:v>27.52009</x:v>
      </x:c>
      <x:c t="n" s="0">
        <x:v>27.90001</x:v>
      </x:c>
      <x:c t="n" s="0">
        <x:v>27.85066</x:v>
      </x:c>
      <x:c t="n" s="0">
        <x:v>28.25072</x:v>
      </x:c>
      <x:c t="n" s="0">
        <x:v>28.62082</x:v>
      </x:c>
      <x:c t="n" s="0">
        <x:v>28.25175</x:v>
      </x:c>
      <x:c t="n" s="0">
        <x:v>27.15358</x:v>
      </x:c>
      <x:c t="n" s="0">
        <x:v>27.34652</x:v>
      </x:c>
      <x:c t="n" s="0">
        <x:v>28.28405</x:v>
      </x:c>
      <x:c t="n" s="0">
        <x:v>28.19375</x:v>
      </x:c>
      <x:c t="n" s="0">
        <x:v>27.17028</x:v>
      </x:c>
      <x:c t="n" s="0">
        <x:v>26.06874</x:v>
      </x:c>
      <x:c t="n" s="0">
        <x:v>28.76331</x:v>
      </x:c>
      <x:c t="n" s="0">
        <x:v>28.70808</x:v>
      </x:c>
      <x:c t="n" s="0">
        <x:v>24.32436</x:v>
      </x:c>
      <x:c t="n" s="0">
        <x:v>27.93846</x:v>
      </x:c>
      <x:c t="n" s="0">
        <x:v>41.09645</x:v>
      </x:c>
      <x:c t="n" s="0">
        <x:v>27.18235</x:v>
      </x:c>
      <x:c t="n" s="0">
        <x:v>22.50032</x:v>
      </x:c>
      <x:c t="n" s="0">
        <x:v>8.461798</x:v>
      </x:c>
      <x:c t="n" s="0">
        <x:v>1.921703</x:v>
      </x:c>
      <x:c t="n" s="0">
        <x:v>4.488503</x:v>
      </x:c>
      <x:c t="n" s="0">
        <x:v>1.60425</x:v>
      </x:c>
      <x:c t="n" s="0">
        <x:v>-30.06697</x:v>
      </x:c>
      <x:c t="n" s="0">
        <x:v>-28.79515</x:v>
      </x:c>
      <x:c t="n" s="0">
        <x:v>-27.12162</x:v>
      </x:c>
      <x:c t="n" s="0">
        <x:v>-19.78744</x:v>
      </x:c>
      <x:c t="n" s="0">
        <x:v>-8.631964</x:v>
      </x:c>
      <x:c t="n" s="0">
        <x:v>-5.473077</x:v>
      </x:c>
      <x:c t="n" s="0">
        <x:v>5.32995</x:v>
      </x:c>
      <x:c t="n" s="0">
        <x:v>-9.784103</x:v>
      </x:c>
      <x:c t="n" s="0">
        <x:v>4.518268</x:v>
      </x:c>
      <x:c t="n" s="0">
        <x:v>16.92389</x:v>
      </x:c>
      <x:c t="n" s="0">
        <x:v>19.91257</x:v>
      </x:c>
      <x:c t="n" s="0">
        <x:v>20.52046</x:v>
      </x:c>
      <x:c t="n" s="0">
        <x:v>23.21282</x:v>
      </x:c>
      <x:c t="n" s="0">
        <x:v>26.1857</x:v>
      </x:c>
      <x:c t="n" s="0">
        <x:v>26.27633</x:v>
      </x:c>
      <x:c t="n" s="0">
        <x:v>26.61005</x:v>
      </x:c>
      <x:c t="n" s="0">
        <x:v>33.70942</x:v>
      </x:c>
      <x:c t="n" s="0">
        <x:v>30.40868</x:v>
      </x:c>
      <x:c t="n" s="0">
        <x:v>30.70291</x:v>
      </x:c>
      <x:c t="n" s="0">
        <x:v>24.28694</x:v>
      </x:c>
      <x:c t="n" s="0">
        <x:v>25.19191</x:v>
      </x:c>
      <x:c t="n" s="0">
        <x:v>28.38999</x:v>
      </x:c>
      <x:c t="n" s="0">
        <x:v>31.05737</x:v>
      </x:c>
      <x:c t="n" s="0">
        <x:v>26.59094</x:v>
      </x:c>
      <x:c t="n" s="0">
        <x:v>26.85353</x:v>
      </x:c>
      <x:c t="n" s="0">
        <x:v>23.46349</x:v>
      </x:c>
      <x:c t="n" s="0">
        <x:v>23.84553</x:v>
      </x:c>
      <x:c t="n" s="0">
        <x:v>20.56327</x:v>
      </x:c>
      <x:c t="n" s="0">
        <x:v>29.55305</x:v>
      </x:c>
      <x:c t="n" s="0">
        <x:v>36.40095</x:v>
      </x:c>
      <x:c t="n" s="0">
        <x:v>16.32176</x:v>
      </x:c>
      <x:c t="n" s="0">
        <x:v>10.54793</x:v>
      </x:c>
      <x:c t="n" s="0">
        <x:v>3.211867</x:v>
      </x:c>
      <x:c t="n" s="0">
        <x:v>1.814366</x:v>
      </x:c>
      <x:c t="n" s="0">
        <x:v>5.727823</x:v>
      </x:c>
      <x:c t="n" s="0">
        <x:v>0.7103038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43945.0060069444</x:v>
      </x:c>
      <x:c t="n" s="7">
        <x:v>43945.0060069444</x:v>
      </x:c>
      <x:c t="n" s="0">
        <x:v>45.02045</x:v>
      </x:c>
      <x:c t="n" s="0">
        <x:v>54.20069</x:v>
      </x:c>
      <x:c t="n" s="0">
        <x:v>52.60376</x:v>
      </x:c>
      <x:c t="n" s="0">
        <x:v>61.11536</x:v>
      </x:c>
      <x:c t="n" s="0">
        <x:v>-30.06697</x:v>
      </x:c>
      <x:c t="n" s="0">
        <x:v>-29.16826</x:v>
      </x:c>
      <x:c t="n" s="0">
        <x:v>-27.53529</x:v>
      </x:c>
      <x:c t="n" s="0">
        <x:v>-20.06205</x:v>
      </x:c>
      <x:c t="n" s="0">
        <x:v>-9.879876</x:v>
      </x:c>
      <x:c t="n" s="0">
        <x:v>-1.972827</x:v>
      </x:c>
      <x:c t="n" s="0">
        <x:v>3.21252</x:v>
      </x:c>
      <x:c t="n" s="0">
        <x:v>6.023829</x:v>
      </x:c>
      <x:c t="n" s="0">
        <x:v>10.30811</x:v>
      </x:c>
      <x:c t="n" s="0">
        <x:v>16.02395</x:v>
      </x:c>
      <x:c t="n" s="0">
        <x:v>18.66022</x:v>
      </x:c>
      <x:c t="n" s="0">
        <x:v>19.03848</x:v>
      </x:c>
      <x:c t="n" s="0">
        <x:v>22.65736</x:v>
      </x:c>
      <x:c t="n" s="0">
        <x:v>27.26879</x:v>
      </x:c>
      <x:c t="n" s="0">
        <x:v>27.50743</x:v>
      </x:c>
      <x:c t="n" s="0">
        <x:v>27.45112</x:v>
      </x:c>
      <x:c t="n" s="0">
        <x:v>29.55131</x:v>
      </x:c>
      <x:c t="n" s="0">
        <x:v>28.7312</x:v>
      </x:c>
      <x:c t="n" s="0">
        <x:v>28.32072</x:v>
      </x:c>
      <x:c t="n" s="0">
        <x:v>26.92569</x:v>
      </x:c>
      <x:c t="n" s="0">
        <x:v>27.58449</x:v>
      </x:c>
      <x:c t="n" s="0">
        <x:v>28.02489</x:v>
      </x:c>
      <x:c t="n" s="0">
        <x:v>28.63993</x:v>
      </x:c>
      <x:c t="n" s="0">
        <x:v>26.93428</x:v>
      </x:c>
      <x:c t="n" s="0">
        <x:v>25.90363</x:v>
      </x:c>
      <x:c t="n" s="0">
        <x:v>28.35107</x:v>
      </x:c>
      <x:c t="n" s="0">
        <x:v>28.25945</x:v>
      </x:c>
      <x:c t="n" s="0">
        <x:v>23.84569</x:v>
      </x:c>
      <x:c t="n" s="0">
        <x:v>28.03011</x:v>
      </x:c>
      <x:c t="n" s="0">
        <x:v>40.64272</x:v>
      </x:c>
      <x:c t="n" s="0">
        <x:v>26.56087</x:v>
      </x:c>
      <x:c t="n" s="0">
        <x:v>21.94122</x:v>
      </x:c>
      <x:c t="n" s="0">
        <x:v>8.560249</x:v>
      </x:c>
      <x:c t="n" s="0">
        <x:v>1.84487</x:v>
      </x:c>
      <x:c t="n" s="0">
        <x:v>4.600801</x:v>
      </x:c>
      <x:c t="n" s="0">
        <x:v>1.52016</x:v>
      </x:c>
      <x:c t="n" s="0">
        <x:v>-30.06697</x:v>
      </x:c>
      <x:c t="n" s="0">
        <x:v>-28.79515</x:v>
      </x:c>
      <x:c t="n" s="0">
        <x:v>-27.94008</x:v>
      </x:c>
      <x:c t="n" s="0">
        <x:v>-17.57589</x:v>
      </x:c>
      <x:c t="n" s="0">
        <x:v>-8.631964</x:v>
      </x:c>
      <x:c t="n" s="0">
        <x:v>-5.473077</x:v>
      </x:c>
      <x:c t="n" s="0">
        <x:v>4.106324</x:v>
      </x:c>
      <x:c t="n" s="0">
        <x:v>-10.93909</x:v>
      </x:c>
      <x:c t="n" s="0">
        <x:v>-5.901806</x:v>
      </x:c>
      <x:c t="n" s="0">
        <x:v>14.55725</x:v>
      </x:c>
      <x:c t="n" s="0">
        <x:v>21.07235</x:v>
      </x:c>
      <x:c t="n" s="0">
        <x:v>20.97509</x:v>
      </x:c>
      <x:c t="n" s="0">
        <x:v>22.57353</x:v>
      </x:c>
      <x:c t="n" s="0">
        <x:v>25.40781</x:v>
      </x:c>
      <x:c t="n" s="0">
        <x:v>19.63281</x:v>
      </x:c>
      <x:c t="n" s="0">
        <x:v>23.56406</x:v>
      </x:c>
      <x:c t="n" s="0">
        <x:v>31.71</x:v>
      </x:c>
      <x:c t="n" s="0">
        <x:v>27.69491</x:v>
      </x:c>
      <x:c t="n" s="0">
        <x:v>21.94206</x:v>
      </x:c>
      <x:c t="n" s="0">
        <x:v>31.05749</x:v>
      </x:c>
      <x:c t="n" s="0">
        <x:v>28.93558</x:v>
      </x:c>
      <x:c t="n" s="0">
        <x:v>27.80237</x:v>
      </x:c>
      <x:c t="n" s="0">
        <x:v>29.2916</x:v>
      </x:c>
      <x:c t="n" s="0">
        <x:v>25.68353</x:v>
      </x:c>
      <x:c t="n" s="0">
        <x:v>24.23502</x:v>
      </x:c>
      <x:c t="n" s="0">
        <x:v>25.35627</x:v>
      </x:c>
      <x:c t="n" s="0">
        <x:v>26.19069</x:v>
      </x:c>
      <x:c t="n" s="0">
        <x:v>20.91451</x:v>
      </x:c>
      <x:c t="n" s="0">
        <x:v>28.07774</x:v>
      </x:c>
      <x:c t="n" s="0">
        <x:v>39.56592</x:v>
      </x:c>
      <x:c t="n" s="0">
        <x:v>33.47555</x:v>
      </x:c>
      <x:c t="n" s="0">
        <x:v>29.0735</x:v>
      </x:c>
      <x:c t="n" s="0">
        <x:v>13.22092</x:v>
      </x:c>
      <x:c t="n" s="0">
        <x:v>2.410724</x:v>
      </x:c>
      <x:c t="n" s="0">
        <x:v>5.796885</x:v>
      </x:c>
      <x:c t="n" s="0">
        <x:v>1.575296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43945.0060069444</x:v>
      </x:c>
      <x:c t="n" s="7">
        <x:v>43945.0060069444</x:v>
      </x:c>
      <x:c t="n" s="0">
        <x:v>47.1789</x:v>
      </x:c>
      <x:c t="n" s="0">
        <x:v>54.20069</x:v>
      </x:c>
      <x:c t="n" s="0">
        <x:v>60.76545</x:v>
      </x:c>
      <x:c t="n" s="0">
        <x:v>68.2274</x:v>
      </x:c>
      <x:c t="n" s="0">
        <x:v>-30.06697</x:v>
      </x:c>
      <x:c t="n" s="0">
        <x:v>-29.16826</x:v>
      </x:c>
      <x:c t="n" s="0">
        <x:v>-27.59293</x:v>
      </x:c>
      <x:c t="n" s="0">
        <x:v>-19.5981</x:v>
      </x:c>
      <x:c t="n" s="0">
        <x:v>-9.673823</x:v>
      </x:c>
      <x:c t="n" s="0">
        <x:v>-2.338611</x:v>
      </x:c>
      <x:c t="n" s="0">
        <x:v>2.818289</x:v>
      </x:c>
      <x:c t="n" s="0">
        <x:v>5.344096</x:v>
      </x:c>
      <x:c t="n" s="0">
        <x:v>9.640537</x:v>
      </x:c>
      <x:c t="n" s="0">
        <x:v>15.83834</x:v>
      </x:c>
      <x:c t="n" s="0">
        <x:v>19.56326</x:v>
      </x:c>
      <x:c t="n" s="0">
        <x:v>19.38087</x:v>
      </x:c>
      <x:c t="n" s="0">
        <x:v>22.64522</x:v>
      </x:c>
      <x:c t="n" s="0">
        <x:v>27.13365</x:v>
      </x:c>
      <x:c t="n" s="0">
        <x:v>26.9808</x:v>
      </x:c>
      <x:c t="n" s="0">
        <x:v>27.14021</x:v>
      </x:c>
      <x:c t="n" s="0">
        <x:v>29.23614</x:v>
      </x:c>
      <x:c t="n" s="0">
        <x:v>28.54198</x:v>
      </x:c>
      <x:c t="n" s="0">
        <x:v>28.47113</x:v>
      </x:c>
      <x:c t="n" s="0">
        <x:v>28.29452</x:v>
      </x:c>
      <x:c t="n" s="0">
        <x:v>27.4256</x:v>
      </x:c>
      <x:c t="n" s="0">
        <x:v>27.81778</x:v>
      </x:c>
      <x:c t="n" s="0">
        <x:v>28.89986</x:v>
      </x:c>
      <x:c t="n" s="0">
        <x:v>26.60935</x:v>
      </x:c>
      <x:c t="n" s="0">
        <x:v>25.79812</x:v>
      </x:c>
      <x:c t="n" s="0">
        <x:v>27.91357</x:v>
      </x:c>
      <x:c t="n" s="0">
        <x:v>28.1132</x:v>
      </x:c>
      <x:c t="n" s="0">
        <x:v>23.67455</x:v>
      </x:c>
      <x:c t="n" s="0">
        <x:v>28.17159</x:v>
      </x:c>
      <x:c t="n" s="0">
        <x:v>41.46783</x:v>
      </x:c>
      <x:c t="n" s="0">
        <x:v>29.42436</x:v>
      </x:c>
      <x:c t="n" s="0">
        <x:v>24.28286</x:v>
      </x:c>
      <x:c t="n" s="0">
        <x:v>10.1624</x:v>
      </x:c>
      <x:c t="n" s="0">
        <x:v>1.96616</x:v>
      </x:c>
      <x:c t="n" s="0">
        <x:v>4.82159</x:v>
      </x:c>
      <x:c t="n" s="0">
        <x:v>1.513377</x:v>
      </x:c>
      <x:c t="n" s="0">
        <x:v>-30.06697</x:v>
      </x:c>
      <x:c t="n" s="0">
        <x:v>-28.79515</x:v>
      </x:c>
      <x:c t="n" s="0">
        <x:v>-27.94008</x:v>
      </x:c>
      <x:c t="n" s="0">
        <x:v>-17.57589</x:v>
      </x:c>
      <x:c t="n" s="0">
        <x:v>-8.631964</x:v>
      </x:c>
      <x:c t="n" s="0">
        <x:v>-5.473077</x:v>
      </x:c>
      <x:c t="n" s="0">
        <x:v>-12.15406</x:v>
      </x:c>
      <x:c t="n" s="0">
        <x:v>-21.59353</x:v>
      </x:c>
      <x:c t="n" s="0">
        <x:v>5.474164</x:v>
      </x:c>
      <x:c t="n" s="0">
        <x:v>14.55725</x:v>
      </x:c>
      <x:c t="n" s="0">
        <x:v>23.38474</x:v>
      </x:c>
      <x:c t="n" s="0">
        <x:v>20.97509</x:v>
      </x:c>
      <x:c t="n" s="0">
        <x:v>23.03125</x:v>
      </x:c>
      <x:c t="n" s="0">
        <x:v>26.8983</x:v>
      </x:c>
      <x:c t="n" s="0">
        <x:v>23.7194</x:v>
      </x:c>
      <x:c t="n" s="0">
        <x:v>27.506</x:v>
      </x:c>
      <x:c t="n" s="0">
        <x:v>23.92579</x:v>
      </x:c>
      <x:c t="n" s="0">
        <x:v>28.85952</x:v>
      </x:c>
      <x:c t="n" s="0">
        <x:v>30.0652</x:v>
      </x:c>
      <x:c t="n" s="0">
        <x:v>30.95115</x:v>
      </x:c>
      <x:c t="n" s="0">
        <x:v>25.08013</x:v>
      </x:c>
      <x:c t="n" s="0">
        <x:v>23.44292</x:v>
      </x:c>
      <x:c t="n" s="0">
        <x:v>30.15396</x:v>
      </x:c>
      <x:c t="n" s="0">
        <x:v>25.17674</x:v>
      </x:c>
      <x:c t="n" s="0">
        <x:v>25.60912</x:v>
      </x:c>
      <x:c t="n" s="0">
        <x:v>20.12116</x:v>
      </x:c>
      <x:c t="n" s="0">
        <x:v>26.21618</x:v>
      </x:c>
      <x:c t="n" s="0">
        <x:v>22.66829</x:v>
      </x:c>
      <x:c t="n" s="0">
        <x:v>28.49179</x:v>
      </x:c>
      <x:c t="n" s="0">
        <x:v>47.01904</x:v>
      </x:c>
      <x:c t="n" s="0">
        <x:v>31.39279</x:v>
      </x:c>
      <x:c t="n" s="0">
        <x:v>23.43823</x:v>
      </x:c>
      <x:c t="n" s="0">
        <x:v>12.39395</x:v>
      </x:c>
      <x:c t="n" s="0">
        <x:v>2.000082</x:v>
      </x:c>
      <x:c t="n" s="0">
        <x:v>5.237764</x:v>
      </x:c>
      <x:c t="n" s="0">
        <x:v>1.515879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43945.0060069444</x:v>
      </x:c>
      <x:c t="n" s="7">
        <x:v>43945.0060069444</x:v>
      </x:c>
      <x:c t="n" s="0">
        <x:v>40.92339</x:v>
      </x:c>
      <x:c t="n" s="0">
        <x:v>54.20069</x:v>
      </x:c>
      <x:c t="n" s="0">
        <x:v>48.10637</x:v>
      </x:c>
      <x:c t="n" s="0">
        <x:v>57.43559</x:v>
      </x:c>
      <x:c t="n" s="0">
        <x:v>-30.06697</x:v>
      </x:c>
      <x:c t="n" s="0">
        <x:v>-29.16826</x:v>
      </x:c>
      <x:c t="n" s="0">
        <x:v>-27.64288</x:v>
      </x:c>
      <x:c t="n" s="0">
        <x:v>-19.2377</x:v>
      </x:c>
      <x:c t="n" s="0">
        <x:v>-9.54135</x:v>
      </x:c>
      <x:c t="n" s="0">
        <x:v>-2.677408</x:v>
      </x:c>
      <x:c t="n" s="0">
        <x:v>2.156549</x:v>
      </x:c>
      <x:c t="n" s="0">
        <x:v>4.660298</x:v>
      </x:c>
      <x:c t="n" s="0">
        <x:v>9.471427</x:v>
      </x:c>
      <x:c t="n" s="0">
        <x:v>15.75289</x:v>
      </x:c>
      <x:c t="n" s="0">
        <x:v>20.37649</x:v>
      </x:c>
      <x:c t="n" s="0">
        <x:v>19.56425</x:v>
      </x:c>
      <x:c t="n" s="0">
        <x:v>22.84228</x:v>
      </x:c>
      <x:c t="n" s="0">
        <x:v>27.10008</x:v>
      </x:c>
      <x:c t="n" s="0">
        <x:v>26.7494</x:v>
      </x:c>
      <x:c t="n" s="0">
        <x:v>27.43814</x:v>
      </x:c>
      <x:c t="n" s="0">
        <x:v>28.77229</x:v>
      </x:c>
      <x:c t="n" s="0">
        <x:v>28.71386</x:v>
      </x:c>
      <x:c t="n" s="0">
        <x:v>28.14944</x:v>
      </x:c>
      <x:c t="n" s="0">
        <x:v>28.43925</x:v>
      </x:c>
      <x:c t="n" s="0">
        <x:v>27.4306</x:v>
      </x:c>
      <x:c t="n" s="0">
        <x:v>27.39169</x:v>
      </x:c>
      <x:c t="n" s="0">
        <x:v>28.97991</x:v>
      </x:c>
      <x:c t="n" s="0">
        <x:v>26.85098</x:v>
      </x:c>
      <x:c t="n" s="0">
        <x:v>25.62942</x:v>
      </x:c>
      <x:c t="n" s="0">
        <x:v>27.44315</x:v>
      </x:c>
      <x:c t="n" s="0">
        <x:v>27.75002</x:v>
      </x:c>
      <x:c t="n" s="0">
        <x:v>23.36969</x:v>
      </x:c>
      <x:c t="n" s="0">
        <x:v>27.95585</x:v>
      </x:c>
      <x:c t="n" s="0">
        <x:v>42.24901</x:v>
      </x:c>
      <x:c t="n" s="0">
        <x:v>28.92126</x:v>
      </x:c>
      <x:c t="n" s="0">
        <x:v>23.82261</x:v>
      </x:c>
      <x:c t="n" s="0">
        <x:v>9.748219</x:v>
      </x:c>
      <x:c t="n" s="0">
        <x:v>2.001886</x:v>
      </x:c>
      <x:c t="n" s="0">
        <x:v>4.865302</x:v>
      </x:c>
      <x:c t="n" s="0">
        <x:v>1.447595</x:v>
      </x:c>
      <x:c t="n" s="0">
        <x:v>-30.06697</x:v>
      </x:c>
      <x:c t="n" s="0">
        <x:v>-28.31749</x:v>
      </x:c>
      <x:c t="n" s="0">
        <x:v>-27.94008</x:v>
      </x:c>
      <x:c t="n" s="0">
        <x:v>-17.57589</x:v>
      </x:c>
      <x:c t="n" s="0">
        <x:v>-9.691564</x:v>
      </x:c>
      <x:c t="n" s="0">
        <x:v>-5.473077</x:v>
      </x:c>
      <x:c t="n" s="0">
        <x:v>-12.15406</x:v>
      </x:c>
      <x:c t="n" s="0">
        <x:v>-21.59353</x:v>
      </x:c>
      <x:c t="n" s="0">
        <x:v>8.323329</x:v>
      </x:c>
      <x:c t="n" s="0">
        <x:v>17.02545</x:v>
      </x:c>
      <x:c t="n" s="0">
        <x:v>23.38474</x:v>
      </x:c>
      <x:c t="n" s="0">
        <x:v>18.14253</x:v>
      </x:c>
      <x:c t="n" s="0">
        <x:v>24.17099</x:v>
      </x:c>
      <x:c t="n" s="0">
        <x:v>26.0057</x:v>
      </x:c>
      <x:c t="n" s="0">
        <x:v>25.1555</x:v>
      </x:c>
      <x:c t="n" s="0">
        <x:v>27.27774</x:v>
      </x:c>
      <x:c t="n" s="0">
        <x:v>22.50963</x:v>
      </x:c>
      <x:c t="n" s="0">
        <x:v>28.49262</x:v>
      </x:c>
      <x:c t="n" s="0">
        <x:v>26.76715</x:v>
      </x:c>
      <x:c t="n" s="0">
        <x:v>26.5682</x:v>
      </x:c>
      <x:c t="n" s="0">
        <x:v>26.9866</x:v>
      </x:c>
      <x:c t="n" s="0">
        <x:v>22.07284</x:v>
      </x:c>
      <x:c t="n" s="0">
        <x:v>28.08555</x:v>
      </x:c>
      <x:c t="n" s="0">
        <x:v>30.51102</x:v>
      </x:c>
      <x:c t="n" s="0">
        <x:v>22.06705</x:v>
      </x:c>
      <x:c t="n" s="0">
        <x:v>24.89343</x:v>
      </x:c>
      <x:c t="n" s="0">
        <x:v>22.26834</x:v>
      </x:c>
      <x:c t="n" s="0">
        <x:v>18.93914</x:v>
      </x:c>
      <x:c t="n" s="0">
        <x:v>23.21886</x:v>
      </x:c>
      <x:c t="n" s="0">
        <x:v>37.06702</x:v>
      </x:c>
      <x:c t="n" s="0">
        <x:v>19.63901</x:v>
      </x:c>
      <x:c t="n" s="0">
        <x:v>17.91975</x:v>
      </x:c>
      <x:c t="n" s="0">
        <x:v>5.628848</x:v>
      </x:c>
      <x:c t="n" s="0">
        <x:v>1.513254</x:v>
      </x:c>
      <x:c t="n" s="0">
        <x:v>3.852415</x:v>
      </x:c>
      <x:c t="n" s="0">
        <x:v>0.3233083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43945.0060069444</x:v>
      </x:c>
      <x:c t="n" s="7">
        <x:v>43945.0060069444</x:v>
      </x:c>
      <x:c t="n" s="0">
        <x:v>39.68401</x:v>
      </x:c>
      <x:c t="n" s="0">
        <x:v>54.20069</x:v>
      </x:c>
      <x:c t="n" s="0">
        <x:v>62.65197</x:v>
      </x:c>
      <x:c t="n" s="0">
        <x:v>67.97917</x:v>
      </x:c>
      <x:c t="n" s="0">
        <x:v>-30.06697</x:v>
      </x:c>
      <x:c t="n" s="0">
        <x:v>-29.09508</x:v>
      </x:c>
      <x:c t="n" s="0">
        <x:v>-27.68602</x:v>
      </x:c>
      <x:c t="n" s="0">
        <x:v>-18.95194</x:v>
      </x:c>
      <x:c t="n" s="0">
        <x:v>-9.666233</x:v>
      </x:c>
      <x:c t="n" s="0">
        <x:v>-2.98927</x:v>
      </x:c>
      <x:c t="n" s="0">
        <x:v>1.498674</x:v>
      </x:c>
      <x:c t="n" s="0">
        <x:v>4.054604</x:v>
      </x:c>
      <x:c t="n" s="0">
        <x:v>9.321601</x:v>
      </x:c>
      <x:c t="n" s="0">
        <x:v>16.16917</x:v>
      </x:c>
      <x:c t="n" s="0">
        <x:v>20.96772</x:v>
      </x:c>
      <x:c t="n" s="0">
        <x:v>19.11235</x:v>
      </x:c>
      <x:c t="n" s="0">
        <x:v>23.06345</x:v>
      </x:c>
      <x:c t="n" s="0">
        <x:v>26.71047</x:v>
      </x:c>
      <x:c t="n" s="0">
        <x:v>26.5857</x:v>
      </x:c>
      <x:c t="n" s="0">
        <x:v>27.13599</x:v>
      </x:c>
      <x:c t="n" s="0">
        <x:v>28.17322</x:v>
      </x:c>
      <x:c t="n" s="0">
        <x:v>28.4507</x:v>
      </x:c>
      <x:c t="n" s="0">
        <x:v>28.48932</x:v>
      </x:c>
      <x:c t="n" s="0">
        <x:v>27.96155</x:v>
      </x:c>
      <x:c t="n" s="0">
        <x:v>27.24454</x:v>
      </x:c>
      <x:c t="n" s="0">
        <x:v>27.24378</x:v>
      </x:c>
      <x:c t="n" s="0">
        <x:v>28.94674</x:v>
      </x:c>
      <x:c t="n" s="0">
        <x:v>27.37977</x:v>
      </x:c>
      <x:c t="n" s="0">
        <x:v>25.46419</x:v>
      </x:c>
      <x:c t="n" s="0">
        <x:v>27.19448</x:v>
      </x:c>
      <x:c t="n" s="0">
        <x:v>27.22401</x:v>
      </x:c>
      <x:c t="n" s="0">
        <x:v>22.94139</x:v>
      </x:c>
      <x:c t="n" s="0">
        <x:v>28.20256</x:v>
      </x:c>
      <x:c t="n" s="0">
        <x:v>41.69138</x:v>
      </x:c>
      <x:c t="n" s="0">
        <x:v>28.28774</x:v>
      </x:c>
      <x:c t="n" s="0">
        <x:v>23.27359</x:v>
      </x:c>
      <x:c t="n" s="0">
        <x:v>9.350933</x:v>
      </x:c>
      <x:c t="n" s="0">
        <x:v>1.879905</x:v>
      </x:c>
      <x:c t="n" s="0">
        <x:v>4.7148</x:v>
      </x:c>
      <x:c t="n" s="0">
        <x:v>1.467026</x:v>
      </x:c>
      <x:c t="n" s="0">
        <x:v>-30.06697</x:v>
      </x:c>
      <x:c t="n" s="0">
        <x:v>-28.05424</x:v>
      </x:c>
      <x:c t="n" s="0">
        <x:v>-27.94008</x:v>
      </x:c>
      <x:c t="n" s="0">
        <x:v>-17.57589</x:v>
      </x:c>
      <x:c t="n" s="0">
        <x:v>-10.47882</x:v>
      </x:c>
      <x:c t="n" s="0">
        <x:v>-5.305319</x:v>
      </x:c>
      <x:c t="n" s="0">
        <x:v>-12.15406</x:v>
      </x:c>
      <x:c t="n" s="0">
        <x:v>-1.579481</x:v>
      </x:c>
      <x:c t="n" s="0">
        <x:v>8.323329</x:v>
      </x:c>
      <x:c t="n" s="0">
        <x:v>18.02955</x:v>
      </x:c>
      <x:c t="n" s="0">
        <x:v>23.38474</x:v>
      </x:c>
      <x:c t="n" s="0">
        <x:v>14.65647</x:v>
      </x:c>
      <x:c t="n" s="0">
        <x:v>23.67068</x:v>
      </x:c>
      <x:c t="n" s="0">
        <x:v>20.99538</x:v>
      </x:c>
      <x:c t="n" s="0">
        <x:v>25.6902</x:v>
      </x:c>
      <x:c t="n" s="0">
        <x:v>24.68055</x:v>
      </x:c>
      <x:c t="n" s="0">
        <x:v>16.70887</x:v>
      </x:c>
      <x:c t="n" s="0">
        <x:v>23.72272</x:v>
      </x:c>
      <x:c t="n" s="0">
        <x:v>28.92391</x:v>
      </x:c>
      <x:c t="n" s="0">
        <x:v>27.1623</x:v>
      </x:c>
      <x:c t="n" s="0">
        <x:v>25.58344</x:v>
      </x:c>
      <x:c t="n" s="0">
        <x:v>28.15007</x:v>
      </x:c>
      <x:c t="n" s="0">
        <x:v>28.63133</x:v>
      </x:c>
      <x:c t="n" s="0">
        <x:v>25.39091</x:v>
      </x:c>
      <x:c t="n" s="0">
        <x:v>25.20106</x:v>
      </x:c>
      <x:c t="n" s="0">
        <x:v>28.83676</x:v>
      </x:c>
      <x:c t="n" s="0">
        <x:v>29.06721</x:v>
      </x:c>
      <x:c t="n" s="0">
        <x:v>19.40193</x:v>
      </x:c>
      <x:c t="n" s="0">
        <x:v>32.65691</x:v>
      </x:c>
      <x:c t="n" s="0">
        <x:v>30.26659</x:v>
      </x:c>
      <x:c t="n" s="0">
        <x:v>16.44911</x:v>
      </x:c>
      <x:c t="n" s="0">
        <x:v>14.66747</x:v>
      </x:c>
      <x:c t="n" s="0">
        <x:v>4.01711</x:v>
      </x:c>
      <x:c t="n" s="0">
        <x:v>2.402941</x:v>
      </x:c>
      <x:c t="n" s="0">
        <x:v>4.307412</x:v>
      </x:c>
      <x:c t="n" s="0">
        <x:v>1.932039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43945.0060069444</x:v>
      </x:c>
      <x:c t="n" s="7">
        <x:v>43945.0060069444</x:v>
      </x:c>
      <x:c t="n" s="0">
        <x:v>40.666</x:v>
      </x:c>
      <x:c t="n" s="0">
        <x:v>54.20069</x:v>
      </x:c>
      <x:c t="n" s="0">
        <x:v>53.29325</x:v>
      </x:c>
      <x:c t="n" s="0">
        <x:v>64.12566</x:v>
      </x:c>
      <x:c t="n" s="0">
        <x:v>-30.06697</x:v>
      </x:c>
      <x:c t="n" s="0">
        <x:v>-28.92809</x:v>
      </x:c>
      <x:c t="n" s="0">
        <x:v>-27.72314</x:v>
      </x:c>
      <x:c t="n" s="0">
        <x:v>-18.72195</x:v>
      </x:c>
      <x:c t="n" s="0">
        <x:v>-9.775805</x:v>
      </x:c>
      <x:c t="n" s="0">
        <x:v>-3.197794</x:v>
      </x:c>
      <x:c t="n" s="0">
        <x:v>0.8452686</x:v>
      </x:c>
      <x:c t="n" s="0">
        <x:v>3.594888</x:v>
      </x:c>
      <x:c t="n" s="0">
        <x:v>9.189421</x:v>
      </x:c>
      <x:c t="n" s="0">
        <x:v>16.49561</x:v>
      </x:c>
      <x:c t="n" s="0">
        <x:v>21.37892</x:v>
      </x:c>
      <x:c t="n" s="0">
        <x:v>18.6853</x:v>
      </x:c>
      <x:c t="n" s="0">
        <x:v>22.7804</x:v>
      </x:c>
      <x:c t="n" s="0">
        <x:v>26.21985</x:v>
      </x:c>
      <x:c t="n" s="0">
        <x:v>26.8436</x:v>
      </x:c>
      <x:c t="n" s="0">
        <x:v>26.83878</x:v>
      </x:c>
      <x:c t="n" s="0">
        <x:v>27.60914</x:v>
      </x:c>
      <x:c t="n" s="0">
        <x:v>28.30639</x:v>
      </x:c>
      <x:c t="n" s="0">
        <x:v>28.35058</x:v>
      </x:c>
      <x:c t="n" s="0">
        <x:v>28.21361</x:v>
      </x:c>
      <x:c t="n" s="0">
        <x:v>26.96108</x:v>
      </x:c>
      <x:c t="n" s="0">
        <x:v>27.25522</x:v>
      </x:c>
      <x:c t="n" s="0">
        <x:v>28.57991</x:v>
      </x:c>
      <x:c t="n" s="0">
        <x:v>27.0465</x:v>
      </x:c>
      <x:c t="n" s="0">
        <x:v>25.08496</x:v>
      </x:c>
      <x:c t="n" s="0">
        <x:v>27.44289</x:v>
      </x:c>
      <x:c t="n" s="0">
        <x:v>27.57101</x:v>
      </x:c>
      <x:c t="n" s="0">
        <x:v>22.75393</x:v>
      </x:c>
      <x:c t="n" s="0">
        <x:v>29.03809</x:v>
      </x:c>
      <x:c t="n" s="0">
        <x:v>41.0375</x:v>
      </x:c>
      <x:c t="n" s="0">
        <x:v>27.64594</x:v>
      </x:c>
      <x:c t="n" s="0">
        <x:v>22.68631</x:v>
      </x:c>
      <x:c t="n" s="0">
        <x:v>8.816171</x:v>
      </x:c>
      <x:c t="n" s="0">
        <x:v>1.855178</x:v>
      </x:c>
      <x:c t="n" s="0">
        <x:v>4.574883</x:v>
      </x:c>
      <x:c t="n" s="0">
        <x:v>1.481923</x:v>
      </x:c>
      <x:c t="n" s="0">
        <x:v>-30.06697</x:v>
      </x:c>
      <x:c t="n" s="0">
        <x:v>-28.05424</x:v>
      </x:c>
      <x:c t="n" s="0">
        <x:v>-27.94008</x:v>
      </x:c>
      <x:c t="n" s="0">
        <x:v>-17.57589</x:v>
      </x:c>
      <x:c t="n" s="0">
        <x:v>-10.47882</x:v>
      </x:c>
      <x:c t="n" s="0">
        <x:v>-4.283591</x:v>
      </x:c>
      <x:c t="n" s="0">
        <x:v>0.7772048</x:v>
      </x:c>
      <x:c t="n" s="0">
        <x:v>-1.004976</x:v>
      </x:c>
      <x:c t="n" s="0">
        <x:v>7.754541</x:v>
      </x:c>
      <x:c t="n" s="0">
        <x:v>18.02955</x:v>
      </x:c>
      <x:c t="n" s="0">
        <x:v>22.90613</x:v>
      </x:c>
      <x:c t="n" s="0">
        <x:v>14.65647</x:v>
      </x:c>
      <x:c t="n" s="0">
        <x:v>15.29356</x:v>
      </x:c>
      <x:c t="n" s="0">
        <x:v>21.60795</x:v>
      </x:c>
      <x:c t="n" s="0">
        <x:v>30.61234</x:v>
      </x:c>
      <x:c t="n" s="0">
        <x:v>24.17441</x:v>
      </x:c>
      <x:c t="n" s="0">
        <x:v>24.47212</x:v>
      </x:c>
      <x:c t="n" s="0">
        <x:v>30.8834</x:v>
      </x:c>
      <x:c t="n" s="0">
        <x:v>27.35909</x:v>
      </x:c>
      <x:c t="n" s="0">
        <x:v>29.29432</x:v>
      </x:c>
      <x:c t="n" s="0">
        <x:v>27.32481</x:v>
      </x:c>
      <x:c t="n" s="0">
        <x:v>23.83876</x:v>
      </x:c>
      <x:c t="n" s="0">
        <x:v>25.64062</x:v>
      </x:c>
      <x:c t="n" s="0">
        <x:v>26.02885</x:v>
      </x:c>
      <x:c t="n" s="0">
        <x:v>23.42019</x:v>
      </x:c>
      <x:c t="n" s="0">
        <x:v>23.15462</x:v>
      </x:c>
      <x:c t="n" s="0">
        <x:v>22.87181</x:v>
      </x:c>
      <x:c t="n" s="0">
        <x:v>24.39923</x:v>
      </x:c>
      <x:c t="n" s="0">
        <x:v>29.40015</x:v>
      </x:c>
      <x:c t="n" s="0">
        <x:v>35.41456</x:v>
      </x:c>
      <x:c t="n" s="0">
        <x:v>18.725</x:v>
      </x:c>
      <x:c t="n" s="0">
        <x:v>12.2841</x:v>
      </x:c>
      <x:c t="n" s="0">
        <x:v>2.951071</x:v>
      </x:c>
      <x:c t="n" s="0">
        <x:v>0.7289782</x:v>
      </x:c>
      <x:c t="n" s="0">
        <x:v>3.399248</x:v>
      </x:c>
      <x:c t="n" s="0">
        <x:v>1.59051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43945.0060069444</x:v>
      </x:c>
      <x:c t="n" s="7">
        <x:v>43945.0060069444</x:v>
      </x:c>
      <x:c t="n" s="0">
        <x:v>46.2914</x:v>
      </x:c>
      <x:c t="n" s="0">
        <x:v>54.20069</x:v>
      </x:c>
      <x:c t="n" s="0">
        <x:v>63.4198</x:v>
      </x:c>
      <x:c t="n" s="0">
        <x:v>68.79222</x:v>
      </x:c>
      <x:c t="n" s="0">
        <x:v>-30.06697</x:v>
      </x:c>
      <x:c t="n" s="0">
        <x:v>-28.79049</x:v>
      </x:c>
      <x:c t="n" s="0">
        <x:v>-27.75523</x:v>
      </x:c>
      <x:c t="n" s="0">
        <x:v>-18.53472</x:v>
      </x:c>
      <x:c t="n" s="0">
        <x:v>-9.871614</x:v>
      </x:c>
      <x:c t="n" s="0">
        <x:v>-3.340351</x:v>
      </x:c>
      <x:c t="n" s="0">
        <x:v>1.573859</x:v>
      </x:c>
      <x:c t="n" s="0">
        <x:v>3.159649</x:v>
      </x:c>
      <x:c t="n" s="0">
        <x:v>8.916191</x:v>
      </x:c>
      <x:c t="n" s="0">
        <x:v>16.75619</x:v>
      </x:c>
      <x:c t="n" s="0">
        <x:v>21.60509</x:v>
      </x:c>
      <x:c t="n" s="0">
        <x:v>18.68791</x:v>
      </x:c>
      <x:c t="n" s="0">
        <x:v>22.22552</x:v>
      </x:c>
      <x:c t="n" s="0">
        <x:v>25.8157</x:v>
      </x:c>
      <x:c t="n" s="0">
        <x:v>27.91659</x:v>
      </x:c>
      <x:c t="n" s="0">
        <x:v>26.44181</x:v>
      </x:c>
      <x:c t="n" s="0">
        <x:v>28.33628</x:v>
      </x:c>
      <x:c t="n" s="0">
        <x:v>28.76104</x:v>
      </x:c>
      <x:c t="n" s="0">
        <x:v>28.03929</x:v>
      </x:c>
      <x:c t="n" s="0">
        <x:v>28.5227</x:v>
      </x:c>
      <x:c t="n" s="0">
        <x:v>27.51317</x:v>
      </x:c>
      <x:c t="n" s="0">
        <x:v>27.33088</x:v>
      </x:c>
      <x:c t="n" s="0">
        <x:v>28.25805</x:v>
      </x:c>
      <x:c t="n" s="0">
        <x:v>27.00752</x:v>
      </x:c>
      <x:c t="n" s="0">
        <x:v>24.99573</x:v>
      </x:c>
      <x:c t="n" s="0">
        <x:v>26.95841</x:v>
      </x:c>
      <x:c t="n" s="0">
        <x:v>27.06474</x:v>
      </x:c>
      <x:c t="n" s="0">
        <x:v>23.34521</x:v>
      </x:c>
      <x:c t="n" s="0">
        <x:v>28.77549</x:v>
      </x:c>
      <x:c t="n" s="0">
        <x:v>40.62452</x:v>
      </x:c>
      <x:c t="n" s="0">
        <x:v>28.72146</x:v>
      </x:c>
      <x:c t="n" s="0">
        <x:v>24.89577</x:v>
      </x:c>
      <x:c t="n" s="0">
        <x:v>10.03767</x:v>
      </x:c>
      <x:c t="n" s="0">
        <x:v>1.956608</x:v>
      </x:c>
      <x:c t="n" s="0">
        <x:v>4.550337</x:v>
      </x:c>
      <x:c t="n" s="0">
        <x:v>1.652532</x:v>
      </x:c>
      <x:c t="n" s="0">
        <x:v>-30.06697</x:v>
      </x:c>
      <x:c t="n" s="0">
        <x:v>-28.05424</x:v>
      </x:c>
      <x:c t="n" s="0">
        <x:v>-27.94008</x:v>
      </x:c>
      <x:c t="n" s="0">
        <x:v>-17.57589</x:v>
      </x:c>
      <x:c t="n" s="0">
        <x:v>-10.47882</x:v>
      </x:c>
      <x:c t="n" s="0">
        <x:v>-4.283591</x:v>
      </x:c>
      <x:c t="n" s="0">
        <x:v>4.896436</x:v>
      </x:c>
      <x:c t="n" s="0">
        <x:v>-1.004976</x:v>
      </x:c>
      <x:c t="n" s="0">
        <x:v>6.601252</x:v>
      </x:c>
      <x:c t="n" s="0">
        <x:v>18.91659</x:v>
      </x:c>
      <x:c t="n" s="0">
        <x:v>22.7341</x:v>
      </x:c>
      <x:c t="n" s="0">
        <x:v>20.63483</x:v>
      </x:c>
      <x:c t="n" s="0">
        <x:v>15.29356</x:v>
      </x:c>
      <x:c t="n" s="0">
        <x:v>22.1447</x:v>
      </x:c>
      <x:c t="n" s="0">
        <x:v>31.35321</x:v>
      </x:c>
      <x:c t="n" s="0">
        <x:v>21.68743</x:v>
      </x:c>
      <x:c t="n" s="0">
        <x:v>33.85967</x:v>
      </x:c>
      <x:c t="n" s="0">
        <x:v>29.37048</x:v>
      </x:c>
      <x:c t="n" s="0">
        <x:v>25.56617</x:v>
      </x:c>
      <x:c t="n" s="0">
        <x:v>28.19099</x:v>
      </x:c>
      <x:c t="n" s="0">
        <x:v>29.10185</x:v>
      </x:c>
      <x:c t="n" s="0">
        <x:v>28.87317</x:v>
      </x:c>
      <x:c t="n" s="0">
        <x:v>28.2446</x:v>
      </x:c>
      <x:c t="n" s="0">
        <x:v>25.49693</x:v>
      </x:c>
      <x:c t="n" s="0">
        <x:v>21.73303</x:v>
      </x:c>
      <x:c t="n" s="0">
        <x:v>25.97117</x:v>
      </x:c>
      <x:c t="n" s="0">
        <x:v>20.51467</x:v>
      </x:c>
      <x:c t="n" s="0">
        <x:v>27.25929</x:v>
      </x:c>
      <x:c t="n" s="0">
        <x:v>28.32943</x:v>
      </x:c>
      <x:c t="n" s="0">
        <x:v>40.96613</x:v>
      </x:c>
      <x:c t="n" s="0">
        <x:v>35.53317</x:v>
      </x:c>
      <x:c t="n" s="0">
        <x:v>31.38292</x:v>
      </x:c>
      <x:c t="n" s="0">
        <x:v>15.49979</x:v>
      </x:c>
      <x:c t="n" s="0">
        <x:v>2.734437</x:v>
      </x:c>
      <x:c t="n" s="0">
        <x:v>4.620447</x:v>
      </x:c>
      <x:c t="n" s="0">
        <x:v>2.836517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43945.0060069444</x:v>
      </x:c>
      <x:c t="n" s="7">
        <x:v>43945.0060069444</x:v>
      </x:c>
      <x:c t="n" s="0">
        <x:v>46.62648</x:v>
      </x:c>
      <x:c t="n" s="0">
        <x:v>54.20069</x:v>
      </x:c>
      <x:c t="n" s="0">
        <x:v>56.97226</x:v>
      </x:c>
      <x:c t="n" s="0">
        <x:v>64.96886</x:v>
      </x:c>
      <x:c t="n" s="0">
        <x:v>-30.06697</x:v>
      </x:c>
      <x:c t="n" s="0">
        <x:v>-28.66961</x:v>
      </x:c>
      <x:c t="n" s="0">
        <x:v>-27.72486</x:v>
      </x:c>
      <x:c t="n" s="0">
        <x:v>-18.428</x:v>
      </x:c>
      <x:c t="n" s="0">
        <x:v>-9.955153</x:v>
      </x:c>
      <x:c t="n" s="0">
        <x:v>-3.465917</x:v>
      </x:c>
      <x:c t="n" s="0">
        <x:v>2.247327</x:v>
      </x:c>
      <x:c t="n" s="0">
        <x:v>3.097847</x:v>
      </x:c>
      <x:c t="n" s="0">
        <x:v>8.646017</x:v>
      </x:c>
      <x:c t="n" s="0">
        <x:v>17.31927</x:v>
      </x:c>
      <x:c t="n" s="0">
        <x:v>21.78934</x:v>
      </x:c>
      <x:c t="n" s="0">
        <x:v>19.03247</x:v>
      </x:c>
      <x:c t="n" s="0">
        <x:v>22.09761</x:v>
      </x:c>
      <x:c t="n" s="0">
        <x:v>25.41713</x:v>
      </x:c>
      <x:c t="n" s="0">
        <x:v>28.45134</x:v>
      </x:c>
      <x:c t="n" s="0">
        <x:v>26.46021</x:v>
      </x:c>
      <x:c t="n" s="0">
        <x:v>29.56292</x:v>
      </x:c>
      <x:c t="n" s="0">
        <x:v>28.95263</x:v>
      </x:c>
      <x:c t="n" s="0">
        <x:v>27.82407</x:v>
      </x:c>
      <x:c t="n" s="0">
        <x:v>28.35423</x:v>
      </x:c>
      <x:c t="n" s="0">
        <x:v>27.27018</x:v>
      </x:c>
      <x:c t="n" s="0">
        <x:v>27.70408</x:v>
      </x:c>
      <x:c t="n" s="0">
        <x:v>28.55726</x:v>
      </x:c>
      <x:c t="n" s="0">
        <x:v>26.8445</x:v>
      </x:c>
      <x:c t="n" s="0">
        <x:v>24.6743</x:v>
      </x:c>
      <x:c t="n" s="0">
        <x:v>27.02282</x:v>
      </x:c>
      <x:c t="n" s="0">
        <x:v>26.52662</x:v>
      </x:c>
      <x:c t="n" s="0">
        <x:v>24.61845</x:v>
      </x:c>
      <x:c t="n" s="0">
        <x:v>28.88461</x:v>
      </x:c>
      <x:c t="n" s="0">
        <x:v>42.33247</x:v>
      </x:c>
      <x:c t="n" s="0">
        <x:v>30.03191</x:v>
      </x:c>
      <x:c t="n" s="0">
        <x:v>25.2794</x:v>
      </x:c>
      <x:c t="n" s="0">
        <x:v>10.56061</x:v>
      </x:c>
      <x:c t="n" s="0">
        <x:v>1.893832</x:v>
      </x:c>
      <x:c t="n" s="0">
        <x:v>4.492512</x:v>
      </x:c>
      <x:c t="n" s="0">
        <x:v>1.7105</x:v>
      </x:c>
      <x:c t="n" s="0">
        <x:v>-30.06697</x:v>
      </x:c>
      <x:c t="n" s="0">
        <x:v>-27.94846</x:v>
      </x:c>
      <x:c t="n" s="0">
        <x:v>-26.90398</x:v>
      </x:c>
      <x:c t="n" s="0">
        <x:v>-18.40305</x:v>
      </x:c>
      <x:c t="n" s="0">
        <x:v>-10.47882</x:v>
      </x:c>
      <x:c t="n" s="0">
        <x:v>-4.283591</x:v>
      </x:c>
      <x:c t="n" s="0">
        <x:v>4.896436</x:v>
      </x:c>
      <x:c t="n" s="0">
        <x:v>5.8427</x:v>
      </x:c>
      <x:c t="n" s="0">
        <x:v>6.601252</x:v>
      </x:c>
      <x:c t="n" s="0">
        <x:v>19.65283</x:v>
      </x:c>
      <x:c t="n" s="0">
        <x:v>22.7341</x:v>
      </x:c>
      <x:c t="n" s="0">
        <x:v>20.63483</x:v>
      </x:c>
      <x:c t="n" s="0">
        <x:v>25.00534</x:v>
      </x:c>
      <x:c t="n" s="0">
        <x:v>21.18248</x:v>
      </x:c>
      <x:c t="n" s="0">
        <x:v>30.1833</x:v>
      </x:c>
      <x:c t="n" s="0">
        <x:v>28.67119</x:v>
      </x:c>
      <x:c t="n" s="0">
        <x:v>33.01361</x:v>
      </x:c>
      <x:c t="n" s="0">
        <x:v>30.8637</x:v>
      </x:c>
      <x:c t="n" s="0">
        <x:v>27.31279</x:v>
      </x:c>
      <x:c t="n" s="0">
        <x:v>29.78071</x:v>
      </x:c>
      <x:c t="n" s="0">
        <x:v>25.90543</x:v>
      </x:c>
      <x:c t="n" s="0">
        <x:v>31.46535</x:v>
      </x:c>
      <x:c t="n" s="0">
        <x:v>29.04264</x:v>
      </x:c>
      <x:c t="n" s="0">
        <x:v>26.92105</x:v>
      </x:c>
      <x:c t="n" s="0">
        <x:v>22.26588</x:v>
      </x:c>
      <x:c t="n" s="0">
        <x:v>27.03936</x:v>
      </x:c>
      <x:c t="n" s="0">
        <x:v>26.15488</x:v>
      </x:c>
      <x:c t="n" s="0">
        <x:v>27.69766</x:v>
      </x:c>
      <x:c t="n" s="0">
        <x:v>27.21118</x:v>
      </x:c>
      <x:c t="n" s="0">
        <x:v>46.86271</x:v>
      </x:c>
      <x:c t="n" s="0">
        <x:v>28.88161</x:v>
      </x:c>
      <x:c t="n" s="0">
        <x:v>21.55226</x:v>
      </x:c>
      <x:c t="n" s="0">
        <x:v>8.874819</x:v>
      </x:c>
      <x:c t="n" s="0">
        <x:v>0.1056497</x:v>
      </x:c>
      <x:c t="n" s="0">
        <x:v>3.707307</x:v>
      </x:c>
      <x:c t="n" s="0">
        <x:v>1.124057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43945.0060069444</x:v>
      </x:c>
      <x:c t="n" s="7">
        <x:v>43945.0060069444</x:v>
      </x:c>
      <x:c t="n" s="0">
        <x:v>38.4666</x:v>
      </x:c>
      <x:c t="n" s="0">
        <x:v>54.20069</x:v>
      </x:c>
      <x:c t="n" s="0">
        <x:v>52.54926</x:v>
      </x:c>
      <x:c t="n" s="0">
        <x:v>62.2068</x:v>
      </x:c>
      <x:c t="n" s="0">
        <x:v>-30.06697</x:v>
      </x:c>
      <x:c t="n" s="0">
        <x:v>-28.55201</x:v>
      </x:c>
      <x:c t="n" s="0">
        <x:v>-27.54367</x:v>
      </x:c>
      <x:c t="n" s="0">
        <x:v>-18.46924</x:v>
      </x:c>
      <x:c t="n" s="0">
        <x:v>-10.02778</x:v>
      </x:c>
      <x:c t="n" s="0">
        <x:v>-3.576103</x:v>
      </x:c>
      <x:c t="n" s="0">
        <x:v>2.749876</x:v>
      </x:c>
      <x:c t="n" s="0">
        <x:v>3.894343</x:v>
      </x:c>
      <x:c t="n" s="0">
        <x:v>9.091985</x:v>
      </x:c>
      <x:c t="n" s="0">
        <x:v>17.74837</x:v>
      </x:c>
      <x:c t="n" s="0">
        <x:v>21.94073</x:v>
      </x:c>
      <x:c t="n" s="0">
        <x:v>19.30653</x:v>
      </x:c>
      <x:c t="n" s="0">
        <x:v>22.9756</x:v>
      </x:c>
      <x:c t="n" s="0">
        <x:v>24.98136</x:v>
      </x:c>
      <x:c t="n" s="0">
        <x:v>28.515</x:v>
      </x:c>
      <x:c t="n" s="0">
        <x:v>26.67605</x:v>
      </x:c>
      <x:c t="n" s="0">
        <x:v>30.90618</x:v>
      </x:c>
      <x:c t="n" s="0">
        <x:v>29.04984</x:v>
      </x:c>
      <x:c t="n" s="0">
        <x:v>27.47408</x:v>
      </x:c>
      <x:c t="n" s="0">
        <x:v>28.30851</x:v>
      </x:c>
      <x:c t="n" s="0">
        <x:v>26.94776</x:v>
      </x:c>
      <x:c t="n" s="0">
        <x:v>27.96964</x:v>
      </x:c>
      <x:c t="n" s="0">
        <x:v>28.38222</x:v>
      </x:c>
      <x:c t="n" s="0">
        <x:v>27.00803</x:v>
      </x:c>
      <x:c t="n" s="0">
        <x:v>24.61692</x:v>
      </x:c>
      <x:c t="n" s="0">
        <x:v>27.06746</x:v>
      </x:c>
      <x:c t="n" s="0">
        <x:v>27.82718</x:v>
      </x:c>
      <x:c t="n" s="0">
        <x:v>24.68687</x:v>
      </x:c>
      <x:c t="n" s="0">
        <x:v>28.38606</x:v>
      </x:c>
      <x:c t="n" s="0">
        <x:v>42.12776</x:v>
      </x:c>
      <x:c t="n" s="0">
        <x:v>29.50776</x:v>
      </x:c>
      <x:c t="n" s="0">
        <x:v>24.71955</x:v>
      </x:c>
      <x:c t="n" s="0">
        <x:v>10.04653</x:v>
      </x:c>
      <x:c t="n" s="0">
        <x:v>1.85936</x:v>
      </x:c>
      <x:c t="n" s="0">
        <x:v>4.429021</x:v>
      </x:c>
      <x:c t="n" s="0">
        <x:v>1.644622</x:v>
      </x:c>
      <x:c t="n" s="0">
        <x:v>-30.06697</x:v>
      </x:c>
      <x:c t="n" s="0">
        <x:v>-27.91376</x:v>
      </x:c>
      <x:c t="n" s="0">
        <x:v>-26.60711</x:v>
      </x:c>
      <x:c t="n" s="0">
        <x:v>-18.71792</x:v>
      </x:c>
      <x:c t="n" s="0">
        <x:v>-9.791566</x:v>
      </x:c>
      <x:c t="n" s="0">
        <x:v>-4.283591</x:v>
      </x:c>
      <x:c t="n" s="0">
        <x:v>4.896436</x:v>
      </x:c>
      <x:c t="n" s="0">
        <x:v>6.861718</x:v>
      </x:c>
      <x:c t="n" s="0">
        <x:v>13.07474</x:v>
      </x:c>
      <x:c t="n" s="0">
        <x:v>19.65283</x:v>
      </x:c>
      <x:c t="n" s="0">
        <x:v>22.20326</x:v>
      </x:c>
      <x:c t="n" s="0">
        <x:v>20.63483</x:v>
      </x:c>
      <x:c t="n" s="0">
        <x:v>26.13713</x:v>
      </x:c>
      <x:c t="n" s="0">
        <x:v>20.80771</x:v>
      </x:c>
      <x:c t="n" s="0">
        <x:v>24.35455</x:v>
      </x:c>
      <x:c t="n" s="0">
        <x:v>26.30152</x:v>
      </x:c>
      <x:c t="n" s="0">
        <x:v>35.55155</x:v>
      </x:c>
      <x:c t="n" s="0">
        <x:v>27.91273</x:v>
      </x:c>
      <x:c t="n" s="0">
        <x:v>12.40558</x:v>
      </x:c>
      <x:c t="n" s="0">
        <x:v>22.37451</x:v>
      </x:c>
      <x:c t="n" s="0">
        <x:v>24.54222</x:v>
      </x:c>
      <x:c t="n" s="0">
        <x:v>23.36374</x:v>
      </x:c>
      <x:c t="n" s="0">
        <x:v>27.37226</x:v>
      </x:c>
      <x:c t="n" s="0">
        <x:v>29.05711</x:v>
      </x:c>
      <x:c t="n" s="0">
        <x:v>24.12743</x:v>
      </x:c>
      <x:c t="n" s="0">
        <x:v>25.10277</x:v>
      </x:c>
      <x:c t="n" s="0">
        <x:v>32.59605</x:v>
      </x:c>
      <x:c t="n" s="0">
        <x:v>22.89512</x:v>
      </x:c>
      <x:c t="n" s="0">
        <x:v>19.97397</x:v>
      </x:c>
      <x:c t="n" s="0">
        <x:v>32.71154</x:v>
      </x:c>
      <x:c t="n" s="0">
        <x:v>19.24611</x:v>
      </x:c>
      <x:c t="n" s="0">
        <x:v>15.55646</x:v>
      </x:c>
      <x:c t="n" s="0">
        <x:v>3.963746</x:v>
      </x:c>
      <x:c t="n" s="0">
        <x:v>2.52296</x:v>
      </x:c>
      <x:c t="n" s="0">
        <x:v>3.193172</x:v>
      </x:c>
      <x:c t="n" s="0">
        <x:v>1.567081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43945.0060069444</x:v>
      </x:c>
      <x:c t="n" s="7">
        <x:v>43945.0060069444</x:v>
      </x:c>
      <x:c t="n" s="0">
        <x:v>40.82539</x:v>
      </x:c>
      <x:c t="n" s="0">
        <x:v>54.20069</x:v>
      </x:c>
      <x:c t="n" s="0">
        <x:v>53.85784</x:v>
      </x:c>
      <x:c t="n" s="0">
        <x:v>62.2068</x:v>
      </x:c>
      <x:c t="n" s="0">
        <x:v>-30.06697</x:v>
      </x:c>
      <x:c t="n" s="0">
        <x:v>-28.45402</x:v>
      </x:c>
      <x:c t="n" s="0">
        <x:v>-27.39493</x:v>
      </x:c>
      <x:c t="n" s="0">
        <x:v>-18.50476</x:v>
      </x:c>
      <x:c t="n" s="0">
        <x:v>-9.796944</x:v>
      </x:c>
      <x:c t="n" s="0">
        <x:v>-3.672472</x:v>
      </x:c>
      <x:c t="n" s="0">
        <x:v>3.137352</x:v>
      </x:c>
      <x:c t="n" s="0">
        <x:v>4.475202</x:v>
      </x:c>
      <x:c t="n" s="0">
        <x:v>9.952899</x:v>
      </x:c>
      <x:c t="n" s="0">
        <x:v>17.75061</x:v>
      </x:c>
      <x:c t="n" s="0">
        <x:v>21.79767</x:v>
      </x:c>
      <x:c t="n" s="0">
        <x:v>19.25231</x:v>
      </x:c>
      <x:c t="n" s="0">
        <x:v>23.55898</x:v>
      </x:c>
      <x:c t="n" s="0">
        <x:v>24.43657</x:v>
      </x:c>
      <x:c t="n" s="0">
        <x:v>27.84607</x:v>
      </x:c>
      <x:c t="n" s="0">
        <x:v>26.4985</x:v>
      </x:c>
      <x:c t="n" s="0">
        <x:v>31.35155</x:v>
      </x:c>
      <x:c t="n" s="0">
        <x:v>29.26605</x:v>
      </x:c>
      <x:c t="n" s="0">
        <x:v>27.40092</x:v>
      </x:c>
      <x:c t="n" s="0">
        <x:v>27.75597</x:v>
      </x:c>
      <x:c t="n" s="0">
        <x:v>26.97366</x:v>
      </x:c>
      <x:c t="n" s="0">
        <x:v>27.84765</x:v>
      </x:c>
      <x:c t="n" s="0">
        <x:v>28.34157</x:v>
      </x:c>
      <x:c t="n" s="0">
        <x:v>27.19696</x:v>
      </x:c>
      <x:c t="n" s="0">
        <x:v>24.49042</x:v>
      </x:c>
      <x:c t="n" s="0">
        <x:v>26.59119</x:v>
      </x:c>
      <x:c t="n" s="0">
        <x:v>27.90762</x:v>
      </x:c>
      <x:c t="n" s="0">
        <x:v>24.36149</x:v>
      </x:c>
      <x:c t="n" s="0">
        <x:v>27.83955</x:v>
      </x:c>
      <x:c t="n" s="0">
        <x:v>41.49834</x:v>
      </x:c>
      <x:c t="n" s="0">
        <x:v>28.8712</x:v>
      </x:c>
      <x:c t="n" s="0">
        <x:v>24.09233</x:v>
      </x:c>
      <x:c t="n" s="0">
        <x:v>9.521068</x:v>
      </x:c>
      <x:c t="n" s="0">
        <x:v>1.925775</x:v>
      </x:c>
      <x:c t="n" s="0">
        <x:v>4.393703</x:v>
      </x:c>
      <x:c t="n" s="0">
        <x:v>1.568079</x:v>
      </x:c>
      <x:c t="n" s="0">
        <x:v>-30.06697</x:v>
      </x:c>
      <x:c t="n" s="0">
        <x:v>-27.91376</x:v>
      </x:c>
      <x:c t="n" s="0">
        <x:v>-26.60711</x:v>
      </x:c>
      <x:c t="n" s="0">
        <x:v>-18.71792</x:v>
      </x:c>
      <x:c t="n" s="0">
        <x:v>-8.210705</x:v>
      </x:c>
      <x:c t="n" s="0">
        <x:v>-4.283591</x:v>
      </x:c>
      <x:c t="n" s="0">
        <x:v>4.896436</x:v>
      </x:c>
      <x:c t="n" s="0">
        <x:v>8.188033</x:v>
      </x:c>
      <x:c t="n" s="0">
        <x:v>13.07474</x:v>
      </x:c>
      <x:c t="n" s="0">
        <x:v>12.99489</x:v>
      </x:c>
      <x:c t="n" s="0">
        <x:v>20.05624</x:v>
      </x:c>
      <x:c t="n" s="0">
        <x:v>15.02907</x:v>
      </x:c>
      <x:c t="n" s="0">
        <x:v>25.20053</x:v>
      </x:c>
      <x:c t="n" s="0">
        <x:v>7.203121</x:v>
      </x:c>
      <x:c t="n" s="0">
        <x:v>25.19099</x:v>
      </x:c>
      <x:c t="n" s="0">
        <x:v>24.06895</x:v>
      </x:c>
      <x:c t="n" s="0">
        <x:v>29.37814</x:v>
      </x:c>
      <x:c t="n" s="0">
        <x:v>28.39373</x:v>
      </x:c>
      <x:c t="n" s="0">
        <x:v>29.43788</x:v>
      </x:c>
      <x:c t="n" s="0">
        <x:v>24.10581</x:v>
      </x:c>
      <x:c t="n" s="0">
        <x:v>26.67798</x:v>
      </x:c>
      <x:c t="n" s="0">
        <x:v>26.82365</x:v>
      </x:c>
      <x:c t="n" s="0">
        <x:v>26.26351</x:v>
      </x:c>
      <x:c t="n" s="0">
        <x:v>25.09163</x:v>
      </x:c>
      <x:c t="n" s="0">
        <x:v>24.91052</x:v>
      </x:c>
      <x:c t="n" s="0">
        <x:v>25.49517</x:v>
      </x:c>
      <x:c t="n" s="0">
        <x:v>22.96622</x:v>
      </x:c>
      <x:c t="n" s="0">
        <x:v>22.39597</x:v>
      </x:c>
      <x:c t="n" s="0">
        <x:v>21.51052</x:v>
      </x:c>
      <x:c t="n" s="0">
        <x:v>31.33551</x:v>
      </x:c>
      <x:c t="n" s="0">
        <x:v>15.6885</x:v>
      </x:c>
      <x:c t="n" s="0">
        <x:v>12.855</x:v>
      </x:c>
      <x:c t="n" s="0">
        <x:v>3.391929</x:v>
      </x:c>
      <x:c t="n" s="0">
        <x:v>1.458144</x:v>
      </x:c>
      <x:c t="n" s="0">
        <x:v>5.269412</x:v>
      </x:c>
      <x:c t="n" s="0">
        <x:v>1.680984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43945.0060069444</x:v>
      </x:c>
      <x:c t="n" s="7">
        <x:v>43945.0060069444</x:v>
      </x:c>
      <x:c t="n" s="0">
        <x:v>43.90833</x:v>
      </x:c>
      <x:c t="n" s="0">
        <x:v>54.20069</x:v>
      </x:c>
      <x:c t="n" s="0">
        <x:v>57.33408</x:v>
      </x:c>
      <x:c t="n" s="0">
        <x:v>64.42529</x:v>
      </x:c>
      <x:c t="n" s="0">
        <x:v>-30.06697</x:v>
      </x:c>
      <x:c t="n" s="0">
        <x:v>-28.37171</x:v>
      </x:c>
      <x:c t="n" s="0">
        <x:v>-27.27161</x:v>
      </x:c>
      <x:c t="n" s="0">
        <x:v>-18.53535</x:v>
      </x:c>
      <x:c t="n" s="0">
        <x:v>-9.526089</x:v>
      </x:c>
      <x:c t="n" s="0">
        <x:v>-3.756499</x:v>
      </x:c>
      <x:c t="n" s="0">
        <x:v>3.390141</x:v>
      </x:c>
      <x:c t="n" s="0">
        <x:v>5.679972</x:v>
      </x:c>
      <x:c t="n" s="0">
        <x:v>10.57335</x:v>
      </x:c>
      <x:c t="n" s="0">
        <x:v>17.18317</x:v>
      </x:c>
      <x:c t="n" s="0">
        <x:v>21.58303</x:v>
      </x:c>
      <x:c t="n" s="0">
        <x:v>18.7386</x:v>
      </x:c>
      <x:c t="n" s="0">
        <x:v>23.71379</x:v>
      </x:c>
      <x:c t="n" s="0">
        <x:v>23.76528</x:v>
      </x:c>
      <x:c t="n" s="0">
        <x:v>28.21446</x:v>
      </x:c>
      <x:c t="n" s="0">
        <x:v>26.19232</x:v>
      </x:c>
      <x:c t="n" s="0">
        <x:v>30.81987</x:v>
      </x:c>
      <x:c t="n" s="0">
        <x:v>28.63314</x:v>
      </x:c>
      <x:c t="n" s="0">
        <x:v>27.52704</x:v>
      </x:c>
      <x:c t="n" s="0">
        <x:v>27.38776</x:v>
      </x:c>
      <x:c t="n" s="0">
        <x:v>26.73269</x:v>
      </x:c>
      <x:c t="n" s="0">
        <x:v>27.41546</x:v>
      </x:c>
      <x:c t="n" s="0">
        <x:v>28.39163</x:v>
      </x:c>
      <x:c t="n" s="0">
        <x:v>26.77964</x:v>
      </x:c>
      <x:c t="n" s="0">
        <x:v>24.5302</x:v>
      </x:c>
      <x:c t="n" s="0">
        <x:v>26.42897</x:v>
      </x:c>
      <x:c t="n" s="0">
        <x:v>27.60691</x:v>
      </x:c>
      <x:c t="n" s="0">
        <x:v>24.16604</x:v>
      </x:c>
      <x:c t="n" s="0">
        <x:v>27.63187</x:v>
      </x:c>
      <x:c t="n" s="0">
        <x:v>40.99949</x:v>
      </x:c>
      <x:c t="n" s="0">
        <x:v>28.27673</x:v>
      </x:c>
      <x:c t="n" s="0">
        <x:v>23.45242</x:v>
      </x:c>
      <x:c t="n" s="0">
        <x:v>9.005653</x:v>
      </x:c>
      <x:c t="n" s="0">
        <x:v>1.790805</x:v>
      </x:c>
      <x:c t="n" s="0">
        <x:v>4.436969</x:v>
      </x:c>
      <x:c t="n" s="0">
        <x:v>1.556406</x:v>
      </x:c>
      <x:c t="n" s="0">
        <x:v>-30.06697</x:v>
      </x:c>
      <x:c t="n" s="0">
        <x:v>-27.91376</x:v>
      </x:c>
      <x:c t="n" s="0">
        <x:v>-26.60711</x:v>
      </x:c>
      <x:c t="n" s="0">
        <x:v>-18.71792</x:v>
      </x:c>
      <x:c t="n" s="0">
        <x:v>-8.210705</x:v>
      </x:c>
      <x:c t="n" s="0">
        <x:v>-4.283591</x:v>
      </x:c>
      <x:c t="n" s="0">
        <x:v>3.490015</x:v>
      </x:c>
      <x:c t="n" s="0">
        <x:v>9.767474</x:v>
      </x:c>
      <x:c t="n" s="0">
        <x:v>13.07474</x:v>
      </x:c>
      <x:c t="n" s="0">
        <x:v>9.817294</x:v>
      </x:c>
      <x:c t="n" s="0">
        <x:v>20.05624</x:v>
      </x:c>
      <x:c t="n" s="0">
        <x:v>12.97734</x:v>
      </x:c>
      <x:c t="n" s="0">
        <x:v>24.5232</x:v>
      </x:c>
      <x:c t="n" s="0">
        <x:v>16.86032</x:v>
      </x:c>
      <x:c t="n" s="0">
        <x:v>31.05396</x:v>
      </x:c>
      <x:c t="n" s="0">
        <x:v>25.21092</x:v>
      </x:c>
      <x:c t="n" s="0">
        <x:v>25.03516</x:v>
      </x:c>
      <x:c t="n" s="0">
        <x:v>24.18519</x:v>
      </x:c>
      <x:c t="n" s="0">
        <x:v>27.8703</x:v>
      </x:c>
      <x:c t="n" s="0">
        <x:v>21.4868</x:v>
      </x:c>
      <x:c t="n" s="0">
        <x:v>29.12001</x:v>
      </x:c>
      <x:c t="n" s="0">
        <x:v>21.92975</x:v>
      </x:c>
      <x:c t="n" s="0">
        <x:v>31.40194</x:v>
      </x:c>
      <x:c t="n" s="0">
        <x:v>25.14746</x:v>
      </x:c>
      <x:c t="n" s="0">
        <x:v>26.22257</x:v>
      </x:c>
      <x:c t="n" s="0">
        <x:v>23.91165</x:v>
      </x:c>
      <x:c t="n" s="0">
        <x:v>31.04939</x:v>
      </x:c>
      <x:c t="n" s="0">
        <x:v>25.56705</x:v>
      </x:c>
      <x:c t="n" s="0">
        <x:v>32.23581</x:v>
      </x:c>
      <x:c t="n" s="0">
        <x:v>36.21553</x:v>
      </x:c>
      <x:c t="n" s="0">
        <x:v>22.70483</x:v>
      </x:c>
      <x:c t="n" s="0">
        <x:v>18.49179</x:v>
      </x:c>
      <x:c t="n" s="0">
        <x:v>9.544186</x:v>
      </x:c>
      <x:c t="n" s="0">
        <x:v>1.690823</x:v>
      </x:c>
      <x:c t="n" s="0">
        <x:v>3.756542</x:v>
      </x:c>
      <x:c t="n" s="0">
        <x:v>1.195472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43945.0060069444</x:v>
      </x:c>
      <x:c t="n" s="7">
        <x:v>43945.0060069444</x:v>
      </x:c>
      <x:c t="n" s="0">
        <x:v>47.46215</x:v>
      </x:c>
      <x:c t="n" s="0">
        <x:v>54.20069</x:v>
      </x:c>
      <x:c t="n" s="0">
        <x:v>56.5972</x:v>
      </x:c>
      <x:c t="n" s="0">
        <x:v>63.80381</x:v>
      </x:c>
      <x:c t="n" s="0">
        <x:v>-30.06697</x:v>
      </x:c>
      <x:c t="n" s="0">
        <x:v>-28.30307</x:v>
      </x:c>
      <x:c t="n" s="0">
        <x:v>-27.16907</x:v>
      </x:c>
      <x:c t="n" s="0">
        <x:v>-18.5617</x:v>
      </x:c>
      <x:c t="n" s="0">
        <x:v>-9.307433</x:v>
      </x:c>
      <x:c t="n" s="0">
        <x:v>-3.868844</x:v>
      </x:c>
      <x:c t="n" s="0">
        <x:v>3.253922</x:v>
      </x:c>
      <x:c t="n" s="0">
        <x:v>6.572528</x:v>
      </x:c>
      <x:c t="n" s="0">
        <x:v>10.90831</x:v>
      </x:c>
      <x:c t="n" s="0">
        <x:v>16.63193</x:v>
      </x:c>
      <x:c t="n" s="0">
        <x:v>21.39093</x:v>
      </x:c>
      <x:c t="n" s="0">
        <x:v>18.24596</x:v>
      </x:c>
      <x:c t="n" s="0">
        <x:v>23.84177</x:v>
      </x:c>
      <x:c t="n" s="0">
        <x:v>23.48935</x:v>
      </x:c>
      <x:c t="n" s="0">
        <x:v>28.3984</x:v>
      </x:c>
      <x:c t="n" s="0">
        <x:v>26.17299</x:v>
      </x:c>
      <x:c t="n" s="0">
        <x:v>30.55617</x:v>
      </x:c>
      <x:c t="n" s="0">
        <x:v>28.68871</x:v>
      </x:c>
      <x:c t="n" s="0">
        <x:v>28.03196</x:v>
      </x:c>
      <x:c t="n" s="0">
        <x:v>26.97684</x:v>
      </x:c>
      <x:c t="n" s="0">
        <x:v>26.98272</x:v>
      </x:c>
      <x:c t="n" s="0">
        <x:v>26.88347</x:v>
      </x:c>
      <x:c t="n" s="0">
        <x:v>28.73068</x:v>
      </x:c>
      <x:c t="n" s="0">
        <x:v>26.58447</x:v>
      </x:c>
      <x:c t="n" s="0">
        <x:v>24.55452</x:v>
      </x:c>
      <x:c t="n" s="0">
        <x:v>28.45621</x:v>
      </x:c>
      <x:c t="n" s="0">
        <x:v>28.80719</x:v>
      </x:c>
      <x:c t="n" s="0">
        <x:v>24.43196</x:v>
      </x:c>
      <x:c t="n" s="0">
        <x:v>29.53037</x:v>
      </x:c>
      <x:c t="n" s="0">
        <x:v>40.78649</x:v>
      </x:c>
      <x:c t="n" s="0">
        <x:v>29.72585</x:v>
      </x:c>
      <x:c t="n" s="0">
        <x:v>25.14449</x:v>
      </x:c>
      <x:c t="n" s="0">
        <x:v>10.20031</x:v>
      </x:c>
      <x:c t="n" s="0">
        <x:v>1.735282</x:v>
      </x:c>
      <x:c t="n" s="0">
        <x:v>4.227863</x:v>
      </x:c>
      <x:c t="n" s="0">
        <x:v>1.524129</x:v>
      </x:c>
      <x:c t="n" s="0">
        <x:v>-30.06697</x:v>
      </x:c>
      <x:c t="n" s="0">
        <x:v>-27.91376</x:v>
      </x:c>
      <x:c t="n" s="0">
        <x:v>-26.60711</x:v>
      </x:c>
      <x:c t="n" s="0">
        <x:v>-18.71792</x:v>
      </x:c>
      <x:c t="n" s="0">
        <x:v>-8.210705</x:v>
      </x:c>
      <x:c t="n" s="0">
        <x:v>-5.00066</x:v>
      </x:c>
      <x:c t="n" s="0">
        <x:v>2.357989</x:v>
      </x:c>
      <x:c t="n" s="0">
        <x:v>9.767474</x:v>
      </x:c>
      <x:c t="n" s="0">
        <x:v>11.60627</x:v>
      </x:c>
      <x:c t="n" s="0">
        <x:v>9.817294</x:v>
      </x:c>
      <x:c t="n" s="0">
        <x:v>20.05624</x:v>
      </x:c>
      <x:c t="n" s="0">
        <x:v>13.06045</x:v>
      </x:c>
      <x:c t="n" s="0">
        <x:v>23.49652</x:v>
      </x:c>
      <x:c t="n" s="0">
        <x:v>22.51332</x:v>
      </x:c>
      <x:c t="n" s="0">
        <x:v>25.45843</x:v>
      </x:c>
      <x:c t="n" s="0">
        <x:v>26.98381</x:v>
      </x:c>
      <x:c t="n" s="0">
        <x:v>28.48736</x:v>
      </x:c>
      <x:c t="n" s="0">
        <x:v>29.43319</x:v>
      </x:c>
      <x:c t="n" s="0">
        <x:v>28.76391</x:v>
      </x:c>
      <x:c t="n" s="0">
        <x:v>24.98382</x:v>
      </x:c>
      <x:c t="n" s="0">
        <x:v>20.54893</x:v>
      </x:c>
      <x:c t="n" s="0">
        <x:v>22.3398</x:v>
      </x:c>
      <x:c t="n" s="0">
        <x:v>26.52873</x:v>
      </x:c>
      <x:c t="n" s="0">
        <x:v>20.91054</x:v>
      </x:c>
      <x:c t="n" s="0">
        <x:v>27.04741</x:v>
      </x:c>
      <x:c t="n" s="0">
        <x:v>33.70457</x:v>
      </x:c>
      <x:c t="n" s="0">
        <x:v>28.88511</x:v>
      </x:c>
      <x:c t="n" s="0">
        <x:v>24.75789</x:v>
      </x:c>
      <x:c t="n" s="0">
        <x:v>32.30965</x:v>
      </x:c>
      <x:c t="n" s="0">
        <x:v>43.576</x:v>
      </x:c>
      <x:c t="n" s="0">
        <x:v>34.83418</x:v>
      </x:c>
      <x:c t="n" s="0">
        <x:v>29.9879</x:v>
      </x:c>
      <x:c t="n" s="0">
        <x:v>14.43667</x:v>
      </x:c>
      <x:c t="n" s="0">
        <x:v>1.329153</x:v>
      </x:c>
      <x:c t="n" s="0">
        <x:v>4.550671</x:v>
      </x:c>
      <x:c t="n" s="0">
        <x:v>0.8736373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43945.0060069444</x:v>
      </x:c>
      <x:c t="n" s="7">
        <x:v>43945.0060069444</x:v>
      </x:c>
      <x:c t="n" s="0">
        <x:v>41.59943</x:v>
      </x:c>
      <x:c t="n" s="0">
        <x:v>54.20069</x:v>
      </x:c>
      <x:c t="n" s="0">
        <x:v>61.80564</x:v>
      </x:c>
      <x:c t="n" s="0">
        <x:v>67.13596</x:v>
      </x:c>
      <x:c t="n" s="0">
        <x:v>-30.06697</x:v>
      </x:c>
      <x:c t="n" s="0">
        <x:v>-28.24501</x:v>
      </x:c>
      <x:c t="n" s="0">
        <x:v>-27.08323</x:v>
      </x:c>
      <x:c t="n" s="0">
        <x:v>-18.58428</x:v>
      </x:c>
      <x:c t="n" s="0">
        <x:v>-9.129036</x:v>
      </x:c>
      <x:c t="n" s="0">
        <x:v>-4.029766</x:v>
      </x:c>
      <x:c t="n" s="0">
        <x:v>3.134108</x:v>
      </x:c>
      <x:c t="n" s="0">
        <x:v>7.212074</x:v>
      </x:c>
      <x:c t="n" s="0">
        <x:v>10.97553</x:v>
      </x:c>
      <x:c t="n" s="0">
        <x:v>16.44947</x:v>
      </x:c>
      <x:c t="n" s="0">
        <x:v>21.12346</x:v>
      </x:c>
      <x:c t="n" s="0">
        <x:v>17.79674</x:v>
      </x:c>
      <x:c t="n" s="0">
        <x:v>23.4552</x:v>
      </x:c>
      <x:c t="n" s="0">
        <x:v>23.35984</x:v>
      </x:c>
      <x:c t="n" s="0">
        <x:v>27.94258</x:v>
      </x:c>
      <x:c t="n" s="0">
        <x:v>26.44133</x:v>
      </x:c>
      <x:c t="n" s="0">
        <x:v>30.20251</x:v>
      </x:c>
      <x:c t="n" s="0">
        <x:v>28.44479</x:v>
      </x:c>
      <x:c t="n" s="0">
        <x:v>27.76143</x:v>
      </x:c>
      <x:c t="n" s="0">
        <x:v>26.95969</x:v>
      </x:c>
      <x:c t="n" s="0">
        <x:v>26.52247</x:v>
      </x:c>
      <x:c t="n" s="0">
        <x:v>26.97889</x:v>
      </x:c>
      <x:c t="n" s="0">
        <x:v>28.51582</x:v>
      </x:c>
      <x:c t="n" s="0">
        <x:v>26.39821</x:v>
      </x:c>
      <x:c t="n" s="0">
        <x:v>25.41221</x:v>
      </x:c>
      <x:c t="n" s="0">
        <x:v>28.15029</x:v>
      </x:c>
      <x:c t="n" s="0">
        <x:v>29.01559</x:v>
      </x:c>
      <x:c t="n" s="0">
        <x:v>24.42569</x:v>
      </x:c>
      <x:c t="n" s="0">
        <x:v>29.54741</x:v>
      </x:c>
      <x:c t="n" s="0">
        <x:v>42.14354</x:v>
      </x:c>
      <x:c t="n" s="0">
        <x:v>29.86738</x:v>
      </x:c>
      <x:c t="n" s="0">
        <x:v>24.9132</x:v>
      </x:c>
      <x:c t="n" s="0">
        <x:v>10.30615</x:v>
      </x:c>
      <x:c t="n" s="0">
        <x:v>1.77175</x:v>
      </x:c>
      <x:c t="n" s="0">
        <x:v>4.436609</x:v>
      </x:c>
      <x:c t="n" s="0">
        <x:v>1.441875</x:v>
      </x:c>
      <x:c t="n" s="0">
        <x:v>-30.06697</x:v>
      </x:c>
      <x:c t="n" s="0">
        <x:v>-27.91376</x:v>
      </x:c>
      <x:c t="n" s="0">
        <x:v>-25.24331</x:v>
      </x:c>
      <x:c t="n" s="0">
        <x:v>-18.5406</x:v>
      </x:c>
      <x:c t="n" s="0">
        <x:v>-8.210705</x:v>
      </x:c>
      <x:c t="n" s="0">
        <x:v>-5.113494</x:v>
      </x:c>
      <x:c t="n" s="0">
        <x:v>2.357989</x:v>
      </x:c>
      <x:c t="n" s="0">
        <x:v>9.986917</x:v>
      </x:c>
      <x:c t="n" s="0">
        <x:v>11.34921</x:v>
      </x:c>
      <x:c t="n" s="0">
        <x:v>18.81074</x:v>
      </x:c>
      <x:c t="n" s="0">
        <x:v>16.52563</x:v>
      </x:c>
      <x:c t="n" s="0">
        <x:v>13.60152</x:v>
      </x:c>
      <x:c t="n" s="0">
        <x:v>16.50561</x:v>
      </x:c>
      <x:c t="n" s="0">
        <x:v>22.35653</x:v>
      </x:c>
      <x:c t="n" s="0">
        <x:v>23.03996</x:v>
      </x:c>
      <x:c t="n" s="0">
        <x:v>26.98573</x:v>
      </x:c>
      <x:c t="n" s="0">
        <x:v>24.22326</x:v>
      </x:c>
      <x:c t="n" s="0">
        <x:v>24.02535</x:v>
      </x:c>
      <x:c t="n" s="0">
        <x:v>28.67484</x:v>
      </x:c>
      <x:c t="n" s="0">
        <x:v>27.13446</x:v>
      </x:c>
      <x:c t="n" s="0">
        <x:v>22.79305</x:v>
      </x:c>
      <x:c t="n" s="0">
        <x:v>27.90219</x:v>
      </x:c>
      <x:c t="n" s="0">
        <x:v>31.65345</x:v>
      </x:c>
      <x:c t="n" s="0">
        <x:v>26.64651</x:v>
      </x:c>
      <x:c t="n" s="0">
        <x:v>27.20726</x:v>
      </x:c>
      <x:c t="n" s="0">
        <x:v>26.77266</x:v>
      </x:c>
      <x:c t="n" s="0">
        <x:v>34.92033</x:v>
      </x:c>
      <x:c t="n" s="0">
        <x:v>21.72392</x:v>
      </x:c>
      <x:c t="n" s="0">
        <x:v>28.36114</x:v>
      </x:c>
      <x:c t="n" s="0">
        <x:v>44.29414</x:v>
      </x:c>
      <x:c t="n" s="0">
        <x:v>27.11695</x:v>
      </x:c>
      <x:c t="n" s="0">
        <x:v>19.84285</x:v>
      </x:c>
      <x:c t="n" s="0">
        <x:v>5.490677</x:v>
      </x:c>
      <x:c t="n" s="0">
        <x:v>1.924735</x:v>
      </x:c>
      <x:c t="n" s="0">
        <x:v>4.429155</x:v>
      </x:c>
      <x:c t="n" s="0">
        <x:v>0.9293994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43945.0060069444</x:v>
      </x:c>
      <x:c t="n" s="7">
        <x:v>43945.0060069444</x:v>
      </x:c>
      <x:c t="n" s="0">
        <x:v>40.37553</x:v>
      </x:c>
      <x:c t="n" s="0">
        <x:v>54.20069</x:v>
      </x:c>
      <x:c t="n" s="0">
        <x:v>59.1021</x:v>
      </x:c>
      <x:c t="n" s="0">
        <x:v>64.70557</x:v>
      </x:c>
      <x:c t="n" s="0">
        <x:v>-30.06697</x:v>
      </x:c>
      <x:c t="n" s="0">
        <x:v>-28.19616</x:v>
      </x:c>
      <x:c t="n" s="0">
        <x:v>-26.28958</x:v>
      </x:c>
      <x:c t="n" s="0">
        <x:v>-18.52564</x:v>
      </x:c>
      <x:c t="n" s="0">
        <x:v>-8.982279</x:v>
      </x:c>
      <x:c t="n" s="0">
        <x:v>-4.172083</x:v>
      </x:c>
      <x:c t="n" s="0">
        <x:v>3.029099</x:v>
      </x:c>
      <x:c t="n" s="0">
        <x:v>7.851473</x:v>
      </x:c>
      <x:c t="n" s="0">
        <x:v>11.03212</x:v>
      </x:c>
      <x:c t="n" s="0">
        <x:v>17.16347</x:v>
      </x:c>
      <x:c t="n" s="0">
        <x:v>20.58547</x:v>
      </x:c>
      <x:c t="n" s="0">
        <x:v>17.38516</x:v>
      </x:c>
      <x:c t="n" s="0">
        <x:v>22.91722</x:v>
      </x:c>
      <x:c t="n" s="0">
        <x:v>23.20794</x:v>
      </x:c>
      <x:c t="n" s="0">
        <x:v>27.44849</x:v>
      </x:c>
      <x:c t="n" s="0">
        <x:v>26.33825</x:v>
      </x:c>
      <x:c t="n" s="0">
        <x:v>29.56448</x:v>
      </x:c>
      <x:c t="n" s="0">
        <x:v>28.10835</x:v>
      </x:c>
      <x:c t="n" s="0">
        <x:v>27.77435</x:v>
      </x:c>
      <x:c t="n" s="0">
        <x:v>26.69949</x:v>
      </x:c>
      <x:c t="n" s="0">
        <x:v>26.8373</x:v>
      </x:c>
      <x:c t="n" s="0">
        <x:v>26.71443</x:v>
      </x:c>
      <x:c t="n" s="0">
        <x:v>29.65379</x:v>
      </x:c>
      <x:c t="n" s="0">
        <x:v>26.38418</x:v>
      </x:c>
      <x:c t="n" s="0">
        <x:v>25.56546</x:v>
      </x:c>
      <x:c t="n" s="0">
        <x:v>28.34261</x:v>
      </x:c>
      <x:c t="n" s="0">
        <x:v>30.27168</x:v>
      </x:c>
      <x:c t="n" s="0">
        <x:v>24.21696</x:v>
      </x:c>
      <x:c t="n" s="0">
        <x:v>29.18086</x:v>
      </x:c>
      <x:c t="n" s="0">
        <x:v>41.52574</x:v>
      </x:c>
      <x:c t="n" s="0">
        <x:v>29.30237</x:v>
      </x:c>
      <x:c t="n" s="0">
        <x:v>24.33717</x:v>
      </x:c>
      <x:c t="n" s="0">
        <x:v>9.830908</x:v>
      </x:c>
      <x:c t="n" s="0">
        <x:v>1.787374</x:v>
      </x:c>
      <x:c t="n" s="0">
        <x:v>4.324283</x:v>
      </x:c>
      <x:c t="n" s="0">
        <x:v>1.358885</x:v>
      </x:c>
      <x:c t="n" s="0">
        <x:v>-30.06697</x:v>
      </x:c>
      <x:c t="n" s="0">
        <x:v>-27.91376</x:v>
      </x:c>
      <x:c t="n" s="0">
        <x:v>-22.67014</x:v>
      </x:c>
      <x:c t="n" s="0">
        <x:v>-18.04834</x:v>
      </x:c>
      <x:c t="n" s="0">
        <x:v>-8.210705</x:v>
      </x:c>
      <x:c t="n" s="0">
        <x:v>-5.113494</x:v>
      </x:c>
      <x:c t="n" s="0">
        <x:v>2.357989</x:v>
      </x:c>
      <x:c t="n" s="0">
        <x:v>10.58565</x:v>
      </x:c>
      <x:c t="n" s="0">
        <x:v>10.72726</x:v>
      </x:c>
      <x:c t="n" s="0">
        <x:v>19.92103</x:v>
      </x:c>
      <x:c t="n" s="0">
        <x:v>14.17346</x:v>
      </x:c>
      <x:c t="n" s="0">
        <x:v>13.60152</x:v>
      </x:c>
      <x:c t="n" s="0">
        <x:v>17.47495</x:v>
      </x:c>
      <x:c t="n" s="0">
        <x:v>22.19386</x:v>
      </x:c>
      <x:c t="n" s="0">
        <x:v>21.66881</x:v>
      </x:c>
      <x:c t="n" s="0">
        <x:v>24.18985</x:v>
      </x:c>
      <x:c t="n" s="0">
        <x:v>19.04858</x:v>
      </x:c>
      <x:c t="n" s="0">
        <x:v>25.84036</x:v>
      </x:c>
      <x:c t="n" s="0">
        <x:v>26.79717</x:v>
      </x:c>
      <x:c t="n" s="0">
        <x:v>23.59168</x:v>
      </x:c>
      <x:c t="n" s="0">
        <x:v>28.67857</x:v>
      </x:c>
      <x:c t="n" s="0">
        <x:v>27.61341</x:v>
      </x:c>
      <x:c t="n" s="0">
        <x:v>31.05167</x:v>
      </x:c>
      <x:c t="n" s="0">
        <x:v>26.8977</x:v>
      </x:c>
      <x:c t="n" s="0">
        <x:v>27.23413</x:v>
      </x:c>
      <x:c t="n" s="0">
        <x:v>28.75085</x:v>
      </x:c>
      <x:c t="n" s="0">
        <x:v>29.58546</x:v>
      </x:c>
      <x:c t="n" s="0">
        <x:v>27.51278</x:v>
      </x:c>
      <x:c t="n" s="0">
        <x:v>27.84164</x:v>
      </x:c>
      <x:c t="n" s="0">
        <x:v>32.71684</x:v>
      </x:c>
      <x:c t="n" s="0">
        <x:v>18.69726</x:v>
      </x:c>
      <x:c t="n" s="0">
        <x:v>13.55149</x:v>
      </x:c>
      <x:c t="n" s="0">
        <x:v>3.612252</x:v>
      </x:c>
      <x:c t="n" s="0">
        <x:v>1.96347</x:v>
      </x:c>
      <x:c t="n" s="0">
        <x:v>3.461446</x:v>
      </x:c>
      <x:c t="n" s="0">
        <x:v>1.322259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43945.0060069444</x:v>
      </x:c>
      <x:c t="n" s="7">
        <x:v>43945.0060069444</x:v>
      </x:c>
      <x:c t="n" s="0">
        <x:v>42.12685</x:v>
      </x:c>
      <x:c t="n" s="0">
        <x:v>54.20069</x:v>
      </x:c>
      <x:c t="n" s="0">
        <x:v>55.86766</x:v>
      </x:c>
      <x:c t="n" s="0">
        <x:v>65.67467</x:v>
      </x:c>
      <x:c t="n" s="0">
        <x:v>-30.06697</x:v>
      </x:c>
      <x:c t="n" s="0">
        <x:v>-28.15461</x:v>
      </x:c>
      <x:c t="n" s="0">
        <x:v>-25.53492</x:v>
      </x:c>
      <x:c t="n" s="0">
        <x:v>-18.45276</x:v>
      </x:c>
      <x:c t="n" s="0">
        <x:v>-8.860753</x:v>
      </x:c>
      <x:c t="n" s="0">
        <x:v>-4.297429</x:v>
      </x:c>
      <x:c t="n" s="0">
        <x:v>2.854952</x:v>
      </x:c>
      <x:c t="n" s="0">
        <x:v>8.374532</x:v>
      </x:c>
      <x:c t="n" s="0">
        <x:v>10.89604</x:v>
      </x:c>
      <x:c t="n" s="0">
        <x:v>17.69221</x:v>
      </x:c>
      <x:c t="n" s="0">
        <x:v>20.06653</x:v>
      </x:c>
      <x:c t="n" s="0">
        <x:v>16.99988</x:v>
      </x:c>
      <x:c t="n" s="0">
        <x:v>22.60346</x:v>
      </x:c>
      <x:c t="n" s="0">
        <x:v>23.7483</x:v>
      </x:c>
      <x:c t="n" s="0">
        <x:v>26.95374</x:v>
      </x:c>
      <x:c t="n" s="0">
        <x:v>25.82604</x:v>
      </x:c>
      <x:c t="n" s="0">
        <x:v>29.09648</x:v>
      </x:c>
      <x:c t="n" s="0">
        <x:v>27.60625</x:v>
      </x:c>
      <x:c t="n" s="0">
        <x:v>28.00774</x:v>
      </x:c>
      <x:c t="n" s="0">
        <x:v>27.05935</x:v>
      </x:c>
      <x:c t="n" s="0">
        <x:v>26.82598</x:v>
      </x:c>
      <x:c t="n" s="0">
        <x:v>26.98851</x:v>
      </x:c>
      <x:c t="n" s="0">
        <x:v>29.80147</x:v>
      </x:c>
      <x:c t="n" s="0">
        <x:v>26.95613</x:v>
      </x:c>
      <x:c t="n" s="0">
        <x:v>26.07006</x:v>
      </x:c>
      <x:c t="n" s="0">
        <x:v>28.29484</x:v>
      </x:c>
      <x:c t="n" s="0">
        <x:v>30.14796</x:v>
      </x:c>
      <x:c t="n" s="0">
        <x:v>24.91155</x:v>
      </x:c>
      <x:c t="n" s="0">
        <x:v>29.54313</x:v>
      </x:c>
      <x:c t="n" s="0">
        <x:v>40.92455</x:v>
      </x:c>
      <x:c t="n" s="0">
        <x:v>28.65975</x:v>
      </x:c>
      <x:c t="n" s="0">
        <x:v>23.6943</x:v>
      </x:c>
      <x:c t="n" s="0">
        <x:v>9.357532</x:v>
      </x:c>
      <x:c t="n" s="0">
        <x:v>1.708519</x:v>
      </x:c>
      <x:c t="n" s="0">
        <x:v>4.240129</x:v>
      </x:c>
      <x:c t="n" s="0">
        <x:v>1.42615</x:v>
      </x:c>
      <x:c t="n" s="0">
        <x:v>-30.06697</x:v>
      </x:c>
      <x:c t="n" s="0">
        <x:v>-27.91376</x:v>
      </x:c>
      <x:c t="n" s="0">
        <x:v>-22.67014</x:v>
      </x:c>
      <x:c t="n" s="0">
        <x:v>-18.04834</x:v>
      </x:c>
      <x:c t="n" s="0">
        <x:v>-8.210705</x:v>
      </x:c>
      <x:c t="n" s="0">
        <x:v>-5.113494</x:v>
      </x:c>
      <x:c t="n" s="0">
        <x:v>0.01855214</x:v>
      </x:c>
      <x:c t="n" s="0">
        <x:v>10.58565</x:v>
      </x:c>
      <x:c t="n" s="0">
        <x:v>10.00112</x:v>
      </x:c>
      <x:c t="n" s="0">
        <x:v>19.92103</x:v>
      </x:c>
      <x:c t="n" s="0">
        <x:v>14.17346</x:v>
      </x:c>
      <x:c t="n" s="0">
        <x:v>13.60152</x:v>
      </x:c>
      <x:c t="n" s="0">
        <x:v>21.27761</x:v>
      </x:c>
      <x:c t="n" s="0">
        <x:v>29.17405</x:v>
      </x:c>
      <x:c t="n" s="0">
        <x:v>21.60079</x:v>
      </x:c>
      <x:c t="n" s="0">
        <x:v>20.36434</x:v>
      </x:c>
      <x:c t="n" s="0">
        <x:v>27.8032</x:v>
      </x:c>
      <x:c t="n" s="0">
        <x:v>15.77197</x:v>
      </x:c>
      <x:c t="n" s="0">
        <x:v>29.4095</x:v>
      </x:c>
      <x:c t="n" s="0">
        <x:v>27.85467</x:v>
      </x:c>
      <x:c t="n" s="0">
        <x:v>26.55563</x:v>
      </x:c>
      <x:c t="n" s="0">
        <x:v>27.05842</x:v>
      </x:c>
      <x:c t="n" s="0">
        <x:v>31.15761</x:v>
      </x:c>
      <x:c t="n" s="0">
        <x:v>29.85335</x:v>
      </x:c>
      <x:c t="n" s="0">
        <x:v>26.15675</x:v>
      </x:c>
      <x:c t="n" s="0">
        <x:v>29.9574</x:v>
      </x:c>
      <x:c t="n" s="0">
        <x:v>28.65175</x:v>
      </x:c>
      <x:c t="n" s="0">
        <x:v>23.72909</x:v>
      </x:c>
      <x:c t="n" s="0">
        <x:v>31.38655</x:v>
      </x:c>
      <x:c t="n" s="0">
        <x:v>36.85396</x:v>
      </x:c>
      <x:c t="n" s="0">
        <x:v>22.09361</x:v>
      </x:c>
      <x:c t="n" s="0">
        <x:v>13.20561</x:v>
      </x:c>
      <x:c t="n" s="0">
        <x:v>5.261474</x:v>
      </x:c>
      <x:c t="n" s="0">
        <x:v>0.5103745</x:v>
      </x:c>
      <x:c t="n" s="0">
        <x:v>3.955507</x:v>
      </x:c>
      <x:c t="n" s="0">
        <x:v>1.754417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43945.0060069444</x:v>
      </x:c>
      <x:c t="n" s="7">
        <x:v>43945.0060069444</x:v>
      </x:c>
      <x:c t="n" s="0">
        <x:v>44.62779</x:v>
      </x:c>
      <x:c t="n" s="0">
        <x:v>54.20069</x:v>
      </x:c>
      <x:c t="n" s="0">
        <x:v>54.93784</x:v>
      </x:c>
      <x:c t="n" s="0">
        <x:v>63.80381</x:v>
      </x:c>
      <x:c t="n" s="0">
        <x:v>-30.06697</x:v>
      </x:c>
      <x:c t="n" s="0">
        <x:v>-28.14497</x:v>
      </x:c>
      <x:c t="n" s="0">
        <x:v>-24.98034</x:v>
      </x:c>
      <x:c t="n" s="0">
        <x:v>-18.39143</x:v>
      </x:c>
      <x:c t="n" s="0">
        <x:v>-8.505865</x:v>
      </x:c>
      <x:c t="n" s="0">
        <x:v>-4.407416</x:v>
      </x:c>
      <x:c t="n" s="0">
        <x:v>2.454517</x:v>
      </x:c>
      <x:c t="n" s="0">
        <x:v>8.636372</x:v>
      </x:c>
      <x:c t="n" s="0">
        <x:v>10.77635</x:v>
      </x:c>
      <x:c t="n" s="0">
        <x:v>17.70081</x:v>
      </x:c>
      <x:c t="n" s="0">
        <x:v>19.56826</x:v>
      </x:c>
      <x:c t="n" s="0">
        <x:v>16.51916</x:v>
      </x:c>
      <x:c t="n" s="0">
        <x:v>22.43338</x:v>
      </x:c>
      <x:c t="n" s="0">
        <x:v>25.506</x:v>
      </x:c>
      <x:c t="n" s="0">
        <x:v>26.47918</x:v>
      </x:c>
      <x:c t="n" s="0">
        <x:v>25.91845</x:v>
      </x:c>
      <x:c t="n" s="0">
        <x:v>29.05024</x:v>
      </x:c>
      <x:c t="n" s="0">
        <x:v>27.25021</x:v>
      </x:c>
      <x:c t="n" s="0">
        <x:v>27.87748</x:v>
      </x:c>
      <x:c t="n" s="0">
        <x:v>26.59496</x:v>
      </x:c>
      <x:c t="n" s="0">
        <x:v>26.6943</x:v>
      </x:c>
      <x:c t="n" s="0">
        <x:v>26.82424</x:v>
      </x:c>
      <x:c t="n" s="0">
        <x:v>30.14367</x:v>
      </x:c>
      <x:c t="n" s="0">
        <x:v>27.5413</x:v>
      </x:c>
      <x:c t="n" s="0">
        <x:v>25.8982</x:v>
      </x:c>
      <x:c t="n" s="0">
        <x:v>28.38997</x:v>
      </x:c>
      <x:c t="n" s="0">
        <x:v>29.67079</x:v>
      </x:c>
      <x:c t="n" s="0">
        <x:v>24.87812</x:v>
      </x:c>
      <x:c t="n" s="0">
        <x:v>29.4171</x:v>
      </x:c>
      <x:c t="n" s="0">
        <x:v>40.53273</x:v>
      </x:c>
      <x:c t="n" s="0">
        <x:v>28.20948</x:v>
      </x:c>
      <x:c t="n" s="0">
        <x:v>23.06204</x:v>
      </x:c>
      <x:c t="n" s="0">
        <x:v>8.913853</x:v>
      </x:c>
      <x:c t="n" s="0">
        <x:v>1.737899</x:v>
      </x:c>
      <x:c t="n" s="0">
        <x:v>4.160623</x:v>
      </x:c>
      <x:c t="n" s="0">
        <x:v>1.397668</x:v>
      </x:c>
      <x:c t="n" s="0">
        <x:v>-30.06697</x:v>
      </x:c>
      <x:c t="n" s="0">
        <x:v>-28.24189</x:v>
      </x:c>
      <x:c t="n" s="0">
        <x:v>-22.67014</x:v>
      </x:c>
      <x:c t="n" s="0">
        <x:v>-18.04834</x:v>
      </x:c>
      <x:c t="n" s="0">
        <x:v>-5.909069</x:v>
      </x:c>
      <x:c t="n" s="0">
        <x:v>-5.113494</x:v>
      </x:c>
      <x:c t="n" s="0">
        <x:v>-1.161395</x:v>
      </x:c>
      <x:c t="n" s="0">
        <x:v>9.186819</x:v>
      </x:c>
      <x:c t="n" s="0">
        <x:v>10.00112</x:v>
      </x:c>
      <x:c t="n" s="0">
        <x:v>13.78125</x:v>
      </x:c>
      <x:c t="n" s="0">
        <x:v>17.2351</x:v>
      </x:c>
      <x:c t="n" s="0">
        <x:v>7.805572</x:v>
      </x:c>
      <x:c t="n" s="0">
        <x:v>21.27761</x:v>
      </x:c>
      <x:c t="n" s="0">
        <x:v>30.20017</x:v>
      </x:c>
      <x:c t="n" s="0">
        <x:v>23.17368</x:v>
      </x:c>
      <x:c t="n" s="0">
        <x:v>28.23418</x:v>
      </x:c>
      <x:c t="n" s="0">
        <x:v>28.62157</x:v>
      </x:c>
      <x:c t="n" s="0">
        <x:v>28.42032</x:v>
      </x:c>
      <x:c t="n" s="0">
        <x:v>24.74129</x:v>
      </x:c>
      <x:c t="n" s="0">
        <x:v>23.3335</x:v>
      </x:c>
      <x:c t="n" s="0">
        <x:v>25.19128</x:v>
      </x:c>
      <x:c t="n" s="0">
        <x:v>24.41733</x:v>
      </x:c>
      <x:c t="n" s="0">
        <x:v>32.50065</x:v>
      </x:c>
      <x:c t="n" s="0">
        <x:v>30.12681</x:v>
      </x:c>
      <x:c t="n" s="0">
        <x:v>26.58425</x:v>
      </x:c>
      <x:c t="n" s="0">
        <x:v>27.01292</x:v>
      </x:c>
      <x:c t="n" s="0">
        <x:v>36.2497</x:v>
      </x:c>
      <x:c t="n" s="0">
        <x:v>32.42753</x:v>
      </x:c>
      <x:c t="n" s="0">
        <x:v>29.47476</x:v>
      </x:c>
      <x:c t="n" s="0">
        <x:v>36.87523</x:v>
      </x:c>
      <x:c t="n" s="0">
        <x:v>30.56003</x:v>
      </x:c>
      <x:c t="n" s="0">
        <x:v>28.6898</x:v>
      </x:c>
      <x:c t="n" s="0">
        <x:v>13.40064</x:v>
      </x:c>
      <x:c t="n" s="0">
        <x:v>3.888176</x:v>
      </x:c>
      <x:c t="n" s="0">
        <x:v>3.925456</x:v>
      </x:c>
      <x:c t="n" s="0">
        <x:v>1.172865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43945.0060069444</x:v>
      </x:c>
      <x:c t="n" s="7">
        <x:v>43945.0060069444</x:v>
      </x:c>
      <x:c t="n" s="0">
        <x:v>45.42575</x:v>
      </x:c>
      <x:c t="n" s="0">
        <x:v>54.20069</x:v>
      </x:c>
      <x:c t="n" s="0">
        <x:v>62.1967</x:v>
      </x:c>
      <x:c t="n" s="0">
        <x:v>68.79222</x:v>
      </x:c>
      <x:c t="n" s="0">
        <x:v>-30.06697</x:v>
      </x:c>
      <x:c t="n" s="0">
        <x:v>-28.1604</x:v>
      </x:c>
      <x:c t="n" s="0">
        <x:v>-24.55696</x:v>
      </x:c>
      <x:c t="n" s="0">
        <x:v>-18.33977</x:v>
      </x:c>
      <x:c t="n" s="0">
        <x:v>-8.015791</x:v>
      </x:c>
      <x:c t="n" s="0">
        <x:v>-4.503605</x:v>
      </x:c>
      <x:c t="n" s="0">
        <x:v>2.080633</x:v>
      </x:c>
      <x:c t="n" s="0">
        <x:v>8.721204</x:v>
      </x:c>
      <x:c t="n" s="0">
        <x:v>10.67145</x:v>
      </x:c>
      <x:c t="n" s="0">
        <x:v>17.30658</x:v>
      </x:c>
      <x:c t="n" s="0">
        <x:v>20.05375</x:v>
      </x:c>
      <x:c t="n" s="0">
        <x:v>15.93255</x:v>
      </x:c>
      <x:c t="n" s="0">
        <x:v>22.17161</x:v>
      </x:c>
      <x:c t="n" s="0">
        <x:v>25.80082</x:v>
      </x:c>
      <x:c t="n" s="0">
        <x:v>26.25849</x:v>
      </x:c>
      <x:c t="n" s="0">
        <x:v>25.85448</x:v>
      </x:c>
      <x:c t="n" s="0">
        <x:v>28.89911</x:v>
      </x:c>
      <x:c t="n" s="0">
        <x:v>28.07592</x:v>
      </x:c>
      <x:c t="n" s="0">
        <x:v>27.54515</x:v>
      </x:c>
      <x:c t="n" s="0">
        <x:v>26.37968</x:v>
      </x:c>
      <x:c t="n" s="0">
        <x:v>26.3341</x:v>
      </x:c>
      <x:c t="n" s="0">
        <x:v>26.49705</x:v>
      </x:c>
      <x:c t="n" s="0">
        <x:v>30.10126</x:v>
      </x:c>
      <x:c t="n" s="0">
        <x:v>27.64255</x:v>
      </x:c>
      <x:c t="n" s="0">
        <x:v>26.05305</x:v>
      </x:c>
      <x:c t="n" s="0">
        <x:v>28.45963</x:v>
      </x:c>
      <x:c t="n" s="0">
        <x:v>31.52311</x:v>
      </x:c>
      <x:c t="n" s="0">
        <x:v>27.00639</x:v>
      </x:c>
      <x:c t="n" s="0">
        <x:v>29.39053</x:v>
      </x:c>
      <x:c t="n" s="0">
        <x:v>40.59634</x:v>
      </x:c>
      <x:c t="n" s="0">
        <x:v>29.90195</x:v>
      </x:c>
      <x:c t="n" s="0">
        <x:v>25.68418</x:v>
      </x:c>
      <x:c t="n" s="0">
        <x:v>10.86448</x:v>
      </x:c>
      <x:c t="n" s="0">
        <x:v>2.266678</x:v>
      </x:c>
      <x:c t="n" s="0">
        <x:v>4.06395</x:v>
      </x:c>
      <x:c t="n" s="0">
        <x:v>1.455375</x:v>
      </x:c>
      <x:c t="n" s="0">
        <x:v>-30.06697</x:v>
      </x:c>
      <x:c t="n" s="0">
        <x:v>-28.24189</x:v>
      </x:c>
      <x:c t="n" s="0">
        <x:v>-22.67014</x:v>
      </x:c>
      <x:c t="n" s="0">
        <x:v>-18.04834</x:v>
      </x:c>
      <x:c t="n" s="0">
        <x:v>-5.909069</x:v>
      </x:c>
      <x:c t="n" s="0">
        <x:v>-6.908052</x:v>
      </x:c>
      <x:c t="n" s="0">
        <x:v>-1.161395</x:v>
      </x:c>
      <x:c t="n" s="0">
        <x:v>9.186819</x:v>
      </x:c>
      <x:c t="n" s="0">
        <x:v>9.274454</x:v>
      </x:c>
      <x:c t="n" s="0">
        <x:v>13.78125</x:v>
      </x:c>
      <x:c t="n" s="0">
        <x:v>23.80673</x:v>
      </x:c>
      <x:c t="n" s="0">
        <x:v>7.805572</x:v>
      </x:c>
      <x:c t="n" s="0">
        <x:v>17.10931</x:v>
      </x:c>
      <x:c t="n" s="0">
        <x:v>16.52151</x:v>
      </x:c>
      <x:c t="n" s="0">
        <x:v>24.9606</x:v>
      </x:c>
      <x:c t="n" s="0">
        <x:v>17.85793</x:v>
      </x:c>
      <x:c t="n" s="0">
        <x:v>27.54865</x:v>
      </x:c>
      <x:c t="n" s="0">
        <x:v>29.37714</x:v>
      </x:c>
      <x:c t="n" s="0">
        <x:v>25.32696</x:v>
      </x:c>
      <x:c t="n" s="0">
        <x:v>25.7526</x:v>
      </x:c>
      <x:c t="n" s="0">
        <x:v>21.84357</x:v>
      </x:c>
      <x:c t="n" s="0">
        <x:v>23.58664</x:v>
      </x:c>
      <x:c t="n" s="0">
        <x:v>27.26964</x:v>
      </x:c>
      <x:c t="n" s="0">
        <x:v>26.35559</x:v>
      </x:c>
      <x:c t="n" s="0">
        <x:v>25.8521</x:v>
      </x:c>
      <x:c t="n" s="0">
        <x:v>27.95322</x:v>
      </x:c>
      <x:c t="n" s="0">
        <x:v>26.59442</x:v>
      </x:c>
      <x:c t="n" s="0">
        <x:v>26.4665</x:v>
      </x:c>
      <x:c t="n" s="0">
        <x:v>27.33338</x:v>
      </x:c>
      <x:c t="n" s="0">
        <x:v>43.93213</x:v>
      </x:c>
      <x:c t="n" s="0">
        <x:v>34.41524</x:v>
      </x:c>
      <x:c t="n" s="0">
        <x:v>28.73299</x:v>
      </x:c>
      <x:c t="n" s="0">
        <x:v>13.85665</x:v>
      </x:c>
      <x:c t="n" s="0">
        <x:v>3.178448</x:v>
      </x:c>
      <x:c t="n" s="0">
        <x:v>3.920464</x:v>
      </x:c>
      <x:c t="n" s="0">
        <x:v>1.836204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43945.0060069444</x:v>
      </x:c>
      <x:c t="n" s="7">
        <x:v>43945.0060069444</x:v>
      </x:c>
      <x:c t="n" s="0">
        <x:v>43.52903</x:v>
      </x:c>
      <x:c t="n" s="0">
        <x:v>54.20069</x:v>
      </x:c>
      <x:c t="n" s="0">
        <x:v>61.73449</x:v>
      </x:c>
      <x:c t="n" s="0">
        <x:v>66.97801</x:v>
      </x:c>
      <x:c t="n" s="0">
        <x:v>-30.06697</x:v>
      </x:c>
      <x:c t="n" s="0">
        <x:v>-28.17299</x:v>
      </x:c>
      <x:c t="n" s="0">
        <x:v>-24.22553</x:v>
      </x:c>
      <x:c t="n" s="0">
        <x:v>-18.2961</x:v>
      </x:c>
      <x:c t="n" s="0">
        <x:v>-7.637012</x:v>
      </x:c>
      <x:c t="n" s="0">
        <x:v>-5.060157</x:v>
      </x:c>
      <x:c t="n" s="0">
        <x:v>1.733682</x:v>
      </x:c>
      <x:c t="n" s="0">
        <x:v>8.792363</x:v>
      </x:c>
      <x:c t="n" s="0">
        <x:v>10.37359</x:v>
      </x:c>
      <x:c t="n" s="0">
        <x:v>16.93903</x:v>
      </x:c>
      <x:c t="n" s="0">
        <x:v>20.8471</x:v>
      </x:c>
      <x:c t="n" s="0">
        <x:v>15.36003</x:v>
      </x:c>
      <x:c t="n" s="0">
        <x:v>21.59214</x:v>
      </x:c>
      <x:c t="n" s="0">
        <x:v>25.20227</x:v>
      </x:c>
      <x:c t="n" s="0">
        <x:v>25.88168</x:v>
      </x:c>
      <x:c t="n" s="0">
        <x:v>26.27151</x:v>
      </x:c>
      <x:c t="n" s="0">
        <x:v>28.90419</x:v>
      </x:c>
      <x:c t="n" s="0">
        <x:v>27.55871</x:v>
      </x:c>
      <x:c t="n" s="0">
        <x:v>27.32571</x:v>
      </x:c>
      <x:c t="n" s="0">
        <x:v>26.19756</x:v>
      </x:c>
      <x:c t="n" s="0">
        <x:v>26.39631</x:v>
      </x:c>
      <x:c t="n" s="0">
        <x:v>26.25793</x:v>
      </x:c>
      <x:c t="n" s="0">
        <x:v>29.71883</x:v>
      </x:c>
      <x:c t="n" s="0">
        <x:v>27.56874</x:v>
      </x:c>
      <x:c t="n" s="0">
        <x:v>26.00908</x:v>
      </x:c>
      <x:c t="n" s="0">
        <x:v>28.0709</x:v>
      </x:c>
      <x:c t="n" s="0">
        <x:v>31.01635</x:v>
      </x:c>
      <x:c t="n" s="0">
        <x:v>26.86986</x:v>
      </x:c>
      <x:c t="n" s="0">
        <x:v>29.42167</x:v>
      </x:c>
      <x:c t="n" s="0">
        <x:v>40.92971</x:v>
      </x:c>
      <x:c t="n" s="0">
        <x:v>29.96801</x:v>
      </x:c>
      <x:c t="n" s="0">
        <x:v>25.31199</x:v>
      </x:c>
      <x:c t="n" s="0">
        <x:v>10.65249</x:v>
      </x:c>
      <x:c t="n" s="0">
        <x:v>2.201107</x:v>
      </x:c>
      <x:c t="n" s="0">
        <x:v>4.082928</x:v>
      </x:c>
      <x:c t="n" s="0">
        <x:v>1.485495</x:v>
      </x:c>
      <x:c t="n" s="0">
        <x:v>-30.06697</x:v>
      </x:c>
      <x:c t="n" s="0">
        <x:v>-28.24189</x:v>
      </x:c>
      <x:c t="n" s="0">
        <x:v>-22.67014</x:v>
      </x:c>
      <x:c t="n" s="0">
        <x:v>-18.04834</x:v>
      </x:c>
      <x:c t="n" s="0">
        <x:v>-5.909069</x:v>
      </x:c>
      <x:c t="n" s="0">
        <x:v>-15.22828</x:v>
      </x:c>
      <x:c t="n" s="0">
        <x:v>-1.161395</x:v>
      </x:c>
      <x:c t="n" s="0">
        <x:v>9.186819</x:v>
      </x:c>
      <x:c t="n" s="0">
        <x:v>7.703326</x:v>
      </x:c>
      <x:c t="n" s="0">
        <x:v>13.78125</x:v>
      </x:c>
      <x:c t="n" s="0">
        <x:v>23.80673</x:v>
      </x:c>
      <x:c t="n" s="0">
        <x:v>14.04135</x:v>
      </x:c>
      <x:c t="n" s="0">
        <x:v>13.76469</x:v>
      </x:c>
      <x:c t="n" s="0">
        <x:v>21.24419</x:v>
      </x:c>
      <x:c t="n" s="0">
        <x:v>17.82069</x:v>
      </x:c>
      <x:c t="n" s="0">
        <x:v>31.37374</x:v>
      </x:c>
      <x:c t="n" s="0">
        <x:v>30.06547</x:v>
      </x:c>
      <x:c t="n" s="0">
        <x:v>23.67275</x:v>
      </x:c>
      <x:c t="n" s="0">
        <x:v>28.02576</x:v>
      </x:c>
      <x:c t="n" s="0">
        <x:v>27.77809</x:v>
      </x:c>
      <x:c t="n" s="0">
        <x:v>27.82145</x:v>
      </x:c>
      <x:c t="n" s="0">
        <x:v>26.01296</x:v>
      </x:c>
      <x:c t="n" s="0">
        <x:v>27.22313</x:v>
      </x:c>
      <x:c t="n" s="0">
        <x:v>26.26809</x:v>
      </x:c>
      <x:c t="n" s="0">
        <x:v>26.36693</x:v>
      </x:c>
      <x:c t="n" s="0">
        <x:v>31.96403</x:v>
      </x:c>
      <x:c t="n" s="0">
        <x:v>35.6937</x:v>
      </x:c>
      <x:c t="n" s="0">
        <x:v>37.29578</x:v>
      </x:c>
      <x:c t="n" s="0">
        <x:v>31.80953</x:v>
      </x:c>
      <x:c t="n" s="0">
        <x:v>33.41818</x:v>
      </x:c>
      <x:c t="n" s="0">
        <x:v>21.88734</x:v>
      </x:c>
      <x:c t="n" s="0">
        <x:v>18.99629</x:v>
      </x:c>
      <x:c t="n" s="0">
        <x:v>5.006256</x:v>
      </x:c>
      <x:c t="n" s="0">
        <x:v>1.856429</x:v>
      </x:c>
      <x:c t="n" s="0">
        <x:v>2.946773</x:v>
      </x:c>
      <x:c t="n" s="0">
        <x:v>1.697646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43945.0060069444</x:v>
      </x:c>
      <x:c t="n" s="7">
        <x:v>43945.0060069444</x:v>
      </x:c>
      <x:c t="n" s="0">
        <x:v>41.96868</x:v>
      </x:c>
      <x:c t="n" s="0">
        <x:v>54.20069</x:v>
      </x:c>
      <x:c t="n" s="0">
        <x:v>56.26116</x:v>
      </x:c>
      <x:c t="n" s="0">
        <x:v>64.12566</x:v>
      </x:c>
      <x:c t="n" s="0">
        <x:v>-30.06697</x:v>
      </x:c>
      <x:c t="n" s="0">
        <x:v>-28.18416</x:v>
      </x:c>
      <x:c t="n" s="0">
        <x:v>-23.96111</x:v>
      </x:c>
      <x:c t="n" s="0">
        <x:v>-18.25917</x:v>
      </x:c>
      <x:c t="n" s="0">
        <x:v>-7.337776</x:v>
      </x:c>
      <x:c t="n" s="0">
        <x:v>-5.67463</x:v>
      </x:c>
      <x:c t="n" s="0">
        <x:v>1.413718</x:v>
      </x:c>
      <x:c t="n" s="0">
        <x:v>8.945595</x:v>
      </x:c>
      <x:c t="n" s="0">
        <x:v>10.07221</x:v>
      </x:c>
      <x:c t="n" s="0">
        <x:v>16.68843</x:v>
      </x:c>
      <x:c t="n" s="0">
        <x:v>21.426</x:v>
      </x:c>
      <x:c t="n" s="0">
        <x:v>15.89387</x:v>
      </x:c>
      <x:c t="n" s="0">
        <x:v>21.08865</x:v>
      </x:c>
      <x:c t="n" s="0">
        <x:v>25.17076</x:v>
      </x:c>
      <x:c t="n" s="0">
        <x:v>25.31087</x:v>
      </x:c>
      <x:c t="n" s="0">
        <x:v>27.26866</x:v>
      </x:c>
      <x:c t="n" s="0">
        <x:v>29.36395</x:v>
      </x:c>
      <x:c t="n" s="0">
        <x:v>27.07057</x:v>
      </x:c>
      <x:c t="n" s="0">
        <x:v>28.475</x:v>
      </x:c>
      <x:c t="n" s="0">
        <x:v>26.99423</x:v>
      </x:c>
      <x:c t="n" s="0">
        <x:v>26.53714</x:v>
      </x:c>
      <x:c t="n" s="0">
        <x:v>26.75249</x:v>
      </x:c>
      <x:c t="n" s="0">
        <x:v>29.72411</x:v>
      </x:c>
      <x:c t="n" s="0">
        <x:v>27.24989</x:v>
      </x:c>
      <x:c t="n" s="0">
        <x:v>26.12693</x:v>
      </x:c>
      <x:c t="n" s="0">
        <x:v>29.06009</x:v>
      </x:c>
      <x:c t="n" s="0">
        <x:v>32.36121</x:v>
      </x:c>
      <x:c t="n" s="0">
        <x:v>31.02015</x:v>
      </x:c>
      <x:c t="n" s="0">
        <x:v>29.92033</x:v>
      </x:c>
      <x:c t="n" s="0">
        <x:v>40.28395</x:v>
      </x:c>
      <x:c t="n" s="0">
        <x:v>29.33431</x:v>
      </x:c>
      <x:c t="n" s="0">
        <x:v>24.73733</x:v>
      </x:c>
      <x:c t="n" s="0">
        <x:v>10.18119</x:v>
      </x:c>
      <x:c t="n" s="0">
        <x:v>2.192814</x:v>
      </x:c>
      <x:c t="n" s="0">
        <x:v>4.081927</x:v>
      </x:c>
      <x:c t="n" s="0">
        <x:v>1.417628</x:v>
      </x:c>
      <x:c t="n" s="0">
        <x:v>-30.06697</x:v>
      </x:c>
      <x:c t="n" s="0">
        <x:v>-28.24189</x:v>
      </x:c>
      <x:c t="n" s="0">
        <x:v>-22.67014</x:v>
      </x:c>
      <x:c t="n" s="0">
        <x:v>-18.04834</x:v>
      </x:c>
      <x:c t="n" s="0">
        <x:v>-5.909069</x:v>
      </x:c>
      <x:c t="n" s="0">
        <x:v>-15.22828</x:v>
      </x:c>
      <x:c t="n" s="0">
        <x:v>-1.161395</x:v>
      </x:c>
      <x:c t="n" s="0">
        <x:v>10.34761</x:v>
      </x:c>
      <x:c t="n" s="0">
        <x:v>7.703326</x:v>
      </x:c>
      <x:c t="n" s="0">
        <x:v>15.84916</x:v>
      </x:c>
      <x:c t="n" s="0">
        <x:v>23.80673</x:v>
      </x:c>
      <x:c t="n" s="0">
        <x:v>19.20836</x:v>
      </x:c>
      <x:c t="n" s="0">
        <x:v>19.09676</x:v>
      </x:c>
      <x:c t="n" s="0">
        <x:v>25.9991</x:v>
      </x:c>
      <x:c t="n" s="0">
        <x:v>21.39345</x:v>
      </x:c>
      <x:c t="n" s="0">
        <x:v>26.68476</x:v>
      </x:c>
      <x:c t="n" s="0">
        <x:v>31.21185</x:v>
      </x:c>
      <x:c t="n" s="0">
        <x:v>25.30603</x:v>
      </x:c>
      <x:c t="n" s="0">
        <x:v>31.32758</x:v>
      </x:c>
      <x:c t="n" s="0">
        <x:v>30.24716</x:v>
      </x:c>
      <x:c t="n" s="0">
        <x:v>26.30531</x:v>
      </x:c>
      <x:c t="n" s="0">
        <x:v>29.8657</x:v>
      </x:c>
      <x:c t="n" s="0">
        <x:v>28.58825</x:v>
      </x:c>
      <x:c t="n" s="0">
        <x:v>28.50874</x:v>
      </x:c>
      <x:c t="n" s="0">
        <x:v>24.9452</x:v>
      </x:c>
      <x:c t="n" s="0">
        <x:v>26.45389</x:v>
      </x:c>
      <x:c t="n" s="0">
        <x:v>31.19915</x:v>
      </x:c>
      <x:c t="n" s="0">
        <x:v>28.58853</x:v>
      </x:c>
      <x:c t="n" s="0">
        <x:v>31.36123</x:v>
      </x:c>
      <x:c t="n" s="0">
        <x:v>27.24421</x:v>
      </x:c>
      <x:c t="n" s="0">
        <x:v>16.14617</x:v>
      </x:c>
      <x:c t="n" s="0">
        <x:v>14.60478</x:v>
      </x:c>
      <x:c t="n" s="0">
        <x:v>5.275618</x:v>
      </x:c>
      <x:c t="n" s="0">
        <x:v>2.466963</x:v>
      </x:c>
      <x:c t="n" s="0">
        <x:v>4.75203</x:v>
      </x:c>
      <x:c t="n" s="0">
        <x:v>0.7733157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43945.0060069444</x:v>
      </x:c>
      <x:c t="n" s="7">
        <x:v>43945.0060069444</x:v>
      </x:c>
      <x:c t="n" s="0">
        <x:v>44.40448</x:v>
      </x:c>
      <x:c t="n" s="0">
        <x:v>54.20069</x:v>
      </x:c>
      <x:c t="n" s="0">
        <x:v>52.21718</x:v>
      </x:c>
      <x:c t="n" s="0">
        <x:v>60.44589</x:v>
      </x:c>
      <x:c t="n" s="0">
        <x:v>-30.06697</x:v>
      </x:c>
      <x:c t="n" s="0">
        <x:v>-28.22534</x:v>
      </x:c>
      <x:c t="n" s="0">
        <x:v>-23.46424</x:v>
      </x:c>
      <x:c t="n" s="0">
        <x:v>-18.02324</x:v>
      </x:c>
      <x:c t="n" s="0">
        <x:v>-7.097597</x:v>
      </x:c>
      <x:c t="n" s="0">
        <x:v>-6.27844</x:v>
      </x:c>
      <x:c t="n" s="0">
        <x:v>1.294141</x:v>
      </x:c>
      <x:c t="n" s="0">
        <x:v>9.208374</x:v>
      </x:c>
      <x:c t="n" s="0">
        <x:v>9.796075</x:v>
      </x:c>
      <x:c t="n" s="0">
        <x:v>16.6045</x:v>
      </x:c>
      <x:c t="n" s="0">
        <x:v>21.89712</x:v>
      </x:c>
      <x:c t="n" s="0">
        <x:v>16.56517</x:v>
      </x:c>
      <x:c t="n" s="0">
        <x:v>21.02498</x:v>
      </x:c>
      <x:c t="n" s="0">
        <x:v>25.30198</x:v>
      </x:c>
      <x:c t="n" s="0">
        <x:v>25.07192</x:v>
      </x:c>
      <x:c t="n" s="0">
        <x:v>26.81319</x:v>
      </x:c>
      <x:c t="n" s="0">
        <x:v>29.25368</x:v>
      </x:c>
      <x:c t="n" s="0">
        <x:v>27.20487</x:v>
      </x:c>
      <x:c t="n" s="0">
        <x:v>28.01562</x:v>
      </x:c>
      <x:c t="n" s="0">
        <x:v>27.14019</x:v>
      </x:c>
      <x:c t="n" s="0">
        <x:v>26.42118</x:v>
      </x:c>
      <x:c t="n" s="0">
        <x:v>27.42923</x:v>
      </x:c>
      <x:c t="n" s="0">
        <x:v>29.31613</x:v>
      </x:c>
      <x:c t="n" s="0">
        <x:v>27.83822</x:v>
      </x:c>
      <x:c t="n" s="0">
        <x:v>25.92432</x:v>
      </x:c>
      <x:c t="n" s="0">
        <x:v>28.61935</x:v>
      </x:c>
      <x:c t="n" s="0">
        <x:v>32.0133</x:v>
      </x:c>
      <x:c t="n" s="0">
        <x:v>30.48683</x:v>
      </x:c>
      <x:c t="n" s="0">
        <x:v>30.76654</x:v>
      </x:c>
      <x:c t="n" s="0">
        <x:v>40.08846</x:v>
      </x:c>
      <x:c t="n" s="0">
        <x:v>28.7447</x:v>
      </x:c>
      <x:c t="n" s="0">
        <x:v>24.11928</x:v>
      </x:c>
      <x:c t="n" s="0">
        <x:v>9.779939</x:v>
      </x:c>
      <x:c t="n" s="0">
        <x:v>2.094142</x:v>
      </x:c>
      <x:c t="n" s="0">
        <x:v>4.107894</x:v>
      </x:c>
      <x:c t="n" s="0">
        <x:v>1.459746</x:v>
      </x:c>
      <x:c t="n" s="0">
        <x:v>-30.06697</x:v>
      </x:c>
      <x:c t="n" s="0">
        <x:v>-28.68177</x:v>
      </x:c>
      <x:c t="n" s="0">
        <x:v>-20.38353</x:v>
      </x:c>
      <x:c t="n" s="0">
        <x:v>-15.97964</x:v>
      </x:c>
      <x:c t="n" s="0">
        <x:v>-5.909069</x:v>
      </x:c>
      <x:c t="n" s="0">
        <x:v>-15.22828</x:v>
      </x:c>
      <x:c t="n" s="0">
        <x:v>1.64787</x:v>
      </x:c>
      <x:c t="n" s="0">
        <x:v>10.49074</x:v>
      </x:c>
      <x:c t="n" s="0">
        <x:v>7.680466</x:v>
      </x:c>
      <x:c t="n" s="0">
        <x:v>16.07805</x:v>
      </x:c>
      <x:c t="n" s="0">
        <x:v>24.40628</x:v>
      </x:c>
      <x:c t="n" s="0">
        <x:v>19.20836</x:v>
      </x:c>
      <x:c t="n" s="0">
        <x:v>20.63256</x:v>
      </x:c>
      <x:c t="n" s="0">
        <x:v>24.12135</x:v>
      </x:c>
      <x:c t="n" s="0">
        <x:v>25.31071</x:v>
      </x:c>
      <x:c t="n" s="0">
        <x:v>26.21781</x:v>
      </x:c>
      <x:c t="n" s="0">
        <x:v>26.45527</x:v>
      </x:c>
      <x:c t="n" s="0">
        <x:v>25.29667</x:v>
      </x:c>
      <x:c t="n" s="0">
        <x:v>22.198</x:v>
      </x:c>
      <x:c t="n" s="0">
        <x:v>23.70229</x:v>
      </x:c>
      <x:c t="n" s="0">
        <x:v>30.25114</x:v>
      </x:c>
      <x:c t="n" s="0">
        <x:v>30.1609</x:v>
      </x:c>
      <x:c t="n" s="0">
        <x:v>26.4365</x:v>
      </x:c>
      <x:c t="n" s="0">
        <x:v>28.15967</x:v>
      </x:c>
      <x:c t="n" s="0">
        <x:v>25.83033</x:v>
      </x:c>
      <x:c t="n" s="0">
        <x:v>32.98012</x:v>
      </x:c>
      <x:c t="n" s="0">
        <x:v>37.34894</x:v>
      </x:c>
      <x:c t="n" s="0">
        <x:v>32.63306</x:v>
      </x:c>
      <x:c t="n" s="0">
        <x:v>34.94357</x:v>
      </x:c>
      <x:c t="n" s="0">
        <x:v>40.82471</x:v>
      </x:c>
      <x:c t="n" s="0">
        <x:v>24.39447</x:v>
      </x:c>
      <x:c t="n" s="0">
        <x:v>13.68186</x:v>
      </x:c>
      <x:c t="n" s="0">
        <x:v>5.733369</x:v>
      </x:c>
      <x:c t="n" s="0">
        <x:v>1.30489</x:v>
      </x:c>
      <x:c t="n" s="0">
        <x:v>4.591323</x:v>
      </x:c>
      <x:c t="n" s="0">
        <x:v>1.845571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43945.0060069444</x:v>
      </x:c>
      <x:c t="n" s="7">
        <x:v>43945.0060069444</x:v>
      </x:c>
      <x:c t="n" s="0">
        <x:v>45.16522</x:v>
      </x:c>
      <x:c t="n" s="0">
        <x:v>54.20069</x:v>
      </x:c>
      <x:c t="n" s="0">
        <x:v>60.24233</x:v>
      </x:c>
      <x:c t="n" s="0">
        <x:v>67.13596</x:v>
      </x:c>
      <x:c t="n" s="0">
        <x:v>-30.06697</x:v>
      </x:c>
      <x:c t="n" s="0">
        <x:v>-28.2901</x:v>
      </x:c>
      <x:c t="n" s="0">
        <x:v>-22.85477</x:v>
      </x:c>
      <x:c t="n" s="0">
        <x:v>-17.65819</x:v>
      </x:c>
      <x:c t="n" s="0">
        <x:v>-6.902494</x:v>
      </x:c>
      <x:c t="n" s="0">
        <x:v>-6.870223</x:v>
      </x:c>
      <x:c t="n" s="0">
        <x:v>1.347606</x:v>
      </x:c>
      <x:c t="n" s="0">
        <x:v>9.420855</x:v>
      </x:c>
      <x:c t="n" s="0">
        <x:v>9.544456</x:v>
      </x:c>
      <x:c t="n" s="0">
        <x:v>16.53152</x:v>
      </x:c>
      <x:c t="n" s="0">
        <x:v>22.44434</x:v>
      </x:c>
      <x:c t="n" s="0">
        <x:v>17.0663</x:v>
      </x:c>
      <x:c t="n" s="0">
        <x:v>20.96986</x:v>
      </x:c>
      <x:c t="n" s="0">
        <x:v>24.86889</x:v>
      </x:c>
      <x:c t="n" s="0">
        <x:v>26.01587</x:v>
      </x:c>
      <x:c t="n" s="0">
        <x:v>26.97982</x:v>
      </x:c>
      <x:c t="n" s="0">
        <x:v>28.94611</x:v>
      </x:c>
      <x:c t="n" s="0">
        <x:v>27.01843</x:v>
      </x:c>
      <x:c t="n" s="0">
        <x:v>27.80283</x:v>
      </x:c>
      <x:c t="n" s="0">
        <x:v>27.25972</x:v>
      </x:c>
      <x:c t="n" s="0">
        <x:v>27.23506</x:v>
      </x:c>
      <x:c t="n" s="0">
        <x:v>28.04829</x:v>
      </x:c>
      <x:c t="n" s="0">
        <x:v>28.98122</x:v>
      </x:c>
      <x:c t="n" s="0">
        <x:v>27.62796</x:v>
      </x:c>
      <x:c t="n" s="0">
        <x:v>25.85424</x:v>
      </x:c>
      <x:c t="n" s="0">
        <x:v>29.63543</x:v>
      </x:c>
      <x:c t="n" s="0">
        <x:v>33.1899</x:v>
      </x:c>
      <x:c t="n" s="0">
        <x:v>30.92752</x:v>
      </x:c>
      <x:c t="n" s="0">
        <x:v>30.88812</x:v>
      </x:c>
      <x:c t="n" s="0">
        <x:v>39.96059</x:v>
      </x:c>
      <x:c t="n" s="0">
        <x:v>29.20475</x:v>
      </x:c>
      <x:c t="n" s="0">
        <x:v>24.91771</x:v>
      </x:c>
      <x:c t="n" s="0">
        <x:v>10.46693</x:v>
      </x:c>
      <x:c t="n" s="0">
        <x:v>2.271295</x:v>
      </x:c>
      <x:c t="n" s="0">
        <x:v>4.36817</x:v>
      </x:c>
      <x:c t="n" s="0">
        <x:v>1.432483</x:v>
      </x:c>
      <x:c t="n" s="0">
        <x:v>-30.06697</x:v>
      </x:c>
      <x:c t="n" s="0">
        <x:v>-28.68177</x:v>
      </x:c>
      <x:c t="n" s="0">
        <x:v>-20.38353</x:v>
      </x:c>
      <x:c t="n" s="0">
        <x:v>-15.97964</x:v>
      </x:c>
      <x:c t="n" s="0">
        <x:v>-7.233788</x:v>
      </x:c>
      <x:c t="n" s="0">
        <x:v>-15.22828</x:v>
      </x:c>
      <x:c t="n" s="0">
        <x:v>1.64787</x:v>
      </x:c>
      <x:c t="n" s="0">
        <x:v>11.55283</x:v>
      </x:c>
      <x:c t="n" s="0">
        <x:v>7.680466</x:v>
      </x:c>
      <x:c t="n" s="0">
        <x:v>15.54363</x:v>
      </x:c>
      <x:c t="n" s="0">
        <x:v>24.72991</x:v>
      </x:c>
      <x:c t="n" s="0">
        <x:v>19.56736</x:v>
      </x:c>
      <x:c t="n" s="0">
        <x:v>19.59954</x:v>
      </x:c>
      <x:c t="n" s="0">
        <x:v>20.74042</x:v>
      </x:c>
      <x:c t="n" s="0">
        <x:v>30.83368</x:v>
      </x:c>
      <x:c t="n" s="0">
        <x:v>26.34029</x:v>
      </x:c>
      <x:c t="n" s="0">
        <x:v>26.26817</x:v>
      </x:c>
      <x:c t="n" s="0">
        <x:v>29.62092</x:v>
      </x:c>
      <x:c t="n" s="0">
        <x:v>29.01413</x:v>
      </x:c>
      <x:c t="n" s="0">
        <x:v>31.40196</x:v>
      </x:c>
      <x:c t="n" s="0">
        <x:v>30.30899</x:v>
      </x:c>
      <x:c t="n" s="0">
        <x:v>29.76016</x:v>
      </x:c>
      <x:c t="n" s="0">
        <x:v>24.47976</x:v>
      </x:c>
      <x:c t="n" s="0">
        <x:v>27.02168</x:v>
      </x:c>
      <x:c t="n" s="0">
        <x:v>24.34023</x:v>
      </x:c>
      <x:c t="n" s="0">
        <x:v>25.90991</x:v>
      </x:c>
      <x:c t="n" s="0">
        <x:v>26.18906</x:v>
      </x:c>
      <x:c t="n" s="0">
        <x:v>27.94467</x:v>
      </x:c>
      <x:c t="n" s="0">
        <x:v>27.60578</x:v>
      </x:c>
      <x:c t="n" s="0">
        <x:v>40.57016</x:v>
      </x:c>
      <x:c t="n" s="0">
        <x:v>34.31688</x:v>
      </x:c>
      <x:c t="n" s="0">
        <x:v>31.14993</x:v>
      </x:c>
      <x:c t="n" s="0">
        <x:v>16.24284</x:v>
      </x:c>
      <x:c t="n" s="0">
        <x:v>4.085999</x:v>
      </x:c>
      <x:c t="n" s="0">
        <x:v>4.620394</x:v>
      </x:c>
      <x:c t="n" s="0">
        <x:v>1.381254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43945.0060069444</x:v>
      </x:c>
      <x:c t="n" s="7">
        <x:v>43945.0060069444</x:v>
      </x:c>
      <x:c t="n" s="0">
        <x:v>42.52672</x:v>
      </x:c>
      <x:c t="n" s="0">
        <x:v>54.20069</x:v>
      </x:c>
      <x:c t="n" s="0">
        <x:v>63.30865</x:v>
      </x:c>
      <x:c t="n" s="0">
        <x:v>67.84952</x:v>
      </x:c>
      <x:c t="n" s="0">
        <x:v>-30.06697</x:v>
      </x:c>
      <x:c t="n" s="0">
        <x:v>-28.34624</x:v>
      </x:c>
      <x:c t="n" s="0">
        <x:v>-22.39437</x:v>
      </x:c>
      <x:c t="n" s="0">
        <x:v>-17.36899</x:v>
      </x:c>
      <x:c t="n" s="0">
        <x:v>-7.166428</x:v>
      </x:c>
      <x:c t="n" s="0">
        <x:v>-7.44852</x:v>
      </x:c>
      <x:c t="n" s="0">
        <x:v>1.392751</x:v>
      </x:c>
      <x:c t="n" s="0">
        <x:v>10.0061</x:v>
      </x:c>
      <x:c t="n" s="0">
        <x:v>9.317387</x:v>
      </x:c>
      <x:c t="n" s="0">
        <x:v>16.10836</x:v>
      </x:c>
      <x:c t="n" s="0">
        <x:v>22.86263</x:v>
      </x:c>
      <x:c t="n" s="0">
        <x:v>17.85485</x:v>
      </x:c>
      <x:c t="n" s="0">
        <x:v>20.52023</x:v>
      </x:c>
      <x:c t="n" s="0">
        <x:v>24.70735</x:v>
      </x:c>
      <x:c t="n" s="0">
        <x:v>27.14419</x:v>
      </x:c>
      <x:c t="n" s="0">
        <x:v>26.65472</x:v>
      </x:c>
      <x:c t="n" s="0">
        <x:v>28.89181</x:v>
      </x:c>
      <x:c t="n" s="0">
        <x:v>28.05351</x:v>
      </x:c>
      <x:c t="n" s="0">
        <x:v>28.09887</x:v>
      </x:c>
      <x:c t="n" s="0">
        <x:v>28.34822</x:v>
      </x:c>
      <x:c t="n" s="0">
        <x:v>27.71923</x:v>
      </x:c>
      <x:c t="n" s="0">
        <x:v>28.26991</x:v>
      </x:c>
      <x:c t="n" s="0">
        <x:v>28.82902</x:v>
      </x:c>
      <x:c t="n" s="0">
        <x:v>27.63464</x:v>
      </x:c>
      <x:c t="n" s="0">
        <x:v>25.47264</x:v>
      </x:c>
      <x:c t="n" s="0">
        <x:v>29.12719</x:v>
      </x:c>
      <x:c t="n" s="0">
        <x:v>32.65548</x:v>
      </x:c>
      <x:c t="n" s="0">
        <x:v>30.54413</x:v>
      </x:c>
      <x:c t="n" s="0">
        <x:v>30.64011</x:v>
      </x:c>
      <x:c t="n" s="0">
        <x:v>40.68006</x:v>
      </x:c>
      <x:c t="n" s="0">
        <x:v>30.94873</x:v>
      </x:c>
      <x:c t="n" s="0">
        <x:v>26.02299</x:v>
      </x:c>
      <x:c t="n" s="0">
        <x:v>11.38736</x:v>
      </x:c>
      <x:c t="n" s="0">
        <x:v>2.556238</x:v>
      </x:c>
      <x:c t="n" s="0">
        <x:v>4.12384</x:v>
      </x:c>
      <x:c t="n" s="0">
        <x:v>1.469256</x:v>
      </x:c>
      <x:c t="n" s="0">
        <x:v>-30.06697</x:v>
      </x:c>
      <x:c t="n" s="0">
        <x:v>-28.68177</x:v>
      </x:c>
      <x:c t="n" s="0">
        <x:v>-20.38353</x:v>
      </x:c>
      <x:c t="n" s="0">
        <x:v>-15.97964</x:v>
      </x:c>
      <x:c t="n" s="0">
        <x:v>-9.149403</x:v>
      </x:c>
      <x:c t="n" s="0">
        <x:v>-15.22828</x:v>
      </x:c>
      <x:c t="n" s="0">
        <x:v>1.64787</x:v>
      </x:c>
      <x:c t="n" s="0">
        <x:v>12.40555</x:v>
      </x:c>
      <x:c t="n" s="0">
        <x:v>7.680466</x:v>
      </x:c>
      <x:c t="n" s="0">
        <x:v>4.754254</x:v>
      </x:c>
      <x:c t="n" s="0">
        <x:v>24.72991</x:v>
      </x:c>
      <x:c t="n" s="0">
        <x:v>21.48567</x:v>
      </x:c>
      <x:c t="n" s="0">
        <x:v>12.48661</x:v>
      </x:c>
      <x:c t="n" s="0">
        <x:v>26.37642</x:v>
      </x:c>
      <x:c t="n" s="0">
        <x:v>30.34969</x:v>
      </x:c>
      <x:c t="n" s="0">
        <x:v>24.60463</x:v>
      </x:c>
      <x:c t="n" s="0">
        <x:v>32.76876</x:v>
      </x:c>
      <x:c t="n" s="0">
        <x:v>29.92923</x:v>
      </x:c>
      <x:c t="n" s="0">
        <x:v>26.15252</x:v>
      </x:c>
      <x:c t="n" s="0">
        <x:v>29.72217</x:v>
      </x:c>
      <x:c t="n" s="0">
        <x:v>26.4944</x:v>
      </x:c>
      <x:c t="n" s="0">
        <x:v>28.36076</x:v>
      </x:c>
      <x:c t="n" s="0">
        <x:v>29.01712</x:v>
      </x:c>
      <x:c t="n" s="0">
        <x:v>27.43082</x:v>
      </x:c>
      <x:c t="n" s="0">
        <x:v>24.01836</x:v>
      </x:c>
      <x:c t="n" s="0">
        <x:v>26.47225</x:v>
      </x:c>
      <x:c t="n" s="0">
        <x:v>31.07064</x:v>
      </x:c>
      <x:c t="n" s="0">
        <x:v>30.26861</x:v>
      </x:c>
      <x:c t="n" s="0">
        <x:v>26.7771</x:v>
      </x:c>
      <x:c t="n" s="0">
        <x:v>42.21101</x:v>
      </x:c>
      <x:c t="n" s="0">
        <x:v>33.28116</x:v>
      </x:c>
      <x:c t="n" s="0">
        <x:v>24.08602</x:v>
      </x:c>
      <x:c t="n" s="0">
        <x:v>10.00596</x:v>
      </x:c>
      <x:c t="n" s="0">
        <x:v>2.466882</x:v>
      </x:c>
      <x:c t="n" s="0">
        <x:v>3.735163</x:v>
      </x:c>
      <x:c t="n" s="0">
        <x:v>1.643469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43945.0060069444</x:v>
      </x:c>
      <x:c t="n" s="7">
        <x:v>43945.0060069444</x:v>
      </x:c>
      <x:c t="n" s="0">
        <x:v>40.59805</x:v>
      </x:c>
      <x:c t="n" s="0">
        <x:v>54.20069</x:v>
      </x:c>
      <x:c t="n" s="0">
        <x:v>59.16879</x:v>
      </x:c>
      <x:c t="n" s="0">
        <x:v>66.08861</x:v>
      </x:c>
      <x:c t="n" s="0">
        <x:v>-30.06697</x:v>
      </x:c>
      <x:c t="n" s="0">
        <x:v>-28.39478</x:v>
      </x:c>
      <x:c t="n" s="0">
        <x:v>-22.03645</x:v>
      </x:c>
      <x:c t="n" s="0">
        <x:v>-17.13643</x:v>
      </x:c>
      <x:c t="n" s="0">
        <x:v>-7.405274</x:v>
      </x:c>
      <x:c t="n" s="0">
        <x:v>-8.01179</x:v>
      </x:c>
      <x:c t="n" s="0">
        <x:v>1.430938</x:v>
      </x:c>
      <x:c t="n" s="0">
        <x:v>10.4502</x:v>
      </x:c>
      <x:c t="n" s="0">
        <x:v>9.563103</x:v>
      </x:c>
      <x:c t="n" s="0">
        <x:v>15.47707</x:v>
      </x:c>
      <x:c t="n" s="0">
        <x:v>23.1905</x:v>
      </x:c>
      <x:c t="n" s="0">
        <x:v>18.6133</x:v>
      </x:c>
      <x:c t="n" s="0">
        <x:v>19.95013</x:v>
      </x:c>
      <x:c t="n" s="0">
        <x:v>25.20088</x:v>
      </x:c>
      <x:c t="n" s="0">
        <x:v>27.64952</x:v>
      </x:c>
      <x:c t="n" s="0">
        <x:v>26.48017</x:v>
      </x:c>
      <x:c t="n" s="0">
        <x:v>29.83457</x:v>
      </x:c>
      <x:c t="n" s="0">
        <x:v>28.14017</x:v>
      </x:c>
      <x:c t="n" s="0">
        <x:v>27.61108</x:v>
      </x:c>
      <x:c t="n" s="0">
        <x:v>28.20648</x:v>
      </x:c>
      <x:c t="n" s="0">
        <x:v>27.67332</x:v>
      </x:c>
      <x:c t="n" s="0">
        <x:v>27.88107</x:v>
      </x:c>
      <x:c t="n" s="0">
        <x:v>28.52235</x:v>
      </x:c>
      <x:c t="n" s="0">
        <x:v>27.26041</x:v>
      </x:c>
      <x:c t="n" s="0">
        <x:v>25.33962</x:v>
      </x:c>
      <x:c t="n" s="0">
        <x:v>28.89206</x:v>
      </x:c>
      <x:c t="n" s="0">
        <x:v>32.42565</x:v>
      </x:c>
      <x:c t="n" s="0">
        <x:v>30.36018</x:v>
      </x:c>
      <x:c t="n" s="0">
        <x:v>30.13332</x:v>
      </x:c>
      <x:c t="n" s="0">
        <x:v>40.19189</x:v>
      </x:c>
      <x:c t="n" s="0">
        <x:v>30.36831</x:v>
      </x:c>
      <x:c t="n" s="0">
        <x:v>25.45115</x:v>
      </x:c>
      <x:c t="n" s="0">
        <x:v>10.94144</x:v>
      </x:c>
      <x:c t="n" s="0">
        <x:v>2.348671</x:v>
      </x:c>
      <x:c t="n" s="0">
        <x:v>4.137646</x:v>
      </x:c>
      <x:c t="n" s="0">
        <x:v>1.514388</x:v>
      </x:c>
      <x:c t="n" s="0">
        <x:v>-30.06697</x:v>
      </x:c>
      <x:c t="n" s="0">
        <x:v>-28.68177</x:v>
      </x:c>
      <x:c t="n" s="0">
        <x:v>-20.38353</x:v>
      </x:c>
      <x:c t="n" s="0">
        <x:v>-15.97964</x:v>
      </x:c>
      <x:c t="n" s="0">
        <x:v>-9.149403</x:v>
      </x:c>
      <x:c t="n" s="0">
        <x:v>-13.17221</x:v>
      </x:c>
      <x:c t="n" s="0">
        <x:v>1.192339</x:v>
      </x:c>
      <x:c t="n" s="0">
        <x:v>12.40555</x:v>
      </x:c>
      <x:c t="n" s="0">
        <x:v>12.87866</x:v>
      </x:c>
      <x:c t="n" s="0">
        <x:v>4.754254</x:v>
      </x:c>
      <x:c t="n" s="0">
        <x:v>24.24534</x:v>
      </x:c>
      <x:c t="n" s="0">
        <x:v>21.48567</x:v>
      </x:c>
      <x:c t="n" s="0">
        <x:v>12.26331</x:v>
      </x:c>
      <x:c t="n" s="0">
        <x:v>27.31862</x:v>
      </x:c>
      <x:c t="n" s="0">
        <x:v>29.39958</x:v>
      </x:c>
      <x:c t="n" s="0">
        <x:v>25.121</x:v>
      </x:c>
      <x:c t="n" s="0">
        <x:v>28.64349</x:v>
      </x:c>
      <x:c t="n" s="0">
        <x:v>31.16096</x:v>
      </x:c>
      <x:c t="n" s="0">
        <x:v>22.35985</x:v>
      </x:c>
      <x:c t="n" s="0">
        <x:v>27.21041</x:v>
      </x:c>
      <x:c t="n" s="0">
        <x:v>27.27943</x:v>
      </x:c>
      <x:c t="n" s="0">
        <x:v>23.62112</x:v>
      </x:c>
      <x:c t="n" s="0">
        <x:v>23.27047</x:v>
      </x:c>
      <x:c t="n" s="0">
        <x:v>22.31613</x:v>
      </x:c>
      <x:c t="n" s="0">
        <x:v>25.18165</x:v>
      </x:c>
      <x:c t="n" s="0">
        <x:v>25.68985</x:v>
      </x:c>
      <x:c t="n" s="0">
        <x:v>24.24987</x:v>
      </x:c>
      <x:c t="n" s="0">
        <x:v>21.63191</x:v>
      </x:c>
      <x:c t="n" s="0">
        <x:v>22.20514</x:v>
      </x:c>
      <x:c t="n" s="0">
        <x:v>27.70149</x:v>
      </x:c>
      <x:c t="n" s="0">
        <x:v>19.83207</x:v>
      </x:c>
      <x:c t="n" s="0">
        <x:v>17.05448</x:v>
      </x:c>
      <x:c t="n" s="0">
        <x:v>4.877153</x:v>
      </x:c>
      <x:c t="n" s="0">
        <x:v>1.296565</x:v>
      </x:c>
      <x:c t="n" s="0">
        <x:v>3.74643</x:v>
      </x:c>
      <x:c t="n" s="0">
        <x:v>1.507859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43945.0060069444</x:v>
      </x:c>
      <x:c t="n" s="7">
        <x:v>43945.0060069444</x:v>
      </x:c>
      <x:c t="n" s="0">
        <x:v>42.40957</x:v>
      </x:c>
      <x:c t="n" s="0">
        <x:v>54.20069</x:v>
      </x:c>
      <x:c t="n" s="0">
        <x:v>57.89422</x:v>
      </x:c>
      <x:c t="n" s="0">
        <x:v>65.45191</x:v>
      </x:c>
      <x:c t="n" s="0">
        <x:v>-30.06697</x:v>
      </x:c>
      <x:c t="n" s="0">
        <x:v>-28.43664</x:v>
      </x:c>
      <x:c t="n" s="0">
        <x:v>-21.75261</x:v>
      </x:c>
      <x:c t="n" s="0">
        <x:v>-16.94719</x:v>
      </x:c>
      <x:c t="n" s="0">
        <x:v>-7.620201</x:v>
      </x:c>
      <x:c t="n" s="0">
        <x:v>-8.152651</x:v>
      </x:c>
      <x:c t="n" s="0">
        <x:v>1.110304</x:v>
      </x:c>
      <x:c t="n" s="0">
        <x:v>10.79654</x:v>
      </x:c>
      <x:c t="n" s="0">
        <x:v>10.34934</x:v>
      </x:c>
      <x:c t="n" s="0">
        <x:v>14.85417</x:v>
      </x:c>
      <x:c t="n" s="0">
        <x:v>22.96331</x:v>
      </x:c>
      <x:c t="n" s="0">
        <x:v>19.17033</x:v>
      </x:c>
      <x:c t="n" s="0">
        <x:v>19.3625</x:v>
      </x:c>
      <x:c t="n" s="0">
        <x:v>25.17144</x:v>
      </x:c>
      <x:c t="n" s="0">
        <x:v>27.57874</x:v>
      </x:c>
      <x:c t="n" s="0">
        <x:v>26.15555</x:v>
      </x:c>
      <x:c t="n" s="0">
        <x:v>29.2226</x:v>
      </x:c>
      <x:c t="n" s="0">
        <x:v>29.04333</x:v>
      </x:c>
      <x:c t="n" s="0">
        <x:v>27.25043</x:v>
      </x:c>
      <x:c t="n" s="0">
        <x:v>28.09854</x:v>
      </x:c>
      <x:c t="n" s="0">
        <x:v>27.43082</x:v>
      </x:c>
      <x:c t="n" s="0">
        <x:v>27.6896</x:v>
      </x:c>
      <x:c t="n" s="0">
        <x:v>28.03778</x:v>
      </x:c>
      <x:c t="n" s="0">
        <x:v>26.99889</x:v>
      </x:c>
      <x:c t="n" s="0">
        <x:v>25.76281</x:v>
      </x:c>
      <x:c t="n" s="0">
        <x:v>28.48311</x:v>
      </x:c>
      <x:c t="n" s="0">
        <x:v>31.82073</x:v>
      </x:c>
      <x:c t="n" s="0">
        <x:v>29.84192</x:v>
      </x:c>
      <x:c t="n" s="0">
        <x:v>29.6252</x:v>
      </x:c>
      <x:c t="n" s="0">
        <x:v>39.57812</x:v>
      </x:c>
      <x:c t="n" s="0">
        <x:v>29.73946</x:v>
      </x:c>
      <x:c t="n" s="0">
        <x:v>24.91369</x:v>
      </x:c>
      <x:c t="n" s="0">
        <x:v>10.65937</x:v>
      </x:c>
      <x:c t="n" s="0">
        <x:v>2.268584</x:v>
      </x:c>
      <x:c t="n" s="0">
        <x:v>4.07093</x:v>
      </x:c>
      <x:c t="n" s="0">
        <x:v>1.43462</x:v>
      </x:c>
      <x:c t="n" s="0">
        <x:v>-30.06697</x:v>
      </x:c>
      <x:c t="n" s="0">
        <x:v>-28.68177</x:v>
      </x:c>
      <x:c t="n" s="0">
        <x:v>-20.38353</x:v>
      </x:c>
      <x:c t="n" s="0">
        <x:v>-15.97964</x:v>
      </x:c>
      <x:c t="n" s="0">
        <x:v>-9.149403</x:v>
      </x:c>
      <x:c t="n" s="0">
        <x:v>-7.561253</x:v>
      </x:c>
      <x:c t="n" s="0">
        <x:v>-5.268834</x:v>
      </x:c>
      <x:c t="n" s="0">
        <x:v>11.19416</x:v>
      </x:c>
      <x:c t="n" s="0">
        <x:v>13.29139</x:v>
      </x:c>
      <x:c t="n" s="0">
        <x:v>4.754254</x:v>
      </x:c>
      <x:c t="n" s="0">
        <x:v>16.64387</x:v>
      </x:c>
      <x:c t="n" s="0">
        <x:v>21.40406</x:v>
      </x:c>
      <x:c t="n" s="0">
        <x:v>10.26138</x:v>
      </x:c>
      <x:c t="n" s="0">
        <x:v>20.3886</x:v>
      </x:c>
      <x:c t="n" s="0">
        <x:v>24.38565</x:v>
      </x:c>
      <x:c t="n" s="0">
        <x:v>21.94638</x:v>
      </x:c>
      <x:c t="n" s="0">
        <x:v>22.71208</x:v>
      </x:c>
      <x:c t="n" s="0">
        <x:v>31.17328</x:v>
      </x:c>
      <x:c t="n" s="0">
        <x:v>28.04277</x:v>
      </x:c>
      <x:c t="n" s="0">
        <x:v>27.84472</x:v>
      </x:c>
      <x:c t="n" s="0">
        <x:v>26.78766</x:v>
      </x:c>
      <x:c t="n" s="0">
        <x:v>25.32844</x:v>
      </x:c>
      <x:c t="n" s="0">
        <x:v>24.6537</x:v>
      </x:c>
      <x:c t="n" s="0">
        <x:v>28.06042</x:v>
      </x:c>
      <x:c t="n" s="0">
        <x:v>27.10544</x:v>
      </x:c>
      <x:c t="n" s="0">
        <x:v>21.82771</x:v>
      </x:c>
      <x:c t="n" s="0">
        <x:v>22.04985</x:v>
      </x:c>
      <x:c t="n" s="0">
        <x:v>22.81552</x:v>
      </x:c>
      <x:c t="n" s="0">
        <x:v>25.24718</x:v>
      </x:c>
      <x:c t="n" s="0">
        <x:v>37.51699</x:v>
      </x:c>
      <x:c t="n" s="0">
        <x:v>27.68086</x:v>
      </x:c>
      <x:c t="n" s="0">
        <x:v>20.21202</x:v>
      </x:c>
      <x:c t="n" s="0">
        <x:v>8.719219</x:v>
      </x:c>
      <x:c t="n" s="0">
        <x:v>2.525459</x:v>
      </x:c>
      <x:c t="n" s="0">
        <x:v>3.150243</x:v>
      </x:c>
      <x:c t="n" s="0">
        <x:v>1.205676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43945.0060069444</x:v>
      </x:c>
      <x:c t="n" s="7">
        <x:v>43945.0060069444</x:v>
      </x:c>
      <x:c t="n" s="0">
        <x:v>43.19998</x:v>
      </x:c>
      <x:c t="n" s="0">
        <x:v>54.20069</x:v>
      </x:c>
      <x:c t="n" s="0">
        <x:v>58.97516</x:v>
      </x:c>
      <x:c t="n" s="0">
        <x:v>65.67467</x:v>
      </x:c>
      <x:c t="n" s="0">
        <x:v>-30.06697</x:v>
      </x:c>
      <x:c t="n" s="0">
        <x:v>-28.47268</x:v>
      </x:c>
      <x:c t="n" s="0">
        <x:v>-21.53665</x:v>
      </x:c>
      <x:c t="n" s="0">
        <x:v>-16.86078</x:v>
      </x:c>
      <x:c t="n" s="0">
        <x:v>-7.812569</x:v>
      </x:c>
      <x:c t="n" s="0">
        <x:v>-8.061152</x:v>
      </x:c>
      <x:c t="n" s="0">
        <x:v>0.5926029</x:v>
      </x:c>
      <x:c t="n" s="0">
        <x:v>10.54725</x:v>
      </x:c>
      <x:c t="n" s="0">
        <x:v>10.87922</x:v>
      </x:c>
      <x:c t="n" s="0">
        <x:v>15.42566</x:v>
      </x:c>
      <x:c t="n" s="0">
        <x:v>22.44788</x:v>
      </x:c>
      <x:c t="n" s="0">
        <x:v>19.55213</x:v>
      </x:c>
      <x:c t="n" s="0">
        <x:v>18.76756</x:v>
      </x:c>
      <x:c t="n" s="0">
        <x:v>24.72617</x:v>
      </x:c>
      <x:c t="n" s="0">
        <x:v>27.23552</x:v>
      </x:c>
      <x:c t="n" s="0">
        <x:v>26.72649</x:v>
      </x:c>
      <x:c t="n" s="0">
        <x:v>28.69302</x:v>
      </x:c>
      <x:c t="n" s="0">
        <x:v>29.14478</x:v>
      </x:c>
      <x:c t="n" s="0">
        <x:v>27.69094</x:v>
      </x:c>
      <x:c t="n" s="0">
        <x:v>27.90205</x:v>
      </x:c>
      <x:c t="n" s="0">
        <x:v>27.29051</x:v>
      </x:c>
      <x:c t="n" s="0">
        <x:v>27.20335</x:v>
      </x:c>
      <x:c t="n" s="0">
        <x:v>28.55797</x:v>
      </x:c>
      <x:c t="n" s="0">
        <x:v>27.42494</x:v>
      </x:c>
      <x:c t="n" s="0">
        <x:v>25.6597</x:v>
      </x:c>
      <x:c t="n" s="0">
        <x:v>28.04163</x:v>
      </x:c>
      <x:c t="n" s="0">
        <x:v>31.61009</x:v>
      </x:c>
      <x:c t="n" s="0">
        <x:v>29.82585</x:v>
      </x:c>
      <x:c t="n" s="0">
        <x:v>29.6328</x:v>
      </x:c>
      <x:c t="n" s="0">
        <x:v>39.32352</x:v>
      </x:c>
      <x:c t="n" s="0">
        <x:v>29.52349</x:v>
      </x:c>
      <x:c t="n" s="0">
        <x:v>24.37053</x:v>
      </x:c>
      <x:c t="n" s="0">
        <x:v>10.20675</x:v>
      </x:c>
      <x:c t="n" s="0">
        <x:v>2.347312</x:v>
      </x:c>
      <x:c t="n" s="0">
        <x:v>3.941564</x:v>
      </x:c>
      <x:c t="n" s="0">
        <x:v>1.386471</x:v>
      </x:c>
      <x:c t="n" s="0">
        <x:v>-30.06697</x:v>
      </x:c>
      <x:c t="n" s="0">
        <x:v>-28.68177</x:v>
      </x:c>
      <x:c t="n" s="0">
        <x:v>-20.70577</x:v>
      </x:c>
      <x:c t="n" s="0">
        <x:v>-18.32946</x:v>
      </x:c>
      <x:c t="n" s="0">
        <x:v>-9.149403</x:v>
      </x:c>
      <x:c t="n" s="0">
        <x:v>-7.561253</x:v>
      </x:c>
      <x:c t="n" s="0">
        <x:v>-5.268834</x:v>
      </x:c>
      <x:c t="n" s="0">
        <x:v>7.857511</x:v>
      </x:c>
      <x:c t="n" s="0">
        <x:v>12.37891</x:v>
      </x:c>
      <x:c t="n" s="0">
        <x:v>20.52167</x:v>
      </x:c>
      <x:c t="n" s="0">
        <x:v>16.64387</x:v>
      </x:c>
      <x:c t="n" s="0">
        <x:v>21.26452</x:v>
      </x:c>
      <x:c t="n" s="0">
        <x:v>10.26138</x:v>
      </x:c>
      <x:c t="n" s="0">
        <x:v>24.35129</x:v>
      </x:c>
      <x:c t="n" s="0">
        <x:v>24.38819</x:v>
      </x:c>
      <x:c t="n" s="0">
        <x:v>31.50273</x:v>
      </x:c>
      <x:c t="n" s="0">
        <x:v>20.46696</x:v>
      </x:c>
      <x:c t="n" s="0">
        <x:v>30.89325</x:v>
      </x:c>
      <x:c t="n" s="0">
        <x:v>30.06734</x:v>
      </x:c>
      <x:c t="n" s="0">
        <x:v>22.88746</x:v>
      </x:c>
      <x:c t="n" s="0">
        <x:v>26.42063</x:v>
      </x:c>
      <x:c t="n" s="0">
        <x:v>23.47198</x:v>
      </x:c>
      <x:c t="n" s="0">
        <x:v>32.05248</x:v>
      </x:c>
      <x:c t="n" s="0">
        <x:v>27.97978</x:v>
      </x:c>
      <x:c t="n" s="0">
        <x:v>29.10424</x:v>
      </x:c>
      <x:c t="n" s="0">
        <x:v>25.7752</x:v>
      </x:c>
      <x:c t="n" s="0">
        <x:v>30.10033</x:v>
      </x:c>
      <x:c t="n" s="0">
        <x:v>29.58679</x:v>
      </x:c>
      <x:c t="n" s="0">
        <x:v>30.6457</x:v>
      </x:c>
      <x:c t="n" s="0">
        <x:v>37.70781</x:v>
      </x:c>
      <x:c t="n" s="0">
        <x:v>31.51772</x:v>
      </x:c>
      <x:c t="n" s="0">
        <x:v>28.09851</x:v>
      </x:c>
      <x:c t="n" s="0">
        <x:v>16.89397</x:v>
      </x:c>
      <x:c t="n" s="0">
        <x:v>4.829741</x:v>
      </x:c>
      <x:c t="n" s="0">
        <x:v>4.059288</x:v>
      </x:c>
      <x:c t="n" s="0">
        <x:v>0.6289219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43945.0060069444</x:v>
      </x:c>
      <x:c t="n" s="7">
        <x:v>43945.0060069444</x:v>
      </x:c>
      <x:c t="n" s="0">
        <x:v>44.05014</x:v>
      </x:c>
      <x:c t="n" s="0">
        <x:v>54.20069</x:v>
      </x:c>
      <x:c t="n" s="0">
        <x:v>55.84002</x:v>
      </x:c>
      <x:c t="n" s="0">
        <x:v>63.80381</x:v>
      </x:c>
      <x:c t="n" s="0">
        <x:v>-30.06697</x:v>
      </x:c>
      <x:c t="n" s="0">
        <x:v>-28.50396</x:v>
      </x:c>
      <x:c t="n" s="0">
        <x:v>-21.43979</x:v>
      </x:c>
      <x:c t="n" s="0">
        <x:v>-17.25482</x:v>
      </x:c>
      <x:c t="n" s="0">
        <x:v>-7.983884</x:v>
      </x:c>
      <x:c t="n" s="0">
        <x:v>-7.984506</x:v>
      </x:c>
      <x:c t="n" s="0">
        <x:v>0.09566665</x:v>
      </x:c>
      <x:c t="n" s="0">
        <x:v>10.24421</x:v>
      </x:c>
      <x:c t="n" s="0">
        <x:v>11.01299</x:v>
      </x:c>
      <x:c t="n" s="0">
        <x:v>16.65096</x:v>
      </x:c>
      <x:c t="n" s="0">
        <x:v>21.9534</x:v>
      </x:c>
      <x:c t="n" s="0">
        <x:v>19.84822</x:v>
      </x:c>
      <x:c t="n" s="0">
        <x:v>18.28114</x:v>
      </x:c>
      <x:c t="n" s="0">
        <x:v>25.344</x:v>
      </x:c>
      <x:c t="n" s="0">
        <x:v>26.91955</x:v>
      </x:c>
      <x:c t="n" s="0">
        <x:v>27.43572</x:v>
      </x:c>
      <x:c t="n" s="0">
        <x:v>28.08092</x:v>
      </x:c>
      <x:c t="n" s="0">
        <x:v>29.29518</x:v>
      </x:c>
      <x:c t="n" s="0">
        <x:v>27.96712</x:v>
      </x:c>
      <x:c t="n" s="0">
        <x:v>27.43679</x:v>
      </x:c>
      <x:c t="n" s="0">
        <x:v>27.37672</x:v>
      </x:c>
      <x:c t="n" s="0">
        <x:v>27.03009</x:v>
      </x:c>
      <x:c t="n" s="0">
        <x:v>28.86253</x:v>
      </x:c>
      <x:c t="n" s="0">
        <x:v>27.25921</x:v>
      </x:c>
      <x:c t="n" s="0">
        <x:v>26.28142</x:v>
      </x:c>
      <x:c t="n" s="0">
        <x:v>27.63645</x:v>
      </x:c>
      <x:c t="n" s="0">
        <x:v>31.03758</x:v>
      </x:c>
      <x:c t="n" s="0">
        <x:v>29.25306</x:v>
      </x:c>
      <x:c t="n" s="0">
        <x:v>29.66922</x:v>
      </x:c>
      <x:c t="n" s="0">
        <x:v>39.59454</x:v>
      </x:c>
      <x:c t="n" s="0">
        <x:v>30.81063</x:v>
      </x:c>
      <x:c t="n" s="0">
        <x:v>26.88172</x:v>
      </x:c>
      <x:c t="n" s="0">
        <x:v>13.32372</x:v>
      </x:c>
      <x:c t="n" s="0">
        <x:v>2.714602</x:v>
      </x:c>
      <x:c t="n" s="0">
        <x:v>4.105819</x:v>
      </x:c>
      <x:c t="n" s="0">
        <x:v>1.384009</x:v>
      </x:c>
      <x:c t="n" s="0">
        <x:v>-30.06697</x:v>
      </x:c>
      <x:c t="n" s="0">
        <x:v>-28.68177</x:v>
      </x:c>
      <x:c t="n" s="0">
        <x:v>-20.91125</x:v>
      </x:c>
      <x:c t="n" s="0">
        <x:v>-20.77605</x:v>
      </x:c>
      <x:c t="n" s="0">
        <x:v>-9.149403</x:v>
      </x:c>
      <x:c t="n" s="0">
        <x:v>-7.561253</x:v>
      </x:c>
      <x:c t="n" s="0">
        <x:v>-5.268834</x:v>
      </x:c>
      <x:c t="n" s="0">
        <x:v>7.857511</x:v>
      </x:c>
      <x:c t="n" s="0">
        <x:v>11.72245</x:v>
      </x:c>
      <x:c t="n" s="0">
        <x:v>20.52167</x:v>
      </x:c>
      <x:c t="n" s="0">
        <x:v>16.64387</x:v>
      </x:c>
      <x:c t="n" s="0">
        <x:v>21.26452</x:v>
      </x:c>
      <x:c t="n" s="0">
        <x:v>15.90871</x:v>
      </x:c>
      <x:c t="n" s="0">
        <x:v>28.81569</x:v>
      </x:c>
      <x:c t="n" s="0">
        <x:v>23.63191</x:v>
      </x:c>
      <x:c t="n" s="0">
        <x:v>27.69974</x:v>
      </x:c>
      <x:c t="n" s="0">
        <x:v>19.10412</x:v>
      </x:c>
      <x:c t="n" s="0">
        <x:v>31.00832</x:v>
      </x:c>
      <x:c t="n" s="0">
        <x:v>26.95833</x:v>
      </x:c>
      <x:c t="n" s="0">
        <x:v>24.5811</x:v>
      </x:c>
      <x:c t="n" s="0">
        <x:v>26.44176</x:v>
      </x:c>
      <x:c t="n" s="0">
        <x:v>27.38427</x:v>
      </x:c>
      <x:c t="n" s="0">
        <x:v>28.71536</x:v>
      </x:c>
      <x:c t="n" s="0">
        <x:v>28.05022</x:v>
      </x:c>
      <x:c t="n" s="0">
        <x:v>25.31777</x:v>
      </x:c>
      <x:c t="n" s="0">
        <x:v>22.3019</x:v>
      </x:c>
      <x:c t="n" s="0">
        <x:v>21.98108</x:v>
      </x:c>
      <x:c t="n" s="0">
        <x:v>25.37875</x:v>
      </x:c>
      <x:c t="n" s="0">
        <x:v>29.35442</x:v>
      </x:c>
      <x:c t="n" s="0">
        <x:v>41.95525</x:v>
      </x:c>
      <x:c t="n" s="0">
        <x:v>35.20649</x:v>
      </x:c>
      <x:c t="n" s="0">
        <x:v>31.18641</x:v>
      </x:c>
      <x:c t="n" s="0">
        <x:v>16.46414</x:v>
      </x:c>
      <x:c t="n" s="0">
        <x:v>2.548774</x:v>
      </x:c>
      <x:c t="n" s="0">
        <x:v>5.734413</x:v>
      </x:c>
      <x:c t="n" s="0">
        <x:v>1.636354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43945.0060185185</x:v>
      </x:c>
      <x:c t="n" s="7">
        <x:v>43945.0060185185</x:v>
      </x:c>
      <x:c t="n" s="0">
        <x:v>38.70628</x:v>
      </x:c>
      <x:c t="n" s="0">
        <x:v>54.20069</x:v>
      </x:c>
      <x:c t="n" s="0">
        <x:v>57.83869</x:v>
      </x:c>
      <x:c t="n" s="0">
        <x:v>63.0783</x:v>
      </x:c>
      <x:c t="n" s="0">
        <x:v>-30.06697</x:v>
      </x:c>
      <x:c t="n" s="0">
        <x:v>-28.53055</x:v>
      </x:c>
      <x:c t="n" s="0">
        <x:v>-21.35877</x:v>
      </x:c>
      <x:c t="n" s="0">
        <x:v>-17.62219</x:v>
      </x:c>
      <x:c t="n" s="0">
        <x:v>-8.135737</x:v>
      </x:c>
      <x:c t="n" s="0">
        <x:v>-7.920099</x:v>
      </x:c>
      <x:c t="n" s="0">
        <x:v>-0.3789799</x:v>
      </x:c>
      <x:c t="n" s="0">
        <x:v>9.767129</x:v>
      </x:c>
      <x:c t="n" s="0">
        <x:v>11.12406</x:v>
      </x:c>
      <x:c t="n" s="0">
        <x:v>17.47862</x:v>
      </x:c>
      <x:c t="n" s="0">
        <x:v>21.55602</x:v>
      </x:c>
      <x:c t="n" s="0">
        <x:v>20.08603</x:v>
      </x:c>
      <x:c t="n" s="0">
        <x:v>18.0996</x:v>
      </x:c>
      <x:c t="n" s="0">
        <x:v>26.05804</x:v>
      </x:c>
      <x:c t="n" s="0">
        <x:v>26.44083</x:v>
      </x:c>
      <x:c t="n" s="0">
        <x:v>27.21393</x:v>
      </x:c>
      <x:c t="n" s="0">
        <x:v>27.61114</x:v>
      </x:c>
      <x:c t="n" s="0">
        <x:v>29.93094</x:v>
      </x:c>
      <x:c t="n" s="0">
        <x:v>27.70192</x:v>
      </x:c>
      <x:c t="n" s="0">
        <x:v>27.5489</x:v>
      </x:c>
      <x:c t="n" s="0">
        <x:v>26.98827</x:v>
      </x:c>
      <x:c t="n" s="0">
        <x:v>26.98725</x:v>
      </x:c>
      <x:c t="n" s="0">
        <x:v>28.94991</x:v>
      </x:c>
      <x:c t="n" s="0">
        <x:v>27.46818</x:v>
      </x:c>
      <x:c t="n" s="0">
        <x:v>26.14339</x:v>
      </x:c>
      <x:c t="n" s="0">
        <x:v>27.46308</x:v>
      </x:c>
      <x:c t="n" s="0">
        <x:v>30.9243</x:v>
      </x:c>
      <x:c t="n" s="0">
        <x:v>28.8983</x:v>
      </x:c>
      <x:c t="n" s="0">
        <x:v>29.32656</x:v>
      </x:c>
      <x:c t="n" s="0">
        <x:v>39.56487</x:v>
      </x:c>
      <x:c t="n" s="0">
        <x:v>31.03672</x:v>
      </x:c>
      <x:c t="n" s="0">
        <x:v>26.58768</x:v>
      </x:c>
      <x:c t="n" s="0">
        <x:v>12.88303</x:v>
      </x:c>
      <x:c t="n" s="0">
        <x:v>2.681</x:v>
      </x:c>
      <x:c t="n" s="0">
        <x:v>4.260592</x:v>
      </x:c>
      <x:c t="n" s="0">
        <x:v>1.354714</x:v>
      </x:c>
      <x:c t="n" s="0">
        <x:v>-30.06697</x:v>
      </x:c>
      <x:c t="n" s="0">
        <x:v>-28.78621</x:v>
      </x:c>
      <x:c t="n" s="0">
        <x:v>-20.91125</x:v>
      </x:c>
      <x:c t="n" s="0">
        <x:v>-20.77605</x:v>
      </x:c>
      <x:c t="n" s="0">
        <x:v>-10.29689</x:v>
      </x:c>
      <x:c t="n" s="0">
        <x:v>-7.561253</x:v>
      </x:c>
      <x:c t="n" s="0">
        <x:v>-5.268834</x:v>
      </x:c>
      <x:c t="n" s="0">
        <x:v>-6.870603</x:v>
      </x:c>
      <x:c t="n" s="0">
        <x:v>11.72245</x:v>
      </x:c>
      <x:c t="n" s="0">
        <x:v>19.48132</x:v>
      </x:c>
      <x:c t="n" s="0">
        <x:v>20.94123</x:v>
      </x:c>
      <x:c t="n" s="0">
        <x:v>20.9449</x:v>
      </x:c>
      <x:c t="n" s="0">
        <x:v>16.85175</x:v>
      </x:c>
      <x:c t="n" s="0">
        <x:v>27.5808</x:v>
      </x:c>
      <x:c t="n" s="0">
        <x:v>19.94723</x:v>
      </x:c>
      <x:c t="n" s="0">
        <x:v>22.33674</x:v>
      </x:c>
      <x:c t="n" s="0">
        <x:v>25.15712</x:v>
      </x:c>
      <x:c t="n" s="0">
        <x:v>29.74007</x:v>
      </x:c>
      <x:c t="n" s="0">
        <x:v>25.61205</x:v>
      </x:c>
      <x:c t="n" s="0">
        <x:v>28.78009</x:v>
      </x:c>
      <x:c t="n" s="0">
        <x:v>26.14569</x:v>
      </x:c>
      <x:c t="n" s="0">
        <x:v>26.86963</x:v>
      </x:c>
      <x:c t="n" s="0">
        <x:v>28.6574</x:v>
      </x:c>
      <x:c t="n" s="0">
        <x:v>28.20561</x:v>
      </x:c>
      <x:c t="n" s="0">
        <x:v>23.57495</x:v>
      </x:c>
      <x:c t="n" s="0">
        <x:v>27.37369</x:v>
      </x:c>
      <x:c t="n" s="0">
        <x:v>30.58057</x:v>
      </x:c>
      <x:c t="n" s="0">
        <x:v>22.69055</x:v>
      </x:c>
      <x:c t="n" s="0">
        <x:v>24.23311</x:v>
      </x:c>
      <x:c t="n" s="0">
        <x:v>26.62486</x:v>
      </x:c>
      <x:c t="n" s="0">
        <x:v>21.05967</x:v>
      </x:c>
      <x:c t="n" s="0">
        <x:v>19.48069</x:v>
      </x:c>
      <x:c t="n" s="0">
        <x:v>5.863676</x:v>
      </x:c>
      <x:c t="n" s="0">
        <x:v>1.701552</x:v>
      </x:c>
      <x:c t="n" s="0">
        <x:v>4.877664</x:v>
      </x:c>
      <x:c t="n" s="0">
        <x:v>1.283785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43945.0060185185</x:v>
      </x:c>
      <x:c t="n" s="7">
        <x:v>43945.0060185185</x:v>
      </x:c>
      <x:c t="n" s="0">
        <x:v>40.46141</x:v>
      </x:c>
      <x:c t="n" s="0">
        <x:v>54.20069</x:v>
      </x:c>
      <x:c t="n" s="0">
        <x:v>52.52025</x:v>
      </x:c>
      <x:c t="n" s="0">
        <x:v>64.42529</x:v>
      </x:c>
      <x:c t="n" s="0">
        <x:v>-30.06697</x:v>
      </x:c>
      <x:c t="n" s="0">
        <x:v>-28.59881</x:v>
      </x:c>
      <x:c t="n" s="0">
        <x:v>-21.29076</x:v>
      </x:c>
      <x:c t="n" s="0">
        <x:v>-17.96259</x:v>
      </x:c>
      <x:c t="n" s="0">
        <x:v>-8.653923</x:v>
      </x:c>
      <x:c t="n" s="0">
        <x:v>-7.865841</x:v>
      </x:c>
      <x:c t="n" s="0">
        <x:v>-0.8299449</x:v>
      </x:c>
      <x:c t="n" s="0">
        <x:v>9.097899</x:v>
      </x:c>
      <x:c t="n" s="0">
        <x:v>11.21672</x:v>
      </x:c>
      <x:c t="n" s="0">
        <x:v>17.28566</x:v>
      </x:c>
      <x:c t="n" s="0">
        <x:v>21.67803</x:v>
      </x:c>
      <x:c t="n" s="0">
        <x:v>20.10318</x:v>
      </x:c>
      <x:c t="n" s="0">
        <x:v>18.20388</x:v>
      </x:c>
      <x:c t="n" s="0">
        <x:v>25.92069</x:v>
      </x:c>
      <x:c t="n" s="0">
        <x:v>25.99371</x:v>
      </x:c>
      <x:c t="n" s="0">
        <x:v>26.80874</x:v>
      </x:c>
      <x:c t="n" s="0">
        <x:v>27.47299</x:v>
      </x:c>
      <x:c t="n" s="0">
        <x:v>29.33005</x:v>
      </x:c>
      <x:c t="n" s="0">
        <x:v>27.534</x:v>
      </x:c>
      <x:c t="n" s="0">
        <x:v>27.48591</x:v>
      </x:c>
      <x:c t="n" s="0">
        <x:v>27.09571</x:v>
      </x:c>
      <x:c t="n" s="0">
        <x:v>26.99545</x:v>
      </x:c>
      <x:c t="n" s="0">
        <x:v>28.78114</x:v>
      </x:c>
      <x:c t="n" s="0">
        <x:v>27.41633</x:v>
      </x:c>
      <x:c t="n" s="0">
        <x:v>26.60753</x:v>
      </x:c>
      <x:c t="n" s="0">
        <x:v>27.11544</x:v>
      </x:c>
      <x:c t="n" s="0">
        <x:v>30.44227</x:v>
      </x:c>
      <x:c t="n" s="0">
        <x:v>28.3587</x:v>
      </x:c>
      <x:c t="n" s="0">
        <x:v>28.82056</x:v>
      </x:c>
      <x:c t="n" s="0">
        <x:v>38.94625</x:v>
      </x:c>
      <x:c t="n" s="0">
        <x:v>30.40406</x:v>
      </x:c>
      <x:c t="n" s="0">
        <x:v>26.00492</x:v>
      </x:c>
      <x:c t="n" s="0">
        <x:v>12.30054</x:v>
      </x:c>
      <x:c t="n" s="0">
        <x:v>2.5368</x:v>
      </x:c>
      <x:c t="n" s="0">
        <x:v>4.346795</x:v>
      </x:c>
      <x:c t="n" s="0">
        <x:v>1.318868</x:v>
      </x:c>
      <x:c t="n" s="0">
        <x:v>-30.06697</x:v>
      </x:c>
      <x:c t="n" s="0">
        <x:v>-29.11551</x:v>
      </x:c>
      <x:c t="n" s="0">
        <x:v>-20.91125</x:v>
      </x:c>
      <x:c t="n" s="0">
        <x:v>-20.77605</x:v>
      </x:c>
      <x:c t="n" s="0">
        <x:v>-20.62307</x:v>
      </x:c>
      <x:c t="n" s="0">
        <x:v>-7.561253</x:v>
      </x:c>
      <x:c t="n" s="0">
        <x:v>-3.252128</x:v>
      </x:c>
      <x:c t="n" s="0">
        <x:v>-6.870603</x:v>
      </x:c>
      <x:c t="n" s="0">
        <x:v>10.78569</x:v>
      </x:c>
      <x:c t="n" s="0">
        <x:v>12.22215</x:v>
      </x:c>
      <x:c t="n" s="0">
        <x:v>22.33039</x:v>
      </x:c>
      <x:c t="n" s="0">
        <x:v>19.81483</x:v>
      </x:c>
      <x:c t="n" s="0">
        <x:v>22.40441</x:v>
      </x:c>
      <x:c t="n" s="0">
        <x:v>24.1307</x:v>
      </x:c>
      <x:c t="n" s="0">
        <x:v>24.99924</x:v>
      </x:c>
      <x:c t="n" s="0">
        <x:v>28.43016</x:v>
      </x:c>
      <x:c t="n" s="0">
        <x:v>29.51521</x:v>
      </x:c>
      <x:c t="n" s="0">
        <x:v>21.52781</x:v>
      </x:c>
      <x:c t="n" s="0">
        <x:v>28.33485</x:v>
      </x:c>
      <x:c t="n" s="0">
        <x:v>26.18383</x:v>
      </x:c>
      <x:c t="n" s="0">
        <x:v>27.99838</x:v>
      </x:c>
      <x:c t="n" s="0">
        <x:v>29.43762</x:v>
      </x:c>
      <x:c t="n" s="0">
        <x:v>27.33468</x:v>
      </x:c>
      <x:c t="n" s="0">
        <x:v>25.18862</x:v>
      </x:c>
      <x:c t="n" s="0">
        <x:v>29.141</x:v>
      </x:c>
      <x:c t="n" s="0">
        <x:v>19.48266</x:v>
      </x:c>
      <x:c t="n" s="0">
        <x:v>23.13358</x:v>
      </x:c>
      <x:c t="n" s="0">
        <x:v>21.75905</x:v>
      </x:c>
      <x:c t="n" s="0">
        <x:v>22.49364</x:v>
      </x:c>
      <x:c t="n" s="0">
        <x:v>30.53971</x:v>
      </x:c>
      <x:c t="n" s="0">
        <x:v>16.55346</x:v>
      </x:c>
      <x:c t="n" s="0">
        <x:v>14.50738</x:v>
      </x:c>
      <x:c t="n" s="0">
        <x:v>3.80791</x:v>
      </x:c>
      <x:c t="n" s="0">
        <x:v>0.9583216</x:v>
      </x:c>
      <x:c t="n" s="0">
        <x:v>2.716837</x:v>
      </x:c>
      <x:c t="n" s="0">
        <x:v>1.521561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43945.0060185185</x:v>
      </x:c>
      <x:c t="n" s="7">
        <x:v>43945.0060185185</x:v>
      </x:c>
      <x:c t="n" s="0">
        <x:v>43.88929</x:v>
      </x:c>
      <x:c t="n" s="0">
        <x:v>54.20069</x:v>
      </x:c>
      <x:c t="n" s="0">
        <x:v>59.00577</x:v>
      </x:c>
      <x:c t="n" s="0">
        <x:v>65.67467</x:v>
      </x:c>
      <x:c t="n" s="0">
        <x:v>-30.06697</x:v>
      </x:c>
      <x:c t="n" s="0">
        <x:v>-28.67179</x:v>
      </x:c>
      <x:c t="n" s="0">
        <x:v>-21.2335</x:v>
      </x:c>
      <x:c t="n" s="0">
        <x:v>-18.27604</x:v>
      </x:c>
      <x:c t="n" s="0">
        <x:v>-9.29232</x:v>
      </x:c>
      <x:c t="n" s="0">
        <x:v>-7.764697</x:v>
      </x:c>
      <x:c t="n" s="0">
        <x:v>-0.9683203</x:v>
      </x:c>
      <x:c t="n" s="0">
        <x:v>8.431341</x:v>
      </x:c>
      <x:c t="n" s="0">
        <x:v>11.01397</x:v>
      </x:c>
      <x:c t="n" s="0">
        <x:v>16.82575</x:v>
      </x:c>
      <x:c t="n" s="0">
        <x:v>21.77959</x:v>
      </x:c>
      <x:c t="n" s="0">
        <x:v>20.06226</x:v>
      </x:c>
      <x:c t="n" s="0">
        <x:v>19.67841</x:v>
      </x:c>
      <x:c t="n" s="0">
        <x:v>25.71491</x:v>
      </x:c>
      <x:c t="n" s="0">
        <x:v>26.07126</x:v>
      </x:c>
      <x:c t="n" s="0">
        <x:v>27.52852</x:v>
      </x:c>
      <x:c t="n" s="0">
        <x:v>28.59245</x:v>
      </x:c>
      <x:c t="n" s="0">
        <x:v>28.9273</x:v>
      </x:c>
      <x:c t="n" s="0">
        <x:v>27.48193</x:v>
      </x:c>
      <x:c t="n" s="0">
        <x:v>27.46941</x:v>
      </x:c>
      <x:c t="n" s="0">
        <x:v>27.04533</x:v>
      </x:c>
      <x:c t="n" s="0">
        <x:v>27.85712</x:v>
      </x:c>
      <x:c t="n" s="0">
        <x:v>28.38198</x:v>
      </x:c>
      <x:c t="n" s="0">
        <x:v>27.80726</x:v>
      </x:c>
      <x:c t="n" s="0">
        <x:v>26.48095</x:v>
      </x:c>
      <x:c t="n" s="0">
        <x:v>26.64076</x:v>
      </x:c>
      <x:c t="n" s="0">
        <x:v>29.87263</x:v>
      </x:c>
      <x:c t="n" s="0">
        <x:v>27.92437</x:v>
      </x:c>
      <x:c t="n" s="0">
        <x:v>28.899</x:v>
      </x:c>
      <x:c t="n" s="0">
        <x:v>39.06075</x:v>
      </x:c>
      <x:c t="n" s="0">
        <x:v>30.27282</x:v>
      </x:c>
      <x:c t="n" s="0">
        <x:v>25.47914</x:v>
      </x:c>
      <x:c t="n" s="0">
        <x:v>11.79308</x:v>
      </x:c>
      <x:c t="n" s="0">
        <x:v>2.420262</x:v>
      </x:c>
      <x:c t="n" s="0">
        <x:v>4.274654</x:v>
      </x:c>
      <x:c t="n" s="0">
        <x:v>1.348152</x:v>
      </x:c>
      <x:c t="n" s="0">
        <x:v>-30.06697</x:v>
      </x:c>
      <x:c t="n" s="0">
        <x:v>-29.11551</x:v>
      </x:c>
      <x:c t="n" s="0">
        <x:v>-20.91125</x:v>
      </x:c>
      <x:c t="n" s="0">
        <x:v>-20.77605</x:v>
      </x:c>
      <x:c t="n" s="0">
        <x:v>-20.62307</x:v>
      </x:c>
      <x:c t="n" s="0">
        <x:v>-6.141662</x:v>
      </x:c>
      <x:c t="n" s="0">
        <x:v>-1.88028</x:v>
      </x:c>
      <x:c t="n" s="0">
        <x:v>-6.870603</x:v>
      </x:c>
      <x:c t="n" s="0">
        <x:v>9.589671</x:v>
      </x:c>
      <x:c t="n" s="0">
        <x:v>12.22215</x:v>
      </x:c>
      <x:c t="n" s="0">
        <x:v>22.33039</x:v>
      </x:c>
      <x:c t="n" s="0">
        <x:v>19.81483</x:v>
      </x:c>
      <x:c t="n" s="0">
        <x:v>23.96668</x:v>
      </x:c>
      <x:c t="n" s="0">
        <x:v>24.72428</x:v>
      </x:c>
      <x:c t="n" s="0">
        <x:v>25.78378</x:v>
      </x:c>
      <x:c t="n" s="0">
        <x:v>30.58411</x:v>
      </x:c>
      <x:c t="n" s="0">
        <x:v>32.72266</x:v>
      </x:c>
      <x:c t="n" s="0">
        <x:v>25.91527</x:v>
      </x:c>
      <x:c t="n" s="0">
        <x:v>25.96331</x:v>
      </x:c>
      <x:c t="n" s="0">
        <x:v>28.967</x:v>
      </x:c>
      <x:c t="n" s="0">
        <x:v>21.57321</x:v>
      </x:c>
      <x:c t="n" s="0">
        <x:v>28.89456</x:v>
      </x:c>
      <x:c t="n" s="0">
        <x:v>25.86051</x:v>
      </x:c>
      <x:c t="n" s="0">
        <x:v>28.81921</x:v>
      </x:c>
      <x:c t="n" s="0">
        <x:v>23.20703</x:v>
      </x:c>
      <x:c t="n" s="0">
        <x:v>20.96348</x:v>
      </x:c>
      <x:c t="n" s="0">
        <x:v>23.90503</x:v>
      </x:c>
      <x:c t="n" s="0">
        <x:v>24.92291</x:v>
      </x:c>
      <x:c t="n" s="0">
        <x:v>29.9119</x:v>
      </x:c>
      <x:c t="n" s="0">
        <x:v>39.38857</x:v>
      </x:c>
      <x:c t="n" s="0">
        <x:v>30.98363</x:v>
      </x:c>
      <x:c t="n" s="0">
        <x:v>26.71159</x:v>
      </x:c>
      <x:c t="n" s="0">
        <x:v>17.04187</x:v>
      </x:c>
      <x:c t="n" s="0">
        <x:v>2.405081</x:v>
      </x:c>
      <x:c t="n" s="0">
        <x:v>4.590206</x:v>
      </x:c>
      <x:c t="n" s="0">
        <x:v>1.704884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43945.0060185185</x:v>
      </x:c>
      <x:c t="n" s="7">
        <x:v>43945.0060185185</x:v>
      </x:c>
      <x:c t="n" s="0">
        <x:v>45.59198</x:v>
      </x:c>
      <x:c t="n" s="0">
        <x:v>54.20069</x:v>
      </x:c>
      <x:c t="n" s="0">
        <x:v>56.57205</x:v>
      </x:c>
      <x:c t="n" s="0">
        <x:v>64.42529</x:v>
      </x:c>
      <x:c t="n" s="0">
        <x:v>-30.06697</x:v>
      </x:c>
      <x:c t="n" s="0">
        <x:v>-28.73515</x:v>
      </x:c>
      <x:c t="n" s="0">
        <x:v>-21.18513</x:v>
      </x:c>
      <x:c t="n" s="0">
        <x:v>-18.56283</x:v>
      </x:c>
      <x:c t="n" s="0">
        <x:v>-9.92334</x:v>
      </x:c>
      <x:c t="n" s="0">
        <x:v>-7.344337</x:v>
      </x:c>
      <x:c t="n" s="0">
        <x:v>-1.090089</x:v>
      </x:c>
      <x:c t="n" s="0">
        <x:v>7.926356</x:v>
      </x:c>
      <x:c t="n" s="0">
        <x:v>10.83299</x:v>
      </x:c>
      <x:c t="n" s="0">
        <x:v>16.3903</x:v>
      </x:c>
      <x:c t="n" s="0">
        <x:v>21.86448</x:v>
      </x:c>
      <x:c t="n" s="0">
        <x:v>20.02701</x:v>
      </x:c>
      <x:c t="n" s="0">
        <x:v>20.63311</x:v>
      </x:c>
      <x:c t="n" s="0">
        <x:v>25.62333</x:v>
      </x:c>
      <x:c t="n" s="0">
        <x:v>25.80388</x:v>
      </x:c>
      <x:c t="n" s="0">
        <x:v>28.2016</x:v>
      </x:c>
      <x:c t="n" s="0">
        <x:v>29.32667</x:v>
      </x:c>
      <x:c t="n" s="0">
        <x:v>28.51954</x:v>
      </x:c>
      <x:c t="n" s="0">
        <x:v>27.67387</x:v>
      </x:c>
      <x:c t="n" s="0">
        <x:v>27.63396</x:v>
      </x:c>
      <x:c t="n" s="0">
        <x:v>26.90201</x:v>
      </x:c>
      <x:c t="n" s="0">
        <x:v>27.5897</x:v>
      </x:c>
      <x:c t="n" s="0">
        <x:v>28.27427</x:v>
      </x:c>
      <x:c t="n" s="0">
        <x:v>27.41091</x:v>
      </x:c>
      <x:c t="n" s="0">
        <x:v>26.07478</x:v>
      </x:c>
      <x:c t="n" s="0">
        <x:v>26.11718</x:v>
      </x:c>
      <x:c t="n" s="0">
        <x:v>29.37589</x:v>
      </x:c>
      <x:c t="n" s="0">
        <x:v>27.59152</x:v>
      </x:c>
      <x:c t="n" s="0">
        <x:v>28.92172</x:v>
      </x:c>
      <x:c t="n" s="0">
        <x:v>38.9497</x:v>
      </x:c>
      <x:c t="n" s="0">
        <x:v>32.29838</x:v>
      </x:c>
      <x:c t="n" s="0">
        <x:v>28.54498</x:v>
      </x:c>
      <x:c t="n" s="0">
        <x:v>15.19832</x:v>
      </x:c>
      <x:c t="n" s="0">
        <x:v>2.607991</x:v>
      </x:c>
      <x:c t="n" s="0">
        <x:v>4.223021</x:v>
      </x:c>
      <x:c t="n" s="0">
        <x:v>1.429425</x:v>
      </x:c>
      <x:c t="n" s="0">
        <x:v>-30.06697</x:v>
      </x:c>
      <x:c t="n" s="0">
        <x:v>-29.11551</x:v>
      </x:c>
      <x:c t="n" s="0">
        <x:v>-20.91125</x:v>
      </x:c>
      <x:c t="n" s="0">
        <x:v>-20.77605</x:v>
      </x:c>
      <x:c t="n" s="0">
        <x:v>-20.62307</x:v>
      </x:c>
      <x:c t="n" s="0">
        <x:v>-5.469856</x:v>
      </x:c>
      <x:c t="n" s="0">
        <x:v>-1.88028</x:v>
      </x:c>
      <x:c t="n" s="0">
        <x:v>5.55173</x:v>
      </x:c>
      <x:c t="n" s="0">
        <x:v>9.136277</x:v>
      </x:c>
      <x:c t="n" s="0">
        <x:v>13.70728</x:v>
      </x:c>
      <x:c t="n" s="0">
        <x:v>22.57084</x:v>
      </x:c>
      <x:c t="n" s="0">
        <x:v>18.06853</x:v>
      </x:c>
      <x:c t="n" s="0">
        <x:v>22.75527</x:v>
      </x:c>
      <x:c t="n" s="0">
        <x:v>25.04502</x:v>
      </x:c>
      <x:c t="n" s="0">
        <x:v>22.43753</x:v>
      </x:c>
      <x:c t="n" s="0">
        <x:v>30.33076</x:v>
      </x:c>
      <x:c t="n" s="0">
        <x:v>31.33019</x:v>
      </x:c>
      <x:c t="n" s="0">
        <x:v>24.98475</x:v>
      </x:c>
      <x:c t="n" s="0">
        <x:v>28.46566</x:v>
      </x:c>
      <x:c t="n" s="0">
        <x:v>26.86659</x:v>
      </x:c>
      <x:c t="n" s="0">
        <x:v>28.21623</x:v>
      </x:c>
      <x:c t="n" s="0">
        <x:v>26.25126</x:v>
      </x:c>
      <x:c t="n" s="0">
        <x:v>28.87615</x:v>
      </x:c>
      <x:c t="n" s="0">
        <x:v>24.91362</x:v>
      </x:c>
      <x:c t="n" s="0">
        <x:v>24.2028</x:v>
      </x:c>
      <x:c t="n" s="0">
        <x:v>23.45559</x:v>
      </x:c>
      <x:c t="n" s="0">
        <x:v>23.81475</x:v>
      </x:c>
      <x:c t="n" s="0">
        <x:v>23.94413</x:v>
      </x:c>
      <x:c t="n" s="0">
        <x:v>32.0677</x:v>
      </x:c>
      <x:c t="n" s="0">
        <x:v>40.69262</x:v>
      </x:c>
      <x:c t="n" s="0">
        <x:v>39.73149</x:v>
      </x:c>
      <x:c t="n" s="0">
        <x:v>36.29815</x:v>
      </x:c>
      <x:c t="n" s="0">
        <x:v>20.7916</x:v>
      </x:c>
      <x:c t="n" s="0">
        <x:v>4.211476</x:v>
      </x:c>
      <x:c t="n" s="0">
        <x:v>5.193964</x:v>
      </x:c>
      <x:c t="n" s="0">
        <x:v>1.052693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43945.0060185185</x:v>
      </x:c>
      <x:c t="n" s="7">
        <x:v>43945.0060185185</x:v>
      </x:c>
      <x:c t="n" s="0">
        <x:v>41.99068</x:v>
      </x:c>
      <x:c t="n" s="0">
        <x:v>54.20069</x:v>
      </x:c>
      <x:c t="n" s="0">
        <x:v>54.9491</x:v>
      </x:c>
      <x:c t="n" s="0">
        <x:v>63.0783</x:v>
      </x:c>
      <x:c t="n" s="0">
        <x:v>-30.06697</x:v>
      </x:c>
      <x:c t="n" s="0">
        <x:v>-28.78975</x:v>
      </x:c>
      <x:c t="n" s="0">
        <x:v>-21.14427</x:v>
      </x:c>
      <x:c t="n" s="0">
        <x:v>-18.82374</x:v>
      </x:c>
      <x:c t="n" s="0">
        <x:v>-10.54593</x:v>
      </x:c>
      <x:c t="n" s="0">
        <x:v>-7.01498</x:v>
      </x:c>
      <x:c t="n" s="0">
        <x:v>-1.196857</x:v>
      </x:c>
      <x:c t="n" s="0">
        <x:v>7.703116</x:v>
      </x:c>
      <x:c t="n" s="0">
        <x:v>10.41251</x:v>
      </x:c>
      <x:c t="n" s="0">
        <x:v>16.50705</x:v>
      </x:c>
      <x:c t="n" s="0">
        <x:v>22.13449</x:v>
      </x:c>
      <x:c t="n" s="0">
        <x:v>19.5742</x:v>
      </x:c>
      <x:c t="n" s="0">
        <x:v>20.33844</x:v>
      </x:c>
      <x:c t="n" s="0">
        <x:v>25.45381</x:v>
      </x:c>
      <x:c t="n" s="0">
        <x:v>25.50658</x:v>
      </x:c>
      <x:c t="n" s="0">
        <x:v>28.41908</x:v>
      </x:c>
      <x:c t="n" s="0">
        <x:v>29.47522</x:v>
      </x:c>
      <x:c t="n" s="0">
        <x:v>28.40195</x:v>
      </x:c>
      <x:c t="n" s="0">
        <x:v>27.66868</x:v>
      </x:c>
      <x:c t="n" s="0">
        <x:v>27.71639</x:v>
      </x:c>
      <x:c t="n" s="0">
        <x:v>27.16772</x:v>
      </x:c>
      <x:c t="n" s="0">
        <x:v>27.64524</x:v>
      </x:c>
      <x:c t="n" s="0">
        <x:v>28.53853</x:v>
      </x:c>
      <x:c t="n" s="0">
        <x:v>26.99847</x:v>
      </x:c>
      <x:c t="n" s="0">
        <x:v>25.84801</x:v>
      </x:c>
      <x:c t="n" s="0">
        <x:v>26.23457</x:v>
      </x:c>
      <x:c t="n" s="0">
        <x:v>29.01463</x:v>
      </x:c>
      <x:c t="n" s="0">
        <x:v>27.64295</x:v>
      </x:c>
      <x:c t="n" s="0">
        <x:v>29.47472</x:v>
      </x:c>
      <x:c t="n" s="0">
        <x:v>39.51631</x:v>
      </x:c>
      <x:c t="n" s="0">
        <x:v>33.88183</x:v>
      </x:c>
      <x:c t="n" s="0">
        <x:v>29.6324</x:v>
      </x:c>
      <x:c t="n" s="0">
        <x:v>15.24077</x:v>
      </x:c>
      <x:c t="n" s="0">
        <x:v>2.755202</x:v>
      </x:c>
      <x:c t="n" s="0">
        <x:v>4.549539</x:v>
      </x:c>
      <x:c t="n" s="0">
        <x:v>1.417016</x:v>
      </x:c>
      <x:c t="n" s="0">
        <x:v>-30.06697</x:v>
      </x:c>
      <x:c t="n" s="0">
        <x:v>-29.14181</x:v>
      </x:c>
      <x:c t="n" s="0">
        <x:v>-21.98474</x:v>
      </x:c>
      <x:c t="n" s="0">
        <x:v>-19.70801</x:v>
      </x:c>
      <x:c t="n" s="0">
        <x:v>-20.62307</x:v>
      </x:c>
      <x:c t="n" s="0">
        <x:v>-5.469856</x:v>
      </x:c>
      <x:c t="n" s="0">
        <x:v>-1.88028</x:v>
      </x:c>
      <x:c t="n" s="0">
        <x:v>6.100459</x:v>
      </x:c>
      <x:c t="n" s="0">
        <x:v>2.747972</x:v>
      </x:c>
      <x:c t="n" s="0">
        <x:v>18.51795</x:v>
      </x:c>
      <x:c t="n" s="0">
        <x:v>23.96024</x:v>
      </x:c>
      <x:c t="n" s="0">
        <x:v>15.10178</x:v>
      </x:c>
      <x:c t="n" s="0">
        <x:v>8.17451</x:v>
      </x:c>
      <x:c t="n" s="0">
        <x:v>23.17834</x:v>
      </x:c>
      <x:c t="n" s="0">
        <x:v>24.28171</x:v>
      </x:c>
      <x:c t="n" s="0">
        <x:v>30.07415</x:v>
      </x:c>
      <x:c t="n" s="0">
        <x:v>28.9563</x:v>
      </x:c>
      <x:c t="n" s="0">
        <x:v>27.78493</x:v>
      </x:c>
      <x:c t="n" s="0">
        <x:v>28.4185</x:v>
      </x:c>
      <x:c t="n" s="0">
        <x:v>30.07694</x:v>
      </x:c>
      <x:c t="n" s="0">
        <x:v>27.06501</x:v>
      </x:c>
      <x:c t="n" s="0">
        <x:v>28.53458</x:v>
      </x:c>
      <x:c t="n" s="0">
        <x:v>31.9205</x:v>
      </x:c>
      <x:c t="n" s="0">
        <x:v>27.19613</x:v>
      </x:c>
      <x:c t="n" s="0">
        <x:v>23.77812</x:v>
      </x:c>
      <x:c t="n" s="0">
        <x:v>27.3733</x:v>
      </x:c>
      <x:c t="n" s="0">
        <x:v>25.9763</x:v>
      </x:c>
      <x:c t="n" s="0">
        <x:v>28.97491</x:v>
      </x:c>
      <x:c t="n" s="0">
        <x:v>28.68483</x:v>
      </x:c>
      <x:c t="n" s="0">
        <x:v>40.06933</x:v>
      </x:c>
      <x:c t="n" s="0">
        <x:v>33.80145</x:v>
      </x:c>
      <x:c t="n" s="0">
        <x:v>25.52182</x:v>
      </x:c>
      <x:c t="n" s="0">
        <x:v>8.99834</x:v>
      </x:c>
      <x:c t="n" s="0">
        <x:v>1.873191</x:v>
      </x:c>
      <x:c t="n" s="0">
        <x:v>5.046615</x:v>
      </x:c>
      <x:c t="n" s="0">
        <x:v>1.527116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43945.0060185185</x:v>
      </x:c>
      <x:c t="n" s="7">
        <x:v>43945.0060185185</x:v>
      </x:c>
      <x:c t="n" s="0">
        <x:v>40.88567</x:v>
      </x:c>
      <x:c t="n" s="0">
        <x:v>54.20069</x:v>
      </x:c>
      <x:c t="n" s="0">
        <x:v>57.63712</x:v>
      </x:c>
      <x:c t="n" s="0">
        <x:v>63.45619</x:v>
      </x:c>
      <x:c t="n" s="0">
        <x:v>-30.06697</x:v>
      </x:c>
      <x:c t="n" s="0">
        <x:v>-28.91215</x:v>
      </x:c>
      <x:c t="n" s="0">
        <x:v>-21.46636</x:v>
      </x:c>
      <x:c t="n" s="0">
        <x:v>-18.78795</x:v>
      </x:c>
      <x:c t="n" s="0">
        <x:v>-11.15893</x:v>
      </x:c>
      <x:c t="n" s="0">
        <x:v>-6.752212</x:v>
      </x:c>
      <x:c t="n" s="0">
        <x:v>-1.290164</x:v>
      </x:c>
      <x:c t="n" s="0">
        <x:v>7.502935</x:v>
      </x:c>
      <x:c t="n" s="0">
        <x:v>9.852485</x:v>
      </x:c>
      <x:c t="n" s="0">
        <x:v>16.8652</x:v>
      </x:c>
      <x:c t="n" s="0">
        <x:v>22.45375</x:v>
      </x:c>
      <x:c t="n" s="0">
        <x:v>19.14619</x:v>
      </x:c>
      <x:c t="n" s="0">
        <x:v>19.69801</x:v>
      </x:c>
      <x:c t="n" s="0">
        <x:v>25.15652</x:v>
      </x:c>
      <x:c t="n" s="0">
        <x:v>25.40475</x:v>
      </x:c>
      <x:c t="n" s="0">
        <x:v>28.98678</x:v>
      </x:c>
      <x:c t="n" s="0">
        <x:v>29.62201</x:v>
      </x:c>
      <x:c t="n" s="0">
        <x:v>28.1651</x:v>
      </x:c>
      <x:c t="n" s="0">
        <x:v>27.68126</x:v>
      </x:c>
      <x:c t="n" s="0">
        <x:v>27.79144</x:v>
      </x:c>
      <x:c t="n" s="0">
        <x:v>26.90956</x:v>
      </x:c>
      <x:c t="n" s="0">
        <x:v>27.4086</x:v>
      </x:c>
      <x:c t="n" s="0">
        <x:v>29.46179</x:v>
      </x:c>
      <x:c t="n" s="0">
        <x:v>27.47229</x:v>
      </x:c>
      <x:c t="n" s="0">
        <x:v>26.08137</x:v>
      </x:c>
      <x:c t="n" s="0">
        <x:v>26.4404</x:v>
      </x:c>
      <x:c t="n" s="0">
        <x:v>29.21816</x:v>
      </x:c>
      <x:c t="n" s="0">
        <x:v>27.78822</x:v>
      </x:c>
      <x:c t="n" s="0">
        <x:v>29.30116</x:v>
      </x:c>
      <x:c t="n" s="0">
        <x:v>38.93277</x:v>
      </x:c>
      <x:c t="n" s="0">
        <x:v>33.24902</x:v>
      </x:c>
      <x:c t="n" s="0">
        <x:v>29.02441</x:v>
      </x:c>
      <x:c t="n" s="0">
        <x:v>14.66285</x:v>
      </x:c>
      <x:c t="n" s="0">
        <x:v>2.546683</x:v>
      </x:c>
      <x:c t="n" s="0">
        <x:v>4.654242</x:v>
      </x:c>
      <x:c t="n" s="0">
        <x:v>1.466188</x:v>
      </x:c>
      <x:c t="n" s="0">
        <x:v>-30.06697</x:v>
      </x:c>
      <x:c t="n" s="0">
        <x:v>-29.16826</x:v>
      </x:c>
      <x:c t="n" s="0">
        <x:v>-24.7203</x:v>
      </x:c>
      <x:c t="n" s="0">
        <x:v>-18.36189</x:v>
      </x:c>
      <x:c t="n" s="0">
        <x:v>-20.62307</x:v>
      </x:c>
      <x:c t="n" s="0">
        <x:v>-5.469856</x:v>
      </x:c>
      <x:c t="n" s="0">
        <x:v>-4.682361</x:v>
      </x:c>
      <x:c t="n" s="0">
        <x:v>5.847779</x:v>
      </x:c>
      <x:c t="n" s="0">
        <x:v>2.747972</x:v>
      </x:c>
      <x:c t="n" s="0">
        <x:v>18.51795</x:v>
      </x:c>
      <x:c t="n" s="0">
        <x:v>23.96024</x:v>
      </x:c>
      <x:c t="n" s="0">
        <x:v>15.10178</x:v>
      </x:c>
      <x:c t="n" s="0">
        <x:v>10.5895</x:v>
      </x:c>
      <x:c t="n" s="0">
        <x:v>23.63131</x:v>
      </x:c>
      <x:c t="n" s="0">
        <x:v>28.92632</x:v>
      </x:c>
      <x:c t="n" s="0">
        <x:v>31.34633</x:v>
      </x:c>
      <x:c t="n" s="0">
        <x:v>33.1019</x:v>
      </x:c>
      <x:c t="n" s="0">
        <x:v>27.18898</x:v>
      </x:c>
      <x:c t="n" s="0">
        <x:v>25.76519</x:v>
      </x:c>
      <x:c t="n" s="0">
        <x:v>21.02971</x:v>
      </x:c>
      <x:c t="n" s="0">
        <x:v>23.42468</x:v>
      </x:c>
      <x:c t="n" s="0">
        <x:v>23.41459</x:v>
      </x:c>
      <x:c t="n" s="0">
        <x:v>31.26131</x:v>
      </x:c>
      <x:c t="n" s="0">
        <x:v>28.95713</x:v>
      </x:c>
      <x:c t="n" s="0">
        <x:v>27.2441</x:v>
      </x:c>
      <x:c t="n" s="0">
        <x:v>27.96397</x:v>
      </x:c>
      <x:c t="n" s="0">
        <x:v>30.59026</x:v>
      </x:c>
      <x:c t="n" s="0">
        <x:v>27.44551</x:v>
      </x:c>
      <x:c t="n" s="0">
        <x:v>27.64579</x:v>
      </x:c>
      <x:c t="n" s="0">
        <x:v>28.60407</x:v>
      </x:c>
      <x:c t="n" s="0">
        <x:v>20.70185</x:v>
      </x:c>
      <x:c t="n" s="0">
        <x:v>17.52922</x:v>
      </x:c>
      <x:c t="n" s="0">
        <x:v>5.432649</x:v>
      </x:c>
      <x:c t="n" s="0">
        <x:v>1.238492</x:v>
      </x:c>
      <x:c t="n" s="0">
        <x:v>5.378853</x:v>
      </x:c>
      <x:c t="n" s="0">
        <x:v>2.047441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43945.0060185185</x:v>
      </x:c>
      <x:c t="n" s="7">
        <x:v>43945.0060185185</x:v>
      </x:c>
      <x:c t="n" s="0">
        <x:v>42.439</x:v>
      </x:c>
      <x:c t="n" s="0">
        <x:v>54.20069</x:v>
      </x:c>
      <x:c t="n" s="0">
        <x:v>54.07432</x:v>
      </x:c>
      <x:c t="n" s="0">
        <x:v>62.66438</x:v>
      </x:c>
      <x:c t="n" s="0">
        <x:v>-30.06697</x:v>
      </x:c>
      <x:c t="n" s="0">
        <x:v>-29.02924</x:v>
      </x:c>
      <x:c t="n" s="0">
        <x:v>-21.81447</x:v>
      </x:c>
      <x:c t="n" s="0">
        <x:v>-18.7232</x:v>
      </x:c>
      <x:c t="n" s="0">
        <x:v>-11.67951</x:v>
      </x:c>
      <x:c t="n" s="0">
        <x:v>-6.539741</x:v>
      </x:c>
      <x:c t="n" s="0">
        <x:v>-1.943757</x:v>
      </x:c>
      <x:c t="n" s="0">
        <x:v>7.269948</x:v>
      </x:c>
      <x:c t="n" s="0">
        <x:v>9.309422</x:v>
      </x:c>
      <x:c t="n" s="0">
        <x:v>17.14929</x:v>
      </x:c>
      <x:c t="n" s="0">
        <x:v>22.70897</x:v>
      </x:c>
      <x:c t="n" s="0">
        <x:v>18.74398</x:v>
      </x:c>
      <x:c t="n" s="0">
        <x:v>19.25802</x:v>
      </x:c>
      <x:c t="n" s="0">
        <x:v>25.27821</x:v>
      </x:c>
      <x:c t="n" s="0">
        <x:v>27.04026</x:v>
      </x:c>
      <x:c t="n" s="0">
        <x:v>28.93669</x:v>
      </x:c>
      <x:c t="n" s="0">
        <x:v>30.3604</x:v>
      </x:c>
      <x:c t="n" s="0">
        <x:v>28.07743</x:v>
      </x:c>
      <x:c t="n" s="0">
        <x:v>27.14397</x:v>
      </x:c>
      <x:c t="n" s="0">
        <x:v>27.27481</x:v>
      </x:c>
      <x:c t="n" s="0">
        <x:v>26.34076</x:v>
      </x:c>
      <x:c t="n" s="0">
        <x:v>27.72239</x:v>
      </x:c>
      <x:c t="n" s="0">
        <x:v>29.32373</x:v>
      </x:c>
      <x:c t="n" s="0">
        <x:v>27.73953</x:v>
      </x:c>
      <x:c t="n" s="0">
        <x:v>26.04485</x:v>
      </x:c>
      <x:c t="n" s="0">
        <x:v>26.58077</x:v>
      </x:c>
      <x:c t="n" s="0">
        <x:v>28.84081</x:v>
      </x:c>
      <x:c t="n" s="0">
        <x:v>27.30813</x:v>
      </x:c>
      <x:c t="n" s="0">
        <x:v>28.90721</x:v>
      </x:c>
      <x:c t="n" s="0">
        <x:v>38.29402</x:v>
      </x:c>
      <x:c t="n" s="0">
        <x:v>32.62275</x:v>
      </x:c>
      <x:c t="n" s="0">
        <x:v>28.39732</x:v>
      </x:c>
      <x:c t="n" s="0">
        <x:v>14.11581</x:v>
      </x:c>
      <x:c t="n" s="0">
        <x:v>2.386853</x:v>
      </x:c>
      <x:c t="n" s="0">
        <x:v>4.850069</x:v>
      </x:c>
      <x:c t="n" s="0">
        <x:v>1.541978</x:v>
      </x:c>
      <x:c t="n" s="0">
        <x:v>-30.06697</x:v>
      </x:c>
      <x:c t="n" s="0">
        <x:v>-29.16826</x:v>
      </x:c>
      <x:c t="n" s="0">
        <x:v>-24.7203</x:v>
      </x:c>
      <x:c t="n" s="0">
        <x:v>-18.36189</x:v>
      </x:c>
      <x:c t="n" s="0">
        <x:v>-14.79255</x:v>
      </x:c>
      <x:c t="n" s="0">
        <x:v>-5.469856</x:v>
      </x:c>
      <x:c t="n" s="0">
        <x:v>-14.96839</x:v>
      </x:c>
      <x:c t="n" s="0">
        <x:v>5.579485</x:v>
      </x:c>
      <x:c t="n" s="0">
        <x:v>2.747972</x:v>
      </x:c>
      <x:c t="n" s="0">
        <x:v>17.06312</x:v>
      </x:c>
      <x:c t="n" s="0">
        <x:v>23.96024</x:v>
      </x:c>
      <x:c t="n" s="0">
        <x:v>20.5045</x:v>
      </x:c>
      <x:c t="n" s="0">
        <x:v>16.59465</x:v>
      </x:c>
      <x:c t="n" s="0">
        <x:v>27.01011</x:v>
      </x:c>
      <x:c t="n" s="0">
        <x:v>31.99852</x:v>
      </x:c>
      <x:c t="n" s="0">
        <x:v>24.67896</x:v>
      </x:c>
      <x:c t="n" s="0">
        <x:v>30.9878</x:v>
      </x:c>
      <x:c t="n" s="0">
        <x:v>28.22533</x:v>
      </x:c>
      <x:c t="n" s="0">
        <x:v>24.26595</x:v>
      </x:c>
      <x:c t="n" s="0">
        <x:v>24.0048</x:v>
      </x:c>
      <x:c t="n" s="0">
        <x:v>23.08054</x:v>
      </x:c>
      <x:c t="n" s="0">
        <x:v>31.73692</x:v>
      </x:c>
      <x:c t="n" s="0">
        <x:v>30.51934</x:v>
      </x:c>
      <x:c t="n" s="0">
        <x:v>29.18724</x:v>
      </x:c>
      <x:c t="n" s="0">
        <x:v>25.13565</x:v>
      </x:c>
      <x:c t="n" s="0">
        <x:v>24.75852</x:v>
      </x:c>
      <x:c t="n" s="0">
        <x:v>23.16649</x:v>
      </x:c>
      <x:c t="n" s="0">
        <x:v>19.43115</x:v>
      </x:c>
      <x:c t="n" s="0">
        <x:v>29.45366</x:v>
      </x:c>
      <x:c t="n" s="0">
        <x:v>38.1213</x:v>
      </x:c>
      <x:c t="n" s="0">
        <x:v>33.43975</x:v>
      </x:c>
      <x:c t="n" s="0">
        <x:v>21.1573</x:v>
      </x:c>
      <x:c t="n" s="0">
        <x:v>7.326952</x:v>
      </x:c>
      <x:c t="n" s="0">
        <x:v>1.926459</x:v>
      </x:c>
      <x:c t="n" s="0">
        <x:v>6.018571</x:v>
      </x:c>
      <x:c t="n" s="0">
        <x:v>1.31371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43945.0060185185</x:v>
      </x:c>
      <x:c t="n" s="7">
        <x:v>43945.0060185185</x:v>
      </x:c>
      <x:c t="n" s="0">
        <x:v>44.70047</x:v>
      </x:c>
      <x:c t="n" s="0">
        <x:v>54.20069</x:v>
      </x:c>
      <x:c t="n" s="0">
        <x:v>57.19881</x:v>
      </x:c>
      <x:c t="n" s="0">
        <x:v>66.28165</x:v>
      </x:c>
      <x:c t="n" s="0">
        <x:v>-30.06697</x:v>
      </x:c>
      <x:c t="n" s="0">
        <x:v>-29.13241</x:v>
      </x:c>
      <x:c t="n" s="0">
        <x:v>-22.13558</x:v>
      </x:c>
      <x:c t="n" s="0">
        <x:v>-18.66868</x:v>
      </x:c>
      <x:c t="n" s="0">
        <x:v>-11.93507</x:v>
      </x:c>
      <x:c t="n" s="0">
        <x:v>-6.366167</x:v>
      </x:c>
      <x:c t="n" s="0">
        <x:v>-2.592222</x:v>
      </x:c>
      <x:c t="n" s="0">
        <x:v>7.060571</x:v>
      </x:c>
      <x:c t="n" s="0">
        <x:v>9.182912</x:v>
      </x:c>
      <x:c t="n" s="0">
        <x:v>16.78679</x:v>
      </x:c>
      <x:c t="n" s="0">
        <x:v>22.82838</x:v>
      </x:c>
      <x:c t="n" s="0">
        <x:v>19.83054</x:v>
      </x:c>
      <x:c t="n" s="0">
        <x:v>18.95721</x:v>
      </x:c>
      <x:c t="n" s="0">
        <x:v>25.57825</x:v>
      </x:c>
      <x:c t="n" s="0">
        <x:v>27.86848</x:v>
      </x:c>
      <x:c t="n" s="0">
        <x:v>28.87123</x:v>
      </x:c>
      <x:c t="n" s="0">
        <x:v>30.18093</x:v>
      </x:c>
      <x:c t="n" s="0">
        <x:v>28.35371</x:v>
      </x:c>
      <x:c t="n" s="0">
        <x:v>27.68718</x:v>
      </x:c>
      <x:c t="n" s="0">
        <x:v>27.18879</x:v>
      </x:c>
      <x:c t="n" s="0">
        <x:v>26.26786</x:v>
      </x:c>
      <x:c t="n" s="0">
        <x:v>28.81462</x:v>
      </x:c>
      <x:c t="n" s="0">
        <x:v>29.73849</x:v>
      </x:c>
      <x:c t="n" s="0">
        <x:v>27.77956</x:v>
      </x:c>
      <x:c t="n" s="0">
        <x:v>25.70002</x:v>
      </x:c>
      <x:c t="n" s="0">
        <x:v>26.2559</x:v>
      </x:c>
      <x:c t="n" s="0">
        <x:v>28.35977</x:v>
      </x:c>
      <x:c t="n" s="0">
        <x:v>26.72814</x:v>
      </x:c>
      <x:c t="n" s="0">
        <x:v>29.01895</x:v>
      </x:c>
      <x:c t="n" s="0">
        <x:v>38.39166</x:v>
      </x:c>
      <x:c t="n" s="0">
        <x:v>32.93676</x:v>
      </x:c>
      <x:c t="n" s="0">
        <x:v>28.94835</x:v>
      </x:c>
      <x:c t="n" s="0">
        <x:v>16.15383</x:v>
      </x:c>
      <x:c t="n" s="0">
        <x:v>2.527799</x:v>
      </x:c>
      <x:c t="n" s="0">
        <x:v>4.782596</x:v>
      </x:c>
      <x:c t="n" s="0">
        <x:v>1.428693</x:v>
      </x:c>
      <x:c t="n" s="0">
        <x:v>-30.06697</x:v>
      </x:c>
      <x:c t="n" s="0">
        <x:v>-29.16826</x:v>
      </x:c>
      <x:c t="n" s="0">
        <x:v>-24.7203</x:v>
      </x:c>
      <x:c t="n" s="0">
        <x:v>-18.36189</x:v>
      </x:c>
      <x:c t="n" s="0">
        <x:v>-13.83642</x:v>
      </x:c>
      <x:c t="n" s="0">
        <x:v>-5.469856</x:v>
      </x:c>
      <x:c t="n" s="0">
        <x:v>-14.96839</x:v>
      </x:c>
      <x:c t="n" s="0">
        <x:v>5.579485</x:v>
      </x:c>
      <x:c t="n" s="0">
        <x:v>10.58605</x:v>
      </x:c>
      <x:c t="n" s="0">
        <x:v>12.33675</x:v>
      </x:c>
      <x:c t="n" s="0">
        <x:v>20.94504</x:v>
      </x:c>
      <x:c t="n" s="0">
        <x:v>23.90159</x:v>
      </x:c>
      <x:c t="n" s="0">
        <x:v>16.59465</x:v>
      </x:c>
      <x:c t="n" s="0">
        <x:v>25.01722</x:v>
      </x:c>
      <x:c t="n" s="0">
        <x:v>27.72705</x:v>
      </x:c>
      <x:c t="n" s="0">
        <x:v>30.33628</x:v>
      </x:c>
      <x:c t="n" s="0">
        <x:v>28.63469</x:v>
      </x:c>
      <x:c t="n" s="0">
        <x:v>30.34819</x:v>
      </x:c>
      <x:c t="n" s="0">
        <x:v>29.93641</x:v>
      </x:c>
      <x:c t="n" s="0">
        <x:v>27.73916</x:v>
      </x:c>
      <x:c t="n" s="0">
        <x:v>27.30616</x:v>
      </x:c>
      <x:c t="n" s="0">
        <x:v>30.26215</x:v>
      </x:c>
      <x:c t="n" s="0">
        <x:v>30.42075</x:v>
      </x:c>
      <x:c t="n" s="0">
        <x:v>28.71718</x:v>
      </x:c>
      <x:c t="n" s="0">
        <x:v>24.32109</x:v>
      </x:c>
      <x:c t="n" s="0">
        <x:v>24.70723</x:v>
      </x:c>
      <x:c t="n" s="0">
        <x:v>23.20923</x:v>
      </x:c>
      <x:c t="n" s="0">
        <x:v>20.32565</x:v>
      </x:c>
      <x:c t="n" s="0">
        <x:v>30.24232</x:v>
      </x:c>
      <x:c t="n" s="0">
        <x:v>39.10374</x:v>
      </x:c>
      <x:c t="n" s="0">
        <x:v>34.45372</x:v>
      </x:c>
      <x:c t="n" s="0">
        <x:v>33.25314</x:v>
      </x:c>
      <x:c t="n" s="0">
        <x:v>22.52399</x:v>
      </x:c>
      <x:c t="n" s="0">
        <x:v>3.964875</x:v>
      </x:c>
      <x:c t="n" s="0">
        <x:v>4.200452</x:v>
      </x:c>
      <x:c t="n" s="0">
        <x:v>0.9847175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43945.0060185185</x:v>
      </x:c>
      <x:c t="n" s="7">
        <x:v>43945.0060185185</x:v>
      </x:c>
      <x:c t="n" s="0">
        <x:v>43.92849</x:v>
      </x:c>
      <x:c t="n" s="0">
        <x:v>54.20069</x:v>
      </x:c>
      <x:c t="n" s="0">
        <x:v>52.99376</x:v>
      </x:c>
      <x:c t="n" s="0">
        <x:v>63.0783</x:v>
      </x:c>
      <x:c t="n" s="0">
        <x:v>-30.06697</x:v>
      </x:c>
      <x:c t="n" s="0">
        <x:v>-29.16826</x:v>
      </x:c>
      <x:c t="n" s="0">
        <x:v>-22.43003</x:v>
      </x:c>
      <x:c t="n" s="0">
        <x:v>-18.62265</x:v>
      </x:c>
      <x:c t="n" s="0">
        <x:v>-12.1659</x:v>
      </x:c>
      <x:c t="n" s="0">
        <x:v>-6.223231</x:v>
      </x:c>
      <x:c t="n" s="0">
        <x:v>-3.234785</x:v>
      </x:c>
      <x:c t="n" s="0">
        <x:v>6.873401</x:v>
      </x:c>
      <x:c t="n" s="0">
        <x:v>9.418205</x:v>
      </x:c>
      <x:c t="n" s="0">
        <x:v>16.36007</x:v>
      </x:c>
      <x:c t="n" s="0">
        <x:v>22.33077</x:v>
      </x:c>
      <x:c t="n" s="0">
        <x:v>20.71809</x:v>
      </x:c>
      <x:c t="n" s="0">
        <x:v>19.0263</x:v>
      </x:c>
      <x:c t="n" s="0">
        <x:v>25.02813</x:v>
      </x:c>
      <x:c t="n" s="0">
        <x:v>27.48972</x:v>
      </x:c>
      <x:c t="n" s="0">
        <x:v>29.03477</x:v>
      </x:c>
      <x:c t="n" s="0">
        <x:v>30.00667</x:v>
      </x:c>
      <x:c t="n" s="0">
        <x:v>28.66898</x:v>
      </x:c>
      <x:c t="n" s="0">
        <x:v>27.69888</x:v>
      </x:c>
      <x:c t="n" s="0">
        <x:v>27.29092</x:v>
      </x:c>
      <x:c t="n" s="0">
        <x:v>26.71906</x:v>
      </x:c>
      <x:c t="n" s="0">
        <x:v>28.92049</x:v>
      </x:c>
      <x:c t="n" s="0">
        <x:v>29.60618</x:v>
      </x:c>
      <x:c t="n" s="0">
        <x:v>27.86407</x:v>
      </x:c>
      <x:c t="n" s="0">
        <x:v>25.88759</x:v>
      </x:c>
      <x:c t="n" s="0">
        <x:v>26.48316</x:v>
      </x:c>
      <x:c t="n" s="0">
        <x:v>28.43169</x:v>
      </x:c>
      <x:c t="n" s="0">
        <x:v>26.38582</x:v>
      </x:c>
      <x:c t="n" s="0">
        <x:v>29.36447</x:v>
      </x:c>
      <x:c t="n" s="0">
        <x:v>38.79739</x:v>
      </x:c>
      <x:c t="n" s="0">
        <x:v>33.74633</x:v>
      </x:c>
      <x:c t="n" s="0">
        <x:v>29.68186</x:v>
      </x:c>
      <x:c t="n" s="0">
        <x:v>16.649</x:v>
      </x:c>
      <x:c t="n" s="0">
        <x:v>2.663679</x:v>
      </x:c>
      <x:c t="n" s="0">
        <x:v>4.7351</x:v>
      </x:c>
      <x:c t="n" s="0">
        <x:v>1.429604</x:v>
      </x:c>
      <x:c t="n" s="0">
        <x:v>-30.06697</x:v>
      </x:c>
      <x:c t="n" s="0">
        <x:v>-29.16826</x:v>
      </x:c>
      <x:c t="n" s="0">
        <x:v>-24.7203</x:v>
      </x:c>
      <x:c t="n" s="0">
        <x:v>-18.36189</x:v>
      </x:c>
      <x:c t="n" s="0">
        <x:v>-13.83642</x:v>
      </x:c>
      <x:c t="n" s="0">
        <x:v>-5.736681</x:v>
      </x:c>
      <x:c t="n" s="0">
        <x:v>-14.96839</x:v>
      </x:c>
      <x:c t="n" s="0">
        <x:v>4.385286</x:v>
      </x:c>
      <x:c t="n" s="0">
        <x:v>10.58605</x:v>
      </x:c>
      <x:c t="n" s="0">
        <x:v>12.33675</x:v>
      </x:c>
      <x:c t="n" s="0">
        <x:v>16.9509</x:v>
      </x:c>
      <x:c t="n" s="0">
        <x:v>23.90159</x:v>
      </x:c>
      <x:c t="n" s="0">
        <x:v>21.40582</x:v>
      </x:c>
      <x:c t="n" s="0">
        <x:v>9.71449</x:v>
      </x:c>
      <x:c t="n" s="0">
        <x:v>26.97785</x:v>
      </x:c>
      <x:c t="n" s="0">
        <x:v>29.2602</x:v>
      </x:c>
      <x:c t="n" s="0">
        <x:v>29.15602</x:v>
      </x:c>
      <x:c t="n" s="0">
        <x:v>30.75302</x:v>
      </x:c>
      <x:c t="n" s="0">
        <x:v>28.90545</x:v>
      </x:c>
      <x:c t="n" s="0">
        <x:v>26.33767</x:v>
      </x:c>
      <x:c t="n" s="0">
        <x:v>29.31821</x:v>
      </x:c>
      <x:c t="n" s="0">
        <x:v>30.03893</x:v>
      </x:c>
      <x:c t="n" s="0">
        <x:v>25.1569</x:v>
      </x:c>
      <x:c t="n" s="0">
        <x:v>26.41251</x:v>
      </x:c>
      <x:c t="n" s="0">
        <x:v>28.73865</x:v>
      </x:c>
      <x:c t="n" s="0">
        <x:v>28.0203</x:v>
      </x:c>
      <x:c t="n" s="0">
        <x:v>33.0834</x:v>
      </x:c>
      <x:c t="n" s="0">
        <x:v>26.86719</x:v>
      </x:c>
      <x:c t="n" s="0">
        <x:v>34.22245</x:v>
      </x:c>
      <x:c t="n" s="0">
        <x:v>38.41454</x:v>
      </x:c>
      <x:c t="n" s="0">
        <x:v>34.96636</x:v>
      </x:c>
      <x:c t="n" s="0">
        <x:v>29.7193</x:v>
      </x:c>
      <x:c t="n" s="0">
        <x:v>13.94635</x:v>
      </x:c>
      <x:c t="n" s="0">
        <x:v>2.690947</x:v>
      </x:c>
      <x:c t="n" s="0">
        <x:v>3.744452</x:v>
      </x:c>
      <x:c t="n" s="0">
        <x:v>1.58568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43945.0060185185</x:v>
      </x:c>
      <x:c t="n" s="7">
        <x:v>43945.0060185185</x:v>
      </x:c>
      <x:c t="n" s="0">
        <x:v>40.11265</x:v>
      </x:c>
      <x:c t="n" s="0">
        <x:v>54.20069</x:v>
      </x:c>
      <x:c t="n" s="0">
        <x:v>60.21475</x:v>
      </x:c>
      <x:c t="n" s="0">
        <x:v>66.64378</x:v>
      </x:c>
      <x:c t="n" s="0">
        <x:v>-30.06697</x:v>
      </x:c>
      <x:c t="n" s="0">
        <x:v>-29.16826</x:v>
      </x:c>
      <x:c t="n" s="0">
        <x:v>-22.69822</x:v>
      </x:c>
      <x:c t="n" s="0">
        <x:v>-18.58372</x:v>
      </x:c>
      <x:c t="n" s="0">
        <x:v>-12.37323</x:v>
      </x:c>
      <x:c t="n" s="0">
        <x:v>-6.209032</x:v>
      </x:c>
      <x:c t="n" s="0">
        <x:v>-3.870572</x:v>
      </x:c>
      <x:c t="n" s="0">
        <x:v>6.420715</x:v>
      </x:c>
      <x:c t="n" s="0">
        <x:v>9.585036</x:v>
      </x:c>
      <x:c t="n" s="0">
        <x:v>15.9592</x:v>
      </x:c>
      <x:c t="n" s="0">
        <x:v>21.8554</x:v>
      </x:c>
      <x:c t="n" s="0">
        <x:v>21.28852</x:v>
      </x:c>
      <x:c t="n" s="0">
        <x:v>19.55964</x:v>
      </x:c>
      <x:c t="n" s="0">
        <x:v>24.36634</x:v>
      </x:c>
      <x:c t="n" s="0">
        <x:v>27.77254</x:v>
      </x:c>
      <x:c t="n" s="0">
        <x:v>28.94246</x:v>
      </x:c>
      <x:c t="n" s="0">
        <x:v>29.94472</x:v>
      </x:c>
      <x:c t="n" s="0">
        <x:v>29.40014</x:v>
      </x:c>
      <x:c t="n" s="0">
        <x:v>27.84684</x:v>
      </x:c>
      <x:c t="n" s="0">
        <x:v>26.88442</x:v>
      </x:c>
      <x:c t="n" s="0">
        <x:v>27.29555</x:v>
      </x:c>
      <x:c t="n" s="0">
        <x:v>28.89067</x:v>
      </x:c>
      <x:c t="n" s="0">
        <x:v>29.19039</x:v>
      </x:c>
      <x:c t="n" s="0">
        <x:v>27.5693</x:v>
      </x:c>
      <x:c t="n" s="0">
        <x:v>26.35385</x:v>
      </x:c>
      <x:c t="n" s="0">
        <x:v>27.63237</x:v>
      </x:c>
      <x:c t="n" s="0">
        <x:v>29.50343</x:v>
      </x:c>
      <x:c t="n" s="0">
        <x:v>26.88354</x:v>
      </x:c>
      <x:c t="n" s="0">
        <x:v>30.34678</x:v>
      </x:c>
      <x:c t="n" s="0">
        <x:v>38.3306</x:v>
      </x:c>
      <x:c t="n" s="0">
        <x:v>33.22327</x:v>
      </x:c>
      <x:c t="n" s="0">
        <x:v>29.09778</x:v>
      </x:c>
      <x:c t="n" s="0">
        <x:v>16.03032</x:v>
      </x:c>
      <x:c t="n" s="0">
        <x:v>2.548275</x:v>
      </x:c>
      <x:c t="n" s="0">
        <x:v>4.623746</x:v>
      </x:c>
      <x:c t="n" s="0">
        <x:v>1.505292</x:v>
      </x:c>
      <x:c t="n" s="0">
        <x:v>-30.06697</x:v>
      </x:c>
      <x:c t="n" s="0">
        <x:v>-29.16826</x:v>
      </x:c>
      <x:c t="n" s="0">
        <x:v>-24.7203</x:v>
      </x:c>
      <x:c t="n" s="0">
        <x:v>-18.36189</x:v>
      </x:c>
      <x:c t="n" s="0">
        <x:v>-13.83642</x:v>
      </x:c>
      <x:c t="n" s="0">
        <x:v>-6.221407</x:v>
      </x:c>
      <x:c t="n" s="0">
        <x:v>-14.96839</x:v>
      </x:c>
      <x:c t="n" s="0">
        <x:v>1.12935</x:v>
      </x:c>
      <x:c t="n" s="0">
        <x:v>9.912245</x:v>
      </x:c>
      <x:c t="n" s="0">
        <x:v>14.34971</x:v>
      </x:c>
      <x:c t="n" s="0">
        <x:v>16.9509</x:v>
      </x:c>
      <x:c t="n" s="0">
        <x:v>22.54107</x:v>
      </x:c>
      <x:c t="n" s="0">
        <x:v>21.80264</x:v>
      </x:c>
      <x:c t="n" s="0">
        <x:v>11.08386</x:v>
      </x:c>
      <x:c t="n" s="0">
        <x:v>29.50938</x:v>
      </x:c>
      <x:c t="n" s="0">
        <x:v>26.60988</x:v>
      </x:c>
      <x:c t="n" s="0">
        <x:v>29.35741</x:v>
      </x:c>
      <x:c t="n" s="0">
        <x:v>30.21758</x:v>
      </x:c>
      <x:c t="n" s="0">
        <x:v>28.37354</x:v>
      </x:c>
      <x:c t="n" s="0">
        <x:v>25.17083</x:v>
      </x:c>
      <x:c t="n" s="0">
        <x:v>30.28996</x:v>
      </x:c>
      <x:c t="n" s="0">
        <x:v>27.44141</x:v>
      </x:c>
      <x:c t="n" s="0">
        <x:v>30.53894</x:v>
      </x:c>
      <x:c t="n" s="0">
        <x:v>27.68365</x:v>
      </x:c>
      <x:c t="n" s="0">
        <x:v>31.58144</x:v>
      </x:c>
      <x:c t="n" s="0">
        <x:v>31.10284</x:v>
      </x:c>
      <x:c t="n" s="0">
        <x:v>28.88744</x:v>
      </x:c>
      <x:c t="n" s="0">
        <x:v>27.30515</x:v>
      </x:c>
      <x:c t="n" s="0">
        <x:v>26.46132</x:v>
      </x:c>
      <x:c t="n" s="0">
        <x:v>29.63447</x:v>
      </x:c>
      <x:c t="n" s="0">
        <x:v>21.48275</x:v>
      </x:c>
      <x:c t="n" s="0">
        <x:v>17.64673</x:v>
      </x:c>
      <x:c t="n" s="0">
        <x:v>6.047181</x:v>
      </x:c>
      <x:c t="n" s="0">
        <x:v>0.8575318</x:v>
      </x:c>
      <x:c t="n" s="0">
        <x:v>4.170296</x:v>
      </x:c>
      <x:c t="n" s="0">
        <x:v>1.930435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43945.0060185185</x:v>
      </x:c>
      <x:c t="n" s="7">
        <x:v>43945.0060185185</x:v>
      </x:c>
      <x:c t="n" s="0">
        <x:v>41.36689</x:v>
      </x:c>
      <x:c t="n" s="0">
        <x:v>54.20069</x:v>
      </x:c>
      <x:c t="n" s="0">
        <x:v>57.56721</x:v>
      </x:c>
      <x:c t="n" s="0">
        <x:v>64.12566</x:v>
      </x:c>
      <x:c t="n" s="0">
        <x:v>-30.06697</x:v>
      </x:c>
      <x:c t="n" s="0">
        <x:v>-29.16826</x:v>
      </x:c>
      <x:c t="n" s="0">
        <x:v>-23.03048</x:v>
      </x:c>
      <x:c t="n" s="0">
        <x:v>-18.09426</x:v>
      </x:c>
      <x:c t="n" s="0">
        <x:v>-12.55849</x:v>
      </x:c>
      <x:c t="n" s="0">
        <x:v>-6.210844</x:v>
      </x:c>
      <x:c t="n" s="0">
        <x:v>-2.253277</x:v>
      </x:c>
      <x:c t="n" s="0">
        <x:v>5.94956</x:v>
      </x:c>
      <x:c t="n" s="0">
        <x:v>9.565767</x:v>
      </x:c>
      <x:c t="n" s="0">
        <x:v>16.09487</x:v>
      </x:c>
      <x:c t="n" s="0">
        <x:v>21.40367</x:v>
      </x:c>
      <x:c t="n" s="0">
        <x:v>21.31366</x:v>
      </x:c>
      <x:c t="n" s="0">
        <x:v>19.90258</x:v>
      </x:c>
      <x:c t="n" s="0">
        <x:v>23.72137</x:v>
      </x:c>
      <x:c t="n" s="0">
        <x:v>27.91892</x:v>
      </x:c>
      <x:c t="n" s="0">
        <x:v>28.53562</x:v>
      </x:c>
      <x:c t="n" s="0">
        <x:v>29.73031</x:v>
      </x:c>
      <x:c t="n" s="0">
        <x:v>28.90824</x:v>
      </x:c>
      <x:c t="n" s="0">
        <x:v>27.67699</x:v>
      </x:c>
      <x:c t="n" s="0">
        <x:v>26.64026</x:v>
      </x:c>
      <x:c t="n" s="0">
        <x:v>27.67726</x:v>
      </x:c>
      <x:c t="n" s="0">
        <x:v>28.60124</x:v>
      </x:c>
      <x:c t="n" s="0">
        <x:v>29.35663</x:v>
      </x:c>
      <x:c t="n" s="0">
        <x:v>27.58994</x:v>
      </x:c>
      <x:c t="n" s="0">
        <x:v>27.70135</x:v>
      </x:c>
      <x:c t="n" s="0">
        <x:v>27.37056</x:v>
      </x:c>
      <x:c t="n" s="0">
        <x:v>29.07902</x:v>
      </x:c>
      <x:c t="n" s="0">
        <x:v>26.37163</x:v>
      </x:c>
      <x:c t="n" s="0">
        <x:v>29.93534</x:v>
      </x:c>
      <x:c t="n" s="0">
        <x:v>37.68711</x:v>
      </x:c>
      <x:c t="n" s="0">
        <x:v>32.56244</x:v>
      </x:c>
      <x:c t="n" s="0">
        <x:v>28.44001</x:v>
      </x:c>
      <x:c t="n" s="0">
        <x:v>15.41113</x:v>
      </x:c>
      <x:c t="n" s="0">
        <x:v>2.394069</x:v>
      </x:c>
      <x:c t="n" s="0">
        <x:v>4.628494</x:v>
      </x:c>
      <x:c t="n" s="0">
        <x:v>1.484284</x:v>
      </x:c>
      <x:c t="n" s="0">
        <x:v>-30.06697</x:v>
      </x:c>
      <x:c t="n" s="0">
        <x:v>-29.16826</x:v>
      </x:c>
      <x:c t="n" s="0">
        <x:v>-27.44843</x:v>
      </x:c>
      <x:c t="n" s="0">
        <x:v>-14.18544</x:v>
      </x:c>
      <x:c t="n" s="0">
        <x:v>-13.83642</x:v>
      </x:c>
      <x:c t="n" s="0">
        <x:v>-6.221407</x:v>
      </x:c>
      <x:c t="n" s="0">
        <x:v>5.671582</x:v>
      </x:c>
      <x:c t="n" s="0">
        <x:v>2.066268</x:v>
      </x:c>
      <x:c t="n" s="0">
        <x:v>9.451292</x:v>
      </x:c>
      <x:c t="n" s="0">
        <x:v>17.59823</x:v>
      </x:c>
      <x:c t="n" s="0">
        <x:v>18.61969</x:v>
      </x:c>
      <x:c t="n" s="0">
        <x:v>21.45792</x:v>
      </x:c>
      <x:c t="n" s="0">
        <x:v>20.15616</x:v>
      </x:c>
      <x:c t="n" s="0">
        <x:v>11.73689</x:v>
      </x:c>
      <x:c t="n" s="0">
        <x:v>27.41362</x:v>
      </x:c>
      <x:c t="n" s="0">
        <x:v>22.21711</x:v>
      </x:c>
      <x:c t="n" s="0">
        <x:v>29.40599</x:v>
      </x:c>
      <x:c t="n" s="0">
        <x:v>23.851</x:v>
      </x:c>
      <x:c t="n" s="0">
        <x:v>21.51314</x:v>
      </x:c>
      <x:c t="n" s="0">
        <x:v>20.91535</x:v>
      </x:c>
      <x:c t="n" s="0">
        <x:v>26.33094</x:v>
      </x:c>
      <x:c t="n" s="0">
        <x:v>35.20789</x:v>
      </x:c>
      <x:c t="n" s="0">
        <x:v>26.62222</x:v>
      </x:c>
      <x:c t="n" s="0">
        <x:v>24.61789</x:v>
      </x:c>
      <x:c t="n" s="0">
        <x:v>26.74551</x:v>
      </x:c>
      <x:c t="n" s="0">
        <x:v>24.81391</x:v>
      </x:c>
      <x:c t="n" s="0">
        <x:v>24.92353</x:v>
      </x:c>
      <x:c t="n" s="0">
        <x:v>21.33721</x:v>
      </x:c>
      <x:c t="n" s="0">
        <x:v>24.79007</x:v>
      </x:c>
      <x:c t="n" s="0">
        <x:v>34.74133</x:v>
      </x:c>
      <x:c t="n" s="0">
        <x:v>29.69505</x:v>
      </x:c>
      <x:c t="n" s="0">
        <x:v>19.8551</x:v>
      </x:c>
      <x:c t="n" s="0">
        <x:v>6.606795</x:v>
      </x:c>
      <x:c t="n" s="0">
        <x:v>2.032372</x:v>
      </x:c>
      <x:c t="n" s="0">
        <x:v>4.252851</x:v>
      </x:c>
      <x:c t="n" s="0">
        <x:v>1.376543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43945.0060185185</x:v>
      </x:c>
      <x:c t="n" s="7">
        <x:v>43945.0060185185</x:v>
      </x:c>
      <x:c t="n" s="0">
        <x:v>43.21527</x:v>
      </x:c>
      <x:c t="n" s="0">
        <x:v>54.20069</x:v>
      </x:c>
      <x:c t="n" s="0">
        <x:v>55.63604</x:v>
      </x:c>
      <x:c t="n" s="0">
        <x:v>63.0783</x:v>
      </x:c>
      <x:c t="n" s="0">
        <x:v>-30.06697</x:v>
      </x:c>
      <x:c t="n" s="0">
        <x:v>-29.16826</x:v>
      </x:c>
      <x:c t="n" s="0">
        <x:v>-23.48743</x:v>
      </x:c>
      <x:c t="n" s="0">
        <x:v>-17.14348</x:v>
      </x:c>
      <x:c t="n" s="0">
        <x:v>-12.72322</x:v>
      </x:c>
      <x:c t="n" s="0">
        <x:v>-6.21239</x:v>
      </x:c>
      <x:c t="n" s="0">
        <x:v>0.5055386</x:v>
      </x:c>
      <x:c t="n" s="0">
        <x:v>5.780224</x:v>
      </x:c>
      <x:c t="n" s="0">
        <x:v>9.549244</x:v>
      </x:c>
      <x:c t="n" s="0">
        <x:v>16.34948</x:v>
      </x:c>
      <x:c t="n" s="0">
        <x:v>21.54319</x:v>
      </x:c>
      <x:c t="n" s="0">
        <x:v>21.33502</x:v>
      </x:c>
      <x:c t="n" s="0">
        <x:v>19.75223</x:v>
      </x:c>
      <x:c t="n" s="0">
        <x:v>23.82394</x:v>
      </x:c>
      <x:c t="n" s="0">
        <x:v>27.79761</x:v>
      </x:c>
      <x:c t="n" s="0">
        <x:v>27.9143</x:v>
      </x:c>
      <x:c t="n" s="0">
        <x:v>29.95548</x:v>
      </x:c>
      <x:c t="n" s="0">
        <x:v>28.39265</x:v>
      </x:c>
      <x:c t="n" s="0">
        <x:v>27.18547</x:v>
      </x:c>
      <x:c t="n" s="0">
        <x:v>26.05687</x:v>
      </x:c>
      <x:c t="n" s="0">
        <x:v>27.85705</x:v>
      </x:c>
      <x:c t="n" s="0">
        <x:v>31.22</x:v>
      </x:c>
      <x:c t="n" s="0">
        <x:v>29.75163</x:v>
      </x:c>
      <x:c t="n" s="0">
        <x:v>27.42167</x:v>
      </x:c>
      <x:c t="n" s="0">
        <x:v>27.63581</x:v>
      </x:c>
      <x:c t="n" s="0">
        <x:v>26.94578</x:v>
      </x:c>
      <x:c t="n" s="0">
        <x:v>28.5322</x:v>
      </x:c>
      <x:c t="n" s="0">
        <x:v>25.99179</x:v>
      </x:c>
      <x:c t="n" s="0">
        <x:v>29.72921</x:v>
      </x:c>
      <x:c t="n" s="0">
        <x:v>37.6059</x:v>
      </x:c>
      <x:c t="n" s="0">
        <x:v>32.32963</x:v>
      </x:c>
      <x:c t="n" s="0">
        <x:v>27.84964</x:v>
      </x:c>
      <x:c t="n" s="0">
        <x:v>14.87341</x:v>
      </x:c>
      <x:c t="n" s="0">
        <x:v>2.42416</x:v>
      </x:c>
      <x:c t="n" s="0">
        <x:v>4.55707</x:v>
      </x:c>
      <x:c t="n" s="0">
        <x:v>1.433242</x:v>
      </x:c>
      <x:c t="n" s="0">
        <x:v>-30.06697</x:v>
      </x:c>
      <x:c t="n" s="0">
        <x:v>-29.16826</x:v>
      </x:c>
      <x:c t="n" s="0">
        <x:v>-28.02777</x:v>
      </x:c>
      <x:c t="n" s="0">
        <x:v>-13.81816</x:v>
      </x:c>
      <x:c t="n" s="0">
        <x:v>-13.83642</x:v>
      </x:c>
      <x:c t="n" s="0">
        <x:v>-6.221407</x:v>
      </x:c>
      <x:c t="n" s="0">
        <x:v>6.246814</x:v>
      </x:c>
      <x:c t="n" s="0">
        <x:v>5.792348</x:v>
      </x:c>
      <x:c t="n" s="0">
        <x:v>9.451292</x:v>
      </x:c>
      <x:c t="n" s="0">
        <x:v>17.59823</x:v>
      </x:c>
      <x:c t="n" s="0">
        <x:v>23.71613</x:v>
      </x:c>
      <x:c t="n" s="0">
        <x:v>21.45792</x:v>
      </x:c>
      <x:c t="n" s="0">
        <x:v>18.74998</x:v>
      </x:c>
      <x:c t="n" s="0">
        <x:v>27.71732</x:v>
      </x:c>
      <x:c t="n" s="0">
        <x:v>27.96585</x:v>
      </x:c>
      <x:c t="n" s="0">
        <x:v>24.25022</x:v>
      </x:c>
      <x:c t="n" s="0">
        <x:v>29.49177</x:v>
      </x:c>
      <x:c t="n" s="0">
        <x:v>30.23148</x:v>
      </x:c>
      <x:c t="n" s="0">
        <x:v>24.80982</x:v>
      </x:c>
      <x:c t="n" s="0">
        <x:v>22.54459</x:v>
      </x:c>
      <x:c t="n" s="0">
        <x:v>30.32656</x:v>
      </x:c>
      <x:c t="n" s="0">
        <x:v>34.10645</x:v>
      </x:c>
      <x:c t="n" s="0">
        <x:v>33.62042</x:v>
      </x:c>
      <x:c t="n" s="0">
        <x:v>25.51811</x:v>
      </x:c>
      <x:c t="n" s="0">
        <x:v>30.27161</x:v>
      </x:c>
      <x:c t="n" s="0">
        <x:v>21.95263</x:v>
      </x:c>
      <x:c t="n" s="0">
        <x:v>29.63321</x:v>
      </x:c>
      <x:c t="n" s="0">
        <x:v>26.45164</x:v>
      </x:c>
      <x:c t="n" s="0">
        <x:v>29.71208</x:v>
      </x:c>
      <x:c t="n" s="0">
        <x:v>37.05386</x:v>
      </x:c>
      <x:c t="n" s="0">
        <x:v>31.56204</x:v>
      </x:c>
      <x:c t="n" s="0">
        <x:v>30.75743</x:v>
      </x:c>
      <x:c t="n" s="0">
        <x:v>20.83692</x:v>
      </x:c>
      <x:c t="n" s="0">
        <x:v>4.249722</x:v>
      </x:c>
      <x:c t="n" s="0">
        <x:v>4.764892</x:v>
      </x:c>
      <x:c t="n" s="0">
        <x:v>1.409983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43945.0060185185</x:v>
      </x:c>
      <x:c t="n" s="7">
        <x:v>43945.0060185185</x:v>
      </x:c>
      <x:c t="n" s="0">
        <x:v>43.51181</x:v>
      </x:c>
      <x:c t="n" s="0">
        <x:v>54.20069</x:v>
      </x:c>
      <x:c t="n" s="0">
        <x:v>61.37682</x:v>
      </x:c>
      <x:c t="n" s="0">
        <x:v>66.81411</x:v>
      </x:c>
      <x:c t="n" s="0">
        <x:v>-30.06697</x:v>
      </x:c>
      <x:c t="n" s="0">
        <x:v>-29.16826</x:v>
      </x:c>
      <x:c t="n" s="0">
        <x:v>-23.91982</x:v>
      </x:c>
      <x:c t="n" s="0">
        <x:v>-16.46935</x:v>
      </x:c>
      <x:c t="n" s="0">
        <x:v>-12.86902</x:v>
      </x:c>
      <x:c t="n" s="0">
        <x:v>-6.213713</x:v>
      </x:c>
      <x:c t="n" s="0">
        <x:v>1.971641</x:v>
      </x:c>
      <x:c t="n" s="0">
        <x:v>5.781995</x:v>
      </x:c>
      <x:c t="n" s="0">
        <x:v>9.535082</x:v>
      </x:c>
      <x:c t="n" s="0">
        <x:v>16.55571</x:v>
      </x:c>
      <x:c t="n" s="0">
        <x:v>21.93645</x:v>
      </x:c>
      <x:c t="n" s="0">
        <x:v>21.35318</x:v>
      </x:c>
      <x:c t="n" s="0">
        <x:v>19.61958</x:v>
      </x:c>
      <x:c t="n" s="0">
        <x:v>24.83326</x:v>
      </x:c>
      <x:c t="n" s="0">
        <x:v>27.95005</x:v>
      </x:c>
      <x:c t="n" s="0">
        <x:v>27.75946</x:v>
      </x:c>
      <x:c t="n" s="0">
        <x:v>29.43894</x:v>
      </x:c>
      <x:c t="n" s="0">
        <x:v>29.52822</x:v>
      </x:c>
      <x:c t="n" s="0">
        <x:v>27.41275</x:v>
      </x:c>
      <x:c t="n" s="0">
        <x:v>25.91438</x:v>
      </x:c>
      <x:c t="n" s="0">
        <x:v>27.92225</x:v>
      </x:c>
      <x:c t="n" s="0">
        <x:v>31.44465</x:v>
      </x:c>
      <x:c t="n" s="0">
        <x:v>29.99205</x:v>
      </x:c>
      <x:c t="n" s="0">
        <x:v>26.98591</x:v>
      </x:c>
      <x:c t="n" s="0">
        <x:v>28.11364</x:v>
      </x:c>
      <x:c t="n" s="0">
        <x:v>26.75916</x:v>
      </x:c>
      <x:c t="n" s="0">
        <x:v>30.69298</x:v>
      </x:c>
      <x:c t="n" s="0">
        <x:v>26.09091</x:v>
      </x:c>
      <x:c t="n" s="0">
        <x:v>29.57668</x:v>
      </x:c>
      <x:c t="n" s="0">
        <x:v>37.73468</x:v>
      </x:c>
      <x:c t="n" s="0">
        <x:v>32.73418</x:v>
      </x:c>
      <x:c t="n" s="0">
        <x:v>29.26085</x:v>
      </x:c>
      <x:c t="n" s="0">
        <x:v>16.76845</x:v>
      </x:c>
      <x:c t="n" s="0">
        <x:v>2.656098</x:v>
      </x:c>
      <x:c t="n" s="0">
        <x:v>4.41268</x:v>
      </x:c>
      <x:c t="n" s="0">
        <x:v>1.476898</x:v>
      </x:c>
      <x:c t="n" s="0">
        <x:v>-30.06697</x:v>
      </x:c>
      <x:c t="n" s="0">
        <x:v>-29.16826</x:v>
      </x:c>
      <x:c t="n" s="0">
        <x:v>-28.02777</x:v>
      </x:c>
      <x:c t="n" s="0">
        <x:v>-13.81816</x:v>
      </x:c>
      <x:c t="n" s="0">
        <x:v>-15.35899</x:v>
      </x:c>
      <x:c t="n" s="0">
        <x:v>-6.221407</x:v>
      </x:c>
      <x:c t="n" s="0">
        <x:v>6.246814</x:v>
      </x:c>
      <x:c t="n" s="0">
        <x:v>5.792348</x:v>
      </x:c>
      <x:c t="n" s="0">
        <x:v>11.68822</x:v>
      </x:c>
      <x:c t="n" s="0">
        <x:v>17.03796</x:v>
      </x:c>
      <x:c t="n" s="0">
        <x:v>23.71613</x:v>
      </x:c>
      <x:c t="n" s="0">
        <x:v>19.05849</x:v>
      </x:c>
      <x:c t="n" s="0">
        <x:v>19.78182</x:v>
      </x:c>
      <x:c t="n" s="0">
        <x:v>27.70705</x:v>
      </x:c>
      <x:c t="n" s="0">
        <x:v>28.74834</x:v>
      </x:c>
      <x:c t="n" s="0">
        <x:v>27.85921</x:v>
      </x:c>
      <x:c t="n" s="0">
        <x:v>32.39402</x:v>
      </x:c>
      <x:c t="n" s="0">
        <x:v>32.14127</x:v>
      </x:c>
      <x:c t="n" s="0">
        <x:v>30.00841</x:v>
      </x:c>
      <x:c t="n" s="0">
        <x:v>27.95075</x:v>
      </x:c>
      <x:c t="n" s="0">
        <x:v>23.72568</x:v>
      </x:c>
      <x:c t="n" s="0">
        <x:v>33.85413</x:v>
      </x:c>
      <x:c t="n" s="0">
        <x:v>23.3688</x:v>
      </x:c>
      <x:c t="n" s="0">
        <x:v>25.51827</x:v>
      </x:c>
      <x:c t="n" s="0">
        <x:v>27.89187</x:v>
      </x:c>
      <x:c t="n" s="0">
        <x:v>26.27887</x:v>
      </x:c>
      <x:c t="n" s="0">
        <x:v>36.81995</x:v>
      </x:c>
      <x:c t="n" s="0">
        <x:v>27.88224</x:v>
      </x:c>
      <x:c t="n" s="0">
        <x:v>28.19853</x:v>
      </x:c>
      <x:c t="n" s="0">
        <x:v>39.55209</x:v>
      </x:c>
      <x:c t="n" s="0">
        <x:v>36.32729</x:v>
      </x:c>
      <x:c t="n" s="0">
        <x:v>32.24057</x:v>
      </x:c>
      <x:c t="n" s="0">
        <x:v>16.93714</x:v>
      </x:c>
      <x:c t="n" s="0">
        <x:v>1.810568</x:v>
      </x:c>
      <x:c t="n" s="0">
        <x:v>2.622087</x:v>
      </x:c>
      <x:c t="n" s="0">
        <x:v>1.598464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43945.0060185185</x:v>
      </x:c>
      <x:c t="n" s="7">
        <x:v>43945.0060185185</x:v>
      </x:c>
      <x:c t="n" s="0">
        <x:v>40.90071</x:v>
      </x:c>
      <x:c t="n" s="0">
        <x:v>54.20069</x:v>
      </x:c>
      <x:c t="n" s="0">
        <x:v>57.14524</x:v>
      </x:c>
      <x:c t="n" s="0">
        <x:v>65.88657</x:v>
      </x:c>
      <x:c t="n" s="0">
        <x:v>-30.06697</x:v>
      </x:c>
      <x:c t="n" s="0">
        <x:v>-29.16826</x:v>
      </x:c>
      <x:c t="n" s="0">
        <x:v>-24.32666</x:v>
      </x:c>
      <x:c t="n" s="0">
        <x:v>-15.96636</x:v>
      </x:c>
      <x:c t="n" s="0">
        <x:v>-13.31818</x:v>
      </x:c>
      <x:c t="n" s="0">
        <x:v>-6.214842</x:v>
      </x:c>
      <x:c t="n" s="0">
        <x:v>2.92223</x:v>
      </x:c>
      <x:c t="n" s="0">
        <x:v>5.783507</x:v>
      </x:c>
      <x:c t="n" s="0">
        <x:v>10.29112</x:v>
      </x:c>
      <x:c t="n" s="0">
        <x:v>16.53255</x:v>
      </x:c>
      <x:c t="n" s="0">
        <x:v>22.24624</x:v>
      </x:c>
      <x:c t="n" s="0">
        <x:v>20.78124</x:v>
      </x:c>
      <x:c t="n" s="0">
        <x:v>19.82736</x:v>
      </x:c>
      <x:c t="n" s="0">
        <x:v>24.70278</x:v>
      </x:c>
      <x:c t="n" s="0">
        <x:v>27.79866</x:v>
      </x:c>
      <x:c t="n" s="0">
        <x:v>27.97144</x:v>
      </x:c>
      <x:c t="n" s="0">
        <x:v>30.80871</x:v>
      </x:c>
      <x:c t="n" s="0">
        <x:v>29.33316</x:v>
      </x:c>
      <x:c t="n" s="0">
        <x:v>27.42204</x:v>
      </x:c>
      <x:c t="n" s="0">
        <x:v>26.36284</x:v>
      </x:c>
      <x:c t="n" s="0">
        <x:v>27.33043</x:v>
      </x:c>
      <x:c t="n" s="0">
        <x:v>31.6683</x:v>
      </x:c>
      <x:c t="n" s="0">
        <x:v>29.72102</x:v>
      </x:c>
      <x:c t="n" s="0">
        <x:v>26.94588</x:v>
      </x:c>
      <x:c t="n" s="0">
        <x:v>28.00424</x:v>
      </x:c>
      <x:c t="n" s="0">
        <x:v>26.44729</x:v>
      </x:c>
      <x:c t="n" s="0">
        <x:v>31.21939</x:v>
      </x:c>
      <x:c t="n" s="0">
        <x:v>26.47015</x:v>
      </x:c>
      <x:c t="n" s="0">
        <x:v>29.43433</x:v>
      </x:c>
      <x:c t="n" s="0">
        <x:v>37.63091</x:v>
      </x:c>
      <x:c t="n" s="0">
        <x:v>32.96996</x:v>
      </x:c>
      <x:c t="n" s="0">
        <x:v>29.13025</x:v>
      </x:c>
      <x:c t="n" s="0">
        <x:v>16.35931</x:v>
      </x:c>
      <x:c t="n" s="0">
        <x:v>2.549101</x:v>
      </x:c>
      <x:c t="n" s="0">
        <x:v>4.430533</x:v>
      </x:c>
      <x:c t="n" s="0">
        <x:v>1.443404</x:v>
      </x:c>
      <x:c t="n" s="0">
        <x:v>-30.06697</x:v>
      </x:c>
      <x:c t="n" s="0">
        <x:v>-29.16826</x:v>
      </x:c>
      <x:c t="n" s="0">
        <x:v>-28.02777</x:v>
      </x:c>
      <x:c t="n" s="0">
        <x:v>-13.81816</x:v>
      </x:c>
      <x:c t="n" s="0">
        <x:v>-17.72393</x:v>
      </x:c>
      <x:c t="n" s="0">
        <x:v>-6.221407</x:v>
      </x:c>
      <x:c t="n" s="0">
        <x:v>6.246814</x:v>
      </x:c>
      <x:c t="n" s="0">
        <x:v>5.792348</x:v>
      </x:c>
      <x:c t="n" s="0">
        <x:v>13.15738</x:v>
      </x:c>
      <x:c t="n" s="0">
        <x:v>16.39456</x:v>
      </x:c>
      <x:c t="n" s="0">
        <x:v>23.71613</x:v>
      </x:c>
      <x:c t="n" s="0">
        <x:v>13.24857</x:v>
      </x:c>
      <x:c t="n" s="0">
        <x:v>21.09306</x:v>
      </x:c>
      <x:c t="n" s="0">
        <x:v>5.74556</x:v>
      </x:c>
      <x:c t="n" s="0">
        <x:v>21.59552</x:v>
      </x:c>
      <x:c t="n" s="0">
        <x:v>28.40167</x:v>
      </x:c>
      <x:c t="n" s="0">
        <x:v>33.17573</x:v>
      </x:c>
      <x:c t="n" s="0">
        <x:v>23.25167</x:v>
      </x:c>
      <x:c t="n" s="0">
        <x:v>25.8998</x:v>
      </x:c>
      <x:c t="n" s="0">
        <x:v>25.68094</x:v>
      </x:c>
      <x:c t="n" s="0">
        <x:v>25.49935</x:v>
      </x:c>
      <x:c t="n" s="0">
        <x:v>30.35785</x:v>
      </x:c>
      <x:c t="n" s="0">
        <x:v>31.32885</x:v>
      </x:c>
      <x:c t="n" s="0">
        <x:v>28.84583</x:v>
      </x:c>
      <x:c t="n" s="0">
        <x:v>27.14843</x:v>
      </x:c>
      <x:c t="n" s="0">
        <x:v>23.42592</x:v>
      </x:c>
      <x:c t="n" s="0">
        <x:v>29.68691</x:v>
      </x:c>
      <x:c t="n" s="0">
        <x:v>26.74681</x:v>
      </x:c>
      <x:c t="n" s="0">
        <x:v>27.67866</x:v>
      </x:c>
      <x:c t="n" s="0">
        <x:v>28.32692</x:v>
      </x:c>
      <x:c t="n" s="0">
        <x:v>20.50072</x:v>
      </x:c>
      <x:c t="n" s="0">
        <x:v>18.87701</x:v>
      </x:c>
      <x:c t="n" s="0">
        <x:v>6.39703</x:v>
      </x:c>
      <x:c t="n" s="0">
        <x:v>1.583273</x:v>
      </x:c>
      <x:c t="n" s="0">
        <x:v>4.167723</x:v>
      </x:c>
      <x:c t="n" s="0">
        <x:v>0.8175025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43945.0060185185</x:v>
      </x:c>
      <x:c t="n" s="7">
        <x:v>43945.0060185185</x:v>
      </x:c>
      <x:c t="n" s="0">
        <x:v>42.37135</x:v>
      </x:c>
      <x:c t="n" s="0">
        <x:v>54.20069</x:v>
      </x:c>
      <x:c t="n" s="0">
        <x:v>56.05499</x:v>
      </x:c>
      <x:c t="n" s="0">
        <x:v>63.0783</x:v>
      </x:c>
      <x:c t="n" s="0">
        <x:v>-30.06697</x:v>
      </x:c>
      <x:c t="n" s="0">
        <x:v>-29.16826</x:v>
      </x:c>
      <x:c t="n" s="0">
        <x:v>-24.70697</x:v>
      </x:c>
      <x:c t="n" s="0">
        <x:v>-15.57859</x:v>
      </x:c>
      <x:c t="n" s="0">
        <x:v>-13.74236</x:v>
      </x:c>
      <x:c t="n" s="0">
        <x:v>-6.036745</x:v>
      </x:c>
      <x:c t="n" s="0">
        <x:v>3.459502</x:v>
      </x:c>
      <x:c t="n" s="0">
        <x:v>6.0112</x:v>
      </x:c>
      <x:c t="n" s="0">
        <x:v>10.84663</x:v>
      </x:c>
      <x:c t="n" s="0">
        <x:v>16.51268</x:v>
      </x:c>
      <x:c t="n" s="0">
        <x:v>22.38097</x:v>
      </x:c>
      <x:c t="n" s="0">
        <x:v>20.22502</x:v>
      </x:c>
      <x:c t="n" s="0">
        <x:v>20.03673</x:v>
      </x:c>
      <x:c t="n" s="0">
        <x:v>24.02691</x:v>
      </x:c>
      <x:c t="n" s="0">
        <x:v>27.21312</x:v>
      </x:c>
      <x:c t="n" s="0">
        <x:v>27.71102</x:v>
      </x:c>
      <x:c t="n" s="0">
        <x:v>30.89003</x:v>
      </x:c>
      <x:c t="n" s="0">
        <x:v>28.81551</x:v>
      </x:c>
      <x:c t="n" s="0">
        <x:v>27.32649</x:v>
      </x:c>
      <x:c t="n" s="0">
        <x:v>26.11507</x:v>
      </x:c>
      <x:c t="n" s="0">
        <x:v>27.52887</x:v>
      </x:c>
      <x:c t="n" s="0">
        <x:v>31.34871</x:v>
      </x:c>
      <x:c t="n" s="0">
        <x:v>30.15877</x:v>
      </x:c>
      <x:c t="n" s="0">
        <x:v>27.28888</x:v>
      </x:c>
      <x:c t="n" s="0">
        <x:v>28.30935</x:v>
      </x:c>
      <x:c t="n" s="0">
        <x:v>26.1353</x:v>
      </x:c>
      <x:c t="n" s="0">
        <x:v>31.14567</x:v>
      </x:c>
      <x:c t="n" s="0">
        <x:v>26.4728</x:v>
      </x:c>
      <x:c t="n" s="0">
        <x:v>29.02908</x:v>
      </x:c>
      <x:c t="n" s="0">
        <x:v>37.02781</x:v>
      </x:c>
      <x:c t="n" s="0">
        <x:v>32.31451</x:v>
      </x:c>
      <x:c t="n" s="0">
        <x:v>28.46963</x:v>
      </x:c>
      <x:c t="n" s="0">
        <x:v>15.73169</x:v>
      </x:c>
      <x:c t="n" s="0">
        <x:v>2.392386</x:v>
      </x:c>
      <x:c t="n" s="0">
        <x:v>4.337544</x:v>
      </x:c>
      <x:c t="n" s="0">
        <x:v>1.422586</x:v>
      </x:c>
      <x:c t="n" s="0">
        <x:v>-30.06697</x:v>
      </x:c>
      <x:c t="n" s="0">
        <x:v>-29.16826</x:v>
      </x:c>
      <x:c t="n" s="0">
        <x:v>-28.02777</x:v>
      </x:c>
      <x:c t="n" s="0">
        <x:v>-13.81816</x:v>
      </x:c>
      <x:c t="n" s="0">
        <x:v>-17.72393</x:v>
      </x:c>
      <x:c t="n" s="0">
        <x:v>-4.302575</x:v>
      </x:c>
      <x:c t="n" s="0">
        <x:v>5.157123</x:v>
      </x:c>
      <x:c t="n" s="0">
        <x:v>8.107422</x:v>
      </x:c>
      <x:c t="n" s="0">
        <x:v>13.69788</x:v>
      </x:c>
      <x:c t="n" s="0">
        <x:v>16.39456</x:v>
      </x:c>
      <x:c t="n" s="0">
        <x:v>19.48593</x:v>
      </x:c>
      <x:c t="n" s="0">
        <x:v>13.24857</x:v>
      </x:c>
      <x:c t="n" s="0">
        <x:v>20.88493</x:v>
      </x:c>
      <x:c t="n" s="0">
        <x:v>18.40133</x:v>
      </x:c>
      <x:c t="n" s="0">
        <x:v>22.29996</x:v>
      </x:c>
      <x:c t="n" s="0">
        <x:v>23.66817</x:v>
      </x:c>
      <x:c t="n" s="0">
        <x:v>31.73905</x:v>
      </x:c>
      <x:c t="n" s="0">
        <x:v>23.89381</x:v>
      </x:c>
      <x:c t="n" s="0">
        <x:v>23.68315</x:v>
      </x:c>
      <x:c t="n" s="0">
        <x:v>23.86968</x:v>
      </x:c>
      <x:c t="n" s="0">
        <x:v>28.62994</x:v>
      </x:c>
      <x:c t="n" s="0">
        <x:v>28.89824</x:v>
      </x:c>
      <x:c t="n" s="0">
        <x:v>30.35381</x:v>
      </x:c>
      <x:c t="n" s="0">
        <x:v>27.32727</x:v>
      </x:c>
      <x:c t="n" s="0">
        <x:v>30.23871</x:v>
      </x:c>
      <x:c t="n" s="0">
        <x:v>22.88078</x:v>
      </x:c>
      <x:c t="n" s="0">
        <x:v>28.50599</x:v>
      </x:c>
      <x:c t="n" s="0">
        <x:v>23.16616</x:v>
      </x:c>
      <x:c t="n" s="0">
        <x:v>24.04604</x:v>
      </x:c>
      <x:c t="n" s="0">
        <x:v>26.06008</x:v>
      </x:c>
      <x:c t="n" s="0">
        <x:v>20.80213</x:v>
      </x:c>
      <x:c t="n" s="0">
        <x:v>15.03844</x:v>
      </x:c>
      <x:c t="n" s="0">
        <x:v>6.393578</x:v>
      </x:c>
      <x:c t="n" s="0">
        <x:v>2.780749</x:v>
      </x:c>
      <x:c t="n" s="0">
        <x:v>4.679419</x:v>
      </x:c>
      <x:c t="n" s="0">
        <x:v>1.368875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43945.0060185185</x:v>
      </x:c>
      <x:c t="n" s="7">
        <x:v>43945.0060185185</x:v>
      </x:c>
      <x:c t="n" s="0">
        <x:v>42.68381</x:v>
      </x:c>
      <x:c t="n" s="0">
        <x:v>54.20069</x:v>
      </x:c>
      <x:c t="n" s="0">
        <x:v>59.93554</x:v>
      </x:c>
      <x:c t="n" s="0">
        <x:v>66.28165</x:v>
      </x:c>
      <x:c t="n" s="0">
        <x:v>-30.06697</x:v>
      </x:c>
      <x:c t="n" s="0">
        <x:v>-29.16826</x:v>
      </x:c>
      <x:c t="n" s="0">
        <x:v>-25.06044</x:v>
      </x:c>
      <x:c t="n" s="0">
        <x:v>-15.27281</x:v>
      </x:c>
      <x:c t="n" s="0">
        <x:v>-14.14062</x:v>
      </x:c>
      <x:c t="n" s="0">
        <x:v>-5.736247</x:v>
      </x:c>
      <x:c t="n" s="0">
        <x:v>3.752609</x:v>
      </x:c>
      <x:c t="n" s="0">
        <x:v>6.38771</x:v>
      </x:c>
      <x:c t="n" s="0">
        <x:v>11.89172</x:v>
      </x:c>
      <x:c t="n" s="0">
        <x:v>16.49564</x:v>
      </x:c>
      <x:c t="n" s="0">
        <x:v>21.69979</x:v>
      </x:c>
      <x:c t="n" s="0">
        <x:v>19.73932</x:v>
      </x:c>
      <x:c t="n" s="0">
        <x:v>20.01653</x:v>
      </x:c>
      <x:c t="n" s="0">
        <x:v>23.78236</x:v>
      </x:c>
      <x:c t="n" s="0">
        <x:v>26.84975</x:v>
      </x:c>
      <x:c t="n" s="0">
        <x:v>27.18912</x:v>
      </x:c>
      <x:c t="n" s="0">
        <x:v>30.76114</x:v>
      </x:c>
      <x:c t="n" s="0">
        <x:v>28.66423</x:v>
      </x:c>
      <x:c t="n" s="0">
        <x:v>26.90964</x:v>
      </x:c>
      <x:c t="n" s="0">
        <x:v>25.83694</x:v>
      </x:c>
      <x:c t="n" s="0">
        <x:v>27.69753</x:v>
      </x:c>
      <x:c t="n" s="0">
        <x:v>31.1962</x:v>
      </x:c>
      <x:c t="n" s="0">
        <x:v>29.83336</x:v>
      </x:c>
      <x:c t="n" s="0">
        <x:v>27.26645</x:v>
      </x:c>
      <x:c t="n" s="0">
        <x:v>28.14679</x:v>
      </x:c>
      <x:c t="n" s="0">
        <x:v>25.69579</x:v>
      </x:c>
      <x:c t="n" s="0">
        <x:v>30.57385</x:v>
      </x:c>
      <x:c t="n" s="0">
        <x:v>26.07384</x:v>
      </x:c>
      <x:c t="n" s="0">
        <x:v>28.77832</x:v>
      </x:c>
      <x:c t="n" s="0">
        <x:v>37.29157</x:v>
      </x:c>
      <x:c t="n" s="0">
        <x:v>32.41599</x:v>
      </x:c>
      <x:c t="n" s="0">
        <x:v>27.88515</x:v>
      </x:c>
      <x:c t="n" s="0">
        <x:v>15.15507</x:v>
      </x:c>
      <x:c t="n" s="0">
        <x:v>2.564098</x:v>
      </x:c>
      <x:c t="n" s="0">
        <x:v>4.399606</x:v>
      </x:c>
      <x:c t="n" s="0">
        <x:v>1.40671</x:v>
      </x:c>
      <x:c t="n" s="0">
        <x:v>-30.06697</x:v>
      </x:c>
      <x:c t="n" s="0">
        <x:v>-29.16826</x:v>
      </x:c>
      <x:c t="n" s="0">
        <x:v>-28.02777</x:v>
      </x:c>
      <x:c t="n" s="0">
        <x:v>-13.81816</x:v>
      </x:c>
      <x:c t="n" s="0">
        <x:v>-17.72393</x:v>
      </x:c>
      <x:c t="n" s="0">
        <x:v>-4.302575</x:v>
      </x:c>
      <x:c t="n" s="0">
        <x:v>5.157123</x:v>
      </x:c>
      <x:c t="n" s="0">
        <x:v>8.107422</x:v>
      </x:c>
      <x:c t="n" s="0">
        <x:v>16.2966</x:v>
      </x:c>
      <x:c t="n" s="0">
        <x:v>15.97209</x:v>
      </x:c>
      <x:c t="n" s="0">
        <x:v>-0.1699879</x:v>
      </x:c>
      <x:c t="n" s="0">
        <x:v>16.36981</x:v>
      </x:c>
      <x:c t="n" s="0">
        <x:v>19.05644</x:v>
      </x:c>
      <x:c t="n" s="0">
        <x:v>22.51121</x:v>
      </x:c>
      <x:c t="n" s="0">
        <x:v>23.74666</x:v>
      </x:c>
      <x:c t="n" s="0">
        <x:v>15.99251</x:v>
      </x:c>
      <x:c t="n" s="0">
        <x:v>24.37139</x:v>
      </x:c>
      <x:c t="n" s="0">
        <x:v>29.46105</x:v>
      </x:c>
      <x:c t="n" s="0">
        <x:v>22.99018</x:v>
      </x:c>
      <x:c t="n" s="0">
        <x:v>22.37884</x:v>
      </x:c>
      <x:c t="n" s="0">
        <x:v>27.43759</x:v>
      </x:c>
      <x:c t="n" s="0">
        <x:v>33.41527</x:v>
      </x:c>
      <x:c t="n" s="0">
        <x:v>27.30181</x:v>
      </x:c>
      <x:c t="n" s="0">
        <x:v>25.46038</x:v>
      </x:c>
      <x:c t="n" s="0">
        <x:v>26.98662</x:v>
      </x:c>
      <x:c t="n" s="0">
        <x:v>20.59723</x:v>
      </x:c>
      <x:c t="n" s="0">
        <x:v>23.55953</x:v>
      </x:c>
      <x:c t="n" s="0">
        <x:v>23.43905</x:v>
      </x:c>
      <x:c t="n" s="0">
        <x:v>26.78219</x:v>
      </x:c>
      <x:c t="n" s="0">
        <x:v>39.24374</x:v>
      </x:c>
      <x:c t="n" s="0">
        <x:v>34.83657</x:v>
      </x:c>
      <x:c t="n" s="0">
        <x:v>32.90912</x:v>
      </x:c>
      <x:c t="n" s="0">
        <x:v>16.73659</x:v>
      </x:c>
      <x:c t="n" s="0">
        <x:v>3.940529</x:v>
      </x:c>
      <x:c t="n" s="0">
        <x:v>4.380397</x:v>
      </x:c>
      <x:c t="n" s="0">
        <x:v>1.689646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43945.0060185185</x:v>
      </x:c>
      <x:c t="n" s="7">
        <x:v>43945.0060185185</x:v>
      </x:c>
      <x:c t="n" s="0">
        <x:v>43.73082</x:v>
      </x:c>
      <x:c t="n" s="0">
        <x:v>54.20069</x:v>
      </x:c>
      <x:c t="n" s="0">
        <x:v>58.41961</x:v>
      </x:c>
      <x:c t="n" s="0">
        <x:v>66.81411</x:v>
      </x:c>
      <x:c t="n" s="0">
        <x:v>-30.06697</x:v>
      </x:c>
      <x:c t="n" s="0">
        <x:v>-29.16826</x:v>
      </x:c>
      <x:c t="n" s="0">
        <x:v>-25.35506</x:v>
      </x:c>
      <x:c t="n" s="0">
        <x:v>-15.03217</x:v>
      </x:c>
      <x:c t="n" s="0">
        <x:v>-14.51227</x:v>
      </x:c>
      <x:c t="n" s="0">
        <x:v>-5.495112</x:v>
      </x:c>
      <x:c t="n" s="0">
        <x:v>3.988163</x:v>
      </x:c>
      <x:c t="n" s="0">
        <x:v>6.711866</x:v>
      </x:c>
      <x:c t="n" s="0">
        <x:v>12.88344</x:v>
      </x:c>
      <x:c t="n" s="0">
        <x:v>16.34315</x:v>
      </x:c>
      <x:c t="n" s="0">
        <x:v>21.01932</x:v>
      </x:c>
      <x:c t="n" s="0">
        <x:v>19.43674</x:v>
      </x:c>
      <x:c t="n" s="0">
        <x:v>19.88893</x:v>
      </x:c>
      <x:c t="n" s="0">
        <x:v>23.94072</x:v>
      </x:c>
      <x:c t="n" s="0">
        <x:v>26.74732</x:v>
      </x:c>
      <x:c t="n" s="0">
        <x:v>27.28842</x:v>
      </x:c>
      <x:c t="n" s="0">
        <x:v>30.25717</x:v>
      </x:c>
      <x:c t="n" s="0">
        <x:v>28.67549</x:v>
      </x:c>
      <x:c t="n" s="0">
        <x:v>26.63036</x:v>
      </x:c>
      <x:c t="n" s="0">
        <x:v>25.8088</x:v>
      </x:c>
      <x:c t="n" s="0">
        <x:v>27.63859</x:v>
      </x:c>
      <x:c t="n" s="0">
        <x:v>31.50257</x:v>
      </x:c>
      <x:c t="n" s="0">
        <x:v>29.74863</x:v>
      </x:c>
      <x:c t="n" s="0">
        <x:v>26.94329</x:v>
      </x:c>
      <x:c t="n" s="0">
        <x:v>28.21569</x:v>
      </x:c>
      <x:c t="n" s="0">
        <x:v>25.25842</x:v>
      </x:c>
      <x:c t="n" s="0">
        <x:v>30.00392</x:v>
      </x:c>
      <x:c t="n" s="0">
        <x:v>25.94426</x:v>
      </x:c>
      <x:c t="n" s="0">
        <x:v>28.89154</x:v>
      </x:c>
      <x:c t="n" s="0">
        <x:v>37.45789</x:v>
      </x:c>
      <x:c t="n" s="0">
        <x:v>32.98291</x:v>
      </x:c>
      <x:c t="n" s="0">
        <x:v>29.9241</x:v>
      </x:c>
      <x:c t="n" s="0">
        <x:v>15.97294</x:v>
      </x:c>
      <x:c t="n" s="0">
        <x:v>2.874143</x:v>
      </x:c>
      <x:c t="n" s="0">
        <x:v>4.399237</x:v>
      </x:c>
      <x:c t="n" s="0">
        <x:v>1.512449</x:v>
      </x:c>
      <x:c t="n" s="0">
        <x:v>-30.06697</x:v>
      </x:c>
      <x:c t="n" s="0">
        <x:v>-29.16826</x:v>
      </x:c>
      <x:c t="n" s="0">
        <x:v>-26.47153</x:v>
      </x:c>
      <x:c t="n" s="0">
        <x:v>-13.92797</x:v>
      </x:c>
      <x:c t="n" s="0">
        <x:v>-17.72393</x:v>
      </x:c>
      <x:c t="n" s="0">
        <x:v>-4.302575</x:v>
      </x:c>
      <x:c t="n" s="0">
        <x:v>5.157123</x:v>
      </x:c>
      <x:c t="n" s="0">
        <x:v>8.682615</x:v>
      </x:c>
      <x:c t="n" s="0">
        <x:v>16.2966</x:v>
      </x:c>
      <x:c t="n" s="0">
        <x:v>15.16142</x:v>
      </x:c>
      <x:c t="n" s="0">
        <x:v>-0.1699879</x:v>
      </x:c>
      <x:c t="n" s="0">
        <x:v>17.0549</x:v>
      </x:c>
      <x:c t="n" s="0">
        <x:v>19.05644</x:v>
      </x:c>
      <x:c t="n" s="0">
        <x:v>28.72381</x:v>
      </x:c>
      <x:c t="n" s="0">
        <x:v>27.51146</x:v>
      </x:c>
      <x:c t="n" s="0">
        <x:v>31.13782</x:v>
      </x:c>
      <x:c t="n" s="0">
        <x:v>27.41097</x:v>
      </x:c>
      <x:c t="n" s="0">
        <x:v>26.81999</x:v>
      </x:c>
      <x:c t="n" s="0">
        <x:v>24.48829</x:v>
      </x:c>
      <x:c t="n" s="0">
        <x:v>29.45733</x:v>
      </x:c>
      <x:c t="n" s="0">
        <x:v>27.15416</x:v>
      </x:c>
      <x:c t="n" s="0">
        <x:v>28.38999</x:v>
      </x:c>
      <x:c t="n" s="0">
        <x:v>27.87304</x:v>
      </x:c>
      <x:c t="n" s="0">
        <x:v>25.20289</x:v>
      </x:c>
      <x:c t="n" s="0">
        <x:v>26.28367</x:v>
      </x:c>
      <x:c t="n" s="0">
        <x:v>24.77694</x:v>
      </x:c>
      <x:c t="n" s="0">
        <x:v>20.90052</x:v>
      </x:c>
      <x:c t="n" s="0">
        <x:v>26.65277</x:v>
      </x:c>
      <x:c t="n" s="0">
        <x:v>29.88693</x:v>
      </x:c>
      <x:c t="n" s="0">
        <x:v>40.28511</x:v>
      </x:c>
      <x:c t="n" s="0">
        <x:v>36.46843</x:v>
      </x:c>
      <x:c t="n" s="0">
        <x:v>33.2394</x:v>
      </x:c>
      <x:c t="n" s="0">
        <x:v>18.31876</x:v>
      </x:c>
      <x:c t="n" s="0">
        <x:v>3.527629</x:v>
      </x:c>
      <x:c t="n" s="0">
        <x:v>4.880577</x:v>
      </x:c>
      <x:c t="n" s="0">
        <x:v>1.840285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43945.0060185185</x:v>
      </x:c>
      <x:c t="n" s="7">
        <x:v>43945.0060185185</x:v>
      </x:c>
      <x:c t="n" s="0">
        <x:v>39.66895</x:v>
      </x:c>
      <x:c t="n" s="0">
        <x:v>54.20069</x:v>
      </x:c>
      <x:c t="n" s="0">
        <x:v>56.01762</x:v>
      </x:c>
      <x:c t="n" s="0">
        <x:v>62.66438</x:v>
      </x:c>
      <x:c t="n" s="0">
        <x:v>-30.06697</x:v>
      </x:c>
      <x:c t="n" s="0">
        <x:v>-29.16826</x:v>
      </x:c>
      <x:c t="n" s="0">
        <x:v>-25.4111</x:v>
      </x:c>
      <x:c t="n" s="0">
        <x:v>-14.86453</x:v>
      </x:c>
      <x:c t="n" s="0">
        <x:v>-14.85699</x:v>
      </x:c>
      <x:c t="n" s="0">
        <x:v>-5.299272</x:v>
      </x:c>
      <x:c t="n" s="0">
        <x:v>4.179689</x:v>
      </x:c>
      <x:c t="n" s="0">
        <x:v>7.129468</x:v>
      </x:c>
      <x:c t="n" s="0">
        <x:v>13.58143</x:v>
      </x:c>
      <x:c t="n" s="0">
        <x:v>16.18943</x:v>
      </x:c>
      <x:c t="n" s="0">
        <x:v>20.33966</x:v>
      </x:c>
      <x:c t="n" s="0">
        <x:v>19.16051</x:v>
      </x:c>
      <x:c t="n" s="0">
        <x:v>19.79881</x:v>
      </x:c>
      <x:c t="n" s="0">
        <x:v>25.68309</x:v>
      </x:c>
      <x:c t="n" s="0">
        <x:v>26.80063</x:v>
      </x:c>
      <x:c t="n" s="0">
        <x:v>28.0974</x:v>
      </x:c>
      <x:c t="n" s="0">
        <x:v>29.81126</x:v>
      </x:c>
      <x:c t="n" s="0">
        <x:v>28.32132</x:v>
      </x:c>
      <x:c t="n" s="0">
        <x:v>26.31988</x:v>
      </x:c>
      <x:c t="n" s="0">
        <x:v>26.34545</x:v>
      </x:c>
      <x:c t="n" s="0">
        <x:v>27.55853</x:v>
      </x:c>
      <x:c t="n" s="0">
        <x:v>31.36903</x:v>
      </x:c>
      <x:c t="n" s="0">
        <x:v>29.64666</x:v>
      </x:c>
      <x:c t="n" s="0">
        <x:v>26.80158</x:v>
      </x:c>
      <x:c t="n" s="0">
        <x:v>27.86951</x:v>
      </x:c>
      <x:c t="n" s="0">
        <x:v>25.3295</x:v>
      </x:c>
      <x:c t="n" s="0">
        <x:v>29.57617</x:v>
      </x:c>
      <x:c t="n" s="0">
        <x:v>26.02993</x:v>
      </x:c>
      <x:c t="n" s="0">
        <x:v>28.62277</x:v>
      </x:c>
      <x:c t="n" s="0">
        <x:v>37.65815</x:v>
      </x:c>
      <x:c t="n" s="0">
        <x:v>33.16072</x:v>
      </x:c>
      <x:c t="n" s="0">
        <x:v>29.88366</x:v>
      </x:c>
      <x:c t="n" s="0">
        <x:v>15.87899</x:v>
      </x:c>
      <x:c t="n" s="0">
        <x:v>2.746768</x:v>
      </x:c>
      <x:c t="n" s="0">
        <x:v>4.254086</x:v>
      </x:c>
      <x:c t="n" s="0">
        <x:v>1.504326</x:v>
      </x:c>
      <x:c t="n" s="0">
        <x:v>-30.06697</x:v>
      </x:c>
      <x:c t="n" s="0">
        <x:v>-29.16826</x:v>
      </x:c>
      <x:c t="n" s="0">
        <x:v>-25.75014</x:v>
      </x:c>
      <x:c t="n" s="0">
        <x:v>-13.99522</x:v>
      </x:c>
      <x:c t="n" s="0">
        <x:v>-17.72393</x:v>
      </x:c>
      <x:c t="n" s="0">
        <x:v>-4.302575</x:v>
      </x:c>
      <x:c t="n" s="0">
        <x:v>5.157123</x:v>
      </x:c>
      <x:c t="n" s="0">
        <x:v>8.99439</x:v>
      </x:c>
      <x:c t="n" s="0">
        <x:v>16.2966</x:v>
      </x:c>
      <x:c t="n" s="0">
        <x:v>15.16142</x:v>
      </x:c>
      <x:c t="n" s="0">
        <x:v>-0.1699879</x:v>
      </x:c>
      <x:c t="n" s="0">
        <x:v>17.0549</x:v>
      </x:c>
      <x:c t="n" s="0">
        <x:v>19.43402</x:v>
      </x:c>
      <x:c t="n" s="0">
        <x:v>30.35688</x:v>
      </x:c>
      <x:c t="n" s="0">
        <x:v>25.1296</x:v>
      </x:c>
      <x:c t="n" s="0">
        <x:v>29.70479</x:v>
      </x:c>
      <x:c t="n" s="0">
        <x:v>21.44263</x:v>
      </x:c>
      <x:c t="n" s="0">
        <x:v>24.62866</x:v>
      </x:c>
      <x:c t="n" s="0">
        <x:v>24.9369</x:v>
      </x:c>
      <x:c t="n" s="0">
        <x:v>26.21043</x:v>
      </x:c>
      <x:c t="n" s="0">
        <x:v>27.17029</x:v>
      </x:c>
      <x:c t="n" s="0">
        <x:v>31.03048</x:v>
      </x:c>
      <x:c t="n" s="0">
        <x:v>30.11637</x:v>
      </x:c>
      <x:c t="n" s="0">
        <x:v>24.8809</x:v>
      </x:c>
      <x:c t="n" s="0">
        <x:v>25.54437</x:v>
      </x:c>
      <x:c t="n" s="0">
        <x:v>23.73297</x:v>
      </x:c>
      <x:c t="n" s="0">
        <x:v>24.79832</x:v>
      </x:c>
      <x:c t="n" s="0">
        <x:v>23.82837</x:v>
      </x:c>
      <x:c t="n" s="0">
        <x:v>26.38993</x:v>
      </x:c>
      <x:c t="n" s="0">
        <x:v>34.05322</x:v>
      </x:c>
      <x:c t="n" s="0">
        <x:v>26.63479</x:v>
      </x:c>
      <x:c t="n" s="0">
        <x:v>21.63293</x:v>
      </x:c>
      <x:c t="n" s="0">
        <x:v>6.293017</x:v>
      </x:c>
      <x:c t="n" s="0">
        <x:v>1.953752</x:v>
      </x:c>
      <x:c t="n" s="0">
        <x:v>3.378582</x:v>
      </x:c>
      <x:c t="n" s="0">
        <x:v>1.277214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43945.0060185185</x:v>
      </x:c>
      <x:c t="n" s="7">
        <x:v>43945.0060185185</x:v>
      </x:c>
      <x:c t="n" s="0">
        <x:v>40.38731</x:v>
      </x:c>
      <x:c t="n" s="0">
        <x:v>54.20069</x:v>
      </x:c>
      <x:c t="n" s="0">
        <x:v>57.91321</x:v>
      </x:c>
      <x:c t="n" s="0">
        <x:v>64.12566</x:v>
      </x:c>
      <x:c t="n" s="0">
        <x:v>-30.06697</x:v>
      </x:c>
      <x:c t="n" s="0">
        <x:v>-29.16826</x:v>
      </x:c>
      <x:c t="n" s="0">
        <x:v>-25.45953</x:v>
      </x:c>
      <x:c t="n" s="0">
        <x:v>-14.72631</x:v>
      </x:c>
      <x:c t="n" s="0">
        <x:v>-15.18127</x:v>
      </x:c>
      <x:c t="n" s="0">
        <x:v>-5.138738</x:v>
      </x:c>
      <x:c t="n" s="0">
        <x:v>4.336824</x:v>
      </x:c>
      <x:c t="n" s="0">
        <x:v>7.456845</x:v>
      </x:c>
      <x:c t="n" s="0">
        <x:v>13.72301</x:v>
      </x:c>
      <x:c t="n" s="0">
        <x:v>15.99123</x:v>
      </x:c>
      <x:c t="n" s="0">
        <x:v>20.29831</x:v>
      </x:c>
      <x:c t="n" s="0">
        <x:v>18.96746</x:v>
      </x:c>
      <x:c t="n" s="0">
        <x:v>19.75444</x:v>
      </x:c>
      <x:c t="n" s="0">
        <x:v>26.43019</x:v>
      </x:c>
      <x:c t="n" s="0">
        <x:v>26.39022</x:v>
      </x:c>
      <x:c t="n" s="0">
        <x:v>28.10918</x:v>
      </x:c>
      <x:c t="n" s="0">
        <x:v>29.33371</x:v>
      </x:c>
      <x:c t="n" s="0">
        <x:v>28.03622</x:v>
      </x:c>
      <x:c t="n" s="0">
        <x:v>26.14598</x:v>
      </x:c>
      <x:c t="n" s="0">
        <x:v>26.513</x:v>
      </x:c>
      <x:c t="n" s="0">
        <x:v>27.33352</x:v>
      </x:c>
      <x:c t="n" s="0">
        <x:v>31.1638</x:v>
      </x:c>
      <x:c t="n" s="0">
        <x:v>29.65264</x:v>
      </x:c>
      <x:c t="n" s="0">
        <x:v>26.48304</x:v>
      </x:c>
      <x:c t="n" s="0">
        <x:v>27.32371</x:v>
      </x:c>
      <x:c t="n" s="0">
        <x:v>24.95042</x:v>
      </x:c>
      <x:c t="n" s="0">
        <x:v>28.94199</x:v>
      </x:c>
      <x:c t="n" s="0">
        <x:v>25.66308</x:v>
      </x:c>
      <x:c t="n" s="0">
        <x:v>28.24806</x:v>
      </x:c>
      <x:c t="n" s="0">
        <x:v>37.08441</x:v>
      </x:c>
      <x:c t="n" s="0">
        <x:v>32.50026</x:v>
      </x:c>
      <x:c t="n" s="0">
        <x:v>29.25163</x:v>
      </x:c>
      <x:c t="n" s="0">
        <x:v>15.25753</x:v>
      </x:c>
      <x:c t="n" s="0">
        <x:v>2.761101</x:v>
      </x:c>
      <x:c t="n" s="0">
        <x:v>4.409841</x:v>
      </x:c>
      <x:c t="n" s="0">
        <x:v>1.414237</x:v>
      </x:c>
      <x:c t="n" s="0">
        <x:v>-30.06697</x:v>
      </x:c>
      <x:c t="n" s="0">
        <x:v>-29.16826</x:v>
      </x:c>
      <x:c t="n" s="0">
        <x:v>-25.75014</x:v>
      </x:c>
      <x:c t="n" s="0">
        <x:v>-13.99522</x:v>
      </x:c>
      <x:c t="n" s="0">
        <x:v>-17.88172</x:v>
      </x:c>
      <x:c t="n" s="0">
        <x:v>-4.302575</x:v>
      </x:c>
      <x:c t="n" s="0">
        <x:v>4.136795</x:v>
      </x:c>
      <x:c t="n" s="0">
        <x:v>8.99439</x:v>
      </x:c>
      <x:c t="n" s="0">
        <x:v>11.60282</x:v>
      </x:c>
      <x:c t="n" s="0">
        <x:v>11.58327</x:v>
      </x:c>
      <x:c t="n" s="0">
        <x:v>22.8706</x:v>
      </x:c>
      <x:c t="n" s="0">
        <x:v>19.24307</x:v>
      </x:c>
      <x:c t="n" s="0">
        <x:v>19.48538</x:v>
      </x:c>
      <x:c t="n" s="0">
        <x:v>27.42628</x:v>
      </x:c>
      <x:c t="n" s="0">
        <x:v>22.30687</x:v>
      </x:c>
      <x:c t="n" s="0">
        <x:v>24.8786</x:v>
      </x:c>
      <x:c t="n" s="0">
        <x:v>24.55883</x:v>
      </x:c>
      <x:c t="n" s="0">
        <x:v>25.98724</x:v>
      </x:c>
      <x:c t="n" s="0">
        <x:v>25.51871</x:v>
      </x:c>
      <x:c t="n" s="0">
        <x:v>26.76084</x:v>
      </x:c>
      <x:c t="n" s="0">
        <x:v>26.04617</x:v>
      </x:c>
      <x:c t="n" s="0">
        <x:v>28.45315</x:v>
      </x:c>
      <x:c t="n" s="0">
        <x:v>28.65903</x:v>
      </x:c>
      <x:c t="n" s="0">
        <x:v>25.23315</x:v>
      </x:c>
      <x:c t="n" s="0">
        <x:v>22.54582</x:v>
      </x:c>
      <x:c t="n" s="0">
        <x:v>20.94275</x:v>
      </x:c>
      <x:c t="n" s="0">
        <x:v>18.59901</x:v>
      </x:c>
      <x:c t="n" s="0">
        <x:v>24.06371</x:v>
      </x:c>
      <x:c t="n" s="0">
        <x:v>22.89118</x:v>
      </x:c>
      <x:c t="n" s="0">
        <x:v>26.59313</x:v>
      </x:c>
      <x:c t="n" s="0">
        <x:v>16.30376</x:v>
      </x:c>
      <x:c t="n" s="0">
        <x:v>17.87052</x:v>
      </x:c>
      <x:c t="n" s="0">
        <x:v>5.291466</x:v>
      </x:c>
      <x:c t="n" s="0">
        <x:v>2.207765</x:v>
      </x:c>
      <x:c t="n" s="0">
        <x:v>4.520041</x:v>
      </x:c>
      <x:c t="n" s="0">
        <x:v>0.9525783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43945.0060185185</x:v>
      </x:c>
      <x:c t="n" s="7">
        <x:v>43945.0060185185</x:v>
      </x:c>
      <x:c t="n" s="0">
        <x:v>43.23986</x:v>
      </x:c>
      <x:c t="n" s="0">
        <x:v>54.20069</x:v>
      </x:c>
      <x:c t="n" s="0">
        <x:v>58.48123</x:v>
      </x:c>
      <x:c t="n" s="0">
        <x:v>64.12566</x:v>
      </x:c>
      <x:c t="n" s="0">
        <x:v>-30.06697</x:v>
      </x:c>
      <x:c t="n" s="0">
        <x:v>-29.16826</x:v>
      </x:c>
      <x:c t="n" s="0">
        <x:v>-25.50127</x:v>
      </x:c>
      <x:c t="n" s="0">
        <x:v>-14.61166</x:v>
      </x:c>
      <x:c t="n" s="0">
        <x:v>-15.48527</x:v>
      </x:c>
      <x:c t="n" s="0">
        <x:v>-5.006186</x:v>
      </x:c>
      <x:c t="n" s="0">
        <x:v>3.962582</x:v>
      </x:c>
      <x:c t="n" s="0">
        <x:v>7.718134</x:v>
      </x:c>
      <x:c t="n" s="0">
        <x:v>13.47095</x:v>
      </x:c>
      <x:c t="n" s="0">
        <x:v>15.368</x:v>
      </x:c>
      <x:c t="n" s="0">
        <x:v>20.7826</x:v>
      </x:c>
      <x:c t="n" s="0">
        <x:v>19.16486</x:v>
      </x:c>
      <x:c t="n" s="0">
        <x:v>19.6929</x:v>
      </x:c>
      <x:c t="n" s="0">
        <x:v>26.48352</x:v>
      </x:c>
      <x:c t="n" s="0">
        <x:v>25.89923</x:v>
      </x:c>
      <x:c t="n" s="0">
        <x:v>27.47008</x:v>
      </x:c>
      <x:c t="n" s="0">
        <x:v>28.7489</x:v>
      </x:c>
      <x:c t="n" s="0">
        <x:v>27.61833</x:v>
      </x:c>
      <x:c t="n" s="0">
        <x:v>26.38312</x:v>
      </x:c>
      <x:c t="n" s="0">
        <x:v>26.50224</x:v>
      </x:c>
      <x:c t="n" s="0">
        <x:v>27.35136</x:v>
      </x:c>
      <x:c t="n" s="0">
        <x:v>30.86826</x:v>
      </x:c>
      <x:c t="n" s="0">
        <x:v>29.33587</x:v>
      </x:c>
      <x:c t="n" s="0">
        <x:v>26.32668</x:v>
      </x:c>
      <x:c t="n" s="0">
        <x:v>26.93695</x:v>
      </x:c>
      <x:c t="n" s="0">
        <x:v>24.62157</x:v>
      </x:c>
      <x:c t="n" s="0">
        <x:v>28.33569</x:v>
      </x:c>
      <x:c t="n" s="0">
        <x:v>25.2604</x:v>
      </x:c>
      <x:c t="n" s="0">
        <x:v>27.66789</x:v>
      </x:c>
      <x:c t="n" s="0">
        <x:v>37.08505</x:v>
      </x:c>
      <x:c t="n" s="0">
        <x:v>32.17455</x:v>
      </x:c>
      <x:c t="n" s="0">
        <x:v>28.6857</x:v>
      </x:c>
      <x:c t="n" s="0">
        <x:v>14.65672</x:v>
      </x:c>
      <x:c t="n" s="0">
        <x:v>2.600747</x:v>
      </x:c>
      <x:c t="n" s="0">
        <x:v>4.513774</x:v>
      </x:c>
      <x:c t="n" s="0">
        <x:v>1.333134</x:v>
      </x:c>
      <x:c t="n" s="0">
        <x:v>-30.06697</x:v>
      </x:c>
      <x:c t="n" s="0">
        <x:v>-29.16826</x:v>
      </x:c>
      <x:c t="n" s="0">
        <x:v>-25.75014</x:v>
      </x:c>
      <x:c t="n" s="0">
        <x:v>-13.99522</x:v>
      </x:c>
      <x:c t="n" s="0">
        <x:v>-17.88172</x:v>
      </x:c>
      <x:c t="n" s="0">
        <x:v>-4.302575</x:v>
      </x:c>
      <x:c t="n" s="0">
        <x:v>-2.734988</x:v>
      </x:c>
      <x:c t="n" s="0">
        <x:v>8.148333</x:v>
      </x:c>
      <x:c t="n" s="0">
        <x:v>11.60282</x:v>
      </x:c>
      <x:c t="n" s="0">
        <x:v>5.245156</x:v>
      </x:c>
      <x:c t="n" s="0">
        <x:v>22.8706</x:v>
      </x:c>
      <x:c t="n" s="0">
        <x:v>20.16845</x:v>
      </x:c>
      <x:c t="n" s="0">
        <x:v>18.62119</x:v>
      </x:c>
      <x:c t="n" s="0">
        <x:v>26.44604</x:v>
      </x:c>
      <x:c t="n" s="0">
        <x:v>19.01918</x:v>
      </x:c>
      <x:c t="n" s="0">
        <x:v>23.9682</x:v>
      </x:c>
      <x:c t="n" s="0">
        <x:v>31.5966</x:v>
      </x:c>
      <x:c t="n" s="0">
        <x:v>20.08979</x:v>
      </x:c>
      <x:c t="n" s="0">
        <x:v>28.9619</x:v>
      </x:c>
      <x:c t="n" s="0">
        <x:v>24.13621</x:v>
      </x:c>
      <x:c t="n" s="0">
        <x:v>26.01688</x:v>
      </x:c>
      <x:c t="n" s="0">
        <x:v>30.65258</x:v>
      </x:c>
      <x:c t="n" s="0">
        <x:v>26.37859</x:v>
      </x:c>
      <x:c t="n" s="0">
        <x:v>24.09283</x:v>
      </x:c>
      <x:c t="n" s="0">
        <x:v>23.58224</x:v>
      </x:c>
      <x:c t="n" s="0">
        <x:v>21.90608</x:v>
      </x:c>
      <x:c t="n" s="0">
        <x:v>20.00177</x:v>
      </x:c>
      <x:c t="n" s="0">
        <x:v>20.1758</x:v>
      </x:c>
      <x:c t="n" s="0">
        <x:v>27.19713</x:v>
      </x:c>
      <x:c t="n" s="0">
        <x:v>38.04711</x:v>
      </x:c>
      <x:c t="n" s="0">
        <x:v>29.47542</x:v>
      </x:c>
      <x:c t="n" s="0">
        <x:v>21.04192</x:v>
      </x:c>
      <x:c t="n" s="0">
        <x:v>5.997826</x:v>
      </x:c>
      <x:c t="n" s="0">
        <x:v>0.9001425</x:v>
      </x:c>
      <x:c t="n" s="0">
        <x:v>4.94975</x:v>
      </x:c>
      <x:c t="n" s="0">
        <x:v>0.7479734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43945.0060185185</x:v>
      </x:c>
      <x:c t="n" s="7">
        <x:v>43945.0060185185</x:v>
      </x:c>
      <x:c t="n" s="0">
        <x:v>43.839</x:v>
      </x:c>
      <x:c t="n" s="0">
        <x:v>54.20069</x:v>
      </x:c>
      <x:c t="n" s="0">
        <x:v>57.54026</x:v>
      </x:c>
      <x:c t="n" s="0">
        <x:v>63.80381</x:v>
      </x:c>
      <x:c t="n" s="0">
        <x:v>-30.06697</x:v>
      </x:c>
      <x:c t="n" s="0">
        <x:v>-29.16826</x:v>
      </x:c>
      <x:c t="n" s="0">
        <x:v>-25.53726</x:v>
      </x:c>
      <x:c t="n" s="0">
        <x:v>-14.51607</x:v>
      </x:c>
      <x:c t="n" s="0">
        <x:v>-15.76286</x:v>
      </x:c>
      <x:c t="n" s="0">
        <x:v>-4.949044</x:v>
      </x:c>
      <x:c t="n" s="0">
        <x:v>3.433243</x:v>
      </x:c>
      <x:c t="n" s="0">
        <x:v>7.632761</x:v>
      </x:c>
      <x:c t="n" s="0">
        <x:v>13.15681</x:v>
      </x:c>
      <x:c t="n" s="0">
        <x:v>14.75427</x:v>
      </x:c>
      <x:c t="n" s="0">
        <x:v>21.15733</x:v>
      </x:c>
      <x:c t="n" s="0">
        <x:v>19.32662</x:v>
      </x:c>
      <x:c t="n" s="0">
        <x:v>19.48388</x:v>
      </x:c>
      <x:c t="n" s="0">
        <x:v>26.26221</x:v>
      </x:c>
      <x:c t="n" s="0">
        <x:v>26.00343</x:v>
      </x:c>
      <x:c t="n" s="0">
        <x:v>27.35476</x:v>
      </x:c>
      <x:c t="n" s="0">
        <x:v>30.52673</x:v>
      </x:c>
      <x:c t="n" s="0">
        <x:v>26.98911</x:v>
      </x:c>
      <x:c t="n" s="0">
        <x:v>26.44386</x:v>
      </x:c>
      <x:c t="n" s="0">
        <x:v>25.90715</x:v>
      </x:c>
      <x:c t="n" s="0">
        <x:v>26.7648</x:v>
      </x:c>
      <x:c t="n" s="0">
        <x:v>30.79966</x:v>
      </x:c>
      <x:c t="n" s="0">
        <x:v>30.1416</x:v>
      </x:c>
      <x:c t="n" s="0">
        <x:v>26.04709</x:v>
      </x:c>
      <x:c t="n" s="0">
        <x:v>26.84649</x:v>
      </x:c>
      <x:c t="n" s="0">
        <x:v>24.23503</x:v>
      </x:c>
      <x:c t="n" s="0">
        <x:v>27.76182</x:v>
      </x:c>
      <x:c t="n" s="0">
        <x:v>24.81997</x:v>
      </x:c>
      <x:c t="n" s="0">
        <x:v>27.87597</x:v>
      </x:c>
      <x:c t="n" s="0">
        <x:v>37.17282</x:v>
      </x:c>
      <x:c t="n" s="0">
        <x:v>32.00213</x:v>
      </x:c>
      <x:c t="n" s="0">
        <x:v>29.15384</x:v>
      </x:c>
      <x:c t="n" s="0">
        <x:v>15.35356</x:v>
      </x:c>
      <x:c t="n" s="0">
        <x:v>2.814338</x:v>
      </x:c>
      <x:c t="n" s="0">
        <x:v>4.370471</x:v>
      </x:c>
      <x:c t="n" s="0">
        <x:v>1.313292</x:v>
      </x:c>
      <x:c t="n" s="0">
        <x:v>-30.06697</x:v>
      </x:c>
      <x:c t="n" s="0">
        <x:v>-29.16826</x:v>
      </x:c>
      <x:c t="n" s="0">
        <x:v>-25.75014</x:v>
      </x:c>
      <x:c t="n" s="0">
        <x:v>-13.99522</x:v>
      </x:c>
      <x:c t="n" s="0">
        <x:v>-17.88172</x:v>
      </x:c>
      <x:c t="n" s="0">
        <x:v>-5.298529</x:v>
      </x:c>
      <x:c t="n" s="0">
        <x:v>-2.734988</x:v>
      </x:c>
      <x:c t="n" s="0">
        <x:v>7.096573</x:v>
      </x:c>
      <x:c t="n" s="0">
        <x:v>8.04851</x:v>
      </x:c>
      <x:c t="n" s="0">
        <x:v>5.245156</x:v>
      </x:c>
      <x:c t="n" s="0">
        <x:v>22.8706</x:v>
      </x:c>
      <x:c t="n" s="0">
        <x:v>20.16845</x:v>
      </x:c>
      <x:c t="n" s="0">
        <x:v>18.00588</x:v>
      </x:c>
      <x:c t="n" s="0">
        <x:v>22.83242</x:v>
      </x:c>
      <x:c t="n" s="0">
        <x:v>30.5616</x:v>
      </x:c>
      <x:c t="n" s="0">
        <x:v>28.32485</x:v>
      </x:c>
      <x:c t="n" s="0">
        <x:v>34.00792</x:v>
      </x:c>
      <x:c t="n" s="0">
        <x:v>23.45863</x:v>
      </x:c>
      <x:c t="n" s="0">
        <x:v>25.50847</x:v>
      </x:c>
      <x:c t="n" s="0">
        <x:v>19.24167</x:v>
      </x:c>
      <x:c t="n" s="0">
        <x:v>26.90473</x:v>
      </x:c>
      <x:c t="n" s="0">
        <x:v>30.42731</x:v>
      </x:c>
      <x:c t="n" s="0">
        <x:v>35.57737</x:v>
      </x:c>
      <x:c t="n" s="0">
        <x:v>27.07252</x:v>
      </x:c>
      <x:c t="n" s="0">
        <x:v>27.98433</x:v>
      </x:c>
      <x:c t="n" s="0">
        <x:v>21.88249</x:v>
      </x:c>
      <x:c t="n" s="0">
        <x:v>20.72172</x:v>
      </x:c>
      <x:c t="n" s="0">
        <x:v>23.20377</x:v>
      </x:c>
      <x:c t="n" s="0">
        <x:v>27.89034</x:v>
      </x:c>
      <x:c t="n" s="0">
        <x:v>39.48321</x:v>
      </x:c>
      <x:c t="n" s="0">
        <x:v>33.29325</x:v>
      </x:c>
      <x:c t="n" s="0">
        <x:v>33.12077</x:v>
      </x:c>
      <x:c t="n" s="0">
        <x:v>19.97181</x:v>
      </x:c>
      <x:c t="n" s="0">
        <x:v>4.612873</x:v>
      </x:c>
      <x:c t="n" s="0">
        <x:v>3.333812</x:v>
      </x:c>
      <x:c t="n" s="0">
        <x:v>1.424955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43945.0060185185</x:v>
      </x:c>
      <x:c t="n" s="7">
        <x:v>43945.0060185185</x:v>
      </x:c>
      <x:c t="n" s="0">
        <x:v>40.58661</x:v>
      </x:c>
      <x:c t="n" s="0">
        <x:v>54.20069</x:v>
      </x:c>
      <x:c t="n" s="0">
        <x:v>59.87617</x:v>
      </x:c>
      <x:c t="n" s="0">
        <x:v>65.67467</x:v>
      </x:c>
      <x:c t="n" s="0">
        <x:v>-30.06697</x:v>
      </x:c>
      <x:c t="n" s="0">
        <x:v>-29.16826</x:v>
      </x:c>
      <x:c t="n" s="0">
        <x:v>-25.56831</x:v>
      </x:c>
      <x:c t="n" s="0">
        <x:v>-14.43609</x:v>
      </x:c>
      <x:c t="n" s="0">
        <x:v>-16.01486</x:v>
      </x:c>
      <x:c t="n" s="0">
        <x:v>-5.049477</x:v>
      </x:c>
      <x:c t="n" s="0">
        <x:v>2.923717</x:v>
      </x:c>
      <x:c t="n" s="0">
        <x:v>7.558498</x:v>
      </x:c>
      <x:c t="n" s="0">
        <x:v>12.60181</x:v>
      </x:c>
      <x:c t="n" s="0">
        <x:v>14.1513</x:v>
      </x:c>
      <x:c t="n" s="0">
        <x:v>21.45359</x:v>
      </x:c>
      <x:c t="n" s="0">
        <x:v>19.39253</x:v>
      </x:c>
      <x:c t="n" s="0">
        <x:v>19.29705</x:v>
      </x:c>
      <x:c t="n" s="0">
        <x:v>25.90146</x:v>
      </x:c>
      <x:c t="n" s="0">
        <x:v>27.46543</x:v>
      </x:c>
      <x:c t="n" s="0">
        <x:v>27.8362</x:v>
      </x:c>
      <x:c t="n" s="0">
        <x:v>30.33675</x:v>
      </x:c>
      <x:c t="n" s="0">
        <x:v>27.0488</x:v>
      </x:c>
      <x:c t="n" s="0">
        <x:v>27.38674</x:v>
      </x:c>
      <x:c t="n" s="0">
        <x:v>25.39403</x:v>
      </x:c>
      <x:c t="n" s="0">
        <x:v>27.26192</x:v>
      </x:c>
      <x:c t="n" s="0">
        <x:v>31.10197</x:v>
      </x:c>
      <x:c t="n" s="0">
        <x:v>30.69563</x:v>
      </x:c>
      <x:c t="n" s="0">
        <x:v>26.58941</x:v>
      </x:c>
      <x:c t="n" s="0">
        <x:v>27.28939</x:v>
      </x:c>
      <x:c t="n" s="0">
        <x:v>24.15614</x:v>
      </x:c>
      <x:c t="n" s="0">
        <x:v>27.28335</x:v>
      </x:c>
      <x:c t="n" s="0">
        <x:v>24.71815</x:v>
      </x:c>
      <x:c t="n" s="0">
        <x:v>27.83363</x:v>
      </x:c>
      <x:c t="n" s="0">
        <x:v>37.69409</x:v>
      </x:c>
      <x:c t="n" s="0">
        <x:v>32.46239</x:v>
      </x:c>
      <x:c t="n" s="0">
        <x:v>29.80044</x:v>
      </x:c>
      <x:c t="n" s="0">
        <x:v>15.68313</x:v>
      </x:c>
      <x:c t="n" s="0">
        <x:v>2.725696</x:v>
      </x:c>
      <x:c t="n" s="0">
        <x:v>4.154483</x:v>
      </x:c>
      <x:c t="n" s="0">
        <x:v>1.366504</x:v>
      </x:c>
      <x:c t="n" s="0">
        <x:v>-30.06697</x:v>
      </x:c>
      <x:c t="n" s="0">
        <x:v>-29.16826</x:v>
      </x:c>
      <x:c t="n" s="0">
        <x:v>-25.53146</x:v>
      </x:c>
      <x:c t="n" s="0">
        <x:v>-14.22542</x:v>
      </x:c>
      <x:c t="n" s="0">
        <x:v>-17.88172</x:v>
      </x:c>
      <x:c t="n" s="0">
        <x:v>-5.688677</x:v>
      </x:c>
      <x:c t="n" s="0">
        <x:v>-2.734988</x:v>
      </x:c>
      <x:c t="n" s="0">
        <x:v>6.710258</x:v>
      </x:c>
      <x:c t="n" s="0">
        <x:v>5.665557</x:v>
      </x:c>
      <x:c t="n" s="0">
        <x:v>8.462645</x:v>
      </x:c>
      <x:c t="n" s="0">
        <x:v>20.61962</x:v>
      </x:c>
      <x:c t="n" s="0">
        <x:v>19.2001</x:v>
      </x:c>
      <x:c t="n" s="0">
        <x:v>17.43979</x:v>
      </x:c>
      <x:c t="n" s="0">
        <x:v>24.15596</x:v>
      </x:c>
      <x:c t="n" s="0">
        <x:v>31.30055</x:v>
      </x:c>
      <x:c t="n" s="0">
        <x:v>29.15563</x:v>
      </x:c>
      <x:c t="n" s="0">
        <x:v>23.42485</x:v>
      </x:c>
      <x:c t="n" s="0">
        <x:v>27.11484</x:v>
      </x:c>
      <x:c t="n" s="0">
        <x:v>31.48257</x:v>
      </x:c>
      <x:c t="n" s="0">
        <x:v>22.99631</x:v>
      </x:c>
      <x:c t="n" s="0">
        <x:v>29.23634</x:v>
      </x:c>
      <x:c t="n" s="0">
        <x:v>31.41078</x:v>
      </x:c>
      <x:c t="n" s="0">
        <x:v>27.95974</x:v>
      </x:c>
      <x:c t="n" s="0">
        <x:v>27.09477</x:v>
      </x:c>
      <x:c t="n" s="0">
        <x:v>28.34081</x:v>
      </x:c>
      <x:c t="n" s="0">
        <x:v>22.88685</x:v>
      </x:c>
      <x:c t="n" s="0">
        <x:v>21.15165</x:v>
      </x:c>
      <x:c t="n" s="0">
        <x:v>20.94439</x:v>
      </x:c>
      <x:c t="n" s="0">
        <x:v>26.21182</x:v>
      </x:c>
      <x:c t="n" s="0">
        <x:v>37.43155</x:v>
      </x:c>
      <x:c t="n" s="0">
        <x:v>32.56134</x:v>
      </x:c>
      <x:c t="n" s="0">
        <x:v>29.88043</x:v>
      </x:c>
      <x:c t="n" s="0">
        <x:v>12.0912</x:v>
      </x:c>
      <x:c t="n" s="0">
        <x:v>1.224501</x:v>
      </x:c>
      <x:c t="n" s="0">
        <x:v>3.803387</x:v>
      </x:c>
      <x:c t="n" s="0">
        <x:v>1.773675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43945.0060185185</x:v>
      </x:c>
      <x:c t="n" s="7">
        <x:v>43945.0060185185</x:v>
      </x:c>
      <x:c t="n" s="0">
        <x:v>39.9197</x:v>
      </x:c>
      <x:c t="n" s="0">
        <x:v>54.20069</x:v>
      </x:c>
      <x:c t="n" s="0">
        <x:v>57.45697</x:v>
      </x:c>
      <x:c t="n" s="0">
        <x:v>65.45191</x:v>
      </x:c>
      <x:c t="n" s="0">
        <x:v>-30.06697</x:v>
      </x:c>
      <x:c t="n" s="0">
        <x:v>-29.16826</x:v>
      </x:c>
      <x:c t="n" s="0">
        <x:v>-25.43525</x:v>
      </x:c>
      <x:c t="n" s="0">
        <x:v>-14.5565</x:v>
      </x:c>
      <x:c t="n" s="0">
        <x:v>-16.24228</x:v>
      </x:c>
      <x:c t="n" s="0">
        <x:v>-5.137129</x:v>
      </x:c>
      <x:c t="n" s="0">
        <x:v>2.435581</x:v>
      </x:c>
      <x:c t="n" s="0">
        <x:v>7.232935</x:v>
      </x:c>
      <x:c t="n" s="0">
        <x:v>12.06427</x:v>
      </x:c>
      <x:c t="n" s="0">
        <x:v>13.76091</x:v>
      </x:c>
      <x:c t="n" s="0">
        <x:v>20.96052</x:v>
      </x:c>
      <x:c t="n" s="0">
        <x:v>19.34313</x:v>
      </x:c>
      <x:c t="n" s="0">
        <x:v>18.98766</x:v>
      </x:c>
      <x:c t="n" s="0">
        <x:v>25.84232</x:v>
      </x:c>
      <x:c t="n" s="0">
        <x:v>27.69104</x:v>
      </x:c>
      <x:c t="n" s="0">
        <x:v>27.56727</x:v>
      </x:c>
      <x:c t="n" s="0">
        <x:v>29.68096</x:v>
      </x:c>
      <x:c t="n" s="0">
        <x:v>26.65598</x:v>
      </x:c>
      <x:c t="n" s="0">
        <x:v>27.49006</x:v>
      </x:c>
      <x:c t="n" s="0">
        <x:v>25.19216</x:v>
      </x:c>
      <x:c t="n" s="0">
        <x:v>27.6703</x:v>
      </x:c>
      <x:c t="n" s="0">
        <x:v>30.9327</x:v>
      </x:c>
      <x:c t="n" s="0">
        <x:v>30.66855</x:v>
      </x:c>
      <x:c t="n" s="0">
        <x:v>26.58995</x:v>
      </x:c>
      <x:c t="n" s="0">
        <x:v>26.99422</x:v>
      </x:c>
      <x:c t="n" s="0">
        <x:v>24.40297</x:v>
      </x:c>
      <x:c t="n" s="0">
        <x:v>26.68214</x:v>
      </x:c>
      <x:c t="n" s="0">
        <x:v>24.21159</x:v>
      </x:c>
      <x:c t="n" s="0">
        <x:v>27.51114</x:v>
      </x:c>
      <x:c t="n" s="0">
        <x:v>37.13068</x:v>
      </x:c>
      <x:c t="n" s="0">
        <x:v>31.80758</x:v>
      </x:c>
      <x:c t="n" s="0">
        <x:v>29.16531</x:v>
      </x:c>
      <x:c t="n" s="0">
        <x:v>15.05512</x:v>
      </x:c>
      <x:c t="n" s="0">
        <x:v>2.516322</x:v>
      </x:c>
      <x:c t="n" s="0">
        <x:v>4.156676</x:v>
      </x:c>
      <x:c t="n" s="0">
        <x:v>1.369128</x:v>
      </x:c>
      <x:c t="n" s="0">
        <x:v>-30.06697</x:v>
      </x:c>
      <x:c t="n" s="0">
        <x:v>-29.16826</x:v>
      </x:c>
      <x:c t="n" s="0">
        <x:v>-24.24828</x:v>
      </x:c>
      <x:c t="n" s="0">
        <x:v>-16.30885</x:v>
      </x:c>
      <x:c t="n" s="0">
        <x:v>-17.88172</x:v>
      </x:c>
      <x:c t="n" s="0">
        <x:v>-5.688677</x:v>
      </x:c>
      <x:c t="n" s="0">
        <x:v>-1.352187</x:v>
      </x:c>
      <x:c t="n" s="0">
        <x:v>2.136025</x:v>
      </x:c>
      <x:c t="n" s="0">
        <x:v>5.665557</x:v>
      </x:c>
      <x:c t="n" s="0">
        <x:v>10.29048</x:v>
      </x:c>
      <x:c t="n" s="0">
        <x:v>15.68217</x:v>
      </x:c>
      <x:c t="n" s="0">
        <x:v>19.0423</x:v>
      </x:c>
      <x:c t="n" s="0">
        <x:v>16.29318</x:v>
      </x:c>
      <x:c t="n" s="0">
        <x:v>25.73303</x:v>
      </x:c>
      <x:c t="n" s="0">
        <x:v>25.53254</x:v>
      </x:c>
      <x:c t="n" s="0">
        <x:v>24.72681</x:v>
      </x:c>
      <x:c t="n" s="0">
        <x:v>18.39062</x:v>
      </x:c>
      <x:c t="n" s="0">
        <x:v>21.8845</x:v>
      </x:c>
      <x:c t="n" s="0">
        <x:v>21.90988</x:v>
      </x:c>
      <x:c t="n" s="0">
        <x:v>21.66113</x:v>
      </x:c>
      <x:c t="n" s="0">
        <x:v>27.30604</x:v>
      </x:c>
      <x:c t="n" s="0">
        <x:v>30.03536</x:v>
      </x:c>
      <x:c t="n" s="0">
        <x:v>29.88469</x:v>
      </x:c>
      <x:c t="n" s="0">
        <x:v>28.07998</x:v>
      </x:c>
      <x:c t="n" s="0">
        <x:v>21.97912</x:v>
      </x:c>
      <x:c t="n" s="0">
        <x:v>25.4386</x:v>
      </x:c>
      <x:c t="n" s="0">
        <x:v>19.2761</x:v>
      </x:c>
      <x:c t="n" s="0">
        <x:v>18.50006</x:v>
      </x:c>
      <x:c t="n" s="0">
        <x:v>25.20264</x:v>
      </x:c>
      <x:c t="n" s="0">
        <x:v>27.22641</x:v>
      </x:c>
      <x:c t="n" s="0">
        <x:v>17.01307</x:v>
      </x:c>
      <x:c t="n" s="0">
        <x:v>17.61821</x:v>
      </x:c>
      <x:c t="n" s="0">
        <x:v>4.78961</x:v>
      </x:c>
      <x:c t="n" s="0">
        <x:v>1.875916</x:v>
      </x:c>
      <x:c t="n" s="0">
        <x:v>3.895309</x:v>
      </x:c>
      <x:c t="n" s="0">
        <x:v>0.9527642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43945.0060185185</x:v>
      </x:c>
      <x:c t="n" s="7">
        <x:v>43945.0060185185</x:v>
      </x:c>
      <x:c t="n" s="0">
        <x:v>38.59799</x:v>
      </x:c>
      <x:c t="n" s="0">
        <x:v>54.20069</x:v>
      </x:c>
      <x:c t="n" s="0">
        <x:v>54.595</x:v>
      </x:c>
      <x:c t="n" s="0">
        <x:v>60.44589</x:v>
      </x:c>
      <x:c t="n" s="0">
        <x:v>-30.06697</x:v>
      </x:c>
      <x:c t="n" s="0">
        <x:v>-29.16826</x:v>
      </x:c>
      <x:c t="n" s="0">
        <x:v>-25.24113</x:v>
      </x:c>
      <x:c t="n" s="0">
        <x:v>-14.77229</x:v>
      </x:c>
      <x:c t="n" s="0">
        <x:v>-16.44639</x:v>
      </x:c>
      <x:c t="n" s="0">
        <x:v>-5.213411</x:v>
      </x:c>
      <x:c t="n" s="0">
        <x:v>2.15581</x:v>
      </x:c>
      <x:c t="n" s="0">
        <x:v>6.771338</x:v>
      </x:c>
      <x:c t="n" s="0">
        <x:v>11.72815</x:v>
      </x:c>
      <x:c t="n" s="0">
        <x:v>13.39725</x:v>
      </x:c>
      <x:c t="n" s="0">
        <x:v>20.48999</x:v>
      </x:c>
      <x:c t="n" s="0">
        <x:v>19.3005</x:v>
      </x:c>
      <x:c t="n" s="0">
        <x:v>18.68423</x:v>
      </x:c>
      <x:c t="n" s="0">
        <x:v>25.75204</x:v>
      </x:c>
      <x:c t="n" s="0">
        <x:v>27.35026</x:v>
      </x:c>
      <x:c t="n" s="0">
        <x:v>27.94684</x:v>
      </x:c>
      <x:c t="n" s="0">
        <x:v>29.27985</x:v>
      </x:c>
      <x:c t="n" s="0">
        <x:v>26.75823</x:v>
      </x:c>
      <x:c t="n" s="0">
        <x:v>27.10564</x:v>
      </x:c>
      <x:c t="n" s="0">
        <x:v>25.18683</x:v>
      </x:c>
      <x:c t="n" s="0">
        <x:v>27.27029</x:v>
      </x:c>
      <x:c t="n" s="0">
        <x:v>30.58714</x:v>
      </x:c>
      <x:c t="n" s="0">
        <x:v>30.32328</x:v>
      </x:c>
      <x:c t="n" s="0">
        <x:v>26.47646</x:v>
      </x:c>
      <x:c t="n" s="0">
        <x:v>26.58209</x:v>
      </x:c>
      <x:c t="n" s="0">
        <x:v>24.03771</x:v>
      </x:c>
      <x:c t="n" s="0">
        <x:v>26.12917</x:v>
      </x:c>
      <x:c t="n" s="0">
        <x:v>23.96217</x:v>
      </x:c>
      <x:c t="n" s="0">
        <x:v>27.09531</x:v>
      </x:c>
      <x:c t="n" s="0">
        <x:v>36.49137</x:v>
      </x:c>
      <x:c t="n" s="0">
        <x:v>31.14835</x:v>
      </x:c>
      <x:c t="n" s="0">
        <x:v>28.54646</x:v>
      </x:c>
      <x:c t="n" s="0">
        <x:v>14.45775</x:v>
      </x:c>
      <x:c t="n" s="0">
        <x:v>2.626029</x:v>
      </x:c>
      <x:c t="n" s="0">
        <x:v>4.118021</x:v>
      </x:c>
      <x:c t="n" s="0">
        <x:v>1.390375</x:v>
      </x:c>
      <x:c t="n" s="0">
        <x:v>-30.06697</x:v>
      </x:c>
      <x:c t="n" s="0">
        <x:v>-29.16826</x:v>
      </x:c>
      <x:c t="n" s="0">
        <x:v>-24.24828</x:v>
      </x:c>
      <x:c t="n" s="0">
        <x:v>-16.30885</x:v>
      </x:c>
      <x:c t="n" s="0">
        <x:v>-17.88172</x:v>
      </x:c>
      <x:c t="n" s="0">
        <x:v>-5.688677</x:v>
      </x:c>
      <x:c t="n" s="0">
        <x:v>0.2748981</x:v>
      </x:c>
      <x:c t="n" s="0">
        <x:v>2.136025</x:v>
      </x:c>
      <x:c t="n" s="0">
        <x:v>13.66805</x:v>
      </x:c>
      <x:c t="n" s="0">
        <x:v>10.29048</x:v>
      </x:c>
      <x:c t="n" s="0">
        <x:v>15.68217</x:v>
      </x:c>
      <x:c t="n" s="0">
        <x:v>19.0423</x:v>
      </x:c>
      <x:c t="n" s="0">
        <x:v>16.98137</x:v>
      </x:c>
      <x:c t="n" s="0">
        <x:v>22.20585</x:v>
      </x:c>
      <x:c t="n" s="0">
        <x:v>21.73263</x:v>
      </x:c>
      <x:c t="n" s="0">
        <x:v>31.34472</x:v>
      </x:c>
      <x:c t="n" s="0">
        <x:v>29.43448</x:v>
      </x:c>
      <x:c t="n" s="0">
        <x:v>29.423</x:v>
      </x:c>
      <x:c t="n" s="0">
        <x:v>25.20224</x:v>
      </x:c>
      <x:c t="n" s="0">
        <x:v>27.80327</x:v>
      </x:c>
      <x:c t="n" s="0">
        <x:v>25.48303</x:v>
      </x:c>
      <x:c t="n" s="0">
        <x:v>26.27723</x:v>
      </x:c>
      <x:c t="n" s="0">
        <x:v>28.31848</x:v>
      </x:c>
      <x:c t="n" s="0">
        <x:v>27.42237</x:v>
      </x:c>
      <x:c t="n" s="0">
        <x:v>23.30809</x:v>
      </x:c>
      <x:c t="n" s="0">
        <x:v>23.58157</x:v>
      </x:c>
      <x:c t="n" s="0">
        <x:v>18.30265</x:v>
      </x:c>
      <x:c t="n" s="0">
        <x:v>23.41651</x:v>
      </x:c>
      <x:c t="n" s="0">
        <x:v>23.30876</x:v>
      </x:c>
      <x:c t="n" s="0">
        <x:v>25.45498</x:v>
      </x:c>
      <x:c t="n" s="0">
        <x:v>15.53546</x:v>
      </x:c>
      <x:c t="n" s="0">
        <x:v>17.65993</x:v>
      </x:c>
      <x:c t="n" s="0">
        <x:v>5.202944</x:v>
      </x:c>
      <x:c t="n" s="0">
        <x:v>3.171006</x:v>
      </x:c>
      <x:c t="n" s="0">
        <x:v>3.551578</x:v>
      </x:c>
      <x:c t="n" s="0">
        <x:v>1.636327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43945.0060185185</x:v>
      </x:c>
      <x:c t="n" s="7">
        <x:v>43945.0060185185</x:v>
      </x:c>
      <x:c t="n" s="0">
        <x:v>40.91135</x:v>
      </x:c>
      <x:c t="n" s="0">
        <x:v>54.20069</x:v>
      </x:c>
      <x:c t="n" s="0">
        <x:v>51.07357</x:v>
      </x:c>
      <x:c t="n" s="0">
        <x:v>58.68498</x:v>
      </x:c>
      <x:c t="n" s="0">
        <x:v>-30.06697</x:v>
      </x:c>
      <x:c t="n" s="0">
        <x:v>-29.16826</x:v>
      </x:c>
      <x:c t="n" s="0">
        <x:v>-25.08185</x:v>
      </x:c>
      <x:c t="n" s="0">
        <x:v>-14.96549</x:v>
      </x:c>
      <x:c t="n" s="0">
        <x:v>-16.35221</x:v>
      </x:c>
      <x:c t="n" s="0">
        <x:v>-5.279636</x:v>
      </x:c>
      <x:c t="n" s="0">
        <x:v>1.927048</x:v>
      </x:c>
      <x:c t="n" s="0">
        <x:v>6.334124</x:v>
      </x:c>
      <x:c t="n" s="0">
        <x:v>12.51062</x:v>
      </x:c>
      <x:c t="n" s="0">
        <x:v>13.12627</x:v>
      </x:c>
      <x:c t="n" s="0">
        <x:v>20.04338</x:v>
      </x:c>
      <x:c t="n" s="0">
        <x:v>19.21383</x:v>
      </x:c>
      <x:c t="n" s="0">
        <x:v>18.60711</x:v>
      </x:c>
      <x:c t="n" s="0">
        <x:v>25.14746</x:v>
      </x:c>
      <x:c t="n" s="0">
        <x:v>26.77231</x:v>
      </x:c>
      <x:c t="n" s="0">
        <x:v>28.16747</x:v>
      </x:c>
      <x:c t="n" s="0">
        <x:v>29.55927</x:v>
      </x:c>
      <x:c t="n" s="0">
        <x:v>27.69188</x:v>
      </x:c>
      <x:c t="n" s="0">
        <x:v>28.24635</x:v>
      </x:c>
      <x:c t="n" s="0">
        <x:v>25.41635</x:v>
      </x:c>
      <x:c t="n" s="0">
        <x:v>27.28183</x:v>
      </x:c>
      <x:c t="n" s="0">
        <x:v>30.16047</x:v>
      </x:c>
      <x:c t="n" s="0">
        <x:v>29.98292</x:v>
      </x:c>
      <x:c t="n" s="0">
        <x:v>26.88537</x:v>
      </x:c>
      <x:c t="n" s="0">
        <x:v>26.25149</x:v>
      </x:c>
      <x:c t="n" s="0">
        <x:v>24.14552</x:v>
      </x:c>
      <x:c t="n" s="0">
        <x:v>25.87691</x:v>
      </x:c>
      <x:c t="n" s="0">
        <x:v>23.70189</x:v>
      </x:c>
      <x:c t="n" s="0">
        <x:v>26.67845</x:v>
      </x:c>
      <x:c t="n" s="0">
        <x:v>35.84699</x:v>
      </x:c>
      <x:c t="n" s="0">
        <x:v>30.47276</x:v>
      </x:c>
      <x:c t="n" s="0">
        <x:v>27.88314</x:v>
      </x:c>
      <x:c t="n" s="0">
        <x:v>13.82495</x:v>
      </x:c>
      <x:c t="n" s="0">
        <x:v>2.567034</x:v>
      </x:c>
      <x:c t="n" s="0">
        <x:v>4.00356</x:v>
      </x:c>
      <x:c t="n" s="0">
        <x:v>1.388997</x:v>
      </x:c>
      <x:c t="n" s="0">
        <x:v>-30.06697</x:v>
      </x:c>
      <x:c t="n" s="0">
        <x:v>-28.93012</x:v>
      </x:c>
      <x:c t="n" s="0">
        <x:v>-24.24828</x:v>
      </x:c>
      <x:c t="n" s="0">
        <x:v>-16.30885</x:v>
      </x:c>
      <x:c t="n" s="0">
        <x:v>-13.56709</x:v>
      </x:c>
      <x:c t="n" s="0">
        <x:v>-5.688677</x:v>
      </x:c>
      <x:c t="n" s="0">
        <x:v>0.2748981</x:v>
      </x:c>
      <x:c t="n" s="0">
        <x:v>2.136025</x:v>
      </x:c>
      <x:c t="n" s="0">
        <x:v>15.4433</x:v>
      </x:c>
      <x:c t="n" s="0">
        <x:v>12.21948</x:v>
      </x:c>
      <x:c t="n" s="0">
        <x:v>15.68217</x:v>
      </x:c>
      <x:c t="n" s="0">
        <x:v>17.8893</x:v>
      </x:c>
      <x:c t="n" s="0">
        <x:v>18.56388</x:v>
      </x:c>
      <x:c t="n" s="0">
        <x:v>16.15622</x:v>
      </x:c>
      <x:c t="n" s="0">
        <x:v>20.08914</x:v>
      </x:c>
      <x:c t="n" s="0">
        <x:v>25.65743</x:v>
      </x:c>
      <x:c t="n" s="0">
        <x:v>31.28823</x:v>
      </x:c>
      <x:c t="n" s="0">
        <x:v>32.66193</x:v>
      </x:c>
      <x:c t="n" s="0">
        <x:v>33.42831</x:v>
      </x:c>
      <x:c t="n" s="0">
        <x:v>26.83846</x:v>
      </x:c>
      <x:c t="n" s="0">
        <x:v>31.20157</x:v>
      </x:c>
      <x:c t="n" s="0">
        <x:v>26.81303</x:v>
      </x:c>
      <x:c t="n" s="0">
        <x:v>26.72911</x:v>
      </x:c>
      <x:c t="n" s="0">
        <x:v>27.46547</x:v>
      </x:c>
      <x:c t="n" s="0">
        <x:v>22.74596</x:v>
      </x:c>
      <x:c t="n" s="0">
        <x:v>29.27019</x:v>
      </x:c>
      <x:c t="n" s="0">
        <x:v>26.83128</x:v>
      </x:c>
      <x:c t="n" s="0">
        <x:v>29.13583</x:v>
      </x:c>
      <x:c t="n" s="0">
        <x:v>24.13915</x:v>
      </x:c>
      <x:c t="n" s="0">
        <x:v>23.01231</x:v>
      </x:c>
      <x:c t="n" s="0">
        <x:v>11.803</x:v>
      </x:c>
      <x:c t="n" s="0">
        <x:v>11.5751</x:v>
      </x:c>
      <x:c t="n" s="0">
        <x:v>2.495714</x:v>
      </x:c>
      <x:c t="n" s="0">
        <x:v>1.842764</x:v>
      </x:c>
      <x:c t="n" s="0">
        <x:v>3.212233</x:v>
      </x:c>
      <x:c t="n" s="0">
        <x:v>1.038186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43945.0060185185</x:v>
      </x:c>
      <x:c t="n" s="7">
        <x:v>43945.0060185185</x:v>
      </x:c>
      <x:c t="n" s="0">
        <x:v>37.53322</x:v>
      </x:c>
      <x:c t="n" s="0">
        <x:v>54.20069</x:v>
      </x:c>
      <x:c t="n" s="0">
        <x:v>57.56133</x:v>
      </x:c>
      <x:c t="n" s="0">
        <x:v>63.80381</x:v>
      </x:c>
      <x:c t="n" s="0">
        <x:v>-30.06697</x:v>
      </x:c>
      <x:c t="n" s="0">
        <x:v>-29.16826</x:v>
      </x:c>
      <x:c t="n" s="0">
        <x:v>-24.95018</x:v>
      </x:c>
      <x:c t="n" s="0">
        <x:v>-15.13757</x:v>
      </x:c>
      <x:c t="n" s="0">
        <x:v>-15.59894</x:v>
      </x:c>
      <x:c t="n" s="0">
        <x:v>-5.337004</x:v>
      </x:c>
      <x:c t="n" s="0">
        <x:v>1.721662</x:v>
      </x:c>
      <x:c t="n" s="0">
        <x:v>6.428331</x:v>
      </x:c>
      <x:c t="n" s="0">
        <x:v>13.08273</x:v>
      </x:c>
      <x:c t="n" s="0">
        <x:v>13.06793</x:v>
      </x:c>
      <x:c t="n" s="0">
        <x:v>19.5287</x:v>
      </x:c>
      <x:c t="n" s="0">
        <x:v>18.99437</x:v>
      </x:c>
      <x:c t="n" s="0">
        <x:v>18.60083</x:v>
      </x:c>
      <x:c t="n" s="0">
        <x:v>24.75874</x:v>
      </x:c>
      <x:c t="n" s="0">
        <x:v>26.31275</x:v>
      </x:c>
      <x:c t="n" s="0">
        <x:v>27.76385</x:v>
      </x:c>
      <x:c t="n" s="0">
        <x:v>29.82497</x:v>
      </x:c>
      <x:c t="n" s="0">
        <x:v>28.88646</x:v>
      </x:c>
      <x:c t="n" s="0">
        <x:v>28.79933</x:v>
      </x:c>
      <x:c t="n" s="0">
        <x:v>26.31552</x:v>
      </x:c>
      <x:c t="n" s="0">
        <x:v>27.97108</x:v>
      </x:c>
      <x:c t="n" s="0">
        <x:v>29.91228</x:v>
      </x:c>
      <x:c t="n" s="0">
        <x:v>29.70124</x:v>
      </x:c>
      <x:c t="n" s="0">
        <x:v>26.7502</x:v>
      </x:c>
      <x:c t="n" s="0">
        <x:v>25.92044</x:v>
      </x:c>
      <x:c t="n" s="0">
        <x:v>25.22735</x:v>
      </x:c>
      <x:c t="n" s="0">
        <x:v>25.92031</x:v>
      </x:c>
      <x:c t="n" s="0">
        <x:v>28.60717</x:v>
      </x:c>
      <x:c t="n" s="0">
        <x:v>26.62201</x:v>
      </x:c>
      <x:c t="n" s="0">
        <x:v>35.21268</x:v>
      </x:c>
      <x:c t="n" s="0">
        <x:v>29.79484</x:v>
      </x:c>
      <x:c t="n" s="0">
        <x:v>27.20879</x:v>
      </x:c>
      <x:c t="n" s="0">
        <x:v>13.18383</x:v>
      </x:c>
      <x:c t="n" s="0">
        <x:v>2.473314</x:v>
      </x:c>
      <x:c t="n" s="0">
        <x:v>4.010856</x:v>
      </x:c>
      <x:c t="n" s="0">
        <x:v>1.260769</x:v>
      </x:c>
      <x:c t="n" s="0">
        <x:v>-30.06697</x:v>
      </x:c>
      <x:c t="n" s="0">
        <x:v>-28.70436</x:v>
      </x:c>
      <x:c t="n" s="0">
        <x:v>-24.24828</x:v>
      </x:c>
      <x:c t="n" s="0">
        <x:v>-16.30885</x:v>
      </x:c>
      <x:c t="n" s="0">
        <x:v>-12.73958</x:v>
      </x:c>
      <x:c t="n" s="0">
        <x:v>-4.685199</x:v>
      </x:c>
      <x:c t="n" s="0">
        <x:v>0.2748981</x:v>
      </x:c>
      <x:c t="n" s="0">
        <x:v>9.033188</x:v>
      </x:c>
      <x:c t="n" s="0">
        <x:v>15.67041</x:v>
      </x:c>
      <x:c t="n" s="0">
        <x:v>12.7099</x:v>
      </x:c>
      <x:c t="n" s="0">
        <x:v>10.55501</x:v>
      </x:c>
      <x:c t="n" s="0">
        <x:v>17.42518</x:v>
      </x:c>
      <x:c t="n" s="0">
        <x:v>18.56388</x:v>
      </x:c>
      <x:c t="n" s="0">
        <x:v>23.98372</x:v>
      </x:c>
      <x:c t="n" s="0">
        <x:v>22.29609</x:v>
      </x:c>
      <x:c t="n" s="0">
        <x:v>20.84616</x:v>
      </x:c>
      <x:c t="n" s="0">
        <x:v>30.86214</x:v>
      </x:c>
      <x:c t="n" s="0">
        <x:v>31.51303</x:v>
      </x:c>
      <x:c t="n" s="0">
        <x:v>29.8312</x:v>
      </x:c>
      <x:c t="n" s="0">
        <x:v>29.25014</x:v>
      </x:c>
      <x:c t="n" s="0">
        <x:v>26.30999</x:v>
      </x:c>
      <x:c t="n" s="0">
        <x:v>27.7546</x:v>
      </x:c>
      <x:c t="n" s="0">
        <x:v>27.20555</x:v>
      </x:c>
      <x:c t="n" s="0">
        <x:v>24.19885</x:v>
      </x:c>
      <x:c t="n" s="0">
        <x:v>25.14359</x:v>
      </x:c>
      <x:c t="n" s="0">
        <x:v>24.61759</x:v>
      </x:c>
      <x:c t="n" s="0">
        <x:v>24.13366</x:v>
      </x:c>
      <x:c t="n" s="0">
        <x:v>34.98114</x:v>
      </x:c>
      <x:c t="n" s="0">
        <x:v>23.76597</x:v>
      </x:c>
      <x:c t="n" s="0">
        <x:v>22.62703</x:v>
      </x:c>
      <x:c t="n" s="0">
        <x:v>9.15295</x:v>
      </x:c>
      <x:c t="n" s="0">
        <x:v>7.060406</x:v>
      </x:c>
      <x:c t="n" s="0">
        <x:v>2.799798</x:v>
      </x:c>
      <x:c t="n" s="0">
        <x:v>1.204284</x:v>
      </x:c>
      <x:c t="n" s="0">
        <x:v>4.119616</x:v>
      </x:c>
      <x:c t="n" s="0">
        <x:v>1.194728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43945.0060185185</x:v>
      </x:c>
      <x:c t="n" s="7">
        <x:v>43945.0060185185</x:v>
      </x:c>
      <x:c t="n" s="0">
        <x:v>42.11429</x:v>
      </x:c>
      <x:c t="n" s="0">
        <x:v>54.20069</x:v>
      </x:c>
      <x:c t="n" s="0">
        <x:v>55.06191</x:v>
      </x:c>
      <x:c t="n" s="0">
        <x:v>61.11536</x:v>
      </x:c>
      <x:c t="n" s="0">
        <x:v>-30.06697</x:v>
      </x:c>
      <x:c t="n" s="0">
        <x:v>-29.16826</x:v>
      </x:c>
      <x:c t="n" s="0">
        <x:v>-24.8408</x:v>
      </x:c>
      <x:c t="n" s="0">
        <x:v>-15.29012</x:v>
      </x:c>
      <x:c t="n" s="0">
        <x:v>-15.0452</x:v>
      </x:c>
      <x:c t="n" s="0">
        <x:v>-4.940227</x:v>
      </x:c>
      <x:c t="n" s="0">
        <x:v>1.538224</x:v>
      </x:c>
      <x:c t="n" s="0">
        <x:v>6.920332</x:v>
      </x:c>
      <x:c t="n" s="0">
        <x:v>13.67717</x:v>
      </x:c>
      <x:c t="n" s="0">
        <x:v>13.01747</x:v>
      </x:c>
      <x:c t="n" s="0">
        <x:v>18.93641</x:v>
      </x:c>
      <x:c t="n" s="0">
        <x:v>18.79774</x:v>
      </x:c>
      <x:c t="n" s="0">
        <x:v>19.18092</x:v>
      </x:c>
      <x:c t="n" s="0">
        <x:v>24.71821</x:v>
      </x:c>
      <x:c t="n" s="0">
        <x:v>26.55157</x:v>
      </x:c>
      <x:c t="n" s="0">
        <x:v>27.84043</x:v>
      </x:c>
      <x:c t="n" s="0">
        <x:v>29.88518</x:v>
      </x:c>
      <x:c t="n" s="0">
        <x:v>29.141</x:v>
      </x:c>
      <x:c t="n" s="0">
        <x:v>29.09763</x:v>
      </x:c>
      <x:c t="n" s="0">
        <x:v>27.23154</x:v>
      </x:c>
      <x:c t="n" s="0">
        <x:v>27.54932</x:v>
      </x:c>
      <x:c t="n" s="0">
        <x:v>29.68611</x:v>
      </x:c>
      <x:c t="n" s="0">
        <x:v>29.40303</x:v>
      </x:c>
      <x:c t="n" s="0">
        <x:v>26.50962</x:v>
      </x:c>
      <x:c t="n" s="0">
        <x:v>26.03767</x:v>
      </x:c>
      <x:c t="n" s="0">
        <x:v>25.0668</x:v>
      </x:c>
      <x:c t="n" s="0">
        <x:v>25.50036</x:v>
      </x:c>
      <x:c t="n" s="0">
        <x:v>28.70497</x:v>
      </x:c>
      <x:c t="n" s="0">
        <x:v>26.05334</x:v>
      </x:c>
      <x:c t="n" s="0">
        <x:v>34.56411</x:v>
      </x:c>
      <x:c t="n" s="0">
        <x:v>29.11473</x:v>
      </x:c>
      <x:c t="n" s="0">
        <x:v>26.53039</x:v>
      </x:c>
      <x:c t="n" s="0">
        <x:v>12.5716</x:v>
      </x:c>
      <x:c t="n" s="0">
        <x:v>2.226835</x:v>
      </x:c>
      <x:c t="n" s="0">
        <x:v>3.988993</x:v>
      </x:c>
      <x:c t="n" s="0">
        <x:v>1.324293</x:v>
      </x:c>
      <x:c t="n" s="0">
        <x:v>-30.06697</x:v>
      </x:c>
      <x:c t="n" s="0">
        <x:v>-28.70436</x:v>
      </x:c>
      <x:c t="n" s="0">
        <x:v>-24.24828</x:v>
      </x:c>
      <x:c t="n" s="0">
        <x:v>-16.30885</x:v>
      </x:c>
      <x:c t="n" s="0">
        <x:v>-12.73958</x:v>
      </x:c>
      <x:c t="n" s="0">
        <x:v>-2.592938</x:v>
      </x:c>
      <x:c t="n" s="0">
        <x:v>0.2748981</x:v>
      </x:c>
      <x:c t="n" s="0">
        <x:v>9.033188</x:v>
      </x:c>
      <x:c t="n" s="0">
        <x:v>16.28814</x:v>
      </x:c>
      <x:c t="n" s="0">
        <x:v>12.7099</x:v>
      </x:c>
      <x:c t="n" s="0">
        <x:v>10.55501</x:v>
      </x:c>
      <x:c t="n" s="0">
        <x:v>18.15747</x:v>
      </x:c>
      <x:c t="n" s="0">
        <x:v>23.6341</x:v>
      </x:c>
      <x:c t="n" s="0">
        <x:v>23.92052</x:v>
      </x:c>
      <x:c t="n" s="0">
        <x:v>30.46065</x:v>
      </x:c>
      <x:c t="n" s="0">
        <x:v>32.40417</x:v>
      </x:c>
      <x:c t="n" s="0">
        <x:v>29.24514</x:v>
      </x:c>
      <x:c t="n" s="0">
        <x:v>28.88352</x:v>
      </x:c>
      <x:c t="n" s="0">
        <x:v>28.68278</x:v>
      </x:c>
      <x:c t="n" s="0">
        <x:v>30.80539</x:v>
      </x:c>
      <x:c t="n" s="0">
        <x:v>25.61635</x:v>
      </x:c>
      <x:c t="n" s="0">
        <x:v>29.26192</x:v>
      </x:c>
      <x:c t="n" s="0">
        <x:v>27.46769</x:v>
      </x:c>
      <x:c t="n" s="0">
        <x:v>25.04364</x:v>
      </x:c>
      <x:c t="n" s="0">
        <x:v>26.21206</x:v>
      </x:c>
      <x:c t="n" s="0">
        <x:v>26.52276</x:v>
      </x:c>
      <x:c t="n" s="0">
        <x:v>31.2738</x:v>
      </x:c>
      <x:c t="n" s="0">
        <x:v>28.27018</x:v>
      </x:c>
      <x:c t="n" s="0">
        <x:v>29.92941</x:v>
      </x:c>
      <x:c t="n" s="0">
        <x:v>28.24194</x:v>
      </x:c>
      <x:c t="n" s="0">
        <x:v>9.767343</x:v>
      </x:c>
      <x:c t="n" s="0">
        <x:v>7.223912</x:v>
      </x:c>
      <x:c t="n" s="0">
        <x:v>3.016848</x:v>
      </x:c>
      <x:c t="n" s="0">
        <x:v>0.02182647</x:v>
      </x:c>
      <x:c t="n" s="0">
        <x:v>3.420357</x:v>
      </x:c>
      <x:c t="n" s="0">
        <x:v>0.3629837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43945.0060185185</x:v>
      </x:c>
      <x:c t="n" s="7">
        <x:v>43945.0060185185</x:v>
      </x:c>
      <x:c t="n" s="0">
        <x:v>40.40257</x:v>
      </x:c>
      <x:c t="n" s="0">
        <x:v>54.20069</x:v>
      </x:c>
      <x:c t="n" s="0">
        <x:v>55.77032</x:v>
      </x:c>
      <x:c t="n" s="0">
        <x:v>62.66438</x:v>
      </x:c>
      <x:c t="n" s="0">
        <x:v>-30.06697</x:v>
      </x:c>
      <x:c t="n" s="0">
        <x:v>-29.16826</x:v>
      </x:c>
      <x:c t="n" s="0">
        <x:v>-24.74963</x:v>
      </x:c>
      <x:c t="n" s="0">
        <x:v>-15.42481</x:v>
      </x:c>
      <x:c t="n" s="0">
        <x:v>-14.62246</x:v>
      </x:c>
      <x:c t="n" s="0">
        <x:v>-4.508019</x:v>
      </x:c>
      <x:c t="n" s="0">
        <x:v>1.390995</x:v>
      </x:c>
      <x:c t="n" s="0">
        <x:v>7.267301</x:v>
      </x:c>
      <x:c t="n" s="0">
        <x:v>14.17062</x:v>
      </x:c>
      <x:c t="n" s="0">
        <x:v>13.2689</x:v>
      </x:c>
      <x:c t="n" s="0">
        <x:v>18.35756</x:v>
      </x:c>
      <x:c t="n" s="0">
        <x:v>19.05507</x:v>
      </x:c>
      <x:c t="n" s="0">
        <x:v>20.32396</x:v>
      </x:c>
      <x:c t="n" s="0">
        <x:v>24.29496</x:v>
      </x:c>
      <x:c t="n" s="0">
        <x:v>27.54345</x:v>
      </x:c>
      <x:c t="n" s="0">
        <x:v>29.09132</x:v>
      </x:c>
      <x:c t="n" s="0">
        <x:v>29.63654</x:v>
      </x:c>
      <x:c t="n" s="0">
        <x:v>28.85107</x:v>
      </x:c>
      <x:c t="n" s="0">
        <x:v>28.57209</x:v>
      </x:c>
      <x:c t="n" s="0">
        <x:v>27.81347</x:v>
      </x:c>
      <x:c t="n" s="0">
        <x:v>27.71049</x:v>
      </x:c>
      <x:c t="n" s="0">
        <x:v>29.83755</x:v>
      </x:c>
      <x:c t="n" s="0">
        <x:v>29.1387</x:v>
      </x:c>
      <x:c t="n" s="0">
        <x:v>26.32571</x:v>
      </x:c>
      <x:c t="n" s="0">
        <x:v>26.13625</x:v>
      </x:c>
      <x:c t="n" s="0">
        <x:v>27.41963</x:v>
      </x:c>
      <x:c t="n" s="0">
        <x:v>27.39869</x:v>
      </x:c>
      <x:c t="n" s="0">
        <x:v>28.49162</x:v>
      </x:c>
      <x:c t="n" s="0">
        <x:v>27.86088</x:v>
      </x:c>
      <x:c t="n" s="0">
        <x:v>34.02534</x:v>
      </x:c>
      <x:c t="n" s="0">
        <x:v>28.43958</x:v>
      </x:c>
      <x:c t="n" s="0">
        <x:v>25.85351</x:v>
      </x:c>
      <x:c t="n" s="0">
        <x:v>11.96881</x:v>
      </x:c>
      <x:c t="n" s="0">
        <x:v>2.320425</x:v>
      </x:c>
      <x:c t="n" s="0">
        <x:v>4.035899</x:v>
      </x:c>
      <x:c t="n" s="0">
        <x:v>1.160318</x:v>
      </x:c>
      <x:c t="n" s="0">
        <x:v>-30.06697</x:v>
      </x:c>
      <x:c t="n" s="0">
        <x:v>-28.70436</x:v>
      </x:c>
      <x:c t="n" s="0">
        <x:v>-24.24828</x:v>
      </x:c>
      <x:c t="n" s="0">
        <x:v>-16.30885</x:v>
      </x:c>
      <x:c t="n" s="0">
        <x:v>-12.73958</x:v>
      </x:c>
      <x:c t="n" s="0">
        <x:v>-2.592938</x:v>
      </x:c>
      <x:c t="n" s="0">
        <x:v>0.8831936</x:v>
      </x:c>
      <x:c t="n" s="0">
        <x:v>8.258911</x:v>
      </x:c>
      <x:c t="n" s="0">
        <x:v>16.28814</x:v>
      </x:c>
      <x:c t="n" s="0">
        <x:v>18.012</x:v>
      </x:c>
      <x:c t="n" s="0">
        <x:v>10.55501</x:v>
      </x:c>
      <x:c t="n" s="0">
        <x:v>21.35097</x:v>
      </x:c>
      <x:c t="n" s="0">
        <x:v>24.04173</x:v>
      </x:c>
      <x:c t="n" s="0">
        <x:v>10.91471</x:v>
      </x:c>
      <x:c t="n" s="0">
        <x:v>31.18108</x:v>
      </x:c>
      <x:c t="n" s="0">
        <x:v>29.67726</x:v>
      </x:c>
      <x:c t="n" s="0">
        <x:v>26.21289</x:v>
      </x:c>
      <x:c t="n" s="0">
        <x:v>26.50411</x:v>
      </x:c>
      <x:c t="n" s="0">
        <x:v>31.13279</x:v>
      </x:c>
      <x:c t="n" s="0">
        <x:v>30.47693</x:v>
      </x:c>
      <x:c t="n" s="0">
        <x:v>29.33904</x:v>
      </x:c>
      <x:c t="n" s="0">
        <x:v>29.71751</x:v>
      </x:c>
      <x:c t="n" s="0">
        <x:v>29.36074</x:v>
      </x:c>
      <x:c t="n" s="0">
        <x:v>27.72984</x:v>
      </x:c>
      <x:c t="n" s="0">
        <x:v>30.6227</x:v>
      </x:c>
      <x:c t="n" s="0">
        <x:v>32.92363</x:v>
      </x:c>
      <x:c t="n" s="0">
        <x:v>27.03976</x:v>
      </x:c>
      <x:c t="n" s="0">
        <x:v>28.74326</x:v>
      </x:c>
      <x:c t="n" s="0">
        <x:v>30.21776</x:v>
      </x:c>
      <x:c t="n" s="0">
        <x:v>20.38408</x:v>
      </x:c>
      <x:c t="n" s="0">
        <x:v>8.910872</x:v>
      </x:c>
      <x:c t="n" s="0">
        <x:v>6.234734</x:v>
      </x:c>
      <x:c t="n" s="0">
        <x:v>1.649068</x:v>
      </x:c>
      <x:c t="n" s="0">
        <x:v>3.710423</x:v>
      </x:c>
      <x:c t="n" s="0">
        <x:v>4.960129</x:v>
      </x:c>
      <x:c t="n" s="0">
        <x:v>1.742753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43945.0060185185</x:v>
      </x:c>
      <x:c t="n" s="7">
        <x:v>43945.0060185185</x:v>
      </x:c>
      <x:c t="n" s="0">
        <x:v>41.39059</x:v>
      </x:c>
      <x:c t="n" s="0">
        <x:v>54.20069</x:v>
      </x:c>
      <x:c t="n" s="0">
        <x:v>53.43929</x:v>
      </x:c>
      <x:c t="n" s="0">
        <x:v>60.44589</x:v>
      </x:c>
      <x:c t="n" s="0">
        <x:v>-30.06697</x:v>
      </x:c>
      <x:c t="n" s="0">
        <x:v>-29.16826</x:v>
      </x:c>
      <x:c t="n" s="0">
        <x:v>-24.51012</x:v>
      </x:c>
      <x:c t="n" s="0">
        <x:v>-15.67406</x:v>
      </x:c>
      <x:c t="n" s="0">
        <x:v>-14.29139</x:v>
      </x:c>
      <x:c t="n" s="0">
        <x:v>-4.170164</x:v>
      </x:c>
      <x:c t="n" s="0">
        <x:v>1.365189</x:v>
      </x:c>
      <x:c t="n" s="0">
        <x:v>7.336085</x:v>
      </x:c>
      <x:c t="n" s="0">
        <x:v>14.55176</x:v>
      </x:c>
      <x:c t="n" s="0">
        <x:v>14.95146</x:v>
      </x:c>
      <x:c t="n" s="0">
        <x:v>17.79367</x:v>
      </x:c>
      <x:c t="n" s="0">
        <x:v>19.47568</x:v>
      </x:c>
      <x:c t="n" s="0">
        <x:v>20.85346</x:v>
      </x:c>
      <x:c t="n" s="0">
        <x:v>23.64361</x:v>
      </x:c>
      <x:c t="n" s="0">
        <x:v>28.42932</x:v>
      </x:c>
      <x:c t="n" s="0">
        <x:v>28.50651</x:v>
      </x:c>
      <x:c t="n" s="0">
        <x:v>29.24379</x:v>
      </x:c>
      <x:c t="n" s="0">
        <x:v>28.77712</x:v>
      </x:c>
      <x:c t="n" s="0">
        <x:v>29.33678</x:v>
      </x:c>
      <x:c t="n" s="0">
        <x:v>27.78122</x:v>
      </x:c>
      <x:c t="n" s="0">
        <x:v>27.68637</x:v>
      </x:c>
      <x:c t="n" s="0">
        <x:v>29.44668</x:v>
      </x:c>
      <x:c t="n" s="0">
        <x:v>29.0375</x:v>
      </x:c>
      <x:c t="n" s="0">
        <x:v>26.90922</x:v>
      </x:c>
      <x:c t="n" s="0">
        <x:v>27.83186</x:v>
      </x:c>
      <x:c t="n" s="0">
        <x:v>28.01207</x:v>
      </x:c>
      <x:c t="n" s="0">
        <x:v>26.96613</x:v>
      </x:c>
      <x:c t="n" s="0">
        <x:v>28.43528</x:v>
      </x:c>
      <x:c t="n" s="0">
        <x:v>27.4156</x:v>
      </x:c>
      <x:c t="n" s="0">
        <x:v>33.48481</x:v>
      </x:c>
      <x:c t="n" s="0">
        <x:v>27.76141</x:v>
      </x:c>
      <x:c t="n" s="0">
        <x:v>25.17439</x:v>
      </x:c>
      <x:c t="n" s="0">
        <x:v>11.37277</x:v>
      </x:c>
      <x:c t="n" s="0">
        <x:v>2.386466</x:v>
      </x:c>
      <x:c t="n" s="0">
        <x:v>4.180429</x:v>
      </x:c>
      <x:c t="n" s="0">
        <x:v>1.30356</x:v>
      </x:c>
      <x:c t="n" s="0">
        <x:v>-30.06697</x:v>
      </x:c>
      <x:c t="n" s="0">
        <x:v>-27.90342</x:v>
      </x:c>
      <x:c t="n" s="0">
        <x:v>-22.40548</x:v>
      </x:c>
      <x:c t="n" s="0">
        <x:v>-19.6731</x:v>
      </x:c>
      <x:c t="n" s="0">
        <x:v>-12.73958</x:v>
      </x:c>
      <x:c t="n" s="0">
        <x:v>-2.592938</x:v>
      </x:c>
      <x:c t="n" s="0">
        <x:v>1.211069</x:v>
      </x:c>
      <x:c t="n" s="0">
        <x:v>7.718033</x:v>
      </x:c>
      <x:c t="n" s="0">
        <x:v>15.73428</x:v>
      </x:c>
      <x:c t="n" s="0">
        <x:v>19.54408</x:v>
      </x:c>
      <x:c t="n" s="0">
        <x:v>18.94274</x:v>
      </x:c>
      <x:c t="n" s="0">
        <x:v>21.35097</x:v>
      </x:c>
      <x:c t="n" s="0">
        <x:v>20.47785</x:v>
      </x:c>
      <x:c t="n" s="0">
        <x:v>21.90267</x:v>
      </x:c>
      <x:c t="n" s="0">
        <x:v>31.7915</x:v>
      </x:c>
      <x:c t="n" s="0">
        <x:v>24.73914</x:v>
      </x:c>
      <x:c t="n" s="0">
        <x:v>26.53275</x:v>
      </x:c>
      <x:c t="n" s="0">
        <x:v>29.79452</x:v>
      </x:c>
      <x:c t="n" s="0">
        <x:v>27.65143</x:v>
      </x:c>
      <x:c t="n" s="0">
        <x:v>22.86762</x:v>
      </x:c>
      <x:c t="n" s="0">
        <x:v>24.92613</x:v>
      </x:c>
      <x:c t="n" s="0">
        <x:v>26.66379</x:v>
      </x:c>
      <x:c t="n" s="0">
        <x:v>22.41955</x:v>
      </x:c>
      <x:c t="n" s="0">
        <x:v>28.55418</x:v>
      </x:c>
      <x:c t="n" s="0">
        <x:v>30.88292</x:v>
      </x:c>
      <x:c t="n" s="0">
        <x:v>30.83502</x:v>
      </x:c>
      <x:c t="n" s="0">
        <x:v>34.63376</x:v>
      </x:c>
      <x:c t="n" s="0">
        <x:v>24.97553</x:v>
      </x:c>
      <x:c t="n" s="0">
        <x:v>24.13283</x:v>
      </x:c>
      <x:c t="n" s="0">
        <x:v>26.89059</x:v>
      </x:c>
      <x:c t="n" s="0">
        <x:v>8.779134</x:v>
      </x:c>
      <x:c t="n" s="0">
        <x:v>4.88736</x:v>
      </x:c>
      <x:c t="n" s="0">
        <x:v>3.3032</x:v>
      </x:c>
      <x:c t="n" s="0">
        <x:v>1.81806</x:v>
      </x:c>
      <x:c t="n" s="0">
        <x:v>4.753619</x:v>
      </x:c>
      <x:c t="n" s="0">
        <x:v>1.449779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43945.0060185185</x:v>
      </x:c>
      <x:c t="n" s="7">
        <x:v>43945.0060185185</x:v>
      </x:c>
      <x:c t="n" s="0">
        <x:v>41.16472</x:v>
      </x:c>
      <x:c t="n" s="0">
        <x:v>54.20069</x:v>
      </x:c>
      <x:c t="n" s="0">
        <x:v>61.85583</x:v>
      </x:c>
      <x:c t="n" s="0">
        <x:v>68.3464</x:v>
      </x:c>
      <x:c t="n" s="0">
        <x:v>-30.06697</x:v>
      </x:c>
      <x:c t="n" s="0">
        <x:v>-29.06124</x:v>
      </x:c>
      <x:c t="n" s="0">
        <x:v>-24.08569</x:v>
      </x:c>
      <x:c t="n" s="0">
        <x:v>-16.11996</x:v>
      </x:c>
      <x:c t="n" s="0">
        <x:v>-14.02734</x:v>
      </x:c>
      <x:c t="n" s="0">
        <x:v>-3.901079</x:v>
      </x:c>
      <x:c t="n" s="0">
        <x:v>1.343028</x:v>
      </x:c>
      <x:c t="n" s="0">
        <x:v>7.393977</x:v>
      </x:c>
      <x:c t="n" s="0">
        <x:v>14.27183</x:v>
      </x:c>
      <x:c t="n" s="0">
        <x:v>16.00421</x:v>
      </x:c>
      <x:c t="n" s="0">
        <x:v>18.61015</x:v>
      </x:c>
      <x:c t="n" s="0">
        <x:v>19.80521</x:v>
      </x:c>
      <x:c t="n" s="0">
        <x:v>20.54363</x:v>
      </x:c>
      <x:c t="n" s="0">
        <x:v>24.20121</x:v>
      </x:c>
      <x:c t="n" s="0">
        <x:v>28.62984</x:v>
      </x:c>
      <x:c t="n" s="0">
        <x:v>28.30097</x:v>
      </x:c>
      <x:c t="n" s="0">
        <x:v>29.04185</x:v>
      </x:c>
      <x:c t="n" s="0">
        <x:v>29.05714</x:v>
      </x:c>
      <x:c t="n" s="0">
        <x:v>28.88599</x:v>
      </x:c>
      <x:c t="n" s="0">
        <x:v>27.43155</x:v>
      </x:c>
      <x:c t="n" s="0">
        <x:v>27.37095</x:v>
      </x:c>
      <x:c t="n" s="0">
        <x:v>29.1931</x:v>
      </x:c>
      <x:c t="n" s="0">
        <x:v>28.7472</x:v>
      </x:c>
      <x:c t="n" s="0">
        <x:v>27.16249</x:v>
      </x:c>
      <x:c t="n" s="0">
        <x:v>27.65665</x:v>
      </x:c>
      <x:c t="n" s="0">
        <x:v>28.62358</x:v>
      </x:c>
      <x:c t="n" s="0">
        <x:v>29.31065</x:v>
      </x:c>
      <x:c t="n" s="0">
        <x:v>27.99523</x:v>
      </x:c>
      <x:c t="n" s="0">
        <x:v>27.02818</x:v>
      </x:c>
      <x:c t="n" s="0">
        <x:v>32.82669</x:v>
      </x:c>
      <x:c t="n" s="0">
        <x:v>27.08387</x:v>
      </x:c>
      <x:c t="n" s="0">
        <x:v>24.49697</x:v>
      </x:c>
      <x:c t="n" s="0">
        <x:v>10.7823</x:v>
      </x:c>
      <x:c t="n" s="0">
        <x:v>2.255163</x:v>
      </x:c>
      <x:c t="n" s="0">
        <x:v>4.423035</x:v>
      </x:c>
      <x:c t="n" s="0">
        <x:v>1.299122</x:v>
      </x:c>
      <x:c t="n" s="0">
        <x:v>-30.06697</x:v>
      </x:c>
      <x:c t="n" s="0">
        <x:v>-27.80017</x:v>
      </x:c>
      <x:c t="n" s="0">
        <x:v>-22.19607</x:v>
      </x:c>
      <x:c t="n" s="0">
        <x:v>-20.46727</x:v>
      </x:c>
      <x:c t="n" s="0">
        <x:v>-14.00605</x:v>
      </x:c>
      <x:c t="n" s="0">
        <x:v>-2.592938</x:v>
      </x:c>
      <x:c t="n" s="0">
        <x:v>1.211069</x:v>
      </x:c>
      <x:c t="n" s="0">
        <x:v>7.718033</x:v>
      </x:c>
      <x:c t="n" s="0">
        <x:v>2.534063</x:v>
      </x:c>
      <x:c t="n" s="0">
        <x:v>19.54408</x:v>
      </x:c>
      <x:c t="n" s="0">
        <x:v>21.62629</x:v>
      </x:c>
      <x:c t="n" s="0">
        <x:v>21.35097</x:v>
      </x:c>
      <x:c t="n" s="0">
        <x:v>18.08233</x:v>
      </x:c>
      <x:c t="n" s="0">
        <x:v>27.65575</x:v>
      </x:c>
      <x:c t="n" s="0">
        <x:v>23.05553</x:v>
      </x:c>
      <x:c t="n" s="0">
        <x:v>28.7361</x:v>
      </x:c>
      <x:c t="n" s="0">
        <x:v>27.01627</x:v>
      </x:c>
      <x:c t="n" s="0">
        <x:v>29.86794</x:v>
      </x:c>
      <x:c t="n" s="0">
        <x:v>26.58107</x:v>
      </x:c>
      <x:c t="n" s="0">
        <x:v>24.41215</x:v>
      </x:c>
      <x:c t="n" s="0">
        <x:v>29.65597</x:v>
      </x:c>
      <x:c t="n" s="0">
        <x:v>27.67136</x:v>
      </x:c>
      <x:c t="n" s="0">
        <x:v>27.87823</x:v>
      </x:c>
      <x:c t="n" s="0">
        <x:v>29.16189</x:v>
      </x:c>
      <x:c t="n" s="0">
        <x:v>24.3992</x:v>
      </x:c>
      <x:c t="n" s="0">
        <x:v>30.65027</x:v>
      </x:c>
      <x:c t="n" s="0">
        <x:v>25.89969</x:v>
      </x:c>
      <x:c t="n" s="0">
        <x:v>22.09634</x:v>
      </x:c>
      <x:c t="n" s="0">
        <x:v>18.00931</x:v>
      </x:c>
      <x:c t="n" s="0">
        <x:v>18.56327</x:v>
      </x:c>
      <x:c t="n" s="0">
        <x:v>7.447738</x:v>
      </x:c>
      <x:c t="n" s="0">
        <x:v>5.746828</x:v>
      </x:c>
      <x:c t="n" s="0">
        <x:v>1.813456</x:v>
      </x:c>
      <x:c t="n" s="0">
        <x:v>1.753472</x:v>
      </x:c>
      <x:c t="n" s="0">
        <x:v>5.408785</x:v>
      </x:c>
      <x:c t="n" s="0">
        <x:v>1.051306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43945.0060185185</x:v>
      </x:c>
      <x:c t="n" s="7">
        <x:v>43945.0060185185</x:v>
      </x:c>
      <x:c t="n" s="0">
        <x:v>41.17605</x:v>
      </x:c>
      <x:c t="n" s="0">
        <x:v>54.20069</x:v>
      </x:c>
      <x:c t="n" s="0">
        <x:v>57.36639</x:v>
      </x:c>
      <x:c t="n" s="0">
        <x:v>64.96886</x:v>
      </x:c>
      <x:c t="n" s="0">
        <x:v>-30.06697</x:v>
      </x:c>
      <x:c t="n" s="0">
        <x:v>-28.85411</x:v>
      </x:c>
      <x:c t="n" s="0">
        <x:v>-23.7535</x:v>
      </x:c>
      <x:c t="n" s="0">
        <x:v>-16.54076</x:v>
      </x:c>
      <x:c t="n" s="0">
        <x:v>-14.32684</x:v>
      </x:c>
      <x:c t="n" s="0">
        <x:v>-3.683776</x:v>
      </x:c>
      <x:c t="n" s="0">
        <x:v>1.324012</x:v>
      </x:c>
      <x:c t="n" s="0">
        <x:v>7.442815</x:v>
      </x:c>
      <x:c t="n" s="0">
        <x:v>13.636</x:v>
      </x:c>
      <x:c t="n" s="0">
        <x:v>16.33505</x:v>
      </x:c>
      <x:c t="n" s="0">
        <x:v>19.2034</x:v>
      </x:c>
      <x:c t="n" s="0">
        <x:v>19.89963</x:v>
      </x:c>
      <x:c t="n" s="0">
        <x:v>20.26031</x:v>
      </x:c>
      <x:c t="n" s="0">
        <x:v>24.91053</x:v>
      </x:c>
      <x:c t="n" s="0">
        <x:v>27.95995</x:v>
      </x:c>
      <x:c t="n" s="0">
        <x:v>28.68464</x:v>
      </x:c>
      <x:c t="n" s="0">
        <x:v>28.71012</x:v>
      </x:c>
      <x:c t="n" s="0">
        <x:v>28.79673</x:v>
      </x:c>
      <x:c t="n" s="0">
        <x:v>28.46622</x:v>
      </x:c>
      <x:c t="n" s="0">
        <x:v>27.13074</x:v>
      </x:c>
      <x:c t="n" s="0">
        <x:v>27.92064</x:v>
      </x:c>
      <x:c t="n" s="0">
        <x:v>29.11371</x:v>
      </x:c>
      <x:c t="n" s="0">
        <x:v>28.62592</x:v>
      </x:c>
      <x:c t="n" s="0">
        <x:v>27.76309</x:v>
      </x:c>
      <x:c t="n" s="0">
        <x:v>27.37391</x:v>
      </x:c>
      <x:c t="n" s="0">
        <x:v>29.75375</x:v>
      </x:c>
      <x:c t="n" s="0">
        <x:v>29.19924</x:v>
      </x:c>
      <x:c t="n" s="0">
        <x:v>27.52193</x:v>
      </x:c>
      <x:c t="n" s="0">
        <x:v>27.22226</x:v>
      </x:c>
      <x:c t="n" s="0">
        <x:v>32.39001</x:v>
      </x:c>
      <x:c t="n" s="0">
        <x:v>26.40688</x:v>
      </x:c>
      <x:c t="n" s="0">
        <x:v>23.82142</x:v>
      </x:c>
      <x:c t="n" s="0">
        <x:v>10.22103</x:v>
      </x:c>
      <x:c t="n" s="0">
        <x:v>2.081688</x:v>
      </x:c>
      <x:c t="n" s="0">
        <x:v>4.247404</x:v>
      </x:c>
      <x:c t="n" s="0">
        <x:v>1.166549</x:v>
      </x:c>
      <x:c t="n" s="0">
        <x:v>-30.06697</x:v>
      </x:c>
      <x:c t="n" s="0">
        <x:v>-27.80017</x:v>
      </x:c>
      <x:c t="n" s="0">
        <x:v>-22.19607</x:v>
      </x:c>
      <x:c t="n" s="0">
        <x:v>-20.46727</x:v>
      </x:c>
      <x:c t="n" s="0">
        <x:v>-17.6143</x:v>
      </x:c>
      <x:c t="n" s="0">
        <x:v>-2.592938</x:v>
      </x:c>
      <x:c t="n" s="0">
        <x:v>1.211069</x:v>
      </x:c>
      <x:c t="n" s="0">
        <x:v>5.152654</x:v>
      </x:c>
      <x:c t="n" s="0">
        <x:v>2.534063</x:v>
      </x:c>
      <x:c t="n" s="0">
        <x:v>15.44684</x:v>
      </x:c>
      <x:c t="n" s="0">
        <x:v>21.62629</x:v>
      </x:c>
      <x:c t="n" s="0">
        <x:v>19.32162</x:v>
      </x:c>
      <x:c t="n" s="0">
        <x:v>17.58288</x:v>
      </x:c>
      <x:c t="n" s="0">
        <x:v>24.84308</x:v>
      </x:c>
      <x:c t="n" s="0">
        <x:v>22.7604</x:v>
      </x:c>
      <x:c t="n" s="0">
        <x:v>29.72993</x:v>
      </x:c>
      <x:c t="n" s="0">
        <x:v>24.03643</x:v>
      </x:c>
      <x:c t="n" s="0">
        <x:v>23.8935</x:v>
      </x:c>
      <x:c t="n" s="0">
        <x:v>21.7625</x:v>
      </x:c>
      <x:c t="n" s="0">
        <x:v>26.64103</x:v>
      </x:c>
      <x:c t="n" s="0">
        <x:v>25.34718</x:v>
      </x:c>
      <x:c t="n" s="0">
        <x:v>28.38546</x:v>
      </x:c>
      <x:c t="n" s="0">
        <x:v>27.91046</x:v>
      </x:c>
      <x:c t="n" s="0">
        <x:v>30.53632</x:v>
      </x:c>
      <x:c t="n" s="0">
        <x:v>27.84609</x:v>
      </x:c>
      <x:c t="n" s="0">
        <x:v>33.01392</x:v>
      </x:c>
      <x:c t="n" s="0">
        <x:v>31.88026</x:v>
      </x:c>
      <x:c t="n" s="0">
        <x:v>24.98824</x:v>
      </x:c>
      <x:c t="n" s="0">
        <x:v>28.10336</x:v>
      </x:c>
      <x:c t="n" s="0">
        <x:v>29.71581</x:v>
      </x:c>
      <x:c t="n" s="0">
        <x:v>6.901659</x:v>
      </x:c>
      <x:c t="n" s="0">
        <x:v>5.744452</x:v>
      </x:c>
      <x:c t="n" s="0">
        <x:v>3.613013</x:v>
      </x:c>
      <x:c t="n" s="0">
        <x:v>1.436276</x:v>
      </x:c>
      <x:c t="n" s="0">
        <x:v>3.586636</x:v>
      </x:c>
      <x:c t="n" s="0">
        <x:v>0.7183276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43945.0060185185</x:v>
      </x:c>
      <x:c t="n" s="7">
        <x:v>43945.0060185185</x:v>
      </x:c>
      <x:c t="n" s="0">
        <x:v>41.67636</x:v>
      </x:c>
      <x:c t="n" s="0">
        <x:v>54.20069</x:v>
      </x:c>
      <x:c t="n" s="0">
        <x:v>53.33911</x:v>
      </x:c>
      <x:c t="n" s="0">
        <x:v>63.45619</x:v>
      </x:c>
      <x:c t="n" s="0">
        <x:v>-30.06697</x:v>
      </x:c>
      <x:c t="n" s="0">
        <x:v>-28.68486</x:v>
      </x:c>
      <x:c t="n" s="0">
        <x:v>-23.48867</x:v>
      </x:c>
      <x:c t="n" s="0">
        <x:v>-16.93552</x:v>
      </x:c>
      <x:c t="n" s="0">
        <x:v>-14.67723</x:v>
      </x:c>
      <x:c t="n" s="0">
        <x:v>-3.506431</x:v>
      </x:c>
      <x:c t="n" s="0">
        <x:v>1.198275</x:v>
      </x:c>
      <x:c t="n" s="0">
        <x:v>6.842009</x:v>
      </x:c>
      <x:c t="n" s="0">
        <x:v>13.21108</x:v>
      </x:c>
      <x:c t="n" s="0">
        <x:v>16.21618</x:v>
      </x:c>
      <x:c t="n" s="0">
        <x:v>19.65288</x:v>
      </x:c>
      <x:c t="n" s="0">
        <x:v>19.8199</x:v>
      </x:c>
      <x:c t="n" s="0">
        <x:v>19.89727</x:v>
      </x:c>
      <x:c t="n" s="0">
        <x:v>24.28978</x:v>
      </x:c>
      <x:c t="n" s="0">
        <x:v>27.75129</x:v>
      </x:c>
      <x:c t="n" s="0">
        <x:v>28.41409</x:v>
      </x:c>
      <x:c t="n" s="0">
        <x:v>28.13356</x:v>
      </x:c>
      <x:c t="n" s="0">
        <x:v>28.40029</x:v>
      </x:c>
      <x:c t="n" s="0">
        <x:v>28.14743</x:v>
      </x:c>
      <x:c t="n" s="0">
        <x:v>27.11266</x:v>
      </x:c>
      <x:c t="n" s="0">
        <x:v>27.56344</x:v>
      </x:c>
      <x:c t="n" s="0">
        <x:v>28.88588</x:v>
      </x:c>
      <x:c t="n" s="0">
        <x:v>28.75747</x:v>
      </x:c>
      <x:c t="n" s="0">
        <x:v>27.8226</x:v>
      </x:c>
      <x:c t="n" s="0">
        <x:v>28.03637</x:v>
      </x:c>
      <x:c t="n" s="0">
        <x:v>29.9477</x:v>
      </x:c>
      <x:c t="n" s="0">
        <x:v>29.44971</x:v>
      </x:c>
      <x:c t="n" s="0">
        <x:v>27.15887</x:v>
      </x:c>
      <x:c t="n" s="0">
        <x:v>26.63332</x:v>
      </x:c>
      <x:c t="n" s="0">
        <x:v>31.89593</x:v>
      </x:c>
      <x:c t="n" s="0">
        <x:v>25.73061</x:v>
      </x:c>
      <x:c t="n" s="0">
        <x:v>23.14828</x:v>
      </x:c>
      <x:c t="n" s="0">
        <x:v>9.680425</x:v>
      </x:c>
      <x:c t="n" s="0">
        <x:v>2.041031</x:v>
      </x:c>
      <x:c t="n" s="0">
        <x:v>4.151665</x:v>
      </x:c>
      <x:c t="n" s="0">
        <x:v>1.103096</x:v>
      </x:c>
      <x:c t="n" s="0">
        <x:v>-30.06697</x:v>
      </x:c>
      <x:c t="n" s="0">
        <x:v>-27.80017</x:v>
      </x:c>
      <x:c t="n" s="0">
        <x:v>-22.19607</x:v>
      </x:c>
      <x:c t="n" s="0">
        <x:v>-20.46727</x:v>
      </x:c>
      <x:c t="n" s="0">
        <x:v>-17.6143</x:v>
      </x:c>
      <x:c t="n" s="0">
        <x:v>-2.592938</x:v>
      </x:c>
      <x:c t="n" s="0">
        <x:v>-1.741522</x:v>
      </x:c>
      <x:c t="n" s="0">
        <x:v>-1.952623</x:v>
      </x:c>
      <x:c t="n" s="0">
        <x:v>13.08657</x:v>
      </x:c>
      <x:c t="n" s="0">
        <x:v>15.44684</x:v>
      </x:c>
      <x:c t="n" s="0">
        <x:v>21.62629</x:v>
      </x:c>
      <x:c t="n" s="0">
        <x:v>19.32162</x:v>
      </x:c>
      <x:c t="n" s="0">
        <x:v>16.59676</x:v>
      </x:c>
      <x:c t="n" s="0">
        <x:v>14.33576</x:v>
      </x:c>
      <x:c t="n" s="0">
        <x:v>26.79643</x:v>
      </x:c>
      <x:c t="n" s="0">
        <x:v>22.55478</x:v>
      </x:c>
      <x:c t="n" s="0">
        <x:v>20.64711</x:v>
      </x:c>
      <x:c t="n" s="0">
        <x:v>23.37068</x:v>
      </x:c>
      <x:c t="n" s="0">
        <x:v>27.29508</x:v>
      </x:c>
      <x:c t="n" s="0">
        <x:v>25.43826</x:v>
      </x:c>
      <x:c t="n" s="0">
        <x:v>24.13071</x:v>
      </x:c>
      <x:c t="n" s="0">
        <x:v>25.47749</x:v>
      </x:c>
      <x:c t="n" s="0">
        <x:v>29.51226</x:v>
      </x:c>
      <x:c t="n" s="0">
        <x:v>26.90619</x:v>
      </x:c>
      <x:c t="n" s="0">
        <x:v>31.10084</x:v>
      </x:c>
      <x:c t="n" s="0">
        <x:v>32.06093</x:v>
      </x:c>
      <x:c t="n" s="0">
        <x:v>33.56406</x:v>
      </x:c>
      <x:c t="n" s="0">
        <x:v>25.79815</x:v>
      </x:c>
      <x:c t="n" s="0">
        <x:v>25.19075</x:v>
      </x:c>
      <x:c t="n" s="0">
        <x:v>31.97629</x:v>
      </x:c>
      <x:c t="n" s="0">
        <x:v>9.020742</x:v>
      </x:c>
      <x:c t="n" s="0">
        <x:v>5.029166</x:v>
      </x:c>
      <x:c t="n" s="0">
        <x:v>3.041431</x:v>
      </x:c>
      <x:c t="n" s="0">
        <x:v>0.160179</x:v>
      </x:c>
      <x:c t="n" s="0">
        <x:v>3.584193</x:v>
      </x:c>
      <x:c t="n" s="0">
        <x:v>0.7634037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43945.0060185185</x:v>
      </x:c>
      <x:c t="n" s="7">
        <x:v>43945.0060185185</x:v>
      </x:c>
      <x:c t="n" s="0">
        <x:v>39.67802</x:v>
      </x:c>
      <x:c t="n" s="0">
        <x:v>54.20069</x:v>
      </x:c>
      <x:c t="n" s="0">
        <x:v>57.47396</x:v>
      </x:c>
      <x:c t="n" s="0">
        <x:v>65.2171</x:v>
      </x:c>
      <x:c t="n" s="0">
        <x:v>-30.06697</x:v>
      </x:c>
      <x:c t="n" s="0">
        <x:v>-28.54514</x:v>
      </x:c>
      <x:c t="n" s="0">
        <x:v>-23.27459</x:v>
      </x:c>
      <x:c t="n" s="0">
        <x:v>-17.30364</x:v>
      </x:c>
      <x:c t="n" s="0">
        <x:v>-15.00062</x:v>
      </x:c>
      <x:c t="n" s="0">
        <x:v>-3.214688</x:v>
      </x:c>
      <x:c t="n" s="0">
        <x:v>0.7605901</x:v>
      </x:c>
      <x:c t="n" s="0">
        <x:v>6.253598</x:v>
      </x:c>
      <x:c t="n" s="0">
        <x:v>13.37722</x:v>
      </x:c>
      <x:c t="n" s="0">
        <x:v>16.11202</x:v>
      </x:c>
      <x:c t="n" s="0">
        <x:v>19.52957</x:v>
      </x:c>
      <x:c t="n" s="0">
        <x:v>19.75063</x:v>
      </x:c>
      <x:c t="n" s="0">
        <x:v>19.54596</x:v>
      </x:c>
      <x:c t="n" s="0">
        <x:v>23.83097</x:v>
      </x:c>
      <x:c t="n" s="0">
        <x:v>27.38055</x:v>
      </x:c>
      <x:c t="n" s="0">
        <x:v>27.82615</x:v>
      </x:c>
      <x:c t="n" s="0">
        <x:v>27.62088</x:v>
      </x:c>
      <x:c t="n" s="0">
        <x:v>28.44668</x:v>
      </x:c>
      <x:c t="n" s="0">
        <x:v>29.03284</x:v>
      </x:c>
      <x:c t="n" s="0">
        <x:v>27.10157</x:v>
      </x:c>
      <x:c t="n" s="0">
        <x:v>27.5868</x:v>
      </x:c>
      <x:c t="n" s="0">
        <x:v>28.52273</x:v>
      </x:c>
      <x:c t="n" s="0">
        <x:v>28.76865</x:v>
      </x:c>
      <x:c t="n" s="0">
        <x:v>28.15474</x:v>
      </x:c>
      <x:c t="n" s="0">
        <x:v>28.70051</x:v>
      </x:c>
      <x:c t="n" s="0">
        <x:v>29.91748</x:v>
      </x:c>
      <x:c t="n" s="0">
        <x:v>30.81916</x:v>
      </x:c>
      <x:c t="n" s="0">
        <x:v>27.06844</x:v>
      </x:c>
      <x:c t="n" s="0">
        <x:v>26.48705</x:v>
      </x:c>
      <x:c t="n" s="0">
        <x:v>31.83714</x:v>
      </x:c>
      <x:c t="n" s="0">
        <x:v>25.06036</x:v>
      </x:c>
      <x:c t="n" s="0">
        <x:v>22.4721</x:v>
      </x:c>
      <x:c t="n" s="0">
        <x:v>9.120721</x:v>
      </x:c>
      <x:c t="n" s="0">
        <x:v>1.79761</x:v>
      </x:c>
      <x:c t="n" s="0">
        <x:v>4.073837</x:v>
      </x:c>
      <x:c t="n" s="0">
        <x:v>1.092701</x:v>
      </x:c>
      <x:c t="n" s="0">
        <x:v>-30.06697</x:v>
      </x:c>
      <x:c t="n" s="0">
        <x:v>-27.80017</x:v>
      </x:c>
      <x:c t="n" s="0">
        <x:v>-22.19607</x:v>
      </x:c>
      <x:c t="n" s="0">
        <x:v>-20.46727</x:v>
      </x:c>
      <x:c t="n" s="0">
        <x:v>-17.6143</x:v>
      </x:c>
      <x:c t="n" s="0">
        <x:v>-1.203086</x:v>
      </x:c>
      <x:c t="n" s="0">
        <x:v>-3.445484</x:v>
      </x:c>
      <x:c t="n" s="0">
        <x:v>6.044325</x:v>
      </x:c>
      <x:c t="n" s="0">
        <x:v>14.23928</x:v>
      </x:c>
      <x:c t="n" s="0">
        <x:v>15.44684</x:v>
      </x:c>
      <x:c t="n" s="0">
        <x:v>9.628314</x:v>
      </x:c>
      <x:c t="n" s="0">
        <x:v>18.49248</x:v>
      </x:c>
      <x:c t="n" s="0">
        <x:v>18.86702</x:v>
      </x:c>
      <x:c t="n" s="0">
        <x:v>22.75013</x:v>
      </x:c>
      <x:c t="n" s="0">
        <x:v>17.91612</x:v>
      </x:c>
      <x:c t="n" s="0">
        <x:v>14.98281</x:v>
      </x:c>
      <x:c t="n" s="0">
        <x:v>23.34959</x:v>
      </x:c>
      <x:c t="n" s="0">
        <x:v>31.26558</x:v>
      </x:c>
      <x:c t="n" s="0">
        <x:v>34.8301</x:v>
      </x:c>
      <x:c t="n" s="0">
        <x:v>27.12731</x:v>
      </x:c>
      <x:c t="n" s="0">
        <x:v>28.76287</x:v>
      </x:c>
      <x:c t="n" s="0">
        <x:v>27.72405</x:v>
      </x:c>
      <x:c t="n" s="0">
        <x:v>29.53407</x:v>
      </x:c>
      <x:c t="n" s="0">
        <x:v>29.13881</x:v>
      </x:c>
      <x:c t="n" s="0">
        <x:v>33.57423</x:v>
      </x:c>
      <x:c t="n" s="0">
        <x:v>28.11124</x:v>
      </x:c>
      <x:c t="n" s="0">
        <x:v>31.11007</x:v>
      </x:c>
      <x:c t="n" s="0">
        <x:v>24.36486</x:v>
      </x:c>
      <x:c t="n" s="0">
        <x:v>20.2549</x:v>
      </x:c>
      <x:c t="n" s="0">
        <x:v>18.02122</x:v>
      </x:c>
      <x:c t="n" s="0">
        <x:v>7.769656</x:v>
      </x:c>
      <x:c t="n" s="0">
        <x:v>4.50464</x:v>
      </x:c>
      <x:c t="n" s="0">
        <x:v>2.658339</x:v>
      </x:c>
      <x:c t="n" s="0">
        <x:v>1.419392</x:v>
      </x:c>
      <x:c t="n" s="0">
        <x:v>5.022575</x:v>
      </x:c>
      <x:c t="n" s="0">
        <x:v>0.8603649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43945.0060185185</x:v>
      </x:c>
      <x:c t="n" s="7">
        <x:v>43945.0060185185</x:v>
      </x:c>
      <x:c t="n" s="0">
        <x:v>42.01623</x:v>
      </x:c>
      <x:c t="n" s="0">
        <x:v>54.20069</x:v>
      </x:c>
      <x:c t="n" s="0">
        <x:v>60.11338</x:v>
      </x:c>
      <x:c t="n" s="0">
        <x:v>67.28836</x:v>
      </x:c>
      <x:c t="n" s="0">
        <x:v>-30.06697</x:v>
      </x:c>
      <x:c t="n" s="0">
        <x:v>-28.4291</x:v>
      </x:c>
      <x:c t="n" s="0">
        <x:v>-23.09984</x:v>
      </x:c>
      <x:c t="n" s="0">
        <x:v>-17.64475</x:v>
      </x:c>
      <x:c t="n" s="0">
        <x:v>-15.29725</x:v>
      </x:c>
      <x:c t="n" s="0">
        <x:v>-2.856396</x:v>
      </x:c>
      <x:c t="n" s="0">
        <x:v>0.3483528</x:v>
      </x:c>
      <x:c t="n" s="0">
        <x:v>7.16695</x:v>
      </x:c>
      <x:c t="n" s="0">
        <x:v>13.51423</x:v>
      </x:c>
      <x:c t="n" s="0">
        <x:v>16.22163</x:v>
      </x:c>
      <x:c t="n" s="0">
        <x:v>18.91955</x:v>
      </x:c>
      <x:c t="n" s="0">
        <x:v>19.36947</x:v>
      </x:c>
      <x:c t="n" s="0">
        <x:v>19.89423</x:v>
      </x:c>
      <x:c t="n" s="0">
        <x:v>23.83232</x:v>
      </x:c>
      <x:c t="n" s="0">
        <x:v>26.77843</x:v>
      </x:c>
      <x:c t="n" s="0">
        <x:v>27.34446</x:v>
      </x:c>
      <x:c t="n" s="0">
        <x:v>27.63685</x:v>
      </x:c>
      <x:c t="n" s="0">
        <x:v>28.95264</x:v>
      </x:c>
      <x:c t="n" s="0">
        <x:v>30.02921</x:v>
      </x:c>
      <x:c t="n" s="0">
        <x:v>27.36153</x:v>
      </x:c>
      <x:c t="n" s="0">
        <x:v>27.4295</x:v>
      </x:c>
      <x:c t="n" s="0">
        <x:v>28.43288</x:v>
      </x:c>
      <x:c t="n" s="0">
        <x:v>28.91143</x:v>
      </x:c>
      <x:c t="n" s="0">
        <x:v>27.92551</x:v>
      </x:c>
      <x:c t="n" s="0">
        <x:v>29.9467</x:v>
      </x:c>
      <x:c t="n" s="0">
        <x:v>29.74099</x:v>
      </x:c>
      <x:c t="n" s="0">
        <x:v>30.41724</x:v>
      </x:c>
      <x:c t="n" s="0">
        <x:v>26.76138</x:v>
      </x:c>
      <x:c t="n" s="0">
        <x:v>25.96439</x:v>
      </x:c>
      <x:c t="n" s="0">
        <x:v>31.19123</x:v>
      </x:c>
      <x:c t="n" s="0">
        <x:v>24.38687</x:v>
      </x:c>
      <x:c t="n" s="0">
        <x:v>21.79751</x:v>
      </x:c>
      <x:c t="n" s="0">
        <x:v>8.588637</x:v>
      </x:c>
      <x:c t="n" s="0">
        <x:v>1.912744</x:v>
      </x:c>
      <x:c t="n" s="0">
        <x:v>4.356431</x:v>
      </x:c>
      <x:c t="n" s="0">
        <x:v>1.039301</x:v>
      </x:c>
      <x:c t="n" s="0">
        <x:v>-30.06697</x:v>
      </x:c>
      <x:c t="n" s="0">
        <x:v>-27.80017</x:v>
      </x:c>
      <x:c t="n" s="0">
        <x:v>-21.57781</x:v>
      </x:c>
      <x:c t="n" s="0">
        <x:v>-18.31768</x:v>
      </x:c>
      <x:c t="n" s="0">
        <x:v>-17.6143</x:v>
      </x:c>
      <x:c t="n" s="0">
        <x:v>-1.203086</x:v>
      </x:c>
      <x:c t="n" s="0">
        <x:v>-3.445484</x:v>
      </x:c>
      <x:c t="n" s="0">
        <x:v>11.51493</x:v>
      </x:c>
      <x:c t="n" s="0">
        <x:v>14.23928</x:v>
      </x:c>
      <x:c t="n" s="0">
        <x:v>18.05142</x:v>
      </x:c>
      <x:c t="n" s="0">
        <x:v>9.628314</x:v>
      </x:c>
      <x:c t="n" s="0">
        <x:v>14.16183</x:v>
      </x:c>
      <x:c t="n" s="0">
        <x:v>22.33315</x:v>
      </x:c>
      <x:c t="n" s="0">
        <x:v>23.84021</x:v>
      </x:c>
      <x:c t="n" s="0">
        <x:v>17.50865</x:v>
      </x:c>
      <x:c t="n" s="0">
        <x:v>25.31343</x:v>
      </x:c>
      <x:c t="n" s="0">
        <x:v>30.06178</x:v>
      </x:c>
      <x:c t="n" s="0">
        <x:v>28.78832</x:v>
      </x:c>
      <x:c t="n" s="0">
        <x:v>29.62881</x:v>
      </x:c>
      <x:c t="n" s="0">
        <x:v>29.27041</x:v>
      </x:c>
      <x:c t="n" s="0">
        <x:v>24.98915</x:v>
      </x:c>
      <x:c t="n" s="0">
        <x:v>26.71461</x:v>
      </x:c>
      <x:c t="n" s="0">
        <x:v>31.10805</x:v>
      </x:c>
      <x:c t="n" s="0">
        <x:v>24.61152</x:v>
      </x:c>
      <x:c t="n" s="0">
        <x:v>32.62565</x:v>
      </x:c>
      <x:c t="n" s="0">
        <x:v>28.06884</x:v>
      </x:c>
      <x:c t="n" s="0">
        <x:v>27.76513</x:v>
      </x:c>
      <x:c t="n" s="0">
        <x:v>23.01721</x:v>
      </x:c>
      <x:c t="n" s="0">
        <x:v>28.33056</x:v>
      </x:c>
      <x:c t="n" s="0">
        <x:v>28.34526</x:v>
      </x:c>
      <x:c t="n" s="0">
        <x:v>7.195349</x:v>
      </x:c>
      <x:c t="n" s="0">
        <x:v>5.42516</x:v>
      </x:c>
      <x:c t="n" s="0">
        <x:v>2.563931</x:v>
      </x:c>
      <x:c t="n" s="0">
        <x:v>2.075063</x:v>
      </x:c>
      <x:c t="n" s="0">
        <x:v>3.686481</x:v>
      </x:c>
      <x:c t="n" s="0">
        <x:v>0.3461792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43945.0060185185</x:v>
      </x:c>
      <x:c t="n" s="7">
        <x:v>43945.0060185185</x:v>
      </x:c>
      <x:c t="n" s="0">
        <x:v>39.78748</x:v>
      </x:c>
      <x:c t="n" s="0">
        <x:v>54.20069</x:v>
      </x:c>
      <x:c t="n" s="0">
        <x:v>66.87072</x:v>
      </x:c>
      <x:c t="n" s="0">
        <x:v>69.82442</x:v>
      </x:c>
      <x:c t="n" s="0">
        <x:v>-30.06697</x:v>
      </x:c>
      <x:c t="n" s="0">
        <x:v>-28.33281</x:v>
      </x:c>
      <x:c t="n" s="0">
        <x:v>-22.69191</x:v>
      </x:c>
      <x:c t="n" s="0">
        <x:v>-17.45273</x:v>
      </x:c>
      <x:c t="n" s="0">
        <x:v>-15.56767</x:v>
      </x:c>
      <x:c t="n" s="0">
        <x:v>-2.572194</x:v>
      </x:c>
      <x:c t="n" s="0">
        <x:v>-0.03761241</x:v>
      </x:c>
      <x:c t="n" s="0">
        <x:v>8.140524</x:v>
      </x:c>
      <x:c t="n" s="0">
        <x:v>13.57817</x:v>
      </x:c>
      <x:c t="n" s="0">
        <x:v>16.59917</x:v>
      </x:c>
      <x:c t="n" s="0">
        <x:v>18.32078</x:v>
      </x:c>
      <x:c t="n" s="0">
        <x:v>18.90238</x:v>
      </x:c>
      <x:c t="n" s="0">
        <x:v>20.3474</x:v>
      </x:c>
      <x:c t="n" s="0">
        <x:v>23.51769</x:v>
      </x:c>
      <x:c t="n" s="0">
        <x:v>26.16858</x:v>
      </x:c>
      <x:c t="n" s="0">
        <x:v>27.10562</x:v>
      </x:c>
      <x:c t="n" s="0">
        <x:v>28.23819</x:v>
      </x:c>
      <x:c t="n" s="0">
        <x:v>28.7728</x:v>
      </x:c>
      <x:c t="n" s="0">
        <x:v>30.50018</x:v>
      </x:c>
      <x:c t="n" s="0">
        <x:v>27.25296</x:v>
      </x:c>
      <x:c t="n" s="0">
        <x:v>27.22812</x:v>
      </x:c>
      <x:c t="n" s="0">
        <x:v>28.19885</x:v>
      </x:c>
      <x:c t="n" s="0">
        <x:v>29.03677</x:v>
      </x:c>
      <x:c t="n" s="0">
        <x:v>27.55524</x:v>
      </x:c>
      <x:c t="n" s="0">
        <x:v>30.23738</x:v>
      </x:c>
      <x:c t="n" s="0">
        <x:v>30.18011</x:v>
      </x:c>
      <x:c t="n" s="0">
        <x:v>30.46386</x:v>
      </x:c>
      <x:c t="n" s="0">
        <x:v>26.7373</x:v>
      </x:c>
      <x:c t="n" s="0">
        <x:v>26.40459</x:v>
      </x:c>
      <x:c t="n" s="0">
        <x:v>30.85399</x:v>
      </x:c>
      <x:c t="n" s="0">
        <x:v>23.71436</x:v>
      </x:c>
      <x:c t="n" s="0">
        <x:v>21.12693</x:v>
      </x:c>
      <x:c t="n" s="0">
        <x:v>8.074256</x:v>
      </x:c>
      <x:c t="n" s="0">
        <x:v>1.775276</x:v>
      </x:c>
      <x:c t="n" s="0">
        <x:v>4.285041</x:v>
      </x:c>
      <x:c t="n" s="0">
        <x:v>1.035521</x:v>
      </x:c>
      <x:c t="n" s="0">
        <x:v>-30.06697</x:v>
      </x:c>
      <x:c t="n" s="0">
        <x:v>-27.80017</x:v>
      </x:c>
      <x:c t="n" s="0">
        <x:v>-20.71011</x:v>
      </x:c>
      <x:c t="n" s="0">
        <x:v>-16.14107</x:v>
      </x:c>
      <x:c t="n" s="0">
        <x:v>-17.6143</x:v>
      </x:c>
      <x:c t="n" s="0">
        <x:v>-1.203086</x:v>
      </x:c>
      <x:c t="n" s="0">
        <x:v>-3.445484</x:v>
      </x:c>
      <x:c t="n" s="0">
        <x:v>11.51493</x:v>
      </x:c>
      <x:c t="n" s="0">
        <x:v>12.58582</x:v>
      </x:c>
      <x:c t="n" s="0">
        <x:v>18.32261</x:v>
      </x:c>
      <x:c t="n" s="0">
        <x:v>9.628314</x:v>
      </x:c>
      <x:c t="n" s="0">
        <x:v>14.16183</x:v>
      </x:c>
      <x:c t="n" s="0">
        <x:v>22.33315</x:v>
      </x:c>
      <x:c t="n" s="0">
        <x:v>12.70689</x:v>
      </x:c>
      <x:c t="n" s="0">
        <x:v>16.73102</x:v>
      </x:c>
      <x:c t="n" s="0">
        <x:v>24.31306</x:v>
      </x:c>
      <x:c t="n" s="0">
        <x:v>30.84279</x:v>
      </x:c>
      <x:c t="n" s="0">
        <x:v>28.83816</x:v>
      </x:c>
      <x:c t="n" s="0">
        <x:v>32.65894</x:v>
      </x:c>
      <x:c t="n" s="0">
        <x:v>23.46008</x:v>
      </x:c>
      <x:c t="n" s="0">
        <x:v>26.91296</x:v>
      </x:c>
      <x:c t="n" s="0">
        <x:v>30.45848</x:v>
      </x:c>
      <x:c t="n" s="0">
        <x:v>29.53024</x:v>
      </x:c>
      <x:c t="n" s="0">
        <x:v>27.25795</x:v>
      </x:c>
      <x:c t="n" s="0">
        <x:v>33.30995</x:v>
      </x:c>
      <x:c t="n" s="0">
        <x:v>31.29316</x:v>
      </x:c>
      <x:c t="n" s="0">
        <x:v>29.3682</x:v>
      </x:c>
      <x:c t="n" s="0">
        <x:v>26.38771</x:v>
      </x:c>
      <x:c t="n" s="0">
        <x:v>20.65852</x:v>
      </x:c>
      <x:c t="n" s="0">
        <x:v>18.47753</x:v>
      </x:c>
      <x:c t="n" s="0">
        <x:v>5.977897</x:v>
      </x:c>
      <x:c t="n" s="0">
        <x:v>3.480449</x:v>
      </x:c>
      <x:c t="n" s="0">
        <x:v>0.8967465</x:v>
      </x:c>
      <x:c t="n" s="0">
        <x:v>0.4750205</x:v>
      </x:c>
      <x:c t="n" s="0">
        <x:v>5.263648</x:v>
      </x:c>
      <x:c t="n" s="0">
        <x:v>1.346909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43945.0060185185</x:v>
      </x:c>
      <x:c t="n" s="7">
        <x:v>43945.0060185185</x:v>
      </x:c>
      <x:c t="n" s="0">
        <x:v>39.70575</x:v>
      </x:c>
      <x:c t="n" s="0">
        <x:v>54.20069</x:v>
      </x:c>
      <x:c t="n" s="0">
        <x:v>65.1947</x:v>
      </x:c>
      <x:c t="n" s="0">
        <x:v>69.65408</x:v>
      </x:c>
      <x:c t="n" s="0">
        <x:v>-30.06697</x:v>
      </x:c>
      <x:c t="n" s="0">
        <x:v>-28.25241</x:v>
      </x:c>
      <x:c t="n" s="0">
        <x:v>-22.34035</x:v>
      </x:c>
      <x:c t="n" s="0">
        <x:v>-17.23482</x:v>
      </x:c>
      <x:c t="n" s="0">
        <x:v>-15.81276</x:v>
      </x:c>
      <x:c t="n" s="0">
        <x:v>-2.343384</x:v>
      </x:c>
      <x:c t="n" s="0">
        <x:v>-0.3967768</x:v>
      </x:c>
      <x:c t="n" s="0">
        <x:v>8.827976</x:v>
      </x:c>
      <x:c t="n" s="0">
        <x:v>13.29968</x:v>
      </x:c>
      <x:c t="n" s="0">
        <x:v>16.8975</x:v>
      </x:c>
      <x:c t="n" s="0">
        <x:v>17.73465</x:v>
      </x:c>
      <x:c t="n" s="0">
        <x:v>18.45939</x:v>
      </x:c>
      <x:c t="n" s="0">
        <x:v>20.36041</x:v>
      </x:c>
      <x:c t="n" s="0">
        <x:v>22.89355</x:v>
      </x:c>
      <x:c t="n" s="0">
        <x:v>25.83995</x:v>
      </x:c>
      <x:c t="n" s="0">
        <x:v>26.76205</x:v>
      </x:c>
      <x:c t="n" s="0">
        <x:v>28.5309</x:v>
      </x:c>
      <x:c t="n" s="0">
        <x:v>28.42613</x:v>
      </x:c>
      <x:c t="n" s="0">
        <x:v>30.21449</x:v>
      </x:c>
      <x:c t="n" s="0">
        <x:v>26.66915</x:v>
      </x:c>
      <x:c t="n" s="0">
        <x:v>27.15102</x:v>
      </x:c>
      <x:c t="n" s="0">
        <x:v>29.068</x:v>
      </x:c>
      <x:c t="n" s="0">
        <x:v>29.44903</x:v>
      </x:c>
      <x:c t="n" s="0">
        <x:v>27.65241</x:v>
      </x:c>
      <x:c t="n" s="0">
        <x:v>30.74158</x:v>
      </x:c>
      <x:c t="n" s="0">
        <x:v>29.88333</x:v>
      </x:c>
      <x:c t="n" s="0">
        <x:v>29.90639</x:v>
      </x:c>
      <x:c t="n" s="0">
        <x:v>26.22674</x:v>
      </x:c>
      <x:c t="n" s="0">
        <x:v>25.89605</x:v>
      </x:c>
      <x:c t="n" s="0">
        <x:v>30.20474</x:v>
      </x:c>
      <x:c t="n" s="0">
        <x:v>23.0412</x:v>
      </x:c>
      <x:c t="n" s="0">
        <x:v>20.46084</x:v>
      </x:c>
      <x:c t="n" s="0">
        <x:v>7.568664</x:v>
      </x:c>
      <x:c t="n" s="0">
        <x:v>1.568417</x:v>
      </x:c>
      <x:c t="n" s="0">
        <x:v>4.372397</x:v>
      </x:c>
      <x:c t="n" s="0">
        <x:v>1.048536</x:v>
      </x:c>
      <x:c t="n" s="0">
        <x:v>-30.06697</x:v>
      </x:c>
      <x:c t="n" s="0">
        <x:v>-27.88372</x:v>
      </x:c>
      <x:c t="n" s="0">
        <x:v>-20.71011</x:v>
      </x:c>
      <x:c t="n" s="0">
        <x:v>-16.14107</x:v>
      </x:c>
      <x:c t="n" s="0">
        <x:v>-16.02605</x:v>
      </x:c>
      <x:c t="n" s="0">
        <x:v>-1.203086</x:v>
      </x:c>
      <x:c t="n" s="0">
        <x:v>-3.339149</x:v>
      </x:c>
      <x:c t="n" s="0">
        <x:v>11.25729</x:v>
      </x:c>
      <x:c t="n" s="0">
        <x:v>11.17116</x:v>
      </x:c>
      <x:c t="n" s="0">
        <x:v>18.19095</x:v>
      </x:c>
      <x:c t="n" s="0">
        <x:v>14.19996</x:v>
      </x:c>
      <x:c t="n" s="0">
        <x:v>16.01844</x:v>
      </x:c>
      <x:c t="n" s="0">
        <x:v>15.61974</x:v>
      </x:c>
      <x:c t="n" s="0">
        <x:v>13.98543</x:v>
      </x:c>
      <x:c t="n" s="0">
        <x:v>25.50513</x:v>
      </x:c>
      <x:c t="n" s="0">
        <x:v>24.73177</x:v>
      </x:c>
      <x:c t="n" s="0">
        <x:v>30.40339</x:v>
      </x:c>
      <x:c t="n" s="0">
        <x:v>24.37768</x:v>
      </x:c>
      <x:c t="n" s="0">
        <x:v>28.99606</x:v>
      </x:c>
      <x:c t="n" s="0">
        <x:v>23.20614</x:v>
      </x:c>
      <x:c t="n" s="0">
        <x:v>26.09044</x:v>
      </x:c>
      <x:c t="n" s="0">
        <x:v>30.4545</x:v>
      </x:c>
      <x:c t="n" s="0">
        <x:v>29.17298</x:v>
      </x:c>
      <x:c t="n" s="0">
        <x:v>25.9903</x:v>
      </x:c>
      <x:c t="n" s="0">
        <x:v>29.44557</x:v>
      </x:c>
      <x:c t="n" s="0">
        <x:v>28.26188</x:v>
      </x:c>
      <x:c t="n" s="0">
        <x:v>22.98388</x:v>
      </x:c>
      <x:c t="n" s="0">
        <x:v>19.55616</x:v>
      </x:c>
      <x:c t="n" s="0">
        <x:v>19.33716</x:v>
      </x:c>
      <x:c t="n" s="0">
        <x:v>17.87135</x:v>
      </x:c>
      <x:c t="n" s="0">
        <x:v>6.90104</x:v>
      </x:c>
      <x:c t="n" s="0">
        <x:v>4.772088</x:v>
      </x:c>
      <x:c t="n" s="0">
        <x:v>2.745625</x:v>
      </x:c>
      <x:c t="n" s="0">
        <x:v>0.6442312</x:v>
      </x:c>
      <x:c t="n" s="0">
        <x:v>4.061648</x:v>
      </x:c>
      <x:c t="n" s="0">
        <x:v>1.155122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43945.0060185185</x:v>
      </x:c>
      <x:c t="n" s="7">
        <x:v>43945.0060185185</x:v>
      </x:c>
      <x:c t="n" s="0">
        <x:v>39.93523</x:v>
      </x:c>
      <x:c t="n" s="0">
        <x:v>54.20069</x:v>
      </x:c>
      <x:c t="n" s="0">
        <x:v>63.53704</x:v>
      </x:c>
      <x:c t="n" s="0">
        <x:v>69.1965</x:v>
      </x:c>
      <x:c t="n" s="0">
        <x:v>-30.06697</x:v>
      </x:c>
      <x:c t="n" s="0">
        <x:v>-28.25291</x:v>
      </x:c>
      <x:c t="n" s="0">
        <x:v>-22.06106</x:v>
      </x:c>
      <x:c t="n" s="0">
        <x:v>-17.05702</x:v>
      </x:c>
      <x:c t="n" s="0">
        <x:v>-15.13271</x:v>
      </x:c>
      <x:c t="n" s="0">
        <x:v>-2.157086</x:v>
      </x:c>
      <x:c t="n" s="0">
        <x:v>-0.6858822</x:v>
      </x:c>
      <x:c t="n" s="0">
        <x:v>9.017846</x:v>
      </x:c>
      <x:c t="n" s="0">
        <x:v>13.04684</x:v>
      </x:c>
      <x:c t="n" s="0">
        <x:v>17.00705</x:v>
      </x:c>
      <x:c t="n" s="0">
        <x:v>17.56107</x:v>
      </x:c>
      <x:c t="n" s="0">
        <x:v>18.70126</x:v>
      </x:c>
      <x:c t="n" s="0">
        <x:v>19.79131</x:v>
      </x:c>
      <x:c t="n" s="0">
        <x:v>22.35142</x:v>
      </x:c>
      <x:c t="n" s="0">
        <x:v>25.79265</x:v>
      </x:c>
      <x:c t="n" s="0">
        <x:v>26.57365</x:v>
      </x:c>
      <x:c t="n" s="0">
        <x:v>29.84725</x:v>
      </x:c>
      <x:c t="n" s="0">
        <x:v>28.36718</x:v>
      </x:c>
      <x:c t="n" s="0">
        <x:v>30.47812</x:v>
      </x:c>
      <x:c t="n" s="0">
        <x:v>26.66068</x:v>
      </x:c>
      <x:c t="n" s="0">
        <x:v>27.39484</x:v>
      </x:c>
      <x:c t="n" s="0">
        <x:v>28.82249</x:v>
      </x:c>
      <x:c t="n" s="0">
        <x:v>29.35075</x:v>
      </x:c>
      <x:c t="n" s="0">
        <x:v>27.57752</x:v>
      </x:c>
      <x:c t="n" s="0">
        <x:v>30.47648</x:v>
      </x:c>
      <x:c t="n" s="0">
        <x:v>29.51915</x:v>
      </x:c>
      <x:c t="n" s="0">
        <x:v>29.40593</x:v>
      </x:c>
      <x:c t="n" s="0">
        <x:v>25.76826</x:v>
      </x:c>
      <x:c t="n" s="0">
        <x:v>25.3331</x:v>
      </x:c>
      <x:c t="n" s="0">
        <x:v>29.55841</x:v>
      </x:c>
      <x:c t="n" s="0">
        <x:v>22.37248</x:v>
      </x:c>
      <x:c t="n" s="0">
        <x:v>19.79038</x:v>
      </x:c>
      <x:c t="n" s="0">
        <x:v>7.115292</x:v>
      </x:c>
      <x:c t="n" s="0">
        <x:v>1.475843</x:v>
      </x:c>
      <x:c t="n" s="0">
        <x:v>4.241645</x:v>
      </x:c>
      <x:c t="n" s="0">
        <x:v>1.030498</x:v>
      </x:c>
      <x:c t="n" s="0">
        <x:v>-30.06697</x:v>
      </x:c>
      <x:c t="n" s="0">
        <x:v>-28.51846</x:v>
      </x:c>
      <x:c t="n" s="0">
        <x:v>-20.71011</x:v>
      </x:c>
      <x:c t="n" s="0">
        <x:v>-16.14107</x:v>
      </x:c>
      <x:c t="n" s="0">
        <x:v>-11.05114</x:v>
      </x:c>
      <x:c t="n" s="0">
        <x:v>-1.203086</x:v>
      </x:c>
      <x:c t="n" s="0">
        <x:v>-2.659856</x:v>
      </x:c>
      <x:c t="n" s="0">
        <x:v>8.832546</x:v>
      </x:c>
      <x:c t="n" s="0">
        <x:v>9.967408</x:v>
      </x:c>
      <x:c t="n" s="0">
        <x:v>17.13705</x:v>
      </x:c>
      <x:c t="n" s="0">
        <x:v>16.37741</x:v>
      </x:c>
      <x:c t="n" s="0">
        <x:v>21.37775</x:v>
      </x:c>
      <x:c t="n" s="0">
        <x:v>12.36465</x:v>
      </x:c>
      <x:c t="n" s="0">
        <x:v>16.45301</x:v>
      </x:c>
      <x:c t="n" s="0">
        <x:v>27.90881</x:v>
      </x:c>
      <x:c t="n" s="0">
        <x:v>28.51646</x:v>
      </x:c>
      <x:c t="n" s="0">
        <x:v>34.15548</x:v>
      </x:c>
      <x:c t="n" s="0">
        <x:v>28.82458</x:v>
      </x:c>
      <x:c t="n" s="0">
        <x:v>30.06604</x:v>
      </x:c>
      <x:c t="n" s="0">
        <x:v>26.8757</x:v>
      </x:c>
      <x:c t="n" s="0">
        <x:v>29.14813</x:v>
      </x:c>
      <x:c t="n" s="0">
        <x:v>24.52249</x:v>
      </x:c>
      <x:c t="n" s="0">
        <x:v>28.85038</x:v>
      </x:c>
      <x:c t="n" s="0">
        <x:v>27.97759</x:v>
      </x:c>
      <x:c t="n" s="0">
        <x:v>29.3634</x:v>
      </x:c>
      <x:c t="n" s="0">
        <x:v>28.93108</x:v>
      </x:c>
      <x:c t="n" s="0">
        <x:v>23.88246</x:v>
      </x:c>
      <x:c t="n" s="0">
        <x:v>20.83183</x:v>
      </x:c>
      <x:c t="n" s="0">
        <x:v>17.21885</x:v>
      </x:c>
      <x:c t="n" s="0">
        <x:v>14.08497</x:v>
      </x:c>
      <x:c t="n" s="0">
        <x:v>4.291685</x:v>
      </x:c>
      <x:c t="n" s="0">
        <x:v>4.175972</x:v>
      </x:c>
      <x:c t="n" s="0">
        <x:v>2.921312</x:v>
      </x:c>
      <x:c t="n" s="0">
        <x:v>1.823854</x:v>
      </x:c>
      <x:c t="n" s="0">
        <x:v>5.735951</x:v>
      </x:c>
      <x:c t="n" s="0">
        <x:v>0.9628619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43945.0060185185</x:v>
      </x:c>
      <x:c t="n" s="7">
        <x:v>43945.0060185185</x:v>
      </x:c>
      <x:c t="n" s="0">
        <x:v>39.18815</x:v>
      </x:c>
      <x:c t="n" s="0">
        <x:v>54.20069</x:v>
      </x:c>
      <x:c t="n" s="0">
        <x:v>57.86288</x:v>
      </x:c>
      <x:c t="n" s="0">
        <x:v>65.2171</x:v>
      </x:c>
      <x:c t="n" s="0">
        <x:v>-30.06697</x:v>
      </x:c>
      <x:c t="n" s="0">
        <x:v>-28.29193</x:v>
      </x:c>
      <x:c t="n" s="0">
        <x:v>-21.83597</x:v>
      </x:c>
      <x:c t="n" s="0">
        <x:v>-16.91076</x:v>
      </x:c>
      <x:c t="n" s="0">
        <x:v>-14.24201</x:v>
      </x:c>
      <x:c t="n" s="0">
        <x:v>-2.004075</x:v>
      </x:c>
      <x:c t="n" s="0">
        <x:v>-0.9238421</x:v>
      </x:c>
      <x:c t="n" s="0">
        <x:v>8.991284</x:v>
      </x:c>
      <x:c t="n" s="0">
        <x:v>12.48491</x:v>
      </x:c>
      <x:c t="n" s="0">
        <x:v>17.02627</x:v>
      </x:c>
      <x:c t="n" s="0">
        <x:v>17.40714</x:v>
      </x:c>
      <x:c t="n" s="0">
        <x:v>19.21038</x:v>
      </x:c>
      <x:c t="n" s="0">
        <x:v>19.51</x:v>
      </x:c>
      <x:c t="n" s="0">
        <x:v>21.85292</x:v>
      </x:c>
      <x:c t="n" s="0">
        <x:v>26.5578</x:v>
      </x:c>
      <x:c t="n" s="0">
        <x:v>27.37476</x:v>
      </x:c>
      <x:c t="n" s="0">
        <x:v>29.88968</x:v>
      </x:c>
      <x:c t="n" s="0">
        <x:v>28.29823</x:v>
      </x:c>
      <x:c t="n" s="0">
        <x:v>29.9259</x:v>
      </x:c>
      <x:c t="n" s="0">
        <x:v>26.76009</x:v>
      </x:c>
      <x:c t="n" s="0">
        <x:v>27.19643</x:v>
      </x:c>
      <x:c t="n" s="0">
        <x:v>28.60127</x:v>
      </x:c>
      <x:c t="n" s="0">
        <x:v>29.4587</x:v>
      </x:c>
      <x:c t="n" s="0">
        <x:v>27.45099</x:v>
      </x:c>
      <x:c t="n" s="0">
        <x:v>30.38217</x:v>
      </x:c>
      <x:c t="n" s="0">
        <x:v>29.34467</x:v>
      </x:c>
      <x:c t="n" s="0">
        <x:v>28.80297</x:v>
      </x:c>
      <x:c t="n" s="0">
        <x:v>25.19901</x:v>
      </x:c>
      <x:c t="n" s="0">
        <x:v>24.73082</x:v>
      </x:c>
      <x:c t="n" s="0">
        <x:v>28.89602</x:v>
      </x:c>
      <x:c t="n" s="0">
        <x:v>21.70019</x:v>
      </x:c>
      <x:c t="n" s="0">
        <x:v>19.12596</x:v>
      </x:c>
      <x:c t="n" s="0">
        <x:v>6.780115</x:v>
      </x:c>
      <x:c t="n" s="0">
        <x:v>1.585348</x:v>
      </x:c>
      <x:c t="n" s="0">
        <x:v>4.57333</x:v>
      </x:c>
      <x:c t="n" s="0">
        <x:v>1.129242</x:v>
      </x:c>
      <x:c t="n" s="0">
        <x:v>-30.06697</x:v>
      </x:c>
      <x:c t="n" s="0">
        <x:v>-28.51846</x:v>
      </x:c>
      <x:c t="n" s="0">
        <x:v>-20.71011</x:v>
      </x:c>
      <x:c t="n" s="0">
        <x:v>-16.14107</x:v>
      </x:c>
      <x:c t="n" s="0">
        <x:v>-11.05114</x:v>
      </x:c>
      <x:c t="n" s="0">
        <x:v>-2.213579</x:v>
      </x:c>
      <x:c t="n" s="0">
        <x:v>-2.659856</x:v>
      </x:c>
      <x:c t="n" s="0">
        <x:v>8.832546</x:v>
      </x:c>
      <x:c t="n" s="0">
        <x:v>-3.819457</x:v>
      </x:c>
      <x:c t="n" s="0">
        <x:v>17.13705</x:v>
      </x:c>
      <x:c t="n" s="0">
        <x:v>16.37741</x:v>
      </x:c>
      <x:c t="n" s="0">
        <x:v>21.37775</x:v>
      </x:c>
      <x:c t="n" s="0">
        <x:v>20.8743</x:v>
      </x:c>
      <x:c t="n" s="0">
        <x:v>22.99602</x:v>
      </x:c>
      <x:c t="n" s="0">
        <x:v>29.30737</x:v>
      </x:c>
      <x:c t="n" s="0">
        <x:v>28.99074</x:v>
      </x:c>
      <x:c t="n" s="0">
        <x:v>23.43086</x:v>
      </x:c>
      <x:c t="n" s="0">
        <x:v>25.08001</x:v>
      </x:c>
      <x:c t="n" s="0">
        <x:v>19.71547</x:v>
      </x:c>
      <x:c t="n" s="0">
        <x:v>25.29884</x:v>
      </x:c>
      <x:c t="n" s="0">
        <x:v>23.85806</x:v>
      </x:c>
      <x:c t="n" s="0">
        <x:v>30.68852</x:v>
      </x:c>
      <x:c t="n" s="0">
        <x:v>31.67283</x:v>
      </x:c>
      <x:c t="n" s="0">
        <x:v>25.79939</x:v>
      </x:c>
      <x:c t="n" s="0">
        <x:v>28.83209</x:v>
      </x:c>
      <x:c t="n" s="0">
        <x:v>25.2588</x:v>
      </x:c>
      <x:c t="n" s="0">
        <x:v>19.76943</x:v>
      </x:c>
      <x:c t="n" s="0">
        <x:v>19.61892</x:v>
      </x:c>
      <x:c t="n" s="0">
        <x:v>15.20153</x:v>
      </x:c>
      <x:c t="n" s="0">
        <x:v>15.41925</x:v>
      </x:c>
      <x:c t="n" s="0">
        <x:v>5.177381</x:v>
      </x:c>
      <x:c t="n" s="0">
        <x:v>4.083186</x:v>
      </x:c>
      <x:c t="n" s="0">
        <x:v>3.750958</x:v>
      </x:c>
      <x:c t="n" s="0">
        <x:v>2.171748</x:v>
      </x:c>
      <x:c t="n" s="0">
        <x:v>4.025624</x:v>
      </x:c>
      <x:c t="n" s="0">
        <x:v>1.636611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43945.0060185185</x:v>
      </x:c>
      <x:c t="n" s="7">
        <x:v>43945.0060185185</x:v>
      </x:c>
      <x:c t="n" s="0">
        <x:v>39.01272</x:v>
      </x:c>
      <x:c t="n" s="0">
        <x:v>54.20069</x:v>
      </x:c>
      <x:c t="n" s="0">
        <x:v>63.54884</x:v>
      </x:c>
      <x:c t="n" s="0">
        <x:v>69.29196</x:v>
      </x:c>
      <x:c t="n" s="0">
        <x:v>-30.06697</x:v>
      </x:c>
      <x:c t="n" s="0">
        <x:v>-28.32527</x:v>
      </x:c>
      <x:c t="n" s="0">
        <x:v>-21.65251</x:v>
      </x:c>
      <x:c t="n" s="0">
        <x:v>-16.78961</x:v>
      </x:c>
      <x:c t="n" s="0">
        <x:v>-13.60357</x:v>
      </x:c>
      <x:c t="n" s="0">
        <x:v>-2.196388</x:v>
      </x:c>
      <x:c t="n" s="0">
        <x:v>-1.137927</x:v>
      </x:c>
      <x:c t="n" s="0">
        <x:v>8.835845</x:v>
      </x:c>
      <x:c t="n" s="0">
        <x:v>11.81696</x:v>
      </x:c>
      <x:c t="n" s="0">
        <x:v>17.04262</x:v>
      </x:c>
      <x:c t="n" s="0">
        <x:v>17.27121</x:v>
      </x:c>
      <x:c t="n" s="0">
        <x:v>19.60242</x:v>
      </x:c>
      <x:c t="n" s="0">
        <x:v>19.96755</x:v>
      </x:c>
      <x:c t="n" s="0">
        <x:v>22.61489</x:v>
      </x:c>
      <x:c t="n" s="0">
        <x:v>26.93876</x:v>
      </x:c>
      <x:c t="n" s="0">
        <x:v>27.19731</x:v>
      </x:c>
      <x:c t="n" s="0">
        <x:v>29.27817</x:v>
      </x:c>
      <x:c t="n" s="0">
        <x:v>27.79859</x:v>
      </x:c>
      <x:c t="n" s="0">
        <x:v>29.51546</x:v>
      </x:c>
      <x:c t="n" s="0">
        <x:v>26.56921</x:v>
      </x:c>
      <x:c t="n" s="0">
        <x:v>26.86605</x:v>
      </x:c>
      <x:c t="n" s="0">
        <x:v>29.02041</x:v>
      </x:c>
      <x:c t="n" s="0">
        <x:v>29.8394</x:v>
      </x:c>
      <x:c t="n" s="0">
        <x:v>27.40265</x:v>
      </x:c>
      <x:c t="n" s="0">
        <x:v>30.17809</x:v>
      </x:c>
      <x:c t="n" s="0">
        <x:v>29.10375</x:v>
      </x:c>
      <x:c t="n" s="0">
        <x:v>28.23449</x:v>
      </x:c>
      <x:c t="n" s="0">
        <x:v>24.74625</x:v>
      </x:c>
      <x:c t="n" s="0">
        <x:v>24.13753</x:v>
      </x:c>
      <x:c t="n" s="0">
        <x:v>28.25711</x:v>
      </x:c>
      <x:c t="n" s="0">
        <x:v>21.03294</x:v>
      </x:c>
      <x:c t="n" s="0">
        <x:v>18.46228</x:v>
      </x:c>
      <x:c t="n" s="0">
        <x:v>6.378326</x:v>
      </x:c>
      <x:c t="n" s="0">
        <x:v>1.867207</x:v>
      </x:c>
      <x:c t="n" s="0">
        <x:v>4.877664</x:v>
      </x:c>
      <x:c t="n" s="0">
        <x:v>1.131899</x:v>
      </x:c>
      <x:c t="n" s="0">
        <x:v>-30.06697</x:v>
      </x:c>
      <x:c t="n" s="0">
        <x:v>-28.51846</x:v>
      </x:c>
      <x:c t="n" s="0">
        <x:v>-20.71011</x:v>
      </x:c>
      <x:c t="n" s="0">
        <x:v>-16.14107</x:v>
      </x:c>
      <x:c t="n" s="0">
        <x:v>-11.05114</x:v>
      </x:c>
      <x:c t="n" s="0">
        <x:v>-3.532843</x:v>
      </x:c>
      <x:c t="n" s="0">
        <x:v>-2.659856</x:v>
      </x:c>
      <x:c t="n" s="0">
        <x:v>4.834592</x:v>
      </x:c>
      <x:c t="n" s="0">
        <x:v>-3.819457</x:v>
      </x:c>
      <x:c t="n" s="0">
        <x:v>17.13705</x:v>
      </x:c>
      <x:c t="n" s="0">
        <x:v>16.37741</x:v>
      </x:c>
      <x:c t="n" s="0">
        <x:v>20.84048</x:v>
      </x:c>
      <x:c t="n" s="0">
        <x:v>21.9679</x:v>
      </x:c>
      <x:c t="n" s="0">
        <x:v>25.49615</x:v>
      </x:c>
      <x:c t="n" s="0">
        <x:v>28.17847</x:v>
      </x:c>
      <x:c t="n" s="0">
        <x:v>24.31492</x:v>
      </x:c>
      <x:c t="n" s="0">
        <x:v>16.77101</x:v>
      </x:c>
      <x:c t="n" s="0">
        <x:v>22.56103</x:v>
      </x:c>
      <x:c t="n" s="0">
        <x:v>29.31631</x:v>
      </x:c>
      <x:c t="n" s="0">
        <x:v>26.61169</x:v>
      </x:c>
      <x:c t="n" s="0">
        <x:v>29.25839</x:v>
      </x:c>
      <x:c t="n" s="0">
        <x:v>28.50523</x:v>
      </x:c>
      <x:c t="n" s="0">
        <x:v>29.51377</x:v>
      </x:c>
      <x:c t="n" s="0">
        <x:v>27.9379</x:v>
      </x:c>
      <x:c t="n" s="0">
        <x:v>31.39296</x:v>
      </x:c>
      <x:c t="n" s="0">
        <x:v>27.00393</x:v>
      </x:c>
      <x:c t="n" s="0">
        <x:v>22.48301</x:v>
      </x:c>
      <x:c t="n" s="0">
        <x:v>22.90139</x:v>
      </x:c>
      <x:c t="n" s="0">
        <x:v>16.10494</x:v>
      </x:c>
      <x:c t="n" s="0">
        <x:v>16.4668</x:v>
      </x:c>
      <x:c t="n" s="0">
        <x:v>6.700319</x:v>
      </x:c>
      <x:c t="n" s="0">
        <x:v>5.914449</x:v>
      </x:c>
      <x:c t="n" s="0">
        <x:v>2.987062</x:v>
      </x:c>
      <x:c t="n" s="0">
        <x:v>2.578335</x:v>
      </x:c>
      <x:c t="n" s="0">
        <x:v>6.392097</x:v>
      </x:c>
      <x:c t="n" s="0">
        <x:v>0.9280504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43945.0060185185</x:v>
      </x:c>
      <x:c t="n" s="7">
        <x:v>43945.0060185185</x:v>
      </x:c>
      <x:c t="n" s="0">
        <x:v>38.1916</x:v>
      </x:c>
      <x:c t="n" s="0">
        <x:v>54.20069</x:v>
      </x:c>
      <x:c t="n" s="0">
        <x:v>67.20783</x:v>
      </x:c>
      <x:c t="n" s="0">
        <x:v>70.72618</x:v>
      </x:c>
      <x:c t="n" s="0">
        <x:v>-30.06697</x:v>
      </x:c>
      <x:c t="n" s="0">
        <x:v>-28.35415</x:v>
      </x:c>
      <x:c t="n" s="0">
        <x:v>-21.5017</x:v>
      </x:c>
      <x:c t="n" s="0">
        <x:v>-16.68876</x:v>
      </x:c>
      <x:c t="n" s="0">
        <x:v>-13.12399</x:v>
      </x:c>
      <x:c t="n" s="0">
        <x:v>-2.367654</x:v>
      </x:c>
      <x:c t="n" s="0">
        <x:v>-1.329505</x:v>
      </x:c>
      <x:c t="n" s="0">
        <x:v>8.294789</x:v>
      </x:c>
      <x:c t="n" s="0">
        <x:v>11.15189</x:v>
      </x:c>
      <x:c t="n" s="0">
        <x:v>17.03181</x:v>
      </x:c>
      <x:c t="n" s="0">
        <x:v>18.28014</x:v>
      </x:c>
      <x:c t="n" s="0">
        <x:v>19.66061</x:v>
      </x:c>
      <x:c t="n" s="0">
        <x:v>20.32345</x:v>
      </x:c>
      <x:c t="n" s="0">
        <x:v>22.91384</x:v>
      </x:c>
      <x:c t="n" s="0">
        <x:v>27.05301</x:v>
      </x:c>
      <x:c t="n" s="0">
        <x:v>26.78189</x:v>
      </x:c>
      <x:c t="n" s="0">
        <x:v>28.73577</x:v>
      </x:c>
      <x:c t="n" s="0">
        <x:v>27.46798</x:v>
      </x:c>
      <x:c t="n" s="0">
        <x:v>29.83225</x:v>
      </x:c>
      <x:c t="n" s="0">
        <x:v>26.36891</x:v>
      </x:c>
      <x:c t="n" s="0">
        <x:v>27.43381</x:v>
      </x:c>
      <x:c t="n" s="0">
        <x:v>29.04608</x:v>
      </x:c>
      <x:c t="n" s="0">
        <x:v>29.41574</x:v>
      </x:c>
      <x:c t="n" s="0">
        <x:v>27.20209</x:v>
      </x:c>
      <x:c t="n" s="0">
        <x:v>30.54375</x:v>
      </x:c>
      <x:c t="n" s="0">
        <x:v>28.75308</x:v>
      </x:c>
      <x:c t="n" s="0">
        <x:v>27.74759</x:v>
      </x:c>
      <x:c t="n" s="0">
        <x:v>24.53539</x:v>
      </x:c>
      <x:c t="n" s="0">
        <x:v>23.5723</x:v>
      </x:c>
      <x:c t="n" s="0">
        <x:v>27.60548</x:v>
      </x:c>
      <x:c t="n" s="0">
        <x:v>20.37435</x:v>
      </x:c>
      <x:c t="n" s="0">
        <x:v>17.81959</x:v>
      </x:c>
      <x:c t="n" s="0">
        <x:v>6.068936</x:v>
      </x:c>
      <x:c t="n" s="0">
        <x:v>1.672686</x:v>
      </x:c>
      <x:c t="n" s="0">
        <x:v>4.755318</x:v>
      </x:c>
      <x:c t="n" s="0">
        <x:v>1.180338</x:v>
      </x:c>
      <x:c t="n" s="0">
        <x:v>-30.06697</x:v>
      </x:c>
      <x:c t="n" s="0">
        <x:v>-28.76255</x:v>
      </x:c>
      <x:c t="n" s="0">
        <x:v>-20.74787</x:v>
      </x:c>
      <x:c t="n" s="0">
        <x:v>-15.87088</x:v>
      </x:c>
      <x:c t="n" s="0">
        <x:v>-11.05114</x:v>
      </x:c>
      <x:c t="n" s="0">
        <x:v>-3.532843</x:v>
      </x:c>
      <x:c t="n" s="0">
        <x:v>-0.6696756</x:v>
      </x:c>
      <x:c t="n" s="0">
        <x:v>1.793192</x:v>
      </x:c>
      <x:c t="n" s="0">
        <x:v>-4.386555</x:v>
      </x:c>
      <x:c t="n" s="0">
        <x:v>16.80571</x:v>
      </x:c>
      <x:c t="n" s="0">
        <x:v>23.91667</x:v>
      </x:c>
      <x:c t="n" s="0">
        <x:v>19.76432</x:v>
      </x:c>
      <x:c t="n" s="0">
        <x:v>20.85563</x:v>
      </x:c>
      <x:c t="n" s="0">
        <x:v>20.80028</x:v>
      </x:c>
      <x:c t="n" s="0">
        <x:v>25.00145</x:v>
      </x:c>
      <x:c t="n" s="0">
        <x:v>26.06451</x:v>
      </x:c>
      <x:c t="n" s="0">
        <x:v>28.32991</x:v>
      </x:c>
      <x:c t="n" s="0">
        <x:v>25.6584</x:v>
      </x:c>
      <x:c t="n" s="0">
        <x:v>32.83055</x:v>
      </x:c>
      <x:c t="n" s="0">
        <x:v>23.72106</x:v>
      </x:c>
      <x:c t="n" s="0">
        <x:v>25.89673</x:v>
      </x:c>
      <x:c t="n" s="0">
        <x:v>30.97881</x:v>
      </x:c>
      <x:c t="n" s="0">
        <x:v>30.11614</x:v>
      </x:c>
      <x:c t="n" s="0">
        <x:v>25.86874</x:v>
      </x:c>
      <x:c t="n" s="0">
        <x:v>32.03655</x:v>
      </x:c>
      <x:c t="n" s="0">
        <x:v>24.94927</x:v>
      </x:c>
      <x:c t="n" s="0">
        <x:v>21.18321</x:v>
      </x:c>
      <x:c t="n" s="0">
        <x:v>20.39002</x:v>
      </x:c>
      <x:c t="n" s="0">
        <x:v>15.89319</x:v>
      </x:c>
      <x:c t="n" s="0">
        <x:v>13.80011</x:v>
      </x:c>
      <x:c t="n" s="0">
        <x:v>6.020598</x:v>
      </x:c>
      <x:c t="n" s="0">
        <x:v>2.8333</x:v>
      </x:c>
      <x:c t="n" s="0">
        <x:v>3.602927</x:v>
      </x:c>
      <x:c t="n" s="0">
        <x:v>-0.01464506</x:v>
      </x:c>
      <x:c t="n" s="0">
        <x:v>3.309617</x:v>
      </x:c>
      <x:c t="n" s="0">
        <x:v>1.435899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43945.0060185185</x:v>
      </x:c>
      <x:c t="n" s="7">
        <x:v>43945.0060185185</x:v>
      </x:c>
      <x:c t="n" s="0">
        <x:v>38.04421</x:v>
      </x:c>
      <x:c t="n" s="0">
        <x:v>54.20069</x:v>
      </x:c>
      <x:c t="n" s="0">
        <x:v>62.28908</x:v>
      </x:c>
      <x:c t="n" s="0">
        <x:v>66.28165</x:v>
      </x:c>
      <x:c t="n" s="0">
        <x:v>-30.06697</x:v>
      </x:c>
      <x:c t="n" s="0">
        <x:v>-28.55536</x:v>
      </x:c>
      <x:c t="n" s="0">
        <x:v>-21.41003</x:v>
      </x:c>
      <x:c t="n" s="0">
        <x:v>-16.37744</x:v>
      </x:c>
      <x:c t="n" s="0">
        <x:v>-12.75257</x:v>
      </x:c>
      <x:c t="n" s="0">
        <x:v>-2.519463</x:v>
      </x:c>
      <x:c t="n" s="0">
        <x:v>-0.2472428</x:v>
      </x:c>
      <x:c t="n" s="0">
        <x:v>7.772517</x:v>
      </x:c>
      <x:c t="n" s="0">
        <x:v>10.47532</x:v>
      </x:c>
      <x:c t="n" s="0">
        <x:v>16.99953</x:v>
      </x:c>
      <x:c t="n" s="0">
        <x:v>19.70562</x:v>
      </x:c>
      <x:c t="n" s="0">
        <x:v>19.67591</x:v>
      </x:c>
      <x:c t="n" s="0">
        <x:v>20.11768</x:v>
      </x:c>
      <x:c t="n" s="0">
        <x:v>22.38561</x:v>
      </x:c>
      <x:c t="n" s="0">
        <x:v>26.52811</x:v>
      </x:c>
      <x:c t="n" s="0">
        <x:v>27.86654</x:v>
      </x:c>
      <x:c t="n" s="0">
        <x:v>28.90324</x:v>
      </x:c>
      <x:c t="n" s="0">
        <x:v>27.21962</x:v>
      </x:c>
      <x:c t="n" s="0">
        <x:v>30.19552</x:v>
      </x:c>
      <x:c t="n" s="0">
        <x:v>26.20656</x:v>
      </x:c>
      <x:c t="n" s="0">
        <x:v>27.5206</x:v>
      </x:c>
      <x:c t="n" s="0">
        <x:v>29.31941</x:v>
      </x:c>
      <x:c t="n" s="0">
        <x:v>29.6065</x:v>
      </x:c>
      <x:c t="n" s="0">
        <x:v>27.06197</x:v>
      </x:c>
      <x:c t="n" s="0">
        <x:v>30.45107</x:v>
      </x:c>
      <x:c t="n" s="0">
        <x:v>28.20369</x:v>
      </x:c>
      <x:c t="n" s="0">
        <x:v>27.18149</x:v>
      </x:c>
      <x:c t="n" s="0">
        <x:v>24.07578</x:v>
      </x:c>
      <x:c t="n" s="0">
        <x:v>23.04954</x:v>
      </x:c>
      <x:c t="n" s="0">
        <x:v>26.94819</x:v>
      </x:c>
      <x:c t="n" s="0">
        <x:v>19.71597</x:v>
      </x:c>
      <x:c t="n" s="0">
        <x:v>17.15987</x:v>
      </x:c>
      <x:c t="n" s="0">
        <x:v>5.703514</x:v>
      </x:c>
      <x:c t="n" s="0">
        <x:v>1.556679</x:v>
      </x:c>
      <x:c t="n" s="0">
        <x:v>4.717122</x:v>
      </x:c>
      <x:c t="n" s="0">
        <x:v>1.083634</x:v>
      </x:c>
      <x:c t="n" s="0">
        <x:v>-30.06697</x:v>
      </x:c>
      <x:c t="n" s="0">
        <x:v>-29.16826</x:v>
      </x:c>
      <x:c t="n" s="0">
        <x:v>-21.02186</x:v>
      </x:c>
      <x:c t="n" s="0">
        <x:v>-14.34118</x:v>
      </x:c>
      <x:c t="n" s="0">
        <x:v>-11.05114</x:v>
      </x:c>
      <x:c t="n" s="0">
        <x:v>-3.532843</x:v>
      </x:c>
      <x:c t="n" s="0">
        <x:v>4.86102</x:v>
      </x:c>
      <x:c t="n" s="0">
        <x:v>1.793192</x:v>
      </x:c>
      <x:c t="n" s="0">
        <x:v>-20.66035</x:v>
      </x:c>
      <x:c t="n" s="0">
        <x:v>16.80571</x:v>
      </x:c>
      <x:c t="n" s="0">
        <x:v>23.91667</x:v>
      </x:c>
      <x:c t="n" s="0">
        <x:v>19.76432</x:v>
      </x:c>
      <x:c t="n" s="0">
        <x:v>17.96111</x:v>
      </x:c>
      <x:c t="n" s="0">
        <x:v>16.24756</x:v>
      </x:c>
      <x:c t="n" s="0">
        <x:v>24.38859</x:v>
      </x:c>
      <x:c t="n" s="0">
        <x:v>33.20196</x:v>
      </x:c>
      <x:c t="n" s="0">
        <x:v>26.89445</x:v>
      </x:c>
      <x:c t="n" s="0">
        <x:v>28.55655</x:v>
      </x:c>
      <x:c t="n" s="0">
        <x:v>29.66586</x:v>
      </x:c>
      <x:c t="n" s="0">
        <x:v>25.87554</x:v>
      </x:c>
      <x:c t="n" s="0">
        <x:v>28.98271</x:v>
      </x:c>
      <x:c t="n" s="0">
        <x:v>27.49125</x:v>
      </x:c>
      <x:c t="n" s="0">
        <x:v>28.61127</x:v>
      </x:c>
      <x:c t="n" s="0">
        <x:v>24.86311</x:v>
      </x:c>
      <x:c t="n" s="0">
        <x:v>24.89518</x:v>
      </x:c>
      <x:c t="n" s="0">
        <x:v>23.15937</x:v>
      </x:c>
      <x:c t="n" s="0">
        <x:v>18.63321</x:v>
      </x:c>
      <x:c t="n" s="0">
        <x:v>17.86723</x:v>
      </x:c>
      <x:c t="n" s="0">
        <x:v>17.76254</x:v>
      </x:c>
      <x:c t="n" s="0">
        <x:v>13.60117</x:v>
      </x:c>
      <x:c t="n" s="0">
        <x:v>5.975487</x:v>
      </x:c>
      <x:c t="n" s="0">
        <x:v>3.410055</x:v>
      </x:c>
      <x:c t="n" s="0">
        <x:v>2.988653</x:v>
      </x:c>
      <x:c t="n" s="0">
        <x:v>1.619401</x:v>
      </x:c>
      <x:c t="n" s="0">
        <x:v>4.621874</x:v>
      </x:c>
      <x:c t="n" s="0">
        <x:v>0.9535229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43945.0060185185</x:v>
      </x:c>
      <x:c t="n" s="7">
        <x:v>43945.0060185185</x:v>
      </x:c>
      <x:c t="n" s="0">
        <x:v>39.05297</x:v>
      </x:c>
      <x:c t="n" s="0">
        <x:v>54.20069</x:v>
      </x:c>
      <x:c t="n" s="0">
        <x:v>52.87071</x:v>
      </x:c>
      <x:c t="n" s="0">
        <x:v>62.2068</x:v>
      </x:c>
      <x:c t="n" s="0">
        <x:v>-30.06697</x:v>
      </x:c>
      <x:c t="n" s="0">
        <x:v>-28.83977</x:v>
      </x:c>
      <x:c t="n" s="0">
        <x:v>-21.35136</x:v>
      </x:c>
      <x:c t="n" s="0">
        <x:v>-16.01391</x:v>
      </x:c>
      <x:c t="n" s="0">
        <x:v>-12.47676</x:v>
      </x:c>
      <x:c t="n" s="0">
        <x:v>-2.653449</x:v>
      </x:c>
      <x:c t="n" s="0">
        <x:v>0.9824228</x:v>
      </x:c>
      <x:c t="n" s="0">
        <x:v>7.430582</x:v>
      </x:c>
      <x:c t="n" s="0">
        <x:v>9.790591</x:v>
      </x:c>
      <x:c t="n" s="0">
        <x:v>16.97177</x:v>
      </x:c>
      <x:c t="n" s="0">
        <x:v>20.63619</x:v>
      </x:c>
      <x:c t="n" s="0">
        <x:v>19.68893</x:v>
      </x:c>
      <x:c t="n" s="0">
        <x:v>19.86218</x:v>
      </x:c>
      <x:c t="n" s="0">
        <x:v>22.17209</x:v>
      </x:c>
      <x:c t="n" s="0">
        <x:v>26.74897</x:v>
      </x:c>
      <x:c t="n" s="0">
        <x:v>28.7249</x:v>
      </x:c>
      <x:c t="n" s="0">
        <x:v>28.44977</x:v>
      </x:c>
      <x:c t="n" s="0">
        <x:v>28.06931</x:v>
      </x:c>
      <x:c t="n" s="0">
        <x:v>29.89649</x:v>
      </x:c>
      <x:c t="n" s="0">
        <x:v>25.86747</x:v>
      </x:c>
      <x:c t="n" s="0">
        <x:v>27.31101</x:v>
      </x:c>
      <x:c t="n" s="0">
        <x:v>28.7868</x:v>
      </x:c>
      <x:c t="n" s="0">
        <x:v>29.96974</x:v>
      </x:c>
      <x:c t="n" s="0">
        <x:v>26.93656</x:v>
      </x:c>
      <x:c t="n" s="0">
        <x:v>30.0895</x:v>
      </x:c>
      <x:c t="n" s="0">
        <x:v>27.81894</x:v>
      </x:c>
      <x:c t="n" s="0">
        <x:v>26.60001</x:v>
      </x:c>
      <x:c t="n" s="0">
        <x:v>23.53269</x:v>
      </x:c>
      <x:c t="n" s="0">
        <x:v>22.55553</x:v>
      </x:c>
      <x:c t="n" s="0">
        <x:v>26.30638</x:v>
      </x:c>
      <x:c t="n" s="0">
        <x:v>19.06069</x:v>
      </x:c>
      <x:c t="n" s="0">
        <x:v>16.5211</x:v>
      </x:c>
      <x:c t="n" s="0">
        <x:v>5.513529</x:v>
      </x:c>
      <x:c t="n" s="0">
        <x:v>1.802722</x:v>
      </x:c>
      <x:c t="n" s="0">
        <x:v>4.815801</x:v>
      </x:c>
      <x:c t="n" s="0">
        <x:v>1.198875</x:v>
      </x:c>
      <x:c t="n" s="0">
        <x:v>-30.06697</x:v>
      </x:c>
      <x:c t="n" s="0">
        <x:v>-29.16826</x:v>
      </x:c>
      <x:c t="n" s="0">
        <x:v>-21.02186</x:v>
      </x:c>
      <x:c t="n" s="0">
        <x:v>-14.34118</x:v>
      </x:c>
      <x:c t="n" s="0">
        <x:v>-11.48914</x:v>
      </x:c>
      <x:c t="n" s="0">
        <x:v>-3.532843</x:v>
      </x:c>
      <x:c t="n" s="0">
        <x:v>4.86102</x:v>
      </x:c>
      <x:c t="n" s="0">
        <x:v>8.984236</x:v>
      </x:c>
      <x:c t="n" s="0">
        <x:v>-20.66035</x:v>
      </x:c>
      <x:c t="n" s="0">
        <x:v>15.7661</x:v>
      </x:c>
      <x:c t="n" s="0">
        <x:v>23.91667</x:v>
      </x:c>
      <x:c t="n" s="0">
        <x:v>20.32477</x:v>
      </x:c>
      <x:c t="n" s="0">
        <x:v>17.64686</x:v>
      </x:c>
      <x:c t="n" s="0">
        <x:v>22.66684</x:v>
      </x:c>
      <x:c t="n" s="0">
        <x:v>28.82962</x:v>
      </x:c>
      <x:c t="n" s="0">
        <x:v>30.03503</x:v>
      </x:c>
      <x:c t="n" s="0">
        <x:v>26.55309</x:v>
      </x:c>
      <x:c t="n" s="0">
        <x:v>31.88001</x:v>
      </x:c>
      <x:c t="n" s="0">
        <x:v>23.95949</x:v>
      </x:c>
      <x:c t="n" s="0">
        <x:v>26.30951</x:v>
      </x:c>
      <x:c t="n" s="0">
        <x:v>24.83103</x:v>
      </x:c>
      <x:c t="n" s="0">
        <x:v>27.32387</x:v>
      </x:c>
      <x:c t="n" s="0">
        <x:v>31.19021</x:v>
      </x:c>
      <x:c t="n" s="0">
        <x:v>27.69934</x:v>
      </x:c>
      <x:c t="n" s="0">
        <x:v>25.48788</x:v>
      </x:c>
      <x:c t="n" s="0">
        <x:v>22.35877</x:v>
      </x:c>
      <x:c t="n" s="0">
        <x:v>17.27504</x:v>
      </x:c>
      <x:c t="n" s="0">
        <x:v>18.2944</x:v>
      </x:c>
      <x:c t="n" s="0">
        <x:v>17.02807</x:v>
      </x:c>
      <x:c t="n" s="0">
        <x:v>18.8041</x:v>
      </x:c>
      <x:c t="n" s="0">
        <x:v>5.264188</x:v>
      </x:c>
      <x:c t="n" s="0">
        <x:v>5.10779</x:v>
      </x:c>
      <x:c t="n" s="0">
        <x:v>3.517395</x:v>
      </x:c>
      <x:c t="n" s="0">
        <x:v>2.804382</x:v>
      </x:c>
      <x:c t="n" s="0">
        <x:v>5.373067</x:v>
      </x:c>
      <x:c t="n" s="0">
        <x:v>1.766508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43945.0060185185</x:v>
      </x:c>
      <x:c t="n" s="7">
        <x:v>43945.0060185185</x:v>
      </x:c>
      <x:c t="n" s="0">
        <x:v>40.16993</x:v>
      </x:c>
      <x:c t="n" s="0">
        <x:v>54.20069</x:v>
      </x:c>
      <x:c t="n" s="0">
        <x:v>57.43815</x:v>
      </x:c>
      <x:c t="n" s="0">
        <x:v>65.45191</x:v>
      </x:c>
      <x:c t="n" s="0">
        <x:v>-30.06697</x:v>
      </x:c>
      <x:c t="n" s="0">
        <x:v>-29.09848</x:v>
      </x:c>
      <x:c t="n" s="0">
        <x:v>-21.30195</x:v>
      </x:c>
      <x:c t="n" s="0">
        <x:v>-15.72588</x:v>
      </x:c>
      <x:c t="n" s="0">
        <x:v>-12.36698</x:v>
      </x:c>
      <x:c t="n" s="0">
        <x:v>-2.771244</x:v>
      </x:c>
      <x:c t="n" s="0">
        <x:v>1.812396</x:v>
      </x:c>
      <x:c t="n" s="0">
        <x:v>8.090571</x:v>
      </x:c>
      <x:c t="n" s="0">
        <x:v>9.284444</x:v>
      </x:c>
      <x:c t="n" s="0">
        <x:v>16.52887</x:v>
      </x:c>
      <x:c t="n" s="0">
        <x:v>21.29839</x:v>
      </x:c>
      <x:c t="n" s="0">
        <x:v>19.96295</x:v>
      </x:c>
      <x:c t="n" s="0">
        <x:v>19.53829</x:v>
      </x:c>
      <x:c t="n" s="0">
        <x:v>22.24792</x:v>
      </x:c>
      <x:c t="n" s="0">
        <x:v>27.20392</x:v>
      </x:c>
      <x:c t="n" s="0">
        <x:v>28.94103</x:v>
      </x:c>
      <x:c t="n" s="0">
        <x:v>28.14239</x:v>
      </x:c>
      <x:c t="n" s="0">
        <x:v>28.86209</x:v>
      </x:c>
      <x:c t="n" s="0">
        <x:v>29.45228</x:v>
      </x:c>
      <x:c t="n" s="0">
        <x:v>26.08742</x:v>
      </x:c>
      <x:c t="n" s="0">
        <x:v>27.26312</x:v>
      </x:c>
      <x:c t="n" s="0">
        <x:v>28.95765</x:v>
      </x:c>
      <x:c t="n" s="0">
        <x:v>29.76054</x:v>
      </x:c>
      <x:c t="n" s="0">
        <x:v>26.81211</x:v>
      </x:c>
      <x:c t="n" s="0">
        <x:v>29.6519</x:v>
      </x:c>
      <x:c t="n" s="0">
        <x:v>27.36722</x:v>
      </x:c>
      <x:c t="n" s="0">
        <x:v>26.28424</x:v>
      </x:c>
      <x:c t="n" s="0">
        <x:v>23.06351</x:v>
      </x:c>
      <x:c t="n" s="0">
        <x:v>22.20182</x:v>
      </x:c>
      <x:c t="n" s="0">
        <x:v>25.73983</x:v>
      </x:c>
      <x:c t="n" s="0">
        <x:v>18.41137</x:v>
      </x:c>
      <x:c t="n" s="0">
        <x:v>15.87411</x:v>
      </x:c>
      <x:c t="n" s="0">
        <x:v>5.215822</x:v>
      </x:c>
      <x:c t="n" s="0">
        <x:v>1.680438</x:v>
      </x:c>
      <x:c t="n" s="0">
        <x:v>4.731175</x:v>
      </x:c>
      <x:c t="n" s="0">
        <x:v>1.172113</x:v>
      </x:c>
      <x:c t="n" s="0">
        <x:v>-30.06697</x:v>
      </x:c>
      <x:c t="n" s="0">
        <x:v>-29.16826</x:v>
      </x:c>
      <x:c t="n" s="0">
        <x:v>-21.02186</x:v>
      </x:c>
      <x:c t="n" s="0">
        <x:v>-14.34118</x:v>
      </x:c>
      <x:c t="n" s="0">
        <x:v>-11.77485</x:v>
      </x:c>
      <x:c t="n" s="0">
        <x:v>-3.532843</x:v>
      </x:c>
      <x:c t="n" s="0">
        <x:v>4.86102</x:v>
      </x:c>
      <x:c t="n" s="0">
        <x:v>10.70278</x:v>
      </x:c>
      <x:c t="n" s="0">
        <x:v>7.167483</x:v>
      </x:c>
      <x:c t="n" s="0">
        <x:v>8.521912</x:v>
      </x:c>
      <x:c t="n" s="0">
        <x:v>21.16717</x:v>
      </x:c>
      <x:c t="n" s="0">
        <x:v>21.67039</x:v>
      </x:c>
      <x:c t="n" s="0">
        <x:v>16.53917</x:v>
      </x:c>
      <x:c t="n" s="0">
        <x:v>22.96417</x:v>
      </x:c>
      <x:c t="n" s="0">
        <x:v>30.32401</x:v>
      </x:c>
      <x:c t="n" s="0">
        <x:v>30.01666</x:v>
      </x:c>
      <x:c t="n" s="0">
        <x:v>21.65822</x:v>
      </x:c>
      <x:c t="n" s="0">
        <x:v>31.25995</x:v>
      </x:c>
      <x:c t="n" s="0">
        <x:v>26.23908</x:v>
      </x:c>
      <x:c t="n" s="0">
        <x:v>24.37317</x:v>
      </x:c>
      <x:c t="n" s="0">
        <x:v>24.99515</x:v>
      </x:c>
      <x:c t="n" s="0">
        <x:v>29.1652</x:v>
      </x:c>
      <x:c t="n" s="0">
        <x:v>28.63838</x:v>
      </x:c>
      <x:c t="n" s="0">
        <x:v>26.33765</x:v>
      </x:c>
      <x:c t="n" s="0">
        <x:v>28.09875</x:v>
      </x:c>
      <x:c t="n" s="0">
        <x:v>24.51938</x:v>
      </x:c>
      <x:c t="n" s="0">
        <x:v>24.22387</x:v>
      </x:c>
      <x:c t="n" s="0">
        <x:v>17.56033</x:v>
      </x:c>
      <x:c t="n" s="0">
        <x:v>18.91027</x:v>
      </x:c>
      <x:c t="n" s="0">
        <x:v>14.24056</x:v>
      </x:c>
      <x:c t="n" s="0">
        <x:v>5.097399</x:v>
      </x:c>
      <x:c t="n" s="0">
        <x:v>5.110228</x:v>
      </x:c>
      <x:c t="n" s="0">
        <x:v>3.718544</x:v>
      </x:c>
      <x:c t="n" s="0">
        <x:v>1.109185</x:v>
      </x:c>
      <x:c t="n" s="0">
        <x:v>3.210345</x:v>
      </x:c>
      <x:c t="n" s="0">
        <x:v>1.014572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43945.0060185185</x:v>
      </x:c>
      <x:c t="n" s="7">
        <x:v>43945.0060185185</x:v>
      </x:c>
      <x:c t="n" s="0">
        <x:v>41.15208</x:v>
      </x:c>
      <x:c t="n" s="0">
        <x:v>54.20069</x:v>
      </x:c>
      <x:c t="n" s="0">
        <x:v>53.06548</x:v>
      </x:c>
      <x:c t="n" s="0">
        <x:v>61.69528</x:v>
      </x:c>
      <x:c t="n" s="0">
        <x:v>-30.06697</x:v>
      </x:c>
      <x:c t="n" s="0">
        <x:v>-29.16826</x:v>
      </x:c>
      <x:c t="n" s="0">
        <x:v>-21.26016</x:v>
      </x:c>
      <x:c t="n" s="0">
        <x:v>-15.49417</x:v>
      </x:c>
      <x:c t="n" s="0">
        <x:v>-12.27537</x:v>
      </x:c>
      <x:c t="n" s="0">
        <x:v>-2.874436</x:v>
      </x:c>
      <x:c t="n" s="0">
        <x:v>2.413946</x:v>
      </x:c>
      <x:c t="n" s="0">
        <x:v>8.584319</x:v>
      </x:c>
      <x:c t="n" s="0">
        <x:v>9.091149</x:v>
      </x:c>
      <x:c t="n" s="0">
        <x:v>15.95947</x:v>
      </x:c>
      <x:c t="n" s="0">
        <x:v>20.69624</x:v>
      </x:c>
      <x:c t="n" s="0">
        <x:v>20.25804</x:v>
      </x:c>
      <x:c t="n" s="0">
        <x:v>19.21003</x:v>
      </x:c>
      <x:c t="n" s="0">
        <x:v>22.45825</x:v>
      </x:c>
      <x:c t="n" s="0">
        <x:v>28.01652</x:v>
      </x:c>
      <x:c t="n" s="0">
        <x:v>28.98223</x:v>
      </x:c>
      <x:c t="n" s="0">
        <x:v>27.63136</x:v>
      </x:c>
      <x:c t="n" s="0">
        <x:v>29.07028</x:v>
      </x:c>
      <x:c t="n" s="0">
        <x:v>29.13993</x:v>
      </x:c>
      <x:c t="n" s="0">
        <x:v>25.81023</x:v>
      </x:c>
      <x:c t="n" s="0">
        <x:v>27.10469</x:v>
      </x:c>
      <x:c t="n" s="0">
        <x:v>28.89712</x:v>
      </x:c>
      <x:c t="n" s="0">
        <x:v>29.47976</x:v>
      </x:c>
      <x:c t="n" s="0">
        <x:v>27.11172</x:v>
      </x:c>
      <x:c t="n" s="0">
        <x:v>29.39941</x:v>
      </x:c>
      <x:c t="n" s="0">
        <x:v>27.05019</x:v>
      </x:c>
      <x:c t="n" s="0">
        <x:v>25.93688</x:v>
      </x:c>
      <x:c t="n" s="0">
        <x:v>22.67845</x:v>
      </x:c>
      <x:c t="n" s="0">
        <x:v>21.66047</x:v>
      </x:c>
      <x:c t="n" s="0">
        <x:v>25.11707</x:v>
      </x:c>
      <x:c t="n" s="0">
        <x:v>17.75846</x:v>
      </x:c>
      <x:c t="n" s="0">
        <x:v>15.25282</x:v>
      </x:c>
      <x:c t="n" s="0">
        <x:v>5.02006</x:v>
      </x:c>
      <x:c t="n" s="0">
        <x:v>1.649767</x:v>
      </x:c>
      <x:c t="n" s="0">
        <x:v>4.45513</x:v>
      </x:c>
      <x:c t="n" s="0">
        <x:v>1.178256</x:v>
      </x:c>
      <x:c t="n" s="0">
        <x:v>-30.06697</x:v>
      </x:c>
      <x:c t="n" s="0">
        <x:v>-29.16826</x:v>
      </x:c>
      <x:c t="n" s="0">
        <x:v>-21.02186</x:v>
      </x:c>
      <x:c t="n" s="0">
        <x:v>-14.34118</x:v>
      </x:c>
      <x:c t="n" s="0">
        <x:v>-11.77485</x:v>
      </x:c>
      <x:c t="n" s="0">
        <x:v>-3.207576</x:v>
      </x:c>
      <x:c t="n" s="0">
        <x:v>4.86102</x:v>
      </x:c>
      <x:c t="n" s="0">
        <x:v>9.798526</x:v>
      </x:c>
      <x:c t="n" s="0">
        <x:v>7.746507</x:v>
      </x:c>
      <x:c t="n" s="0">
        <x:v>8.521912</x:v>
      </x:c>
      <x:c t="n" s="0">
        <x:v>11.83285</x:v>
      </x:c>
      <x:c t="n" s="0">
        <x:v>21.67039</x:v>
      </x:c>
      <x:c t="n" s="0">
        <x:v>16.53917</x:v>
      </x:c>
      <x:c t="n" s="0">
        <x:v>23.75061</x:v>
      </x:c>
      <x:c t="n" s="0">
        <x:v>29.8645</x:v>
      </x:c>
      <x:c t="n" s="0">
        <x:v>27.21359</x:v>
      </x:c>
      <x:c t="n" s="0">
        <x:v>23.1031</x:v>
      </x:c>
      <x:c t="n" s="0">
        <x:v>28.39577</x:v>
      </x:c>
      <x:c t="n" s="0">
        <x:v>26.12427</x:v>
      </x:c>
      <x:c t="n" s="0">
        <x:v>23.93017</x:v>
      </x:c>
      <x:c t="n" s="0">
        <x:v>28.31719</x:v>
      </x:c>
      <x:c t="n" s="0">
        <x:v>27.08569</x:v>
      </x:c>
      <x:c t="n" s="0">
        <x:v>26.89622</x:v>
      </x:c>
      <x:c t="n" s="0">
        <x:v>28.20092</x:v>
      </x:c>
      <x:c t="n" s="0">
        <x:v>25.94124</x:v>
      </x:c>
      <x:c t="n" s="0">
        <x:v>23.48691</x:v>
      </x:c>
      <x:c t="n" s="0">
        <x:v>22.60863</x:v>
      </x:c>
      <x:c t="n" s="0">
        <x:v>19.94206</x:v>
      </x:c>
      <x:c t="n" s="0">
        <x:v>14.90989</x:v>
      </x:c>
      <x:c t="n" s="0">
        <x:v>15.54616</x:v>
      </x:c>
      <x:c t="n" s="0">
        <x:v>6.569527</x:v>
      </x:c>
      <x:c t="n" s="0">
        <x:v>4.953497</x:v>
      </x:c>
      <x:c t="n" s="0">
        <x:v>3.171074</x:v>
      </x:c>
      <x:c t="n" s="0">
        <x:v>0.7539986</x:v>
      </x:c>
      <x:c t="n" s="0">
        <x:v>2.852295</x:v>
      </x:c>
      <x:c t="n" s="0">
        <x:v>0.4001748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43945.0060185185</x:v>
      </x:c>
      <x:c t="n" s="7">
        <x:v>43945.0060185185</x:v>
      </x:c>
      <x:c t="n" s="0">
        <x:v>38.95544</x:v>
      </x:c>
      <x:c t="n" s="0">
        <x:v>54.20069</x:v>
      </x:c>
      <x:c t="n" s="0">
        <x:v>53.97802</x:v>
      </x:c>
      <x:c t="n" s="0">
        <x:v>62.2068</x:v>
      </x:c>
      <x:c t="n" s="0">
        <x:v>-30.06697</x:v>
      </x:c>
      <x:c t="n" s="0">
        <x:v>-29.16826</x:v>
      </x:c>
      <x:c t="n" s="0">
        <x:v>-21.22479</x:v>
      </x:c>
      <x:c t="n" s="0">
        <x:v>-15.30563</x:v>
      </x:c>
      <x:c t="n" s="0">
        <x:v>-12.19864</x:v>
      </x:c>
      <x:c t="n" s="0">
        <x:v>-2.834228</x:v>
      </x:c>
      <x:c t="n" s="0">
        <x:v>2.868998</x:v>
      </x:c>
      <x:c t="n" s="0">
        <x:v>8.384812</x:v>
      </x:c>
      <x:c t="n" s="0">
        <x:v>8.918974</x:v>
      </x:c>
      <x:c t="n" s="0">
        <x:v>15.40607</x:v>
      </x:c>
      <x:c t="n" s="0">
        <x:v>20.10633</x:v>
      </x:c>
      <x:c t="n" s="0">
        <x:v>20.49509</x:v>
      </x:c>
      <x:c t="n" s="0">
        <x:v>19.10088</x:v>
      </x:c>
      <x:c t="n" s="0">
        <x:v>22.6726</x:v>
      </x:c>
      <x:c t="n" s="0">
        <x:v>27.73304</x:v>
      </x:c>
      <x:c t="n" s="0">
        <x:v>28.82775</x:v>
      </x:c>
      <x:c t="n" s="0">
        <x:v>27.12455</x:v>
      </x:c>
      <x:c t="n" s="0">
        <x:v>28.64433</x:v>
      </x:c>
      <x:c t="n" s="0">
        <x:v>28.85468</x:v>
      </x:c>
      <x:c t="n" s="0">
        <x:v>25.72886</x:v>
      </x:c>
      <x:c t="n" s="0">
        <x:v>27.16336</x:v>
      </x:c>
      <x:c t="n" s="0">
        <x:v>28.89326</x:v>
      </x:c>
      <x:c t="n" s="0">
        <x:v>29.45863</x:v>
      </x:c>
      <x:c t="n" s="0">
        <x:v>27.13867</x:v>
      </x:c>
      <x:c t="n" s="0">
        <x:v>28.98283</x:v>
      </x:c>
      <x:c t="n" s="0">
        <x:v>26.6112</x:v>
      </x:c>
      <x:c t="n" s="0">
        <x:v>25.49664</x:v>
      </x:c>
      <x:c t="n" s="0">
        <x:v>22.60261</x:v>
      </x:c>
      <x:c t="n" s="0">
        <x:v>21.17787</x:v>
      </x:c>
      <x:c t="n" s="0">
        <x:v>24.50297</x:v>
      </x:c>
      <x:c t="n" s="0">
        <x:v>17.13382</x:v>
      </x:c>
      <x:c t="n" s="0">
        <x:v>14.63067</x:v>
      </x:c>
      <x:c t="n" s="0">
        <x:v>4.896431</x:v>
      </x:c>
      <x:c t="n" s="0">
        <x:v>1.601269</x:v>
      </x:c>
      <x:c t="n" s="0">
        <x:v>4.320733</x:v>
      </x:c>
      <x:c t="n" s="0">
        <x:v>1.055162</x:v>
      </x:c>
      <x:c t="n" s="0">
        <x:v>-30.06697</x:v>
      </x:c>
      <x:c t="n" s="0">
        <x:v>-29.16826</x:v>
      </x:c>
      <x:c t="n" s="0">
        <x:v>-21.02186</x:v>
      </x:c>
      <x:c t="n" s="0">
        <x:v>-14.34118</x:v>
      </x:c>
      <x:c t="n" s="0">
        <x:v>-11.77485</x:v>
      </x:c>
      <x:c t="n" s="0">
        <x:v>-2.356531</x:v>
      </x:c>
      <x:c t="n" s="0">
        <x:v>6.184887</x:v>
      </x:c>
      <x:c t="n" s="0">
        <x:v>4.649774</x:v>
      </x:c>
      <x:c t="n" s="0">
        <x:v>7.746507</x:v>
      </x:c>
      <x:c t="n" s="0">
        <x:v>9.045142</x:v>
      </x:c>
      <x:c t="n" s="0">
        <x:v>11.83285</x:v>
      </x:c>
      <x:c t="n" s="0">
        <x:v>19.24475</x:v>
      </x:c>
      <x:c t="n" s="0">
        <x:v>19.94297</x:v>
      </x:c>
      <x:c t="n" s="0">
        <x:v>22.48099</x:v>
      </x:c>
      <x:c t="n" s="0">
        <x:v>19.03662</x:v>
      </x:c>
      <x:c t="n" s="0">
        <x:v>31.64793</x:v>
      </x:c>
      <x:c t="n" s="0">
        <x:v>19.71462</x:v>
      </x:c>
      <x:c t="n" s="0">
        <x:v>18.38061</x:v>
      </x:c>
      <x:c t="n" s="0">
        <x:v>27.03472</x:v>
      </x:c>
      <x:c t="n" s="0">
        <x:v>29.56106</x:v>
      </x:c>
      <x:c t="n" s="0">
        <x:v>26.22343</x:v>
      </x:c>
      <x:c t="n" s="0">
        <x:v>29.48187</x:v>
      </x:c>
      <x:c t="n" s="0">
        <x:v>31.19735</x:v>
      </x:c>
      <x:c t="n" s="0">
        <x:v>25.25747</x:v>
      </x:c>
      <x:c t="n" s="0">
        <x:v>23.63779</x:v>
      </x:c>
      <x:c t="n" s="0">
        <x:v>22.17452</x:v>
      </x:c>
      <x:c t="n" s="0">
        <x:v>22.11428</x:v>
      </x:c>
      <x:c t="n" s="0">
        <x:v>22.90502</x:v>
      </x:c>
      <x:c t="n" s="0">
        <x:v>17.35494</x:v>
      </x:c>
      <x:c t="n" s="0">
        <x:v>13.32084</x:v>
      </x:c>
      <x:c t="n" s="0">
        <x:v>6.746744</x:v>
      </x:c>
      <x:c t="n" s="0">
        <x:v>3.519991</x:v>
      </x:c>
      <x:c t="n" s="0">
        <x:v>4.831759</x:v>
      </x:c>
      <x:c t="n" s="0">
        <x:v>2.535644</x:v>
      </x:c>
      <x:c t="n" s="0">
        <x:v>5.613374</x:v>
      </x:c>
      <x:c t="n" s="0">
        <x:v>0.8303651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43945.0060185185</x:v>
      </x:c>
      <x:c t="n" s="7">
        <x:v>43945.0060185185</x:v>
      </x:c>
      <x:c t="n" s="0">
        <x:v>39.8074</x:v>
      </x:c>
      <x:c t="n" s="0">
        <x:v>54.20069</x:v>
      </x:c>
      <x:c t="n" s="0">
        <x:v>54.59755</x:v>
      </x:c>
      <x:c t="n" s="0">
        <x:v>61.69528</x:v>
      </x:c>
      <x:c t="n" s="0">
        <x:v>-30.06697</x:v>
      </x:c>
      <x:c t="n" s="0">
        <x:v>-29.16826</x:v>
      </x:c>
      <x:c t="n" s="0">
        <x:v>-21.26933</x:v>
      </x:c>
      <x:c t="n" s="0">
        <x:v>-15.30079</x:v>
      </x:c>
      <x:c t="n" s="0">
        <x:v>-12.13417</x:v>
      </x:c>
      <x:c t="n" s="0">
        <x:v>-2.761137</x:v>
      </x:c>
      <x:c t="n" s="0">
        <x:v>3.836576</x:v>
      </x:c>
      <x:c t="n" s="0">
        <x:v>8.00279</x:v>
      </x:c>
      <x:c t="n" s="0">
        <x:v>9.251762</x:v>
      </x:c>
      <x:c t="n" s="0">
        <x:v>14.96607</x:v>
      </x:c>
      <x:c t="n" s="0">
        <x:v>19.53012</x:v>
      </x:c>
      <x:c t="n" s="0">
        <x:v>19.9478</x:v>
      </x:c>
      <x:c t="n" s="0">
        <x:v>19.292</x:v>
      </x:c>
      <x:c t="n" s="0">
        <x:v>22.43276</x:v>
      </x:c>
      <x:c t="n" s="0">
        <x:v>27.16367</x:v>
      </x:c>
      <x:c t="n" s="0">
        <x:v>29.82793</x:v>
      </x:c>
      <x:c t="n" s="0">
        <x:v>26.53746</x:v>
      </x:c>
      <x:c t="n" s="0">
        <x:v>28.04227</x:v>
      </x:c>
      <x:c t="n" s="0">
        <x:v>28.46155</x:v>
      </x:c>
      <x:c t="n" s="0">
        <x:v>27.15382</x:v>
      </x:c>
      <x:c t="n" s="0">
        <x:v>27.31038</x:v>
      </x:c>
      <x:c t="n" s="0">
        <x:v>29.5136</x:v>
      </x:c>
      <x:c t="n" s="0">
        <x:v>29.47387</x:v>
      </x:c>
      <x:c t="n" s="0">
        <x:v>27.00805</x:v>
      </x:c>
      <x:c t="n" s="0">
        <x:v>28.51848</x:v>
      </x:c>
      <x:c t="n" s="0">
        <x:v>26.11436</x:v>
      </x:c>
      <x:c t="n" s="0">
        <x:v>25.00981</x:v>
      </x:c>
      <x:c t="n" s="0">
        <x:v>22.5473</x:v>
      </x:c>
      <x:c t="n" s="0">
        <x:v>20.8088</x:v>
      </x:c>
      <x:c t="n" s="0">
        <x:v>23.86538</x:v>
      </x:c>
      <x:c t="n" s="0">
        <x:v>16.49728</x:v>
      </x:c>
      <x:c t="n" s="0">
        <x:v>13.99147</x:v>
      </x:c>
      <x:c t="n" s="0">
        <x:v>4.889775</x:v>
      </x:c>
      <x:c t="n" s="0">
        <x:v>1.690941</x:v>
      </x:c>
      <x:c t="n" s="0">
        <x:v>4.45762</x:v>
      </x:c>
      <x:c t="n" s="0">
        <x:v>1.130906</x:v>
      </x:c>
      <x:c t="n" s="0">
        <x:v>-30.06697</x:v>
      </x:c>
      <x:c t="n" s="0">
        <x:v>-29.16826</x:v>
      </x:c>
      <x:c t="n" s="0">
        <x:v>-22.67861</x:v>
      </x:c>
      <x:c t="n" s="0">
        <x:v>-17.77227</x:v>
      </x:c>
      <x:c t="n" s="0">
        <x:v>-11.77485</x:v>
      </x:c>
      <x:c t="n" s="0">
        <x:v>-2.356531</x:v>
      </x:c>
      <x:c t="n" s="0">
        <x:v>7.198069</x:v>
      </x:c>
      <x:c t="n" s="0">
        <x:v>4.649774</x:v>
      </x:c>
      <x:c t="n" s="0">
        <x:v>13.65709</x:v>
      </x:c>
      <x:c t="n" s="0">
        <x:v>11.58464</x:v>
      </x:c>
      <x:c t="n" s="0">
        <x:v>11.83285</x:v>
      </x:c>
      <x:c t="n" s="0">
        <x:v>13.25719</x:v>
      </x:c>
      <x:c t="n" s="0">
        <x:v>20.26762</x:v>
      </x:c>
      <x:c t="n" s="0">
        <x:v>20.67934</x:v>
      </x:c>
      <x:c t="n" s="0">
        <x:v>20.76247</x:v>
      </x:c>
      <x:c t="n" s="0">
        <x:v>31.34556</x:v>
      </x:c>
      <x:c t="n" s="0">
        <x:v>23.35597</x:v>
      </x:c>
      <x:c t="n" s="0">
        <x:v>22.81882</x:v>
      </x:c>
      <x:c t="n" s="0">
        <x:v>23.05255</x:v>
      </x:c>
      <x:c t="n" s="0">
        <x:v>30.36293</x:v>
      </x:c>
      <x:c t="n" s="0">
        <x:v>29.83796</x:v>
      </x:c>
      <x:c t="n" s="0">
        <x:v>32.33904</x:v>
      </x:c>
      <x:c t="n" s="0">
        <x:v>26.58951</x:v>
      </x:c>
      <x:c t="n" s="0">
        <x:v>28.1545</x:v>
      </x:c>
      <x:c t="n" s="0">
        <x:v>23.48774</x:v>
      </x:c>
      <x:c t="n" s="0">
        <x:v>18.46661</x:v>
      </x:c>
      <x:c t="n" s="0">
        <x:v>22.51159</x:v>
      </x:c>
      <x:c t="n" s="0">
        <x:v>24.0008</x:v>
      </x:c>
      <x:c t="n" s="0">
        <x:v>17.42577</x:v>
      </x:c>
      <x:c t="n" s="0">
        <x:v>14.74646</x:v>
      </x:c>
      <x:c t="n" s="0">
        <x:v>5.669209</x:v>
      </x:c>
      <x:c t="n" s="0">
        <x:v>4.156176</x:v>
      </x:c>
      <x:c t="n" s="0">
        <x:v>3.73092</x:v>
      </x:c>
      <x:c t="n" s="0">
        <x:v>1.010733</x:v>
      </x:c>
      <x:c t="n" s="0">
        <x:v>4.539908</x:v>
      </x:c>
      <x:c t="n" s="0">
        <x:v>1.556242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43945.0060185185</x:v>
      </x:c>
      <x:c t="n" s="7">
        <x:v>43945.0060185185</x:v>
      </x:c>
      <x:c t="n" s="0">
        <x:v>40.211</x:v>
      </x:c>
      <x:c t="n" s="0">
        <x:v>54.20069</x:v>
      </x:c>
      <x:c t="n" s="0">
        <x:v>58.10074</x:v>
      </x:c>
      <x:c t="n" s="0">
        <x:v>64.70557</x:v>
      </x:c>
      <x:c t="n" s="0">
        <x:v>-30.06697</x:v>
      </x:c>
      <x:c t="n" s="0">
        <x:v>-29.16826</x:v>
      </x:c>
      <x:c t="n" s="0">
        <x:v>-21.52342</x:v>
      </x:c>
      <x:c t="n" s="0">
        <x:v>-15.74154</x:v>
      </x:c>
      <x:c t="n" s="0">
        <x:v>-12.07986</x:v>
      </x:c>
      <x:c t="n" s="0">
        <x:v>-2.699677</x:v>
      </x:c>
      <x:c t="n" s="0">
        <x:v>4.520534</x:v>
      </x:c>
      <x:c t="n" s="0">
        <x:v>7.647619</x:v>
      </x:c>
      <x:c t="n" s="0">
        <x:v>10.57546</x:v>
      </x:c>
      <x:c t="n" s="0">
        <x:v>14.60883</x:v>
      </x:c>
      <x:c t="n" s="0">
        <x:v>19.01832</x:v>
      </x:c>
      <x:c t="n" s="0">
        <x:v>19.4187</x:v>
      </x:c>
      <x:c t="n" s="0">
        <x:v>19.72679</x:v>
      </x:c>
      <x:c t="n" s="0">
        <x:v>22.71892</x:v>
      </x:c>
      <x:c t="n" s="0">
        <x:v>26.66299</x:v>
      </x:c>
      <x:c t="n" s="0">
        <x:v>29.58887</x:v>
      </x:c>
      <x:c t="n" s="0">
        <x:v>26.68222</x:v>
      </x:c>
      <x:c t="n" s="0">
        <x:v>27.59639</x:v>
      </x:c>
      <x:c t="n" s="0">
        <x:v>28.04926</x:v>
      </x:c>
      <x:c t="n" s="0">
        <x:v>27.20395</x:v>
      </x:c>
      <x:c t="n" s="0">
        <x:v>27.39653</x:v>
      </x:c>
      <x:c t="n" s="0">
        <x:v>29.32186</x:v>
      </x:c>
      <x:c t="n" s="0">
        <x:v>29.63057</x:v>
      </x:c>
      <x:c t="n" s="0">
        <x:v>27.09604</x:v>
      </x:c>
      <x:c t="n" s="0">
        <x:v>28.25333</x:v>
      </x:c>
      <x:c t="n" s="0">
        <x:v>26.03775</x:v>
      </x:c>
      <x:c t="n" s="0">
        <x:v>25.4821</x:v>
      </x:c>
      <x:c t="n" s="0">
        <x:v>22.77068</x:v>
      </x:c>
      <x:c t="n" s="0">
        <x:v>21.73618</x:v>
      </x:c>
      <x:c t="n" s="0">
        <x:v>23.40991</x:v>
      </x:c>
      <x:c t="n" s="0">
        <x:v>15.8928</x:v>
      </x:c>
      <x:c t="n" s="0">
        <x:v>13.39677</x:v>
      </x:c>
      <x:c t="n" s="0">
        <x:v>4.593031</x:v>
      </x:c>
      <x:c t="n" s="0">
        <x:v>1.698299</x:v>
      </x:c>
      <x:c t="n" s="0">
        <x:v>4.697805</x:v>
      </x:c>
      <x:c t="n" s="0">
        <x:v>1.157842</x:v>
      </x:c>
      <x:c t="n" s="0">
        <x:v>-30.06697</x:v>
      </x:c>
      <x:c t="n" s="0">
        <x:v>-29.16826</x:v>
      </x:c>
      <x:c t="n" s="0">
        <x:v>-23.4091</x:v>
      </x:c>
      <x:c t="n" s="0">
        <x:v>-19.99915</x:v>
      </x:c>
      <x:c t="n" s="0">
        <x:v>-11.77485</x:v>
      </x:c>
      <x:c t="n" s="0">
        <x:v>-2.356531</x:v>
      </x:c>
      <x:c t="n" s="0">
        <x:v>7.198069</x:v>
      </x:c>
      <x:c t="n" s="0">
        <x:v>4.751325</x:v>
      </x:c>
      <x:c t="n" s="0">
        <x:v>14.61876</x:v>
      </x:c>
      <x:c t="n" s="0">
        <x:v>11.58464</x:v>
      </x:c>
      <x:c t="n" s="0">
        <x:v>14.61229</x:v>
      </x:c>
      <x:c t="n" s="0">
        <x:v>13.25719</x:v>
      </x:c>
      <x:c t="n" s="0">
        <x:v>23.40926</x:v>
      </x:c>
      <x:c t="n" s="0">
        <x:v>27.0994</x:v>
      </x:c>
      <x:c t="n" s="0">
        <x:v>25.36178</x:v>
      </x:c>
      <x:c t="n" s="0">
        <x:v>28.17373</x:v>
      </x:c>
      <x:c t="n" s="0">
        <x:v>26.99714</x:v>
      </x:c>
      <x:c t="n" s="0">
        <x:v>20.42919</x:v>
      </x:c>
      <x:c t="n" s="0">
        <x:v>25.04729</x:v>
      </x:c>
      <x:c t="n" s="0">
        <x:v>26.97013</x:v>
      </x:c>
      <x:c t="n" s="0">
        <x:v>25.77518</x:v>
      </x:c>
      <x:c t="n" s="0">
        <x:v>27.25426</x:v>
      </x:c>
      <x:c t="n" s="0">
        <x:v>30.48849</x:v>
      </x:c>
      <x:c t="n" s="0">
        <x:v>27.10287</x:v>
      </x:c>
      <x:c t="n" s="0">
        <x:v>27.06961</x:v>
      </x:c>
      <x:c t="n" s="0">
        <x:v>33.2856</x:v>
      </x:c>
      <x:c t="n" s="0">
        <x:v>27.20699</x:v>
      </x:c>
      <x:c t="n" s="0">
        <x:v>21.74928</x:v>
      </x:c>
      <x:c t="n" s="0">
        <x:v>24.80925</x:v>
      </x:c>
      <x:c t="n" s="0">
        <x:v>18.11316</x:v>
      </x:c>
      <x:c t="n" s="0">
        <x:v>5.895409</x:v>
      </x:c>
      <x:c t="n" s="0">
        <x:v>5.045858</x:v>
      </x:c>
      <x:c t="n" s="0">
        <x:v>2.945542</x:v>
      </x:c>
      <x:c t="n" s="0">
        <x:v>2.462565</x:v>
      </x:c>
      <x:c t="n" s="0">
        <x:v>5.653949</x:v>
      </x:c>
      <x:c t="n" s="0">
        <x:v>1.620976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43945.0060185185</x:v>
      </x:c>
      <x:c t="n" s="7">
        <x:v>43945.0060185185</x:v>
      </x:c>
      <x:c t="n" s="0">
        <x:v>39.28219</x:v>
      </x:c>
      <x:c t="n" s="0">
        <x:v>54.20069</x:v>
      </x:c>
      <x:c t="n" s="0">
        <x:v>60.18854</x:v>
      </x:c>
      <x:c t="n" s="0">
        <x:v>66.08861</x:v>
      </x:c>
      <x:c t="n" s="0">
        <x:v>-30.06697</x:v>
      </x:c>
      <x:c t="n" s="0">
        <x:v>-29.16826</x:v>
      </x:c>
      <x:c t="n" s="0">
        <x:v>-21.7529</x:v>
      </x:c>
      <x:c t="n" s="0">
        <x:v>-16.15699</x:v>
      </x:c>
      <x:c t="n" s="0">
        <x:v>-12.034</x:v>
      </x:c>
      <x:c t="n" s="0">
        <x:v>-2.647867</x:v>
      </x:c>
      <x:c t="n" s="0">
        <x:v>5.029902</x:v>
      </x:c>
      <x:c t="n" s="0">
        <x:v>7.361002</x:v>
      </x:c>
      <x:c t="n" s="0">
        <x:v>11.4546</x:v>
      </x:c>
      <x:c t="n" s="0">
        <x:v>14.27859</x:v>
      </x:c>
      <x:c t="n" s="0">
        <x:v>18.61124</x:v>
      </x:c>
      <x:c t="n" s="0">
        <x:v>18.90944</x:v>
      </x:c>
      <x:c t="n" s="0">
        <x:v>20.70749</x:v>
      </x:c>
      <x:c t="n" s="0">
        <x:v>24.04556</x:v>
      </x:c>
      <x:c t="n" s="0">
        <x:v>26.88505</x:v>
      </x:c>
      <x:c t="n" s="0">
        <x:v>29.4561</x:v>
      </x:c>
      <x:c t="n" s="0">
        <x:v>26.32995</x:v>
      </x:c>
      <x:c t="n" s="0">
        <x:v>26.97217</x:v>
      </x:c>
      <x:c t="n" s="0">
        <x:v>27.5495</x:v>
      </x:c>
      <x:c t="n" s="0">
        <x:v>27.59158</x:v>
      </x:c>
      <x:c t="n" s="0">
        <x:v>27.67644</x:v>
      </x:c>
      <x:c t="n" s="0">
        <x:v>28.98325</x:v>
      </x:c>
      <x:c t="n" s="0">
        <x:v>29.24404</x:v>
      </x:c>
      <x:c t="n" s="0">
        <x:v>27.56471</x:v>
      </x:c>
      <x:c t="n" s="0">
        <x:v>27.90875</x:v>
      </x:c>
      <x:c t="n" s="0">
        <x:v>27.85358</x:v>
      </x:c>
      <x:c t="n" s="0">
        <x:v>25.12895</x:v>
      </x:c>
      <x:c t="n" s="0">
        <x:v>22.42766</x:v>
      </x:c>
      <x:c t="n" s="0">
        <x:v>21.31235</x:v>
      </x:c>
      <x:c t="n" s="0">
        <x:v>22.78559</x:v>
      </x:c>
      <x:c t="n" s="0">
        <x:v>15.28591</x:v>
      </x:c>
      <x:c t="n" s="0">
        <x:v>12.79759</x:v>
      </x:c>
      <x:c t="n" s="0">
        <x:v>4.407873</x:v>
      </x:c>
      <x:c t="n" s="0">
        <x:v>1.712039</x:v>
      </x:c>
      <x:c t="n" s="0">
        <x:v>4.704289</x:v>
      </x:c>
      <x:c t="n" s="0">
        <x:v>1.17604</x:v>
      </x:c>
      <x:c t="n" s="0">
        <x:v>-30.06697</x:v>
      </x:c>
      <x:c t="n" s="0">
        <x:v>-29.16826</x:v>
      </x:c>
      <x:c t="n" s="0">
        <x:v>-23.4091</x:v>
      </x:c>
      <x:c t="n" s="0">
        <x:v>-19.99915</x:v>
      </x:c>
      <x:c t="n" s="0">
        <x:v>-12.22778</x:v>
      </x:c>
      <x:c t="n" s="0">
        <x:v>-2.356531</x:v>
      </x:c>
      <x:c t="n" s="0">
        <x:v>7.198069</x:v>
      </x:c>
      <x:c t="n" s="0">
        <x:v>5.40257</x:v>
      </x:c>
      <x:c t="n" s="0">
        <x:v>12.93612</x:v>
      </x:c>
      <x:c t="n" s="0">
        <x:v>11.25394</x:v>
      </x:c>
      <x:c t="n" s="0">
        <x:v>14.89608</x:v>
      </x:c>
      <x:c t="n" s="0">
        <x:v>23.34385</x:v>
      </x:c>
      <x:c t="n" s="0">
        <x:v>24.09717</x:v>
      </x:c>
      <x:c t="n" s="0">
        <x:v>28.09386</x:v>
      </x:c>
      <x:c t="n" s="0">
        <x:v>28.4271</x:v>
      </x:c>
      <x:c t="n" s="0">
        <x:v>29.61889</x:v>
      </x:c>
      <x:c t="n" s="0">
        <x:v>27.84292</x:v>
      </x:c>
      <x:c t="n" s="0">
        <x:v>22.16887</x:v>
      </x:c>
      <x:c t="n" s="0">
        <x:v>24.53601</x:v>
      </x:c>
      <x:c t="n" s="0">
        <x:v>28.03969</x:v>
      </x:c>
      <x:c t="n" s="0">
        <x:v>30.75957</x:v>
      </x:c>
      <x:c t="n" s="0">
        <x:v>28.45602</x:v>
      </x:c>
      <x:c t="n" s="0">
        <x:v>26.87261</x:v>
      </x:c>
      <x:c t="n" s="0">
        <x:v>29.47615</x:v>
      </x:c>
      <x:c t="n" s="0">
        <x:v>24.7183</x:v>
      </x:c>
      <x:c t="n" s="0">
        <x:v>25.64594</x:v>
      </x:c>
      <x:c t="n" s="0">
        <x:v>20.32438</x:v>
      </x:c>
      <x:c t="n" s="0">
        <x:v>17.13881</x:v>
      </x:c>
      <x:c t="n" s="0">
        <x:v>16.63514</x:v>
      </x:c>
      <x:c t="n" s="0">
        <x:v>13.78271</x:v>
      </x:c>
      <x:c t="n" s="0">
        <x:v>6.634321</x:v>
      </x:c>
      <x:c t="n" s="0">
        <x:v>3.210821</x:v>
      </x:c>
      <x:c t="n" s="0">
        <x:v>2.732166</x:v>
      </x:c>
      <x:c t="n" s="0">
        <x:v>0.8827977</x:v>
      </x:c>
      <x:c t="n" s="0">
        <x:v>3.796095</x:v>
      </x:c>
      <x:c t="n" s="0">
        <x:v>0.7857943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43945.0060185185</x:v>
      </x:c>
      <x:c t="n" s="7">
        <x:v>43945.0060185185</x:v>
      </x:c>
      <x:c t="n" s="0">
        <x:v>38.57061</x:v>
      </x:c>
      <x:c t="n" s="0">
        <x:v>54.20069</x:v>
      </x:c>
      <x:c t="n" s="0">
        <x:v>59.63567</x:v>
      </x:c>
      <x:c t="n" s="0">
        <x:v>67.578</x:v>
      </x:c>
      <x:c t="n" s="0">
        <x:v>-30.06697</x:v>
      </x:c>
      <x:c t="n" s="0">
        <x:v>-29.16826</x:v>
      </x:c>
      <x:c t="n" s="0">
        <x:v>-21.95904</x:v>
      </x:c>
      <x:c t="n" s="0">
        <x:v>-16.54624</x:v>
      </x:c>
      <x:c t="n" s="0">
        <x:v>-12.1537</x:v>
      </x:c>
      <x:c t="n" s="0">
        <x:v>-2.604106</x:v>
      </x:c>
      <x:c t="n" s="0">
        <x:v>5.331054</x:v>
      </x:c>
      <x:c t="n" s="0">
        <x:v>7.124567</x:v>
      </x:c>
      <x:c t="n" s="0">
        <x:v>11.12824</x:v>
      </x:c>
      <x:c t="n" s="0">
        <x:v>13.91159</x:v>
      </x:c>
      <x:c t="n" s="0">
        <x:v>18.23056</x:v>
      </x:c>
      <x:c t="n" s="0">
        <x:v>21.35192</x:v>
      </x:c>
      <x:c t="n" s="0">
        <x:v>21.39909</x:v>
      </x:c>
      <x:c t="n" s="0">
        <x:v>24.4447</x:v>
      </x:c>
      <x:c t="n" s="0">
        <x:v>27.02208</x:v>
      </x:c>
      <x:c t="n" s="0">
        <x:v>29.73581</x:v>
      </x:c>
      <x:c t="n" s="0">
        <x:v>27.01905</x:v>
      </x:c>
      <x:c t="n" s="0">
        <x:v>26.63744</x:v>
      </x:c>
      <x:c t="n" s="0">
        <x:v>27.92823</x:v>
      </x:c>
      <x:c t="n" s="0">
        <x:v>27.30508</x:v>
      </x:c>
      <x:c t="n" s="0">
        <x:v>27.75218</x:v>
      </x:c>
      <x:c t="n" s="0">
        <x:v>28.81705</x:v>
      </x:c>
      <x:c t="n" s="0">
        <x:v>29.00795</x:v>
      </x:c>
      <x:c t="n" s="0">
        <x:v>27.59269</x:v>
      </x:c>
      <x:c t="n" s="0">
        <x:v>27.85633</x:v>
      </x:c>
      <x:c t="n" s="0">
        <x:v>27.71896</x:v>
      </x:c>
      <x:c t="n" s="0">
        <x:v>24.74934</x:v>
      </x:c>
      <x:c t="n" s="0">
        <x:v>22.0168</x:v>
      </x:c>
      <x:c t="n" s="0">
        <x:v>20.93875</x:v>
      </x:c>
      <x:c t="n" s="0">
        <x:v>22.25659</x:v>
      </x:c>
      <x:c t="n" s="0">
        <x:v>14.68717</x:v>
      </x:c>
      <x:c t="n" s="0">
        <x:v>12.20881</x:v>
      </x:c>
      <x:c t="n" s="0">
        <x:v>4.172475</x:v>
      </x:c>
      <x:c t="n" s="0">
        <x:v>1.616945</x:v>
      </x:c>
      <x:c t="n" s="0">
        <x:v>4.573987</x:v>
      </x:c>
      <x:c t="n" s="0">
        <x:v>1.164377</x:v>
      </x:c>
      <x:c t="n" s="0">
        <x:v>-30.06697</x:v>
      </x:c>
      <x:c t="n" s="0">
        <x:v>-29.16826</x:v>
      </x:c>
      <x:c t="n" s="0">
        <x:v>-23.4091</x:v>
      </x:c>
      <x:c t="n" s="0">
        <x:v>-19.99915</x:v>
      </x:c>
      <x:c t="n" s="0">
        <x:v>-13.10666</x:v>
      </x:c>
      <x:c t="n" s="0">
        <x:v>-2.356531</x:v>
      </x:c>
      <x:c t="n" s="0">
        <x:v>4.671143</x:v>
      </x:c>
      <x:c t="n" s="0">
        <x:v>5.40257</x:v>
      </x:c>
      <x:c t="n" s="0">
        <x:v>6.185515</x:v>
      </x:c>
      <x:c t="n" s="0">
        <x:v>10.6398</x:v>
      </x:c>
      <x:c t="n" s="0">
        <x:v>14.89608</x:v>
      </x:c>
      <x:c t="n" s="0">
        <x:v>27.32896</x:v>
      </x:c>
      <x:c t="n" s="0">
        <x:v>22.51989</x:v>
      </x:c>
      <x:c t="n" s="0">
        <x:v>23.31764</x:v>
      </x:c>
      <x:c t="n" s="0">
        <x:v>26.1344</x:v>
      </x:c>
      <x:c t="n" s="0">
        <x:v>31.14266</x:v>
      </x:c>
      <x:c t="n" s="0">
        <x:v>26.63167</x:v>
      </x:c>
      <x:c t="n" s="0">
        <x:v>22.19292</x:v>
      </x:c>
      <x:c t="n" s="0">
        <x:v>31.95525</x:v>
      </x:c>
      <x:c t="n" s="0">
        <x:v>25.19142</x:v>
      </x:c>
      <x:c t="n" s="0">
        <x:v>26.17202</x:v>
      </x:c>
      <x:c t="n" s="0">
        <x:v>22.23642</x:v>
      </x:c>
      <x:c t="n" s="0">
        <x:v>25.83552</x:v>
      </x:c>
      <x:c t="n" s="0">
        <x:v>26.24094</x:v>
      </x:c>
      <x:c t="n" s="0">
        <x:v>26.32345</x:v>
      </x:c>
      <x:c t="n" s="0">
        <x:v>25.02332</x:v>
      </x:c>
      <x:c t="n" s="0">
        <x:v>20.12203</x:v>
      </x:c>
      <x:c t="n" s="0">
        <x:v>17.51834</x:v>
      </x:c>
      <x:c t="n" s="0">
        <x:v>17.26093</x:v>
      </x:c>
      <x:c t="n" s="0">
        <x:v>16.12832</x:v>
      </x:c>
      <x:c t="n" s="0">
        <x:v>6.236257</x:v>
      </x:c>
      <x:c t="n" s="0">
        <x:v>3.720363</x:v>
      </x:c>
      <x:c t="n" s="0">
        <x:v>3.079607</x:v>
      </x:c>
      <x:c t="n" s="0">
        <x:v>2.098434</x:v>
      </x:c>
      <x:c t="n" s="0">
        <x:v>4.686984</x:v>
      </x:c>
      <x:c t="n" s="0">
        <x:v>1.230169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43945.0060185185</x:v>
      </x:c>
      <x:c t="n" s="7">
        <x:v>43945.0060185185</x:v>
      </x:c>
      <x:c t="n" s="0">
        <x:v>39.03938</x:v>
      </x:c>
      <x:c t="n" s="0">
        <x:v>54.20069</x:v>
      </x:c>
      <x:c t="n" s="0">
        <x:v>55.12916</x:v>
      </x:c>
      <x:c t="n" s="0">
        <x:v>64.70557</x:v>
      </x:c>
      <x:c t="n" s="0">
        <x:v>-30.06697</x:v>
      </x:c>
      <x:c t="n" s="0">
        <x:v>-29.16826</x:v>
      </x:c>
      <x:c t="n" s="0">
        <x:v>-22.14311</x:v>
      </x:c>
      <x:c t="n" s="0">
        <x:v>-16.90872</x:v>
      </x:c>
      <x:c t="n" s="0">
        <x:v>-12.28046</x:v>
      </x:c>
      <x:c t="n" s="0">
        <x:v>-2.716016</x:v>
      </x:c>
      <x:c t="n" s="0">
        <x:v>4.969087</x:v>
      </x:c>
      <x:c t="n" s="0">
        <x:v>7.237368</x:v>
      </x:c>
      <x:c t="n" s="0">
        <x:v>10.67452</x:v>
      </x:c>
      <x:c t="n" s="0">
        <x:v>13.56241</x:v>
      </x:c>
      <x:c t="n" s="0">
        <x:v>17.87675</x:v>
      </x:c>
      <x:c t="n" s="0">
        <x:v>22.91166</x:v>
      </x:c>
      <x:c t="n" s="0">
        <x:v>21.0876</x:v>
      </x:c>
      <x:c t="n" s="0">
        <x:v>24.29732</x:v>
      </x:c>
      <x:c t="n" s="0">
        <x:v>26.77839</x:v>
      </x:c>
      <x:c t="n" s="0">
        <x:v>29.54999</x:v>
      </x:c>
      <x:c t="n" s="0">
        <x:v>26.45706</x:v>
      </x:c>
      <x:c t="n" s="0">
        <x:v>26.11619</x:v>
      </x:c>
      <x:c t="n" s="0">
        <x:v>28.87162</x:v>
      </x:c>
      <x:c t="n" s="0">
        <x:v>27.1294</x:v>
      </x:c>
      <x:c t="n" s="0">
        <x:v>27.84306</x:v>
      </x:c>
      <x:c t="n" s="0">
        <x:v>28.64657</x:v>
      </x:c>
      <x:c t="n" s="0">
        <x:v>28.67562</x:v>
      </x:c>
      <x:c t="n" s="0">
        <x:v>27.11475</x:v>
      </x:c>
      <x:c t="n" s="0">
        <x:v>27.36469</x:v>
      </x:c>
      <x:c t="n" s="0">
        <x:v>27.2163</x:v>
      </x:c>
      <x:c t="n" s="0">
        <x:v>24.21048</x:v>
      </x:c>
      <x:c t="n" s="0">
        <x:v>21.62766</x:v>
      </x:c>
      <x:c t="n" s="0">
        <x:v>20.73325</x:v>
      </x:c>
      <x:c t="n" s="0">
        <x:v>21.68437</x:v>
      </x:c>
      <x:c t="n" s="0">
        <x:v>14.08625</x:v>
      </x:c>
      <x:c t="n" s="0">
        <x:v>11.60694</x:v>
      </x:c>
      <x:c t="n" s="0">
        <x:v>4.055162</x:v>
      </x:c>
      <x:c t="n" s="0">
        <x:v>1.618587</x:v>
      </x:c>
      <x:c t="n" s="0">
        <x:v>4.541821</x:v>
      </x:c>
      <x:c t="n" s="0">
        <x:v>1.22327</x:v>
      </x:c>
      <x:c t="n" s="0">
        <x:v>-30.06697</x:v>
      </x:c>
      <x:c t="n" s="0">
        <x:v>-29.16826</x:v>
      </x:c>
      <x:c t="n" s="0">
        <x:v>-23.4091</x:v>
      </x:c>
      <x:c t="n" s="0">
        <x:v>-19.99915</x:v>
      </x:c>
      <x:c t="n" s="0">
        <x:v>-13.10666</x:v>
      </x:c>
      <x:c t="n" s="0">
        <x:v>-6.590156</x:v>
      </x:c>
      <x:c t="n" s="0">
        <x:v>1.884273</x:v>
      </x:c>
      <x:c t="n" s="0">
        <x:v>10.36605</x:v>
      </x:c>
      <x:c t="n" s="0">
        <x:v>6.185515</x:v>
      </x:c>
      <x:c t="n" s="0">
        <x:v>10.6398</x:v>
      </x:c>
      <x:c t="n" s="0">
        <x:v>15.04897</x:v>
      </x:c>
      <x:c t="n" s="0">
        <x:v>27.32896</x:v>
      </x:c>
      <x:c t="n" s="0">
        <x:v>16.83619</x:v>
      </x:c>
      <x:c t="n" s="0">
        <x:v>24.66334</x:v>
      </x:c>
      <x:c t="n" s="0">
        <x:v>25.24445</x:v>
      </x:c>
      <x:c t="n" s="0">
        <x:v>23.75782</x:v>
      </x:c>
      <x:c t="n" s="0">
        <x:v>15.71836</x:v>
      </x:c>
      <x:c t="n" s="0">
        <x:v>22.76853</x:v>
      </x:c>
      <x:c t="n" s="0">
        <x:v>30.17457</x:v>
      </x:c>
      <x:c t="n" s="0">
        <x:v>27.92242</x:v>
      </x:c>
      <x:c t="n" s="0">
        <x:v>26.48579</x:v>
      </x:c>
      <x:c t="n" s="0">
        <x:v>31.13891</x:v>
      </x:c>
      <x:c t="n" s="0">
        <x:v>26.57362</x:v>
      </x:c>
      <x:c t="n" s="0">
        <x:v>25.09471</x:v>
      </x:c>
      <x:c t="n" s="0">
        <x:v>23.734</x:v>
      </x:c>
      <x:c t="n" s="0">
        <x:v>20.07578</x:v>
      </x:c>
      <x:c t="n" s="0">
        <x:v>18.22457</x:v>
      </x:c>
      <x:c t="n" s="0">
        <x:v>19.10514</x:v>
      </x:c>
      <x:c t="n" s="0">
        <x:v>25.40492</x:v>
      </x:c>
      <x:c t="n" s="0">
        <x:v>21.97071</x:v>
      </x:c>
      <x:c t="n" s="0">
        <x:v>4.498782</x:v>
      </x:c>
      <x:c t="n" s="0">
        <x:v>3.008074</x:v>
      </x:c>
      <x:c t="n" s="0">
        <x:v>1.93029</x:v>
      </x:c>
      <x:c t="n" s="0">
        <x:v>0.9122309</x:v>
      </x:c>
      <x:c t="n" s="0">
        <x:v>4.097275</x:v>
      </x:c>
      <x:c t="n" s="0">
        <x:v>1.617528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43945.0060300926</x:v>
      </x:c>
      <x:c t="n" s="7">
        <x:v>43945.0060300926</x:v>
      </x:c>
      <x:c t="n" s="0">
        <x:v>38.13429</x:v>
      </x:c>
      <x:c t="n" s="0">
        <x:v>54.20069</x:v>
      </x:c>
      <x:c t="n" s="0">
        <x:v>56.35742</x:v>
      </x:c>
      <x:c t="n" s="0">
        <x:v>64.70557</x:v>
      </x:c>
      <x:c t="n" s="0">
        <x:v>-30.06697</x:v>
      </x:c>
      <x:c t="n" s="0">
        <x:v>-29.16826</x:v>
      </x:c>
      <x:c t="n" s="0">
        <x:v>-22.30674</x:v>
      </x:c>
      <x:c t="n" s="0">
        <x:v>-17.24424</x:v>
      </x:c>
      <x:c t="n" s="0">
        <x:v>-12.39173</x:v>
      </x:c>
      <x:c t="n" s="0">
        <x:v>-3.266604</x:v>
      </x:c>
      <x:c t="n" s="0">
        <x:v>4.634119</x:v>
      </x:c>
      <x:c t="n" s="0">
        <x:v>8.108643</x:v>
      </x:c>
      <x:c t="n" s="0">
        <x:v>10.24556</x:v>
      </x:c>
      <x:c t="n" s="0">
        <x:v>13.24024</x:v>
      </x:c>
      <x:c t="n" s="0">
        <x:v>17.57889</x:v>
      </x:c>
      <x:c t="n" s="0">
        <x:v>23.74783</x:v>
      </x:c>
      <x:c t="n" s="0">
        <x:v>20.67262</x:v>
      </x:c>
      <x:c t="n" s="0">
        <x:v>24.711</x:v>
      </x:c>
      <x:c t="n" s="0">
        <x:v>26.62141</x:v>
      </x:c>
      <x:c t="n" s="0">
        <x:v>29.2234</x:v>
      </x:c>
      <x:c t="n" s="0">
        <x:v>26.18244</x:v>
      </x:c>
      <x:c t="n" s="0">
        <x:v>25.86916</x:v>
      </x:c>
      <x:c t="n" s="0">
        <x:v>28.69386</x:v>
      </x:c>
      <x:c t="n" s="0">
        <x:v>27.25648</x:v>
      </x:c>
      <x:c t="n" s="0">
        <x:v>27.45667</x:v>
      </x:c>
      <x:c t="n" s="0">
        <x:v>28.81574</x:v>
      </x:c>
      <x:c t="n" s="0">
        <x:v>28.69358</x:v>
      </x:c>
      <x:c t="n" s="0">
        <x:v>27.06625</x:v>
      </x:c>
      <x:c t="n" s="0">
        <x:v>27.18622</x:v>
      </x:c>
      <x:c t="n" s="0">
        <x:v>26.68457</x:v>
      </x:c>
      <x:c t="n" s="0">
        <x:v>24.27886</x:v>
      </x:c>
      <x:c t="n" s="0">
        <x:v>21.44562</x:v>
      </x:c>
      <x:c t="n" s="0">
        <x:v>22.11736</x:v>
      </x:c>
      <x:c t="n" s="0">
        <x:v>22.48385</x:v>
      </x:c>
      <x:c t="n" s="0">
        <x:v>13.4875</x:v>
      </x:c>
      <x:c t="n" s="0">
        <x:v>11.08705</x:v>
      </x:c>
      <x:c t="n" s="0">
        <x:v>3.725924</x:v>
      </x:c>
      <x:c t="n" s="0">
        <x:v>1.582208</x:v>
      </x:c>
      <x:c t="n" s="0">
        <x:v>4.47768</x:v>
      </x:c>
      <x:c t="n" s="0">
        <x:v>1.200175</x:v>
      </x:c>
      <x:c t="n" s="0">
        <x:v>-30.06697</x:v>
      </x:c>
      <x:c t="n" s="0">
        <x:v>-29.16826</x:v>
      </x:c>
      <x:c t="n" s="0">
        <x:v>-23.4091</x:v>
      </x:c>
      <x:c t="n" s="0">
        <x:v>-19.99915</x:v>
      </x:c>
      <x:c t="n" s="0">
        <x:v>-13.10666</x:v>
      </x:c>
      <x:c t="n" s="0">
        <x:v>-10.06032</x:v>
      </x:c>
      <x:c t="n" s="0">
        <x:v>1.884273</x:v>
      </x:c>
      <x:c t="n" s="0">
        <x:v>11.25462</x:v>
      </x:c>
      <x:c t="n" s="0">
        <x:v>6.963171</x:v>
      </x:c>
      <x:c t="n" s="0">
        <x:v>15.2345</x:v>
      </x:c>
      <x:c t="n" s="0">
        <x:v>15.2924</x:v>
      </x:c>
      <x:c t="n" s="0">
        <x:v>24.09644</x:v>
      </x:c>
      <x:c t="n" s="0">
        <x:v>16.26303</x:v>
      </x:c>
      <x:c t="n" s="0">
        <x:v>27.21449</x:v>
      </x:c>
      <x:c t="n" s="0">
        <x:v>25.63918</x:v>
      </x:c>
      <x:c t="n" s="0">
        <x:v>28.15784</x:v>
      </x:c>
      <x:c t="n" s="0">
        <x:v>28.60009</x:v>
      </x:c>
      <x:c t="n" s="0">
        <x:v>20.85185</x:v>
      </x:c>
      <x:c t="n" s="0">
        <x:v>25.40162</x:v>
      </x:c>
      <x:c t="n" s="0">
        <x:v>25.87654</x:v>
      </x:c>
      <x:c t="n" s="0">
        <x:v>23.58961</x:v>
      </x:c>
      <x:c t="n" s="0">
        <x:v>27.42783</x:v>
      </x:c>
      <x:c t="n" s="0">
        <x:v>29.00195</x:v>
      </x:c>
      <x:c t="n" s="0">
        <x:v>24.13871</x:v>
      </x:c>
      <x:c t="n" s="0">
        <x:v>25.81313</x:v>
      </x:c>
      <x:c t="n" s="0">
        <x:v>26.02291</x:v>
      </x:c>
      <x:c t="n" s="0">
        <x:v>26.69781</x:v>
      </x:c>
      <x:c t="n" s="0">
        <x:v>21.13044</x:v>
      </x:c>
      <x:c t="n" s="0">
        <x:v>23.29159</x:v>
      </x:c>
      <x:c t="n" s="0">
        <x:v>25.34858</x:v>
      </x:c>
      <x:c t="n" s="0">
        <x:v>4.711498</x:v>
      </x:c>
      <x:c t="n" s="0">
        <x:v>5.756991</x:v>
      </x:c>
      <x:c t="n" s="0">
        <x:v>0.8905177</x:v>
      </x:c>
      <x:c t="n" s="0">
        <x:v>2.248416</x:v>
      </x:c>
      <x:c t="n" s="0">
        <x:v>3.512194</x:v>
      </x:c>
      <x:c t="n" s="0">
        <x:v>0.6758816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43945.0060300926</x:v>
      </x:c>
      <x:c t="n" s="7">
        <x:v>43945.0060300926</x:v>
      </x:c>
      <x:c t="n" s="0">
        <x:v>39.98171</x:v>
      </x:c>
      <x:c t="n" s="0">
        <x:v>54.20069</x:v>
      </x:c>
      <x:c t="n" s="0">
        <x:v>65.64153</x:v>
      </x:c>
      <x:c t="n" s="0">
        <x:v>69.65408</x:v>
      </x:c>
      <x:c t="n" s="0">
        <x:v>-30.06697</x:v>
      </x:c>
      <x:c t="n" s="0">
        <x:v>-29.16826</x:v>
      </x:c>
      <x:c t="n" s="0">
        <x:v>-22.45157</x:v>
      </x:c>
      <x:c t="n" s="0">
        <x:v>-17.55281</x:v>
      </x:c>
      <x:c t="n" s="0">
        <x:v>-12.48907</x:v>
      </x:c>
      <x:c t="n" s="0">
        <x:v>-3.799302</x:v>
      </x:c>
      <x:c t="n" s="0">
        <x:v>4.326055</x:v>
      </x:c>
      <x:c t="n" s="0">
        <x:v>8.735367</x:v>
      </x:c>
      <x:c t="n" s="0">
        <x:v>10.00316</x:v>
      </x:c>
      <x:c t="n" s="0">
        <x:v>14.68772</x:v>
      </x:c>
      <x:c t="n" s="0">
        <x:v>17.31132</x:v>
      </x:c>
      <x:c t="n" s="0">
        <x:v>23.32548</x:v>
      </x:c>
      <x:c t="n" s="0">
        <x:v>20.17408</x:v>
      </x:c>
      <x:c t="n" s="0">
        <x:v>25.17915</x:v>
      </x:c>
      <x:c t="n" s="0">
        <x:v>26.6607</x:v>
      </x:c>
      <x:c t="n" s="0">
        <x:v>29.01913</x:v>
      </x:c>
      <x:c t="n" s="0">
        <x:v>26.49158</x:v>
      </x:c>
      <x:c t="n" s="0">
        <x:v>26.3132</x:v>
      </x:c>
      <x:c t="n" s="0">
        <x:v>28.21722</x:v>
      </x:c>
      <x:c t="n" s="0">
        <x:v>26.88811</x:v>
      </x:c>
      <x:c t="n" s="0">
        <x:v>27.15002</x:v>
      </x:c>
      <x:c t="n" s="0">
        <x:v>28.7436</x:v>
      </x:c>
      <x:c t="n" s="0">
        <x:v>28.54803</x:v>
      </x:c>
      <x:c t="n" s="0">
        <x:v>26.76816</x:v>
      </x:c>
      <x:c t="n" s="0">
        <x:v>26.83974</x:v>
      </x:c>
      <x:c t="n" s="0">
        <x:v>26.5293</x:v>
      </x:c>
      <x:c t="n" s="0">
        <x:v>24.20671</x:v>
      </x:c>
      <x:c t="n" s="0">
        <x:v>21.28692</x:v>
      </x:c>
      <x:c t="n" s="0">
        <x:v>21.83797</x:v>
      </x:c>
      <x:c t="n" s="0">
        <x:v>23.15544</x:v>
      </x:c>
      <x:c t="n" s="0">
        <x:v>12.90678</x:v>
      </x:c>
      <x:c t="n" s="0">
        <x:v>10.55498</x:v>
      </x:c>
      <x:c t="n" s="0">
        <x:v>3.503081</x:v>
      </x:c>
      <x:c t="n" s="0">
        <x:v>1.94468</x:v>
      </x:c>
      <x:c t="n" s="0">
        <x:v>4.403986</x:v>
      </x:c>
      <x:c t="n" s="0">
        <x:v>1.093692</x:v>
      </x:c>
      <x:c t="n" s="0">
        <x:v>-30.06697</x:v>
      </x:c>
      <x:c t="n" s="0">
        <x:v>-29.16826</x:v>
      </x:c>
      <x:c t="n" s="0">
        <x:v>-24.72677</x:v>
      </x:c>
      <x:c t="n" s="0">
        <x:v>-21.42053</x:v>
      </x:c>
      <x:c t="n" s="0">
        <x:v>-13.10666</x:v>
      </x:c>
      <x:c t="n" s="0">
        <x:v>-10.06032</x:v>
      </x:c>
      <x:c t="n" s="0">
        <x:v>1.884273</x:v>
      </x:c>
      <x:c t="n" s="0">
        <x:v>11.25462</x:v>
      </x:c>
      <x:c t="n" s="0">
        <x:v>8.700387</x:v>
      </x:c>
      <x:c t="n" s="0">
        <x:v>19.94525</x:v>
      </x:c>
      <x:c t="n" s="0">
        <x:v>15.2924</x:v>
      </x:c>
      <x:c t="n" s="0">
        <x:v>19.37275</x:v>
      </x:c>
      <x:c t="n" s="0">
        <x:v>13.87295</x:v>
      </x:c>
      <x:c t="n" s="0">
        <x:v>24.52013</x:v>
      </x:c>
      <x:c t="n" s="0">
        <x:v>28.0389</x:v>
      </x:c>
      <x:c t="n" s="0">
        <x:v>26.27673</x:v>
      </x:c>
      <x:c t="n" s="0">
        <x:v>23.19119</x:v>
      </x:c>
      <x:c t="n" s="0">
        <x:v>30.02753</x:v>
      </x:c>
      <x:c t="n" s="0">
        <x:v>22.02843</x:v>
      </x:c>
      <x:c t="n" s="0">
        <x:v>24.95757</x:v>
      </x:c>
      <x:c t="n" s="0">
        <x:v>25.364</x:v>
      </x:c>
      <x:c t="n" s="0">
        <x:v>27.97718</x:v>
      </x:c>
      <x:c t="n" s="0">
        <x:v>27.83716</x:v>
      </x:c>
      <x:c t="n" s="0">
        <x:v>28.4143</x:v>
      </x:c>
      <x:c t="n" s="0">
        <x:v>24.29026</x:v>
      </x:c>
      <x:c t="n" s="0">
        <x:v>21.98109</x:v>
      </x:c>
      <x:c t="n" s="0">
        <x:v>16.22655</x:v>
      </x:c>
      <x:c t="n" s="0">
        <x:v>19.60044</x:v>
      </x:c>
      <x:c t="n" s="0">
        <x:v>17.91986</x:v>
      </x:c>
      <x:c t="n" s="0">
        <x:v>26.9935</x:v>
      </x:c>
      <x:c t="n" s="0">
        <x:v>6.099145</x:v>
      </x:c>
      <x:c t="n" s="0">
        <x:v>5.071488</x:v>
      </x:c>
      <x:c t="n" s="0">
        <x:v>3.752282</x:v>
      </x:c>
      <x:c t="n" s="0">
        <x:v>2.976935</x:v>
      </x:c>
      <x:c t="n" s="0">
        <x:v>3.47486</x:v>
      </x:c>
      <x:c t="n" s="0">
        <x:v>1.241406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43945.0060300926</x:v>
      </x:c>
      <x:c t="n" s="7">
        <x:v>43945.0060300926</x:v>
      </x:c>
      <x:c t="n" s="0">
        <x:v>40.9413</x:v>
      </x:c>
      <x:c t="n" s="0">
        <x:v>54.20069</x:v>
      </x:c>
      <x:c t="n" s="0">
        <x:v>59.03328</x:v>
      </x:c>
      <x:c t="n" s="0">
        <x:v>64.42529</x:v>
      </x:c>
      <x:c t="n" s="0">
        <x:v>-30.06697</x:v>
      </x:c>
      <x:c t="n" s="0">
        <x:v>-29.16826</x:v>
      </x:c>
      <x:c t="n" s="0">
        <x:v>-22.86234</x:v>
      </x:c>
      <x:c t="n" s="0">
        <x:v>-18.05542</x:v>
      </x:c>
      <x:c t="n" s="0">
        <x:v>-12.57395</x:v>
      </x:c>
      <x:c t="n" s="0">
        <x:v>-4.312473</x:v>
      </x:c>
      <x:c t="n" s="0">
        <x:v>4.04447</x:v>
      </x:c>
      <x:c t="n" s="0">
        <x:v>9.148261</x:v>
      </x:c>
      <x:c t="n" s="0">
        <x:v>9.83567</x:v>
      </x:c>
      <x:c t="n" s="0">
        <x:v>15.9712</x:v>
      </x:c>
      <x:c t="n" s="0">
        <x:v>17.06898</x:v>
      </x:c>
      <x:c t="n" s="0">
        <x:v>22.92911</x:v>
      </x:c>
      <x:c t="n" s="0">
        <x:v>19.65936</x:v>
      </x:c>
      <x:c t="n" s="0">
        <x:v>24.58244</x:v>
      </x:c>
      <x:c t="n" s="0">
        <x:v>26.94103</x:v>
      </x:c>
      <x:c t="n" s="0">
        <x:v>28.71788</x:v>
      </x:c>
      <x:c t="n" s="0">
        <x:v>26.54884</x:v>
      </x:c>
      <x:c t="n" s="0">
        <x:v>26.64297</x:v>
      </x:c>
      <x:c t="n" s="0">
        <x:v>28.31717</x:v>
      </x:c>
      <x:c t="n" s="0">
        <x:v>26.71168</x:v>
      </x:c>
      <x:c t="n" s="0">
        <x:v>27.17143</x:v>
      </x:c>
      <x:c t="n" s="0">
        <x:v>28.98213</x:v>
      </x:c>
      <x:c t="n" s="0">
        <x:v>28.68557</x:v>
      </x:c>
      <x:c t="n" s="0">
        <x:v>26.96297</x:v>
      </x:c>
      <x:c t="n" s="0">
        <x:v>27.19646</x:v>
      </x:c>
      <x:c t="n" s="0">
        <x:v>26.11186</x:v>
      </x:c>
      <x:c t="n" s="0">
        <x:v>24.01522</x:v>
      </x:c>
      <x:c t="n" s="0">
        <x:v>21.2283</x:v>
      </x:c>
      <x:c t="n" s="0">
        <x:v>21.65634</x:v>
      </x:c>
      <x:c t="n" s="0">
        <x:v>23.69395</x:v>
      </x:c>
      <x:c t="n" s="0">
        <x:v>12.40349</x:v>
      </x:c>
      <x:c t="n" s="0">
        <x:v>10.08462</x:v>
      </x:c>
      <x:c t="n" s="0">
        <x:v>3.589229</x:v>
      </x:c>
      <x:c t="n" s="0">
        <x:v>1.896615</x:v>
      </x:c>
      <x:c t="n" s="0">
        <x:v>4.427906</x:v>
      </x:c>
      <x:c t="n" s="0">
        <x:v>1.158425</x:v>
      </x:c>
      <x:c t="n" s="0">
        <x:v>-30.06697</x:v>
      </x:c>
      <x:c t="n" s="0">
        <x:v>-29.16826</x:v>
      </x:c>
      <x:c t="n" s="0">
        <x:v>-26.62756</x:v>
      </x:c>
      <x:c t="n" s="0">
        <x:v>-23.54733</x:v>
      </x:c>
      <x:c t="n" s="0">
        <x:v>-13.10666</x:v>
      </x:c>
      <x:c t="n" s="0">
        <x:v>-10.06032</x:v>
      </x:c>
      <x:c t="n" s="0">
        <x:v>1.884273</x:v>
      </x:c>
      <x:c t="n" s="0">
        <x:v>9.892763</x:v>
      </x:c>
      <x:c t="n" s="0">
        <x:v>8.700387</x:v>
      </x:c>
      <x:c t="n" s="0">
        <x:v>19.94525</x:v>
      </x:c>
      <x:c t="n" s="0">
        <x:v>15.2924</x:v>
      </x:c>
      <x:c t="n" s="0">
        <x:v>19.37275</x:v>
      </x:c>
      <x:c t="n" s="0">
        <x:v>13.87295</x:v>
      </x:c>
      <x:c t="n" s="0">
        <x:v>15.99168</x:v>
      </x:c>
      <x:c t="n" s="0">
        <x:v>26.20645</x:v>
      </x:c>
      <x:c t="n" s="0">
        <x:v>28.69073</x:v>
      </x:c>
      <x:c t="n" s="0">
        <x:v>28.76335</x:v>
      </x:c>
      <x:c t="n" s="0">
        <x:v>30.23878</x:v>
      </x:c>
      <x:c t="n" s="0">
        <x:v>31.53302</x:v>
      </x:c>
      <x:c t="n" s="0">
        <x:v>25.84279</x:v>
      </x:c>
      <x:c t="n" s="0">
        <x:v>27.36517</x:v>
      </x:c>
      <x:c t="n" s="0">
        <x:v>30.71113</x:v>
      </x:c>
      <x:c t="n" s="0">
        <x:v>30.88868</x:v>
      </x:c>
      <x:c t="n" s="0">
        <x:v>26.02633</x:v>
      </x:c>
      <x:c t="n" s="0">
        <x:v>29.20752</x:v>
      </x:c>
      <x:c t="n" s="0">
        <x:v>28.63312</x:v>
      </x:c>
      <x:c t="n" s="0">
        <x:v>23.47927</x:v>
      </x:c>
      <x:c t="n" s="0">
        <x:v>20.62837</x:v>
      </x:c>
      <x:c t="n" s="0">
        <x:v>21.36214</x:v>
      </x:c>
      <x:c t="n" s="0">
        <x:v>23.47479</x:v>
      </x:c>
      <x:c t="n" s="0">
        <x:v>6.830798</x:v>
      </x:c>
      <x:c t="n" s="0">
        <x:v>4.03976</x:v>
      </x:c>
      <x:c t="n" s="0">
        <x:v>2.823983</x:v>
      </x:c>
      <x:c t="n" s="0">
        <x:v>1.566899</x:v>
      </x:c>
      <x:c t="n" s="0">
        <x:v>5.359196</x:v>
      </x:c>
      <x:c t="n" s="0">
        <x:v>1.789985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43945.0060300926</x:v>
      </x:c>
      <x:c t="n" s="7">
        <x:v>43945.0060300926</x:v>
      </x:c>
      <x:c t="n" s="0">
        <x:v>40.38855</x:v>
      </x:c>
      <x:c t="n" s="0">
        <x:v>54.20069</x:v>
      </x:c>
      <x:c t="n" s="0">
        <x:v>59.31129</x:v>
      </x:c>
      <x:c t="n" s="0">
        <x:v>66.81411</x:v>
      </x:c>
      <x:c t="n" s="0">
        <x:v>-30.06697</x:v>
      </x:c>
      <x:c t="n" s="0">
        <x:v>-29.16826</x:v>
      </x:c>
      <x:c t="n" s="0">
        <x:v>-23.24673</x:v>
      </x:c>
      <x:c t="n" s="0">
        <x:v>-18.53613</x:v>
      </x:c>
      <x:c t="n" s="0">
        <x:v>-12.48638</x:v>
      </x:c>
      <x:c t="n" s="0">
        <x:v>-4.804531</x:v>
      </x:c>
      <x:c t="n" s="0">
        <x:v>4.093633</x:v>
      </x:c>
      <x:c t="n" s="0">
        <x:v>9.10025</x:v>
      </x:c>
      <x:c t="n" s="0">
        <x:v>9.579071</x:v>
      </x:c>
      <x:c t="n" s="0">
        <x:v>16.82951</x:v>
      </x:c>
      <x:c t="n" s="0">
        <x:v>16.98344</x:v>
      </x:c>
      <x:c t="n" s="0">
        <x:v>22.55938</x:v>
      </x:c>
      <x:c t="n" s="0">
        <x:v>19.86173</x:v>
      </x:c>
      <x:c t="n" s="0">
        <x:v>24.05749</x:v>
      </x:c>
      <x:c t="n" s="0">
        <x:v>26.48916</x:v>
      </x:c>
      <x:c t="n" s="0">
        <x:v>28.90998</x:v>
      </x:c>
      <x:c t="n" s="0">
        <x:v>26.44041</x:v>
      </x:c>
      <x:c t="n" s="0">
        <x:v>27.48973</x:v>
      </x:c>
      <x:c t="n" s="0">
        <x:v>28.62831</x:v>
      </x:c>
      <x:c t="n" s="0">
        <x:v>26.46638</x:v>
      </x:c>
      <x:c t="n" s="0">
        <x:v>26.8398</x:v>
      </x:c>
      <x:c t="n" s="0">
        <x:v>29.32918</x:v>
      </x:c>
      <x:c t="n" s="0">
        <x:v>28.9534</x:v>
      </x:c>
      <x:c t="n" s="0">
        <x:v>26.79962</x:v>
      </x:c>
      <x:c t="n" s="0">
        <x:v>27.28361</x:v>
      </x:c>
      <x:c t="n" s="0">
        <x:v>27.02473</x:v>
      </x:c>
      <x:c t="n" s="0">
        <x:v>23.72928</x:v>
      </x:c>
      <x:c t="n" s="0">
        <x:v>21.08212</x:v>
      </x:c>
      <x:c t="n" s="0">
        <x:v>21.68353</x:v>
      </x:c>
      <x:c t="n" s="0">
        <x:v>23.41816</x:v>
      </x:c>
      <x:c t="n" s="0">
        <x:v>12.03</x:v>
      </x:c>
      <x:c t="n" s="0">
        <x:v>9.614129</x:v>
      </x:c>
      <x:c t="n" s="0">
        <x:v>3.361718</x:v>
      </x:c>
      <x:c t="n" s="0">
        <x:v>1.857497</x:v>
      </x:c>
      <x:c t="n" s="0">
        <x:v>4.510839</x:v>
      </x:c>
      <x:c t="n" s="0">
        <x:v>1.304125</x:v>
      </x:c>
      <x:c t="n" s="0">
        <x:v>-30.06697</x:v>
      </x:c>
      <x:c t="n" s="0">
        <x:v>-29.16826</x:v>
      </x:c>
      <x:c t="n" s="0">
        <x:v>-26.62756</x:v>
      </x:c>
      <x:c t="n" s="0">
        <x:v>-23.54733</x:v>
      </x:c>
      <x:c t="n" s="0">
        <x:v>-10.95585</x:v>
      </x:c>
      <x:c t="n" s="0">
        <x:v>-10.06032</x:v>
      </x:c>
      <x:c t="n" s="0">
        <x:v>6.22635</x:v>
      </x:c>
      <x:c t="n" s="0">
        <x:v>8.808208</x:v>
      </x:c>
      <x:c t="n" s="0">
        <x:v>5.938301</x:v>
      </x:c>
      <x:c t="n" s="0">
        <x:v>22.04198</x:v>
      </x:c>
      <x:c t="n" s="0">
        <x:v>17.53619</x:v>
      </x:c>
      <x:c t="n" s="0">
        <x:v>17.9155</x:v>
      </x:c>
      <x:c t="n" s="0">
        <x:v>23.85358</x:v>
      </x:c>
      <x:c t="n" s="0">
        <x:v>20.26002</x:v>
      </x:c>
      <x:c t="n" s="0">
        <x:v>22.03395</x:v>
      </x:c>
      <x:c t="n" s="0">
        <x:v>31.07715</x:v>
      </x:c>
      <x:c t="n" s="0">
        <x:v>25.89684</x:v>
      </x:c>
      <x:c t="n" s="0">
        <x:v>28.42186</x:v>
      </x:c>
      <x:c t="n" s="0">
        <x:v>30.73519</x:v>
      </x:c>
      <x:c t="n" s="0">
        <x:v>20.09856</x:v>
      </x:c>
      <x:c t="n" s="0">
        <x:v>21.201</x:v>
      </x:c>
      <x:c t="n" s="0">
        <x:v>30.80965</x:v>
      </x:c>
      <x:c t="n" s="0">
        <x:v>27.44661</x:v>
      </x:c>
      <x:c t="n" s="0">
        <x:v>27.00398</x:v>
      </x:c>
      <x:c t="n" s="0">
        <x:v>28.66477</x:v>
      </x:c>
      <x:c t="n" s="0">
        <x:v>29.99459</x:v>
      </x:c>
      <x:c t="n" s="0">
        <x:v>21.96387</x:v>
      </x:c>
      <x:c t="n" s="0">
        <x:v>22.21198</x:v>
      </x:c>
      <x:c t="n" s="0">
        <x:v>20.97703</x:v>
      </x:c>
      <x:c t="n" s="0">
        <x:v>22.1972</x:v>
      </x:c>
      <x:c t="n" s="0">
        <x:v>8.694288</x:v>
      </x:c>
      <x:c t="n" s="0">
        <x:v>5.80407</x:v>
      </x:c>
      <x:c t="n" s="0">
        <x:v>2.365521</x:v>
      </x:c>
      <x:c t="n" s="0">
        <x:v>2.50424</x:v>
      </x:c>
      <x:c t="n" s="0">
        <x:v>4.975996</x:v>
      </x:c>
      <x:c t="n" s="0">
        <x:v>1.597262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43945.0060300926</x:v>
      </x:c>
      <x:c t="n" s="7">
        <x:v>43945.0060300926</x:v>
      </x:c>
      <x:c t="n" s="0">
        <x:v>41.17565</x:v>
      </x:c>
      <x:c t="n" s="0">
        <x:v>54.20069</x:v>
      </x:c>
      <x:c t="n" s="0">
        <x:v>55.67421</x:v>
      </x:c>
      <x:c t="n" s="0">
        <x:v>63.80381</x:v>
      </x:c>
      <x:c t="n" s="0">
        <x:v>-30.06697</x:v>
      </x:c>
      <x:c t="n" s="0">
        <x:v>-29.16826</x:v>
      </x:c>
      <x:c t="n" s="0">
        <x:v>-23.60435</x:v>
      </x:c>
      <x:c t="n" s="0">
        <x:v>-18.99347</x:v>
      </x:c>
      <x:c t="n" s="0">
        <x:v>-12.17935</x:v>
      </x:c>
      <x:c t="n" s="0">
        <x:v>-5.273973</x:v>
      </x:c>
      <x:c t="n" s="0">
        <x:v>4.562865</x:v>
      </x:c>
      <x:c t="n" s="0">
        <x:v>9.058824</x:v>
      </x:c>
      <x:c t="n" s="0">
        <x:v>9.165347</x:v>
      </x:c>
      <x:c t="n" s="0">
        <x:v>18.66056</x:v>
      </x:c>
      <x:c t="n" s="0">
        <x:v>17.10915</x:v>
      </x:c>
      <x:c t="n" s="0">
        <x:v>22.02465</x:v>
      </x:c>
      <x:c t="n" s="0">
        <x:v>20.88965</x:v>
      </x:c>
      <x:c t="n" s="0">
        <x:v>23.73116</x:v>
      </x:c>
      <x:c t="n" s="0">
        <x:v>26.26858</x:v>
      </x:c>
      <x:c t="n" s="0">
        <x:v>29.52438</x:v>
      </x:c>
      <x:c t="n" s="0">
        <x:v>27.11744</x:v>
      </x:c>
      <x:c t="n" s="0">
        <x:v>27.59271</x:v>
      </x:c>
      <x:c t="n" s="0">
        <x:v>28.885</x:v>
      </x:c>
      <x:c t="n" s="0">
        <x:v>25.99837</x:v>
      </x:c>
      <x:c t="n" s="0">
        <x:v>26.34835</x:v>
      </x:c>
      <x:c t="n" s="0">
        <x:v>29.591</x:v>
      </x:c>
      <x:c t="n" s="0">
        <x:v>28.73456</x:v>
      </x:c>
      <x:c t="n" s="0">
        <x:v>28.12943</x:v>
      </x:c>
      <x:c t="n" s="0">
        <x:v>27.34861</x:v>
      </x:c>
      <x:c t="n" s="0">
        <x:v>28.30857</x:v>
      </x:c>
      <x:c t="n" s="0">
        <x:v>23.68153</x:v>
      </x:c>
      <x:c t="n" s="0">
        <x:v>21.34323</x:v>
      </x:c>
      <x:c t="n" s="0">
        <x:v>21.55579</x:v>
      </x:c>
      <x:c t="n" s="0">
        <x:v>23.28807</x:v>
      </x:c>
      <x:c t="n" s="0">
        <x:v>11.75483</x:v>
      </x:c>
      <x:c t="n" s="0">
        <x:v>9.619475</x:v>
      </x:c>
      <x:c t="n" s="0">
        <x:v>5.04503</x:v>
      </x:c>
      <x:c t="n" s="0">
        <x:v>2.350744</x:v>
      </x:c>
      <x:c t="n" s="0">
        <x:v>4.594699</x:v>
      </x:c>
      <x:c t="n" s="0">
        <x:v>1.334459</x:v>
      </x:c>
      <x:c t="n" s="0">
        <x:v>-30.06697</x:v>
      </x:c>
      <x:c t="n" s="0">
        <x:v>-29.16826</x:v>
      </x:c>
      <x:c t="n" s="0">
        <x:v>-26.62756</x:v>
      </x:c>
      <x:c t="n" s="0">
        <x:v>-23.54733</x:v>
      </x:c>
      <x:c t="n" s="0">
        <x:v>-10.72005</x:v>
      </x:c>
      <x:c t="n" s="0">
        <x:v>-10.06032</x:v>
      </x:c>
      <x:c t="n" s="0">
        <x:v>6.60178</x:v>
      </x:c>
      <x:c t="n" s="0">
        <x:v>8.926981</x:v>
      </x:c>
      <x:c t="n" s="0">
        <x:v>5.348516</x:v>
      </x:c>
      <x:c t="n" s="0">
        <x:v>23.45002</x:v>
      </x:c>
      <x:c t="n" s="0">
        <x:v>17.77957</x:v>
      </x:c>
      <x:c t="n" s="0">
        <x:v>15.70639</x:v>
      </x:c>
      <x:c t="n" s="0">
        <x:v>24.37863</x:v>
      </x:c>
      <x:c t="n" s="0">
        <x:v>21.08278</x:v>
      </x:c>
      <x:c t="n" s="0">
        <x:v>26.61926</x:v>
      </x:c>
      <x:c t="n" s="0">
        <x:v>30.89674</x:v>
      </x:c>
      <x:c t="n" s="0">
        <x:v>30.1531</x:v>
      </x:c>
      <x:c t="n" s="0">
        <x:v>27.53562</x:v>
      </x:c>
      <x:c t="n" s="0">
        <x:v>24.90032</x:v>
      </x:c>
      <x:c t="n" s="0">
        <x:v>25.04475</x:v>
      </x:c>
      <x:c t="n" s="0">
        <x:v>18.70376</x:v>
      </x:c>
      <x:c t="n" s="0">
        <x:v>30.46655</x:v>
      </x:c>
      <x:c t="n" s="0">
        <x:v>27.51655</x:v>
      </x:c>
      <x:c t="n" s="0">
        <x:v>31.86148</x:v>
      </x:c>
      <x:c t="n" s="0">
        <x:v>28.355</x:v>
      </x:c>
      <x:c t="n" s="0">
        <x:v>32.14717</x:v>
      </x:c>
      <x:c t="n" s="0">
        <x:v>26.25277</x:v>
      </x:c>
      <x:c t="n" s="0">
        <x:v>25.62057</x:v>
      </x:c>
      <x:c t="n" s="0">
        <x:v>29.8866</x:v>
      </x:c>
      <x:c t="n" s="0">
        <x:v>23.39504</x:v>
      </x:c>
      <x:c t="n" s="0">
        <x:v>14.32422</x:v>
      </x:c>
      <x:c t="n" s="0">
        <x:v>12.07778</x:v>
      </x:c>
      <x:c t="n" s="0">
        <x:v>10.24603</x:v>
      </x:c>
      <x:c t="n" s="0">
        <x:v>4.47589</x:v>
      </x:c>
      <x:c t="n" s="0">
        <x:v>5.799304</x:v>
      </x:c>
      <x:c t="n" s="0">
        <x:v>1.959266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43945.0060300926</x:v>
      </x:c>
      <x:c t="n" s="7">
        <x:v>43945.0060300926</x:v>
      </x:c>
      <x:c t="n" s="0">
        <x:v>40.35414</x:v>
      </x:c>
      <x:c t="n" s="0">
        <x:v>54.20069</x:v>
      </x:c>
      <x:c t="n" s="0">
        <x:v>49.94038</x:v>
      </x:c>
      <x:c t="n" s="0">
        <x:v>57.43559</x:v>
      </x:c>
      <x:c t="n" s="0">
        <x:v>-30.06697</x:v>
      </x:c>
      <x:c t="n" s="0">
        <x:v>-29.16826</x:v>
      </x:c>
      <x:c t="n" s="0">
        <x:v>-23.93502</x:v>
      </x:c>
      <x:c t="n" s="0">
        <x:v>-19.42625</x:v>
      </x:c>
      <x:c t="n" s="0">
        <x:v>-11.9333</x:v>
      </x:c>
      <x:c t="n" s="0">
        <x:v>-5.71944</x:v>
      </x:c>
      <x:c t="n" s="0">
        <x:v>4.927008</x:v>
      </x:c>
      <x:c t="n" s="0">
        <x:v>9.062361</x:v>
      </x:c>
      <x:c t="n" s="0">
        <x:v>8.777856</x:v>
      </x:c>
      <x:c t="n" s="0">
        <x:v>19.77922</x:v>
      </x:c>
      <x:c t="n" s="0">
        <x:v>17.21371</x:v>
      </x:c>
      <x:c t="n" s="0">
        <x:v>21.50927</x:v>
      </x:c>
      <x:c t="n" s="0">
        <x:v>21.37606</x:v>
      </x:c>
      <x:c t="n" s="0">
        <x:v>23.52833</x:v>
      </x:c>
      <x:c t="n" s="0">
        <x:v>26.38436</x:v>
      </x:c>
      <x:c t="n" s="0">
        <x:v>29.41464</x:v>
      </x:c>
      <x:c t="n" s="0">
        <x:v>27.32173</x:v>
      </x:c>
      <x:c t="n" s="0">
        <x:v>27.32011</x:v>
      </x:c>
      <x:c t="n" s="0">
        <x:v>28.4859</x:v>
      </x:c>
      <x:c t="n" s="0">
        <x:v>25.96641</x:v>
      </x:c>
      <x:c t="n" s="0">
        <x:v>26.84541</x:v>
      </x:c>
      <x:c t="n" s="0">
        <x:v>29.33435</x:v>
      </x:c>
      <x:c t="n" s="0">
        <x:v>28.52014</x:v>
      </x:c>
      <x:c t="n" s="0">
        <x:v>28.13301</x:v>
      </x:c>
      <x:c t="n" s="0">
        <x:v>27.67578</x:v>
      </x:c>
      <x:c t="n" s="0">
        <x:v>29.39845</x:v>
      </x:c>
      <x:c t="n" s="0">
        <x:v>24.07683</x:v>
      </x:c>
      <x:c t="n" s="0">
        <x:v>22.43795</x:v>
      </x:c>
      <x:c t="n" s="0">
        <x:v>24.29442</x:v>
      </x:c>
      <x:c t="n" s="0">
        <x:v>23.29311</x:v>
      </x:c>
      <x:c t="n" s="0">
        <x:v>12.13089</x:v>
      </x:c>
      <x:c t="n" s="0">
        <x:v>9.804753</x:v>
      </x:c>
      <x:c t="n" s="0">
        <x:v>5.133635</x:v>
      </x:c>
      <x:c t="n" s="0">
        <x:v>2.570723</x:v>
      </x:c>
      <x:c t="n" s="0">
        <x:v>4.775685</x:v>
      </x:c>
      <x:c t="n" s="0">
        <x:v>1.454319</x:v>
      </x:c>
      <x:c t="n" s="0">
        <x:v>-30.06697</x:v>
      </x:c>
      <x:c t="n" s="0">
        <x:v>-29.16826</x:v>
      </x:c>
      <x:c t="n" s="0">
        <x:v>-26.62756</x:v>
      </x:c>
      <x:c t="n" s="0">
        <x:v>-23.54733</x:v>
      </x:c>
      <x:c t="n" s="0">
        <x:v>-10.72005</x:v>
      </x:c>
      <x:c t="n" s="0">
        <x:v>-6.598993</x:v>
      </x:c>
      <x:c t="n" s="0">
        <x:v>6.60178</x:v>
      </x:c>
      <x:c t="n" s="0">
        <x:v>9.11799</x:v>
      </x:c>
      <x:c t="n" s="0">
        <x:v>5.348516</x:v>
      </x:c>
      <x:c t="n" s="0">
        <x:v>23.45002</x:v>
      </x:c>
      <x:c t="n" s="0">
        <x:v>17.77957</x:v>
      </x:c>
      <x:c t="n" s="0">
        <x:v>15.70639</x:v>
      </x:c>
      <x:c t="n" s="0">
        <x:v>21.06397</x:v>
      </x:c>
      <x:c t="n" s="0">
        <x:v>22.87178</x:v>
      </x:c>
      <x:c t="n" s="0">
        <x:v>28.12594</x:v>
      </x:c>
      <x:c t="n" s="0">
        <x:v>29.44079</x:v>
      </x:c>
      <x:c t="n" s="0">
        <x:v>27.29073</x:v>
      </x:c>
      <x:c t="n" s="0">
        <x:v>24.01449</x:v>
      </x:c>
      <x:c t="n" s="0">
        <x:v>25.84591</x:v>
      </x:c>
      <x:c t="n" s="0">
        <x:v>25.80764</x:v>
      </x:c>
      <x:c t="n" s="0">
        <x:v>29.48331</x:v>
      </x:c>
      <x:c t="n" s="0">
        <x:v>26.34332</x:v>
      </x:c>
      <x:c t="n" s="0">
        <x:v>27.04394</x:v>
      </x:c>
      <x:c t="n" s="0">
        <x:v>29.81376</x:v>
      </x:c>
      <x:c t="n" s="0">
        <x:v>28.49644</x:v>
      </x:c>
      <x:c t="n" s="0">
        <x:v>32.09867</x:v>
      </x:c>
      <x:c t="n" s="0">
        <x:v>23.9886</x:v>
      </x:c>
      <x:c t="n" s="0">
        <x:v>22.79495</x:v>
      </x:c>
      <x:c t="n" s="0">
        <x:v>22.37962</x:v>
      </x:c>
      <x:c t="n" s="0">
        <x:v>19.18083</x:v>
      </x:c>
      <x:c t="n" s="0">
        <x:v>9.251482</x:v>
      </x:c>
      <x:c t="n" s="0">
        <x:v>7.381565</x:v>
      </x:c>
      <x:c t="n" s="0">
        <x:v>3.421598</x:v>
      </x:c>
      <x:c t="n" s="0">
        <x:v>3.239651</x:v>
      </x:c>
      <x:c t="n" s="0">
        <x:v>5.689421</x:v>
      </x:c>
      <x:c t="n" s="0">
        <x:v>1.486963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43945.0060300926</x:v>
      </x:c>
      <x:c t="n" s="7">
        <x:v>43945.0060300926</x:v>
      </x:c>
      <x:c t="n" s="0">
        <x:v>39.25822</x:v>
      </x:c>
      <x:c t="n" s="0">
        <x:v>54.20069</x:v>
      </x:c>
      <x:c t="n" s="0">
        <x:v>53.27058</x:v>
      </x:c>
      <x:c t="n" s="0">
        <x:v>59.65408</x:v>
      </x:c>
      <x:c t="n" s="0">
        <x:v>-30.06697</x:v>
      </x:c>
      <x:c t="n" s="0">
        <x:v>-29.16826</x:v>
      </x:c>
      <x:c t="n" s="0">
        <x:v>-24.23869</x:v>
      </x:c>
      <x:c t="n" s="0">
        <x:v>-19.83343</x:v>
      </x:c>
      <x:c t="n" s="0">
        <x:v>-11.73366</x:v>
      </x:c>
      <x:c t="n" s="0">
        <x:v>-5.554446</x:v>
      </x:c>
      <x:c t="n" s="0">
        <x:v>5.215516</x:v>
      </x:c>
      <x:c t="n" s="0">
        <x:v>9.070526</x:v>
      </x:c>
      <x:c t="n" s="0">
        <x:v>8.625715</x:v>
      </x:c>
      <x:c t="n" s="0">
        <x:v>20.54902</x:v>
      </x:c>
      <x:c t="n" s="0">
        <x:v>17.30105</x:v>
      </x:c>
      <x:c t="n" s="0">
        <x:v>20.99034</x:v>
      </x:c>
      <x:c t="n" s="0">
        <x:v>21.09818</x:v>
      </x:c>
      <x:c t="n" s="0">
        <x:v>23.43846</x:v>
      </x:c>
      <x:c t="n" s="0">
        <x:v>26.8826</x:v>
      </x:c>
      <x:c t="n" s="0">
        <x:v>29.77296</x:v>
      </x:c>
      <x:c t="n" s="0">
        <x:v>27.33578</x:v>
      </x:c>
      <x:c t="n" s="0">
        <x:v>27.4119</x:v>
      </x:c>
      <x:c t="n" s="0">
        <x:v>28.18828</x:v>
      </x:c>
      <x:c t="n" s="0">
        <x:v>26.14408</x:v>
      </x:c>
      <x:c t="n" s="0">
        <x:v>26.48862</x:v>
      </x:c>
      <x:c t="n" s="0">
        <x:v>29.15775</x:v>
      </x:c>
      <x:c t="n" s="0">
        <x:v>28.2198</x:v>
      </x:c>
      <x:c t="n" s="0">
        <x:v>28.37778</x:v>
      </x:c>
      <x:c t="n" s="0">
        <x:v>28.1301</x:v>
      </x:c>
      <x:c t="n" s="0">
        <x:v>29.17544</x:v>
      </x:c>
      <x:c t="n" s="0">
        <x:v>24.21737</x:v>
      </x:c>
      <x:c t="n" s="0">
        <x:v>22.22409</x:v>
      </x:c>
      <x:c t="n" s="0">
        <x:v>23.90483</x:v>
      </x:c>
      <x:c t="n" s="0">
        <x:v>22.80552</x:v>
      </x:c>
      <x:c t="n" s="0">
        <x:v>11.72118</x:v>
      </x:c>
      <x:c t="n" s="0">
        <x:v>9.418571</x:v>
      </x:c>
      <x:c t="n" s="0">
        <x:v>5.123869</x:v>
      </x:c>
      <x:c t="n" s="0">
        <x:v>2.394514</x:v>
      </x:c>
      <x:c t="n" s="0">
        <x:v>4.899829</x:v>
      </x:c>
      <x:c t="n" s="0">
        <x:v>1.521307</x:v>
      </x:c>
      <x:c t="n" s="0">
        <x:v>-30.06697</x:v>
      </x:c>
      <x:c t="n" s="0">
        <x:v>-29.16826</x:v>
      </x:c>
      <x:c t="n" s="0">
        <x:v>-26.62756</x:v>
      </x:c>
      <x:c t="n" s="0">
        <x:v>-23.54733</x:v>
      </x:c>
      <x:c t="n" s="0">
        <x:v>-10.72005</x:v>
      </x:c>
      <x:c t="n" s="0">
        <x:v>-4.697579</x:v>
      </x:c>
      <x:c t="n" s="0">
        <x:v>6.60178</x:v>
      </x:c>
      <x:c t="n" s="0">
        <x:v>9.11799</x:v>
      </x:c>
      <x:c t="n" s="0">
        <x:v>10.02254</x:v>
      </x:c>
      <x:c t="n" s="0">
        <x:v>23.04183</x:v>
      </x:c>
      <x:c t="n" s="0">
        <x:v>18.22291</x:v>
      </x:c>
      <x:c t="n" s="0">
        <x:v>13.6975</x:v>
      </x:c>
      <x:c t="n" s="0">
        <x:v>18.97576</x:v>
      </x:c>
      <x:c t="n" s="0">
        <x:v>27.08706</x:v>
      </x:c>
      <x:c t="n" s="0">
        <x:v>29.01542</x:v>
      </x:c>
      <x:c t="n" s="0">
        <x:v>31.69854</x:v>
      </x:c>
      <x:c t="n" s="0">
        <x:v>27.00634</x:v>
      </x:c>
      <x:c t="n" s="0">
        <x:v>28.82952</x:v>
      </x:c>
      <x:c t="n" s="0">
        <x:v>25.98839</x:v>
      </x:c>
      <x:c t="n" s="0">
        <x:v>25.45402</x:v>
      </x:c>
      <x:c t="n" s="0">
        <x:v>26.4086</x:v>
      </x:c>
      <x:c t="n" s="0">
        <x:v>25.49437</x:v>
      </x:c>
      <x:c t="n" s="0">
        <x:v>26.62937</x:v>
      </x:c>
      <x:c t="n" s="0">
        <x:v>26.47274</x:v>
      </x:c>
      <x:c t="n" s="0">
        <x:v>31.92056</x:v>
      </x:c>
      <x:c t="n" s="0">
        <x:v>27.43407</x:v>
      </x:c>
      <x:c t="n" s="0">
        <x:v>23.3458</x:v>
      </x:c>
      <x:c t="n" s="0">
        <x:v>22.84174</x:v>
      </x:c>
      <x:c t="n" s="0">
        <x:v>19.66976</x:v>
      </x:c>
      <x:c t="n" s="0">
        <x:v>17.44538</x:v>
      </x:c>
      <x:c t="n" s="0">
        <x:v>7.657106</x:v>
      </x:c>
      <x:c t="n" s="0">
        <x:v>4.078019</x:v>
      </x:c>
      <x:c t="n" s="0">
        <x:v>5.644419</x:v>
      </x:c>
      <x:c t="n" s="0">
        <x:v>0.7128611</x:v>
      </x:c>
      <x:c t="n" s="0">
        <x:v>4.260268</x:v>
      </x:c>
      <x:c t="n" s="0">
        <x:v>2.184082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43945.0060300926</x:v>
      </x:c>
      <x:c t="n" s="7">
        <x:v>43945.0060300926</x:v>
      </x:c>
      <x:c t="n" s="0">
        <x:v>40.31872</x:v>
      </x:c>
      <x:c t="n" s="0">
        <x:v>54.20069</x:v>
      </x:c>
      <x:c t="n" s="0">
        <x:v>62.32844</x:v>
      </x:c>
      <x:c t="n" s="0">
        <x:v>66.81411</x:v>
      </x:c>
      <x:c t="n" s="0">
        <x:v>-30.06697</x:v>
      </x:c>
      <x:c t="n" s="0">
        <x:v>-29.16826</x:v>
      </x:c>
      <x:c t="n" s="0">
        <x:v>-24.53434</x:v>
      </x:c>
      <x:c t="n" s="0">
        <x:v>-19.38132</x:v>
      </x:c>
      <x:c t="n" s="0">
        <x:v>-11.57015</x:v>
      </x:c>
      <x:c t="n" s="0">
        <x:v>-5.418334</x:v>
      </x:c>
      <x:c t="n" s="0">
        <x:v>5.179789</x:v>
      </x:c>
      <x:c t="n" s="0">
        <x:v>9.077487</x:v>
      </x:c>
      <x:c t="n" s="0">
        <x:v>9.038136</x:v>
      </x:c>
      <x:c t="n" s="0">
        <x:v>20.87743</x:v>
      </x:c>
      <x:c t="n" s="0">
        <x:v>17.54701</x:v>
      </x:c>
      <x:c t="n" s="0">
        <x:v>20.41495</x:v>
      </x:c>
      <x:c t="n" s="0">
        <x:v>20.84591</x:v>
      </x:c>
      <x:c t="n" s="0">
        <x:v>26.58404</x:v>
      </x:c>
      <x:c t="n" s="0">
        <x:v>26.95512</x:v>
      </x:c>
      <x:c t="n" s="0">
        <x:v>29.72952</x:v>
      </x:c>
      <x:c t="n" s="0">
        <x:v>27.2126</x:v>
      </x:c>
      <x:c t="n" s="0">
        <x:v>27.3488</x:v>
      </x:c>
      <x:c t="n" s="0">
        <x:v>28.10079</x:v>
      </x:c>
      <x:c t="n" s="0">
        <x:v>26.02804</x:v>
      </x:c>
      <x:c t="n" s="0">
        <x:v>27.00826</x:v>
      </x:c>
      <x:c t="n" s="0">
        <x:v>28.73871</x:v>
      </x:c>
      <x:c t="n" s="0">
        <x:v>28.13025</x:v>
      </x:c>
      <x:c t="n" s="0">
        <x:v>27.95406</x:v>
      </x:c>
      <x:c t="n" s="0">
        <x:v>28.84708</x:v>
      </x:c>
      <x:c t="n" s="0">
        <x:v>28.9903</x:v>
      </x:c>
      <x:c t="n" s="0">
        <x:v>23.80941</x:v>
      </x:c>
      <x:c t="n" s="0">
        <x:v>22.63222</x:v>
      </x:c>
      <x:c t="n" s="0">
        <x:v>23.39954</x:v>
      </x:c>
      <x:c t="n" s="0">
        <x:v>22.31587</x:v>
      </x:c>
      <x:c t="n" s="0">
        <x:v>11.27723</x:v>
      </x:c>
      <x:c t="n" s="0">
        <x:v>8.962355</x:v>
      </x:c>
      <x:c t="n" s="0">
        <x:v>5.097416</x:v>
      </x:c>
      <x:c t="n" s="0">
        <x:v>2.282193</x:v>
      </x:c>
      <x:c t="n" s="0">
        <x:v>4.806386</x:v>
      </x:c>
      <x:c t="n" s="0">
        <x:v>1.545999</x:v>
      </x:c>
      <x:c t="n" s="0">
        <x:v>-30.06697</x:v>
      </x:c>
      <x:c t="n" s="0">
        <x:v>-29.16826</x:v>
      </x:c>
      <x:c t="n" s="0">
        <x:v>-27.0405</x:v>
      </x:c>
      <x:c t="n" s="0">
        <x:v>-15.09465</x:v>
      </x:c>
      <x:c t="n" s="0">
        <x:v>-10.72005</x:v>
      </x:c>
      <x:c t="n" s="0">
        <x:v>-4.697579</x:v>
      </x:c>
      <x:c t="n" s="0">
        <x:v>2.575588</x:v>
      </x:c>
      <x:c t="n" s="0">
        <x:v>10.02725</x:v>
      </x:c>
      <x:c t="n" s="0">
        <x:v>10.88509</x:v>
      </x:c>
      <x:c t="n" s="0">
        <x:v>22.26261</x:v>
      </x:c>
      <x:c t="n" s="0">
        <x:v>18.87399</x:v>
      </x:c>
      <x:c t="n" s="0">
        <x:v>12.74981</x:v>
      </x:c>
      <x:c t="n" s="0">
        <x:v>21.68045</x:v>
      </x:c>
      <x:c t="n" s="0">
        <x:v>34.369</x:v>
      </x:c>
      <x:c t="n" s="0">
        <x:v>24.91689</x:v>
      </x:c>
      <x:c t="n" s="0">
        <x:v>26.77156</x:v>
      </x:c>
      <x:c t="n" s="0">
        <x:v>26.00136</x:v>
      </x:c>
      <x:c t="n" s="0">
        <x:v>25.29337</x:v>
      </x:c>
      <x:c t="n" s="0">
        <x:v>27.65681</x:v>
      </x:c>
      <x:c t="n" s="0">
        <x:v>27.00382</x:v>
      </x:c>
      <x:c t="n" s="0">
        <x:v>27.39618</x:v>
      </x:c>
      <x:c t="n" s="0">
        <x:v>29.63424</x:v>
      </x:c>
      <x:c t="n" s="0">
        <x:v>27.36247</x:v>
      </x:c>
      <x:c t="n" s="0">
        <x:v>29.04238</x:v>
      </x:c>
      <x:c t="n" s="0">
        <x:v>30.79915</x:v>
      </x:c>
      <x:c t="n" s="0">
        <x:v>29.23098</x:v>
      </x:c>
      <x:c t="n" s="0">
        <x:v>22.72506</x:v>
      </x:c>
      <x:c t="n" s="0">
        <x:v>23.19578</x:v>
      </x:c>
      <x:c t="n" s="0">
        <x:v>21.13848</x:v>
      </x:c>
      <x:c t="n" s="0">
        <x:v>17.90489</x:v>
      </x:c>
      <x:c t="n" s="0">
        <x:v>7.493641</x:v>
      </x:c>
      <x:c t="n" s="0">
        <x:v>5.329505</x:v>
      </x:c>
      <x:c t="n" s="0">
        <x:v>4.486518</x:v>
      </x:c>
      <x:c t="n" s="0">
        <x:v>1.453305</x:v>
      </x:c>
      <x:c t="n" s="0">
        <x:v>4.429147</x:v>
      </x:c>
      <x:c t="n" s="0">
        <x:v>2.051917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43945.0060300926</x:v>
      </x:c>
      <x:c t="n" s="7">
        <x:v>43945.0060300926</x:v>
      </x:c>
      <x:c t="n" s="0">
        <x:v>40.0572</x:v>
      </x:c>
      <x:c t="n" s="0">
        <x:v>54.20069</x:v>
      </x:c>
      <x:c t="n" s="0">
        <x:v>59.29966</x:v>
      </x:c>
      <x:c t="n" s="0">
        <x:v>64.96886</x:v>
      </x:c>
      <x:c t="n" s="0">
        <x:v>-30.06697</x:v>
      </x:c>
      <x:c t="n" s="0">
        <x:v>-29.16826</x:v>
      </x:c>
      <x:c t="n" s="0">
        <x:v>-24.82202</x:v>
      </x:c>
      <x:c t="n" s="0">
        <x:v>-18.42722</x:v>
      </x:c>
      <x:c t="n" s="0">
        <x:v>-11.43521</x:v>
      </x:c>
      <x:c t="n" s="0">
        <x:v>-5.305374</x:v>
      </x:c>
      <x:c t="n" s="0">
        <x:v>4.884029</x:v>
      </x:c>
      <x:c t="n" s="0">
        <x:v>9.516287</x:v>
      </x:c>
      <x:c t="n" s="0">
        <x:v>9.361784</x:v>
      </x:c>
      <x:c t="n" s="0">
        <x:v>21.1093</x:v>
      </x:c>
      <x:c t="n" s="0">
        <x:v>17.76786</x:v>
      </x:c>
      <x:c t="n" s="0">
        <x:v>19.8549</x:v>
      </x:c>
      <x:c t="n" s="0">
        <x:v>21.423</x:v>
      </x:c>
      <x:c t="n" s="0">
        <x:v>28.96595</x:v>
      </x:c>
      <x:c t="n" s="0">
        <x:v>26.83393</x:v>
      </x:c>
      <x:c t="n" s="0">
        <x:v>29.45383</x:v>
      </x:c>
      <x:c t="n" s="0">
        <x:v>27.09193</x:v>
      </x:c>
      <x:c t="n" s="0">
        <x:v>27.49088</x:v>
      </x:c>
      <x:c t="n" s="0">
        <x:v>27.81331</x:v>
      </x:c>
      <x:c t="n" s="0">
        <x:v>25.84319</x:v>
      </x:c>
      <x:c t="n" s="0">
        <x:v>27.56273</x:v>
      </x:c>
      <x:c t="n" s="0">
        <x:v>28.94786</x:v>
      </x:c>
      <x:c t="n" s="0">
        <x:v>28.16808</x:v>
      </x:c>
      <x:c t="n" s="0">
        <x:v>28.09998</x:v>
      </x:c>
      <x:c t="n" s="0">
        <x:v>29.52018</x:v>
      </x:c>
      <x:c t="n" s="0">
        <x:v>28.89229</x:v>
      </x:c>
      <x:c t="n" s="0">
        <x:v>23.94393</x:v>
      </x:c>
      <x:c t="n" s="0">
        <x:v>22.52573</x:v>
      </x:c>
      <x:c t="n" s="0">
        <x:v>23.20788</x:v>
      </x:c>
      <x:c t="n" s="0">
        <x:v>21.89168</x:v>
      </x:c>
      <x:c t="n" s="0">
        <x:v>10.93631</x:v>
      </x:c>
      <x:c t="n" s="0">
        <x:v>8.537899</x:v>
      </x:c>
      <x:c t="n" s="0">
        <x:v>4.875297</x:v>
      </x:c>
      <x:c t="n" s="0">
        <x:v>2.103767</x:v>
      </x:c>
      <x:c t="n" s="0">
        <x:v>4.669777</x:v>
      </x:c>
      <x:c t="n" s="0">
        <x:v>1.702751</x:v>
      </x:c>
      <x:c t="n" s="0">
        <x:v>-30.06697</x:v>
      </x:c>
      <x:c t="n" s="0">
        <x:v>-29.16826</x:v>
      </x:c>
      <x:c t="n" s="0">
        <x:v>-27.0405</x:v>
      </x:c>
      <x:c t="n" s="0">
        <x:v>-15.09465</x:v>
      </x:c>
      <x:c t="n" s="0">
        <x:v>-10.72005</x:v>
      </x:c>
      <x:c t="n" s="0">
        <x:v>-4.697579</x:v>
      </x:c>
      <x:c t="n" s="0">
        <x:v>2.575588</x:v>
      </x:c>
      <x:c t="n" s="0">
        <x:v>11.97712</x:v>
      </x:c>
      <x:c t="n" s="0">
        <x:v>10.65228</x:v>
      </x:c>
      <x:c t="n" s="0">
        <x:v>22.26261</x:v>
      </x:c>
      <x:c t="n" s="0">
        <x:v>18.87399</x:v>
      </x:c>
      <x:c t="n" s="0">
        <x:v>12.74981</x:v>
      </x:c>
      <x:c t="n" s="0">
        <x:v>24.16651</x:v>
      </x:c>
      <x:c t="n" s="0">
        <x:v>32.94228</x:v>
      </x:c>
      <x:c t="n" s="0">
        <x:v>28.70023</x:v>
      </x:c>
      <x:c t="n" s="0">
        <x:v>27.82997</x:v>
      </x:c>
      <x:c t="n" s="0">
        <x:v>27.29457</x:v>
      </x:c>
      <x:c t="n" s="0">
        <x:v>30.22083</x:v>
      </x:c>
      <x:c t="n" s="0">
        <x:v>28.57534</x:v>
      </x:c>
      <x:c t="n" s="0">
        <x:v>27.99413</x:v>
      </x:c>
      <x:c t="n" s="0">
        <x:v>29.87569</x:v>
      </x:c>
      <x:c t="n" s="0">
        <x:v>28.04812</x:v>
      </x:c>
      <x:c t="n" s="0">
        <x:v>28.66705</x:v>
      </x:c>
      <x:c t="n" s="0">
        <x:v>22.82812</x:v>
      </x:c>
      <x:c t="n" s="0">
        <x:v>33.24459</x:v>
      </x:c>
      <x:c t="n" s="0">
        <x:v>29.29274</x:v>
      </x:c>
      <x:c t="n" s="0">
        <x:v>27.90334</x:v>
      </x:c>
      <x:c t="n" s="0">
        <x:v>22.52294</x:v>
      </x:c>
      <x:c t="n" s="0">
        <x:v>22.24514</x:v>
      </x:c>
      <x:c t="n" s="0">
        <x:v>17.87538</x:v>
      </x:c>
      <x:c t="n" s="0">
        <x:v>7.854018</x:v>
      </x:c>
      <x:c t="n" s="0">
        <x:v>4.718667</x:v>
      </x:c>
      <x:c t="n" s="0">
        <x:v>2.955045</x:v>
      </x:c>
      <x:c t="n" s="0">
        <x:v>1.007027</x:v>
      </x:c>
      <x:c t="n" s="0">
        <x:v>4.095531</x:v>
      </x:c>
      <x:c t="n" s="0">
        <x:v>2.092527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43945.0060300926</x:v>
      </x:c>
      <x:c t="n" s="7">
        <x:v>43945.0060300926</x:v>
      </x:c>
      <x:c t="n" s="0">
        <x:v>40.60311</x:v>
      </x:c>
      <x:c t="n" s="0">
        <x:v>54.20069</x:v>
      </x:c>
      <x:c t="n" s="0">
        <x:v>62.31004</x:v>
      </x:c>
      <x:c t="n" s="0">
        <x:v>67.578</x:v>
      </x:c>
      <x:c t="n" s="0">
        <x:v>-30.06697</x:v>
      </x:c>
      <x:c t="n" s="0">
        <x:v>-29.16826</x:v>
      </x:c>
      <x:c t="n" s="0">
        <x:v>-25.08372</x:v>
      </x:c>
      <x:c t="n" s="0">
        <x:v>-17.75118</x:v>
      </x:c>
      <x:c t="n" s="0">
        <x:v>-11.39583</x:v>
      </x:c>
      <x:c t="n" s="0">
        <x:v>-5.211176</x:v>
      </x:c>
      <x:c t="n" s="0">
        <x:v>4.614448</x:v>
      </x:c>
      <x:c t="n" s="0">
        <x:v>9.97452</x:v>
      </x:c>
      <x:c t="n" s="0">
        <x:v>9.514705</x:v>
      </x:c>
      <x:c t="n" s="0">
        <x:v>21.23991</x:v>
      </x:c>
      <x:c t="n" s="0">
        <x:v>17.94797</x:v>
      </x:c>
      <x:c t="n" s="0">
        <x:v>19.56097</x:v>
      </x:c>
      <x:c t="n" s="0">
        <x:v>21.94833</x:v>
      </x:c>
      <x:c t="n" s="0">
        <x:v>29.07915</x:v>
      </x:c>
      <x:c t="n" s="0">
        <x:v>27.46593</x:v>
      </x:c>
      <x:c t="n" s="0">
        <x:v>29.21075</x:v>
      </x:c>
      <x:c t="n" s="0">
        <x:v>27.9611</x:v>
      </x:c>
      <x:c t="n" s="0">
        <x:v>27.90191</x:v>
      </x:c>
      <x:c t="n" s="0">
        <x:v>28.26805</x:v>
      </x:c>
      <x:c t="n" s="0">
        <x:v>26.60062</x:v>
      </x:c>
      <x:c t="n" s="0">
        <x:v>27.5037</x:v>
      </x:c>
      <x:c t="n" s="0">
        <x:v>28.70888</x:v>
      </x:c>
      <x:c t="n" s="0">
        <x:v>28.06679</x:v>
      </x:c>
      <x:c t="n" s="0">
        <x:v>27.76661</x:v>
      </x:c>
      <x:c t="n" s="0">
        <x:v>30.22671</x:v>
      </x:c>
      <x:c t="n" s="0">
        <x:v>28.91699</x:v>
      </x:c>
      <x:c t="n" s="0">
        <x:v>24.46441</x:v>
      </x:c>
      <x:c t="n" s="0">
        <x:v>22.56467</x:v>
      </x:c>
      <x:c t="n" s="0">
        <x:v>23.21492</x:v>
      </x:c>
      <x:c t="n" s="0">
        <x:v>22.11359</x:v>
      </x:c>
      <x:c t="n" s="0">
        <x:v>11.70884</x:v>
      </x:c>
      <x:c t="n" s="0">
        <x:v>8.943167</x:v>
      </x:c>
      <x:c t="n" s="0">
        <x:v>4.750789</x:v>
      </x:c>
      <x:c t="n" s="0">
        <x:v>1.986911</x:v>
      </x:c>
      <x:c t="n" s="0">
        <x:v>4.613988</x:v>
      </x:c>
      <x:c t="n" s="0">
        <x:v>1.77344</x:v>
      </x:c>
      <x:c t="n" s="0">
        <x:v>-30.06697</x:v>
      </x:c>
      <x:c t="n" s="0">
        <x:v>-29.16826</x:v>
      </x:c>
      <x:c t="n" s="0">
        <x:v>-27.0405</x:v>
      </x:c>
      <x:c t="n" s="0">
        <x:v>-15.09465</x:v>
      </x:c>
      <x:c t="n" s="0">
        <x:v>-13.41111</x:v>
      </x:c>
      <x:c t="n" s="0">
        <x:v>-4.697579</x:v>
      </x:c>
      <x:c t="n" s="0">
        <x:v>2.575588</x:v>
      </x:c>
      <x:c t="n" s="0">
        <x:v>11.97712</x:v>
      </x:c>
      <x:c t="n" s="0">
        <x:v>10.23418</x:v>
      </x:c>
      <x:c t="n" s="0">
        <x:v>20.45633</x:v>
      </x:c>
      <x:c t="n" s="0">
        <x:v>18.87399</x:v>
      </x:c>
      <x:c t="n" s="0">
        <x:v>22.55494</x:v>
      </x:c>
      <x:c t="n" s="0">
        <x:v>22.92072</x:v>
      </x:c>
      <x:c t="n" s="0">
        <x:v>28.40566</x:v>
      </x:c>
      <x:c t="n" s="0">
        <x:v>30.00008</x:v>
      </x:c>
      <x:c t="n" s="0">
        <x:v>26.87785</x:v>
      </x:c>
      <x:c t="n" s="0">
        <x:v>34.0886</x:v>
      </x:c>
      <x:c t="n" s="0">
        <x:v>26.84285</x:v>
      </x:c>
      <x:c t="n" s="0">
        <x:v>28.07613</x:v>
      </x:c>
      <x:c t="n" s="0">
        <x:v>26.0797</x:v>
      </x:c>
      <x:c t="n" s="0">
        <x:v>30.05377</x:v>
      </x:c>
      <x:c t="n" s="0">
        <x:v>24.90259</x:v>
      </x:c>
      <x:c t="n" s="0">
        <x:v>25.26565</x:v>
      </x:c>
      <x:c t="n" s="0">
        <x:v>26.11716</x:v>
      </x:c>
      <x:c t="n" s="0">
        <x:v>33.00512</x:v>
      </x:c>
      <x:c t="n" s="0">
        <x:v>25.65935</x:v>
      </x:c>
      <x:c t="n" s="0">
        <x:v>18.8406</x:v>
      </x:c>
      <x:c t="n" s="0">
        <x:v>22.74745</x:v>
      </x:c>
      <x:c t="n" s="0">
        <x:v>22.21514</x:v>
      </x:c>
      <x:c t="n" s="0">
        <x:v>23.35778</x:v>
      </x:c>
      <x:c t="n" s="0">
        <x:v>14.92039</x:v>
      </x:c>
      <x:c t="n" s="0">
        <x:v>11.18572</x:v>
      </x:c>
      <x:c t="n" s="0">
        <x:v>4.918612</x:v>
      </x:c>
      <x:c t="n" s="0">
        <x:v>2.482758</x:v>
      </x:c>
      <x:c t="n" s="0">
        <x:v>4.067679</x:v>
      </x:c>
      <x:c t="n" s="0">
        <x:v>1.822193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43945.0060300926</x:v>
      </x:c>
      <x:c t="n" s="7">
        <x:v>43945.0060300926</x:v>
      </x:c>
      <x:c t="n" s="0">
        <x:v>41.74255</x:v>
      </x:c>
      <x:c t="n" s="0">
        <x:v>54.20069</x:v>
      </x:c>
      <x:c t="n" s="0">
        <x:v>58.10272</x:v>
      </x:c>
      <x:c t="n" s="0">
        <x:v>66.08861</x:v>
      </x:c>
      <x:c t="n" s="0">
        <x:v>-30.06697</x:v>
      </x:c>
      <x:c t="n" s="0">
        <x:v>-29.16826</x:v>
      </x:c>
      <x:c t="n" s="0">
        <x:v>-25.32054</x:v>
      </x:c>
      <x:c t="n" s="0">
        <x:v>-17.24693</x:v>
      </x:c>
      <x:c t="n" s="0">
        <x:v>-11.86048</x:v>
      </x:c>
      <x:c t="n" s="0">
        <x:v>-5.132315</x:v>
      </x:c>
      <x:c t="n" s="0">
        <x:v>4.370182</x:v>
      </x:c>
      <x:c t="n" s="0">
        <x:v>10.10867</x:v>
      </x:c>
      <x:c t="n" s="0">
        <x:v>9.627456</x:v>
      </x:c>
      <x:c t="n" s="0">
        <x:v>20.96281</x:v>
      </x:c>
      <x:c t="n" s="0">
        <x:v>18.02755</x:v>
      </x:c>
      <x:c t="n" s="0">
        <x:v>20.70421</x:v>
      </x:c>
      <x:c t="n" s="0">
        <x:v>21.54712</x:v>
      </x:c>
      <x:c t="n" s="0">
        <x:v>29.02483</x:v>
      </x:c>
      <x:c t="n" s="0">
        <x:v>27.38571</x:v>
      </x:c>
      <x:c t="n" s="0">
        <x:v>28.83827</x:v>
      </x:c>
      <x:c t="n" s="0">
        <x:v>29.23381</x:v>
      </x:c>
      <x:c t="n" s="0">
        <x:v>27.77991</x:v>
      </x:c>
      <x:c t="n" s="0">
        <x:v>27.791</x:v>
      </x:c>
      <x:c t="n" s="0">
        <x:v>26.14406</x:v>
      </x:c>
      <x:c t="n" s="0">
        <x:v>27.88471</x:v>
      </x:c>
      <x:c t="n" s="0">
        <x:v>28.41396</x:v>
      </x:c>
      <x:c t="n" s="0">
        <x:v>27.95648</x:v>
      </x:c>
      <x:c t="n" s="0">
        <x:v>27.36545</x:v>
      </x:c>
      <x:c t="n" s="0">
        <x:v>30.86945</x:v>
      </x:c>
      <x:c t="n" s="0">
        <x:v>28.48903</x:v>
      </x:c>
      <x:c t="n" s="0">
        <x:v>24.10912</x:v>
      </x:c>
      <x:c t="n" s="0">
        <x:v>22.70651</x:v>
      </x:c>
      <x:c t="n" s="0">
        <x:v>23.8799</x:v>
      </x:c>
      <x:c t="n" s="0">
        <x:v>22.7655</x:v>
      </x:c>
      <x:c t="n" s="0">
        <x:v>11.45326</x:v>
      </x:c>
      <x:c t="n" s="0">
        <x:v>8.641263</x:v>
      </x:c>
      <x:c t="n" s="0">
        <x:v>4.735195</x:v>
      </x:c>
      <x:c t="n" s="0">
        <x:v>2.263247</x:v>
      </x:c>
      <x:c t="n" s="0">
        <x:v>4.532553</x:v>
      </x:c>
      <x:c t="n" s="0">
        <x:v>1.68667</x:v>
      </x:c>
      <x:c t="n" s="0">
        <x:v>-30.06697</x:v>
      </x:c>
      <x:c t="n" s="0">
        <x:v>-29.16826</x:v>
      </x:c>
      <x:c t="n" s="0">
        <x:v>-27.0405</x:v>
      </x:c>
      <x:c t="n" s="0">
        <x:v>-15.09465</x:v>
      </x:c>
      <x:c t="n" s="0">
        <x:v>-16.55331</x:v>
      </x:c>
      <x:c t="n" s="0">
        <x:v>-3.48507</x:v>
      </x:c>
      <x:c t="n" s="0">
        <x:v>2.575588</x:v>
      </x:c>
      <x:c t="n" s="0">
        <x:v>8.7896</x:v>
      </x:c>
      <x:c t="n" s="0">
        <x:v>10.23418</x:v>
      </x:c>
      <x:c t="n" s="0">
        <x:v>18.84828</x:v>
      </x:c>
      <x:c t="n" s="0">
        <x:v>17.90852</x:v>
      </x:c>
      <x:c t="n" s="0">
        <x:v>24.42238</x:v>
      </x:c>
      <x:c t="n" s="0">
        <x:v>-1.872586</x:v>
      </x:c>
      <x:c t="n" s="0">
        <x:v>29.60848</x:v>
      </x:c>
      <x:c t="n" s="0">
        <x:v>11.70547</x:v>
      </x:c>
      <x:c t="n" s="0">
        <x:v>22.31798</x:v>
      </x:c>
      <x:c t="n" s="0">
        <x:v>28.41209</x:v>
      </x:c>
      <x:c t="n" s="0">
        <x:v>29.45143</x:v>
      </x:c>
      <x:c t="n" s="0">
        <x:v>21.75646</x:v>
      </x:c>
      <x:c t="n" s="0">
        <x:v>18.54946</x:v>
      </x:c>
      <x:c t="n" s="0">
        <x:v>26.38033</x:v>
      </x:c>
      <x:c t="n" s="0">
        <x:v>27.21745</x:v>
      </x:c>
      <x:c t="n" s="0">
        <x:v>28.81342</x:v>
      </x:c>
      <x:c t="n" s="0">
        <x:v>26.29604</x:v>
      </x:c>
      <x:c t="n" s="0">
        <x:v>34.50204</x:v>
      </x:c>
      <x:c t="n" s="0">
        <x:v>23.58228</x:v>
      </x:c>
      <x:c t="n" s="0">
        <x:v>19.92306</x:v>
      </x:c>
      <x:c t="n" s="0">
        <x:v>24.03986</x:v>
      </x:c>
      <x:c t="n" s="0">
        <x:v>27.38233</x:v>
      </x:c>
      <x:c t="n" s="0">
        <x:v>28.58052</x:v>
      </x:c>
      <x:c t="n" s="0">
        <x:v>8.744546</x:v>
      </x:c>
      <x:c t="n" s="0">
        <x:v>5.993211</x:v>
      </x:c>
      <x:c t="n" s="0">
        <x:v>5.445924</x:v>
      </x:c>
      <x:c t="n" s="0">
        <x:v>3.239555</x:v>
      </x:c>
      <x:c t="n" s="0">
        <x:v>4.215393</x:v>
      </x:c>
      <x:c t="n" s="0">
        <x:v>1.997992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43945.0060300926</x:v>
      </x:c>
      <x:c t="n" s="7">
        <x:v>43945.0060300926</x:v>
      </x:c>
      <x:c t="n" s="0">
        <x:v>39.24363</x:v>
      </x:c>
      <x:c t="n" s="0">
        <x:v>54.20069</x:v>
      </x:c>
      <x:c t="n" s="0">
        <x:v>58.03289</x:v>
      </x:c>
      <x:c t="n" s="0">
        <x:v>65.88657</x:v>
      </x:c>
      <x:c t="n" s="0">
        <x:v>-30.06697</x:v>
      </x:c>
      <x:c t="n" s="0">
        <x:v>-29.16826</x:v>
      </x:c>
      <x:c t="n" s="0">
        <x:v>-25.53345</x:v>
      </x:c>
      <x:c t="n" s="0">
        <x:v>-16.85827</x:v>
      </x:c>
      <x:c t="n" s="0">
        <x:v>-12.30089</x:v>
      </x:c>
      <x:c t="n" s="0">
        <x:v>-4.050681</x:v>
      </x:c>
      <x:c t="n" s="0">
        <x:v>4.150111</x:v>
      </x:c>
      <x:c t="n" s="0">
        <x:v>9.863397</x:v>
      </x:c>
      <x:c t="n" s="0">
        <x:v>9.721483</x:v>
      </x:c>
      <x:c t="n" s="0">
        <x:v>20.71129</x:v>
      </x:c>
      <x:c t="n" s="0">
        <x:v>17.98829</x:v>
      </x:c>
      <x:c t="n" s="0">
        <x:v>21.48755</x:v>
      </x:c>
      <x:c t="n" s="0">
        <x:v>20.86519</x:v>
      </x:c>
      <x:c t="n" s="0">
        <x:v>29.21696</x:v>
      </x:c>
      <x:c t="n" s="0">
        <x:v>27.0531</x:v>
      </x:c>
      <x:c t="n" s="0">
        <x:v>28.30009</x:v>
      </x:c>
      <x:c t="n" s="0">
        <x:v>29.20888</x:v>
      </x:c>
      <x:c t="n" s="0">
        <x:v>27.8723</x:v>
      </x:c>
      <x:c t="n" s="0">
        <x:v>28.80088</x:v>
      </x:c>
      <x:c t="n" s="0">
        <x:v>25.50321</x:v>
      </x:c>
      <x:c t="n" s="0">
        <x:v>27.54684</x:v>
      </x:c>
      <x:c t="n" s="0">
        <x:v>28.07207</x:v>
      </x:c>
      <x:c t="n" s="0">
        <x:v>27.72578</x:v>
      </x:c>
      <x:c t="n" s="0">
        <x:v>27.36111</x:v>
      </x:c>
      <x:c t="n" s="0">
        <x:v>31.51399</x:v>
      </x:c>
      <x:c t="n" s="0">
        <x:v>28.09601</x:v>
      </x:c>
      <x:c t="n" s="0">
        <x:v>23.6727</x:v>
      </x:c>
      <x:c t="n" s="0">
        <x:v>22.81548</x:v>
      </x:c>
      <x:c t="n" s="0">
        <x:v>23.76253</x:v>
      </x:c>
      <x:c t="n" s="0">
        <x:v>24.02588</x:v>
      </x:c>
      <x:c t="n" s="0">
        <x:v>11.07738</x:v>
      </x:c>
      <x:c t="n" s="0">
        <x:v>8.39774</x:v>
      </x:c>
      <x:c t="n" s="0">
        <x:v>4.833437</x:v>
      </x:c>
      <x:c t="n" s="0">
        <x:v>2.428143</x:v>
      </x:c>
      <x:c t="n" s="0">
        <x:v>4.692645</x:v>
      </x:c>
      <x:c t="n" s="0">
        <x:v>1.660517</x:v>
      </x:c>
      <x:c t="n" s="0">
        <x:v>-30.06697</x:v>
      </x:c>
      <x:c t="n" s="0">
        <x:v>-29.16826</x:v>
      </x:c>
      <x:c t="n" s="0">
        <x:v>-27.0405</x:v>
      </x:c>
      <x:c t="n" s="0">
        <x:v>-15.09465</x:v>
      </x:c>
      <x:c t="n" s="0">
        <x:v>-16.55331</x:v>
      </x:c>
      <x:c t="n" s="0">
        <x:v>0.8369702</x:v>
      </x:c>
      <x:c t="n" s="0">
        <x:v>1.815475</x:v>
      </x:c>
      <x:c t="n" s="0">
        <x:v>8.059415</x:v>
      </x:c>
      <x:c t="n" s="0">
        <x:v>9.700525</x:v>
      </x:c>
      <x:c t="n" s="0">
        <x:v>18.84828</x:v>
      </x:c>
      <x:c t="n" s="0">
        <x:v>17.75125</x:v>
      </x:c>
      <x:c t="n" s="0">
        <x:v>24.42238</x:v>
      </x:c>
      <x:c t="n" s="0">
        <x:v>-1.872586</x:v>
      </x:c>
      <x:c t="n" s="0">
        <x:v>30.1971</x:v>
      </x:c>
      <x:c t="n" s="0">
        <x:v>28.69353</x:v>
      </x:c>
      <x:c t="n" s="0">
        <x:v>26.64019</x:v>
      </x:c>
      <x:c t="n" s="0">
        <x:v>31.21786</x:v>
      </x:c>
      <x:c t="n" s="0">
        <x:v>26.60886</x:v>
      </x:c>
      <x:c t="n" s="0">
        <x:v>32.79065</x:v>
      </x:c>
      <x:c t="n" s="0">
        <x:v>24.02918</x:v>
      </x:c>
      <x:c t="n" s="0">
        <x:v>24.31565</x:v>
      </x:c>
      <x:c t="n" s="0">
        <x:v>22.84833</x:v>
      </x:c>
      <x:c t="n" s="0">
        <x:v>25.54068</x:v>
      </x:c>
      <x:c t="n" s="0">
        <x:v>24.40328</x:v>
      </x:c>
      <x:c t="n" s="0">
        <x:v>33.01712</x:v>
      </x:c>
      <x:c t="n" s="0">
        <x:v>23.39266</x:v>
      </x:c>
      <x:c t="n" s="0">
        <x:v>20.64327</x:v>
      </x:c>
      <x:c t="n" s="0">
        <x:v>22.15465</x:v>
      </x:c>
      <x:c t="n" s="0">
        <x:v>21.57235</x:v>
      </x:c>
      <x:c t="n" s="0">
        <x:v>27.00736</x:v>
      </x:c>
      <x:c t="n" s="0">
        <x:v>6.689807</x:v>
      </x:c>
      <x:c t="n" s="0">
        <x:v>5.515218</x:v>
      </x:c>
      <x:c t="n" s="0">
        <x:v>4.286405</x:v>
      </x:c>
      <x:c t="n" s="0">
        <x:v>3.102313</x:v>
      </x:c>
      <x:c t="n" s="0">
        <x:v>5.487775</x:v>
      </x:c>
      <x:c t="n" s="0">
        <x:v>0.7554663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43945.0060300926</x:v>
      </x:c>
      <x:c t="n" s="7">
        <x:v>43945.0060300926</x:v>
      </x:c>
      <x:c t="n" s="0">
        <x:v>40.11243</x:v>
      </x:c>
      <x:c t="n" s="0">
        <x:v>54.20069</x:v>
      </x:c>
      <x:c t="n" s="0">
        <x:v>53.34098</x:v>
      </x:c>
      <x:c t="n" s="0">
        <x:v>61.11536</x:v>
      </x:c>
      <x:c t="n" s="0">
        <x:v>-30.06697</x:v>
      </x:c>
      <x:c t="n" s="0">
        <x:v>-29.16826</x:v>
      </x:c>
      <x:c t="n" s="0">
        <x:v>-25.7241</x:v>
      </x:c>
      <x:c t="n" s="0">
        <x:v>-16.55184</x:v>
      </x:c>
      <x:c t="n" s="0">
        <x:v>-12.71597</x:v>
      </x:c>
      <x:c t="n" s="0">
        <x:v>-2.8984</x:v>
      </x:c>
      <x:c t="n" s="0">
        <x:v>3.720073</x:v>
      </x:c>
      <x:c t="n" s="0">
        <x:v>9.642374</x:v>
      </x:c>
      <x:c t="n" s="0">
        <x:v>9.5451</x:v>
      </x:c>
      <x:c t="n" s="0">
        <x:v>20.48432</x:v>
      </x:c>
      <x:c t="n" s="0">
        <x:v>17.95449</x:v>
      </x:c>
      <x:c t="n" s="0">
        <x:v>21.95158</x:v>
      </x:c>
      <x:c t="n" s="0">
        <x:v>20.65899</x:v>
      </x:c>
      <x:c t="n" s="0">
        <x:v>29.18171</x:v>
      </x:c>
      <x:c t="n" s="0">
        <x:v>27.60905</x:v>
      </x:c>
      <x:c t="n" s="0">
        <x:v>28.31849</x:v>
      </x:c>
      <x:c t="n" s="0">
        <x:v>29.79719</x:v>
      </x:c>
      <x:c t="n" s="0">
        <x:v>27.64164</x:v>
      </x:c>
      <x:c t="n" s="0">
        <x:v>28.59078</x:v>
      </x:c>
      <x:c t="n" s="0">
        <x:v>25.71587</x:v>
      </x:c>
      <x:c t="n" s="0">
        <x:v>27.03997</x:v>
      </x:c>
      <x:c t="n" s="0">
        <x:v>28.14604</x:v>
      </x:c>
      <x:c t="n" s="0">
        <x:v>27.83398</x:v>
      </x:c>
      <x:c t="n" s="0">
        <x:v>26.99157</x:v>
      </x:c>
      <x:c t="n" s="0">
        <x:v>31.49916</x:v>
      </x:c>
      <x:c t="n" s="0">
        <x:v>27.63109</x:v>
      </x:c>
      <x:c t="n" s="0">
        <x:v>23.2951</x:v>
      </x:c>
      <x:c t="n" s="0">
        <x:v>22.65633</x:v>
      </x:c>
      <x:c t="n" s="0">
        <x:v>23.48757</x:v>
      </x:c>
      <x:c t="n" s="0">
        <x:v>24.67198</x:v>
      </x:c>
      <x:c t="n" s="0">
        <x:v>10.80896</x:v>
      </x:c>
      <x:c t="n" s="0">
        <x:v>8.149014</x:v>
      </x:c>
      <x:c t="n" s="0">
        <x:v>4.832572</x:v>
      </x:c>
      <x:c t="n" s="0">
        <x:v>2.350629</x:v>
      </x:c>
      <x:c t="n" s="0">
        <x:v>4.6317</x:v>
      </x:c>
      <x:c t="n" s="0">
        <x:v>1.642599</x:v>
      </x:c>
      <x:c t="n" s="0">
        <x:v>-30.06697</x:v>
      </x:c>
      <x:c t="n" s="0">
        <x:v>-29.16826</x:v>
      </x:c>
      <x:c t="n" s="0">
        <x:v>-27.0405</x:v>
      </x:c>
      <x:c t="n" s="0">
        <x:v>-15.09465</x:v>
      </x:c>
      <x:c t="n" s="0">
        <x:v>-16.55331</x:v>
      </x:c>
      <x:c t="n" s="0">
        <x:v>0.8369702</x:v>
      </x:c>
      <x:c t="n" s="0">
        <x:v>-1.88858</x:v>
      </x:c>
      <x:c t="n" s="0">
        <x:v>8.059415</x:v>
      </x:c>
      <x:c t="n" s="0">
        <x:v>7.537818</x:v>
      </x:c>
      <x:c t="n" s="0">
        <x:v>18.83193</x:v>
      </x:c>
      <x:c t="n" s="0">
        <x:v>17.75125</x:v>
      </x:c>
      <x:c t="n" s="0">
        <x:v>23.35254</x:v>
      </x:c>
      <x:c t="n" s="0">
        <x:v>22.65595</x:v>
      </x:c>
      <x:c t="n" s="0">
        <x:v>26.75471</x:v>
      </x:c>
      <x:c t="n" s="0">
        <x:v>29.45689</x:v>
      </x:c>
      <x:c t="n" s="0">
        <x:v>28.55882</x:v>
      </x:c>
      <x:c t="n" s="0">
        <x:v>31.78936</x:v>
      </x:c>
      <x:c t="n" s="0">
        <x:v>24.91031</x:v>
      </x:c>
      <x:c t="n" s="0">
        <x:v>25.34124</x:v>
      </x:c>
      <x:c t="n" s="0">
        <x:v>24.58801</x:v>
      </x:c>
      <x:c t="n" s="0">
        <x:v>20.22173</x:v>
      </x:c>
      <x:c t="n" s="0">
        <x:v>30.72122</x:v>
      </x:c>
      <x:c t="n" s="0">
        <x:v>26.73664</x:v>
      </x:c>
      <x:c t="n" s="0">
        <x:v>27.17941</x:v>
      </x:c>
      <x:c t="n" s="0">
        <x:v>27.61977</x:v>
      </x:c>
      <x:c t="n" s="0">
        <x:v>25.79765</x:v>
      </x:c>
      <x:c t="n" s="0">
        <x:v>23.50167</x:v>
      </x:c>
      <x:c t="n" s="0">
        <x:v>21.32533</x:v>
      </x:c>
      <x:c t="n" s="0">
        <x:v>21.82764</x:v>
      </x:c>
      <x:c t="n" s="0">
        <x:v>26.16846</x:v>
      </x:c>
      <x:c t="n" s="0">
        <x:v>8.348226</x:v>
      </x:c>
      <x:c t="n" s="0">
        <x:v>6.080932</x:v>
      </x:c>
      <x:c t="n" s="0">
        <x:v>4.138909</x:v>
      </x:c>
      <x:c t="n" s="0">
        <x:v>1.654415</x:v>
      </x:c>
      <x:c t="n" s="0">
        <x:v>4.709376</x:v>
      </x:c>
      <x:c t="n" s="0">
        <x:v>1.204792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43945.0060300926</x:v>
      </x:c>
      <x:c t="n" s="7">
        <x:v>43945.0060300926</x:v>
      </x:c>
      <x:c t="n" s="0">
        <x:v>38.20988</x:v>
      </x:c>
      <x:c t="n" s="0">
        <x:v>54.20069</x:v>
      </x:c>
      <x:c t="n" s="0">
        <x:v>56.12529</x:v>
      </x:c>
      <x:c t="n" s="0">
        <x:v>63.0783</x:v>
      </x:c>
      <x:c t="n" s="0">
        <x:v>-30.06697</x:v>
      </x:c>
      <x:c t="n" s="0">
        <x:v>-29.16826</x:v>
      </x:c>
      <x:c t="n" s="0">
        <x:v>-25.88511</x:v>
      </x:c>
      <x:c t="n" s="0">
        <x:v>-16.26931</x:v>
      </x:c>
      <x:c t="n" s="0">
        <x:v>-13.10487</x:v>
      </x:c>
      <x:c t="n" s="0">
        <x:v>-2.110126</x:v>
      </x:c>
      <x:c t="n" s="0">
        <x:v>3.234172</x:v>
      </x:c>
      <x:c t="n" s="0">
        <x:v>9.328732</x:v>
      </x:c>
      <x:c t="n" s="0">
        <x:v>9.303893</x:v>
      </x:c>
      <x:c t="n" s="0">
        <x:v>20.2772</x:v>
      </x:c>
      <x:c t="n" s="0">
        <x:v>17.92541</x:v>
      </x:c>
      <x:c t="n" s="0">
        <x:v>22.15324</x:v>
      </x:c>
      <x:c t="n" s="0">
        <x:v>21.14391</x:v>
      </x:c>
      <x:c t="n" s="0">
        <x:v>28.83412</x:v>
      </x:c>
      <x:c t="n" s="0">
        <x:v>27.48974</x:v>
      </x:c>
      <x:c t="n" s="0">
        <x:v>28.37459</x:v>
      </x:c>
      <x:c t="n" s="0">
        <x:v>29.63759</x:v>
      </x:c>
      <x:c t="n" s="0">
        <x:v>27.59819</x:v>
      </x:c>
      <x:c t="n" s="0">
        <x:v>28.34968</x:v>
      </x:c>
      <x:c t="n" s="0">
        <x:v>25.70755</x:v>
      </x:c>
      <x:c t="n" s="0">
        <x:v>27.22989</x:v>
      </x:c>
      <x:c t="n" s="0">
        <x:v>28.26703</x:v>
      </x:c>
      <x:c t="n" s="0">
        <x:v>27.4606</x:v>
      </x:c>
      <x:c t="n" s="0">
        <x:v>27.81216</x:v>
      </x:c>
      <x:c t="n" s="0">
        <x:v>31.10919</x:v>
      </x:c>
      <x:c t="n" s="0">
        <x:v>29.08052</x:v>
      </x:c>
      <x:c t="n" s="0">
        <x:v>25.57951</x:v>
      </x:c>
      <x:c t="n" s="0">
        <x:v>22.52381</x:v>
      </x:c>
      <x:c t="n" s="0">
        <x:v>24.14576</x:v>
      </x:c>
      <x:c t="n" s="0">
        <x:v>25.00923</x:v>
      </x:c>
      <x:c t="n" s="0">
        <x:v>10.44687</x:v>
      </x:c>
      <x:c t="n" s="0">
        <x:v>7.930714</x:v>
      </x:c>
      <x:c t="n" s="0">
        <x:v>4.578409</x:v>
      </x:c>
      <x:c t="n" s="0">
        <x:v>2.281074</x:v>
      </x:c>
      <x:c t="n" s="0">
        <x:v>4.630322</x:v>
      </x:c>
      <x:c t="n" s="0">
        <x:v>1.556062</x:v>
      </x:c>
      <x:c t="n" s="0">
        <x:v>-30.06697</x:v>
      </x:c>
      <x:c t="n" s="0">
        <x:v>-29.16826</x:v>
      </x:c>
      <x:c t="n" s="0">
        <x:v>-26.8219</x:v>
      </x:c>
      <x:c t="n" s="0">
        <x:v>-14.58222</x:v>
      </x:c>
      <x:c t="n" s="0">
        <x:v>-16.55331</x:v>
      </x:c>
      <x:c t="n" s="0">
        <x:v>0.8369702</x:v>
      </x:c>
      <x:c t="n" s="0">
        <x:v>-1.88858</x:v>
      </x:c>
      <x:c t="n" s="0">
        <x:v>2.826769</x:v>
      </x:c>
      <x:c t="n" s="0">
        <x:v>7.537818</x:v>
      </x:c>
      <x:c t="n" s="0">
        <x:v>18.81552</x:v>
      </x:c>
      <x:c t="n" s="0">
        <x:v>20.91032</x:v>
      </x:c>
      <x:c t="n" s="0">
        <x:v>23.17568</x:v>
      </x:c>
      <x:c t="n" s="0">
        <x:v>23.23395</x:v>
      </x:c>
      <x:c t="n" s="0">
        <x:v>25.47706</x:v>
      </x:c>
      <x:c t="n" s="0">
        <x:v>22.68437</x:v>
      </x:c>
      <x:c t="n" s="0">
        <x:v>28.35691</x:v>
      </x:c>
      <x:c t="n" s="0">
        <x:v>27.19909</x:v>
      </x:c>
      <x:c t="n" s="0">
        <x:v>30.19707</x:v>
      </x:c>
      <x:c t="n" s="0">
        <x:v>28.99467</x:v>
      </x:c>
      <x:c t="n" s="0">
        <x:v>30.96454</x:v>
      </x:c>
      <x:c t="n" s="0">
        <x:v>28.70513</x:v>
      </x:c>
      <x:c t="n" s="0">
        <x:v>24.38178</x:v>
      </x:c>
      <x:c t="n" s="0">
        <x:v>24.14048</x:v>
      </x:c>
      <x:c t="n" s="0">
        <x:v>30.08487</x:v>
      </x:c>
      <x:c t="n" s="0">
        <x:v>27.11789</x:v>
      </x:c>
      <x:c t="n" s="0">
        <x:v>34.559</x:v>
      </x:c>
      <x:c t="n" s="0">
        <x:v>30.46758</x:v>
      </x:c>
      <x:c t="n" s="0">
        <x:v>22.26909</x:v>
      </x:c>
      <x:c t="n" s="0">
        <x:v>25.86353</x:v>
      </x:c>
      <x:c t="n" s="0">
        <x:v>26.00143</x:v>
      </x:c>
      <x:c t="n" s="0">
        <x:v>7.810822</x:v>
      </x:c>
      <x:c t="n" s="0">
        <x:v>6.856051</x:v>
      </x:c>
      <x:c t="n" s="0">
        <x:v>2.080496</x:v>
      </x:c>
      <x:c t="n" s="0">
        <x:v>1.914153</x:v>
      </x:c>
      <x:c t="n" s="0">
        <x:v>3.268331</x:v>
      </x:c>
      <x:c t="n" s="0">
        <x:v>1.069766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43945.0060300926</x:v>
      </x:c>
      <x:c t="n" s="7">
        <x:v>43945.0060300926</x:v>
      </x:c>
      <x:c t="n" s="0">
        <x:v>39.50431</x:v>
      </x:c>
      <x:c t="n" s="0">
        <x:v>54.20069</x:v>
      </x:c>
      <x:c t="n" s="0">
        <x:v>58.45461</x:v>
      </x:c>
      <x:c t="n" s="0">
        <x:v>62.66438</x:v>
      </x:c>
      <x:c t="n" s="0">
        <x:v>-30.06697</x:v>
      </x:c>
      <x:c t="n" s="0">
        <x:v>-29.16826</x:v>
      </x:c>
      <x:c t="n" s="0">
        <x:v>-26.00198</x:v>
      </x:c>
      <x:c t="n" s="0">
        <x:v>-15.94608</x:v>
      </x:c>
      <x:c t="n" s="0">
        <x:v>-13.46699</x:v>
      </x:c>
      <x:c t="n" s="0">
        <x:v>-1.534387</x:v>
      </x:c>
      <x:c t="n" s="0">
        <x:v>2.77128</x:v>
      </x:c>
      <x:c t="n" s="0">
        <x:v>8.680027</x:v>
      </x:c>
      <x:c t="n" s="0">
        <x:v>8.895268</x:v>
      </x:c>
      <x:c t="n" s="0">
        <x:v>20.09213</x:v>
      </x:c>
      <x:c t="n" s="0">
        <x:v>19.22126</x:v>
      </x:c>
      <x:c t="n" s="0">
        <x:v>22.31835</x:v>
      </x:c>
      <x:c t="n" s="0">
        <x:v>21.51665</x:v>
      </x:c>
      <x:c t="n" s="0">
        <x:v>28.33101</x:v>
      </x:c>
      <x:c t="n" s="0">
        <x:v>27.11261</x:v>
      </x:c>
      <x:c t="n" s="0">
        <x:v>28.3034</x:v>
      </x:c>
      <x:c t="n" s="0">
        <x:v>29.60373</x:v>
      </x:c>
      <x:c t="n" s="0">
        <x:v>28.30982</x:v>
      </x:c>
      <x:c t="n" s="0">
        <x:v>29.16143</x:v>
      </x:c>
      <x:c t="n" s="0">
        <x:v>26.84289</x:v>
      </x:c>
      <x:c t="n" s="0">
        <x:v>26.83565</x:v>
      </x:c>
      <x:c t="n" s="0">
        <x:v>27.97813</x:v>
      </x:c>
      <x:c t="n" s="0">
        <x:v>27.14438</x:v>
      </x:c>
      <x:c t="n" s="0">
        <x:v>27.61865</x:v>
      </x:c>
      <x:c t="n" s="0">
        <x:v>30.59652</x:v>
      </x:c>
      <x:c t="n" s="0">
        <x:v>29.2393</x:v>
      </x:c>
      <x:c t="n" s="0">
        <x:v>25.33598</x:v>
      </x:c>
      <x:c t="n" s="0">
        <x:v>22.4448</x:v>
      </x:c>
      <x:c t="n" s="0">
        <x:v>23.73761</x:v>
      </x:c>
      <x:c t="n" s="0">
        <x:v>24.74126</x:v>
      </x:c>
      <x:c t="n" s="0">
        <x:v>10.11293</x:v>
      </x:c>
      <x:c t="n" s="0">
        <x:v>7.653518</x:v>
      </x:c>
      <x:c t="n" s="0">
        <x:v>4.385375</x:v>
      </x:c>
      <x:c t="n" s="0">
        <x:v>2.213203</x:v>
      </x:c>
      <x:c t="n" s="0">
        <x:v>4.574805</x:v>
      </x:c>
      <x:c t="n" s="0">
        <x:v>1.478715</x:v>
      </x:c>
      <x:c t="n" s="0">
        <x:v>-30.06697</x:v>
      </x:c>
      <x:c t="n" s="0">
        <x:v>-29.16826</x:v>
      </x:c>
      <x:c t="n" s="0">
        <x:v>-26.7514</x:v>
      </x:c>
      <x:c t="n" s="0">
        <x:v>-14.42401</x:v>
      </x:c>
      <x:c t="n" s="0">
        <x:v>-16.60318</x:v>
      </x:c>
      <x:c t="n" s="0">
        <x:v>0.8369702</x:v>
      </x:c>
      <x:c t="n" s="0">
        <x:v>-1.88858</x:v>
      </x:c>
      <x:c t="n" s="0">
        <x:v>-3.7247</x:v>
      </x:c>
      <x:c t="n" s="0">
        <x:v>0.2773952</x:v>
      </x:c>
      <x:c t="n" s="0">
        <x:v>18.81552</x:v>
      </x:c>
      <x:c t="n" s="0">
        <x:v>23.60872</x:v>
      </x:c>
      <x:c t="n" s="0">
        <x:v>23.17568</x:v>
      </x:c>
      <x:c t="n" s="0">
        <x:v>23.20208</x:v>
      </x:c>
      <x:c t="n" s="0">
        <x:v>19.06702</x:v>
      </x:c>
      <x:c t="n" s="0">
        <x:v>25.35982</x:v>
      </x:c>
      <x:c t="n" s="0">
        <x:v>28.63401</x:v>
      </x:c>
      <x:c t="n" s="0">
        <x:v>30.54346</x:v>
      </x:c>
      <x:c t="n" s="0">
        <x:v>29.79995</x:v>
      </x:c>
      <x:c t="n" s="0">
        <x:v>30.4418</x:v>
      </x:c>
      <x:c t="n" s="0">
        <x:v>27.14133</x:v>
      </x:c>
      <x:c t="n" s="0">
        <x:v>22.2962</x:v>
      </x:c>
      <x:c t="n" s="0">
        <x:v>27.82951</x:v>
      </x:c>
      <x:c t="n" s="0">
        <x:v>27.05494</x:v>
      </x:c>
      <x:c t="n" s="0">
        <x:v>25.11559</x:v>
      </x:c>
      <x:c t="n" s="0">
        <x:v>24.76702</x:v>
      </x:c>
      <x:c t="n" s="0">
        <x:v>23.62013</x:v>
      </x:c>
      <x:c t="n" s="0">
        <x:v>24.18188</x:v>
      </x:c>
      <x:c t="n" s="0">
        <x:v>23.29418</x:v>
      </x:c>
      <x:c t="n" s="0">
        <x:v>22.80194</x:v>
      </x:c>
      <x:c t="n" s="0">
        <x:v>23.25798</x:v>
      </x:c>
      <x:c t="n" s="0">
        <x:v>6.683384</x:v>
      </x:c>
      <x:c t="n" s="0">
        <x:v>4.589996</x:v>
      </x:c>
      <x:c t="n" s="0">
        <x:v>4.098459</x:v>
      </x:c>
      <x:c t="n" s="0">
        <x:v>1.900268</x:v>
      </x:c>
      <x:c t="n" s="0">
        <x:v>4.80394</x:v>
      </x:c>
      <x:c t="n" s="0">
        <x:v>1.275976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43945.0060300926</x:v>
      </x:c>
      <x:c t="n" s="7">
        <x:v>43945.0060300926</x:v>
      </x:c>
      <x:c t="n" s="0">
        <x:v>39.14605</x:v>
      </x:c>
      <x:c t="n" s="0">
        <x:v>54.20069</x:v>
      </x:c>
      <x:c t="n" s="0">
        <x:v>63.73169</x:v>
      </x:c>
      <x:c t="n" s="0">
        <x:v>67.97917</x:v>
      </x:c>
      <x:c t="n" s="0">
        <x:v>-30.06697</x:v>
      </x:c>
      <x:c t="n" s="0">
        <x:v>-29.16826</x:v>
      </x:c>
      <x:c t="n" s="0">
        <x:v>-26.10426</x:v>
      </x:c>
      <x:c t="n" s="0">
        <x:v>-15.68789</x:v>
      </x:c>
      <x:c t="n" s="0">
        <x:v>-13.82194</x:v>
      </x:c>
      <x:c t="n" s="0">
        <x:v>-1.096706</x:v>
      </x:c>
      <x:c t="n" s="0">
        <x:v>2.332706</x:v>
      </x:c>
      <x:c t="n" s="0">
        <x:v>8.037189</x:v>
      </x:c>
      <x:c t="n" s="0">
        <x:v>8.310837</x:v>
      </x:c>
      <x:c t="n" s="0">
        <x:v>19.83561</x:v>
      </x:c>
      <x:c t="n" s="0">
        <x:v>20.20741</x:v>
      </x:c>
      <x:c t="n" s="0">
        <x:v>22.6704</x:v>
      </x:c>
      <x:c t="n" s="0">
        <x:v>21.80515</x:v>
      </x:c>
      <x:c t="n" s="0">
        <x:v>27.73278</x:v>
      </x:c>
      <x:c t="n" s="0">
        <x:v>26.9645</x:v>
      </x:c>
      <x:c t="n" s="0">
        <x:v>28.60486</x:v>
      </x:c>
      <x:c t="n" s="0">
        <x:v>29.84773</x:v>
      </x:c>
      <x:c t="n" s="0">
        <x:v>28.35605</x:v>
      </x:c>
      <x:c t="n" s="0">
        <x:v>28.571</x:v>
      </x:c>
      <x:c t="n" s="0">
        <x:v>27.12996</x:v>
      </x:c>
      <x:c t="n" s="0">
        <x:v>26.79051</x:v>
      </x:c>
      <x:c t="n" s="0">
        <x:v>27.86682</x:v>
      </x:c>
      <x:c t="n" s="0">
        <x:v>27.81915</x:v>
      </x:c>
      <x:c t="n" s="0">
        <x:v>27.27675</x:v>
      </x:c>
      <x:c t="n" s="0">
        <x:v>30.12411</x:v>
      </x:c>
      <x:c t="n" s="0">
        <x:v>29.37386</x:v>
      </x:c>
      <x:c t="n" s="0">
        <x:v>27.30673</x:v>
      </x:c>
      <x:c t="n" s="0">
        <x:v>22.63243</x:v>
      </x:c>
      <x:c t="n" s="0">
        <x:v>23.56496</x:v>
      </x:c>
      <x:c t="n" s="0">
        <x:v>24.46166</x:v>
      </x:c>
      <x:c t="n" s="0">
        <x:v>9.620029</x:v>
      </x:c>
      <x:c t="n" s="0">
        <x:v>7.316542</x:v>
      </x:c>
      <x:c t="n" s="0">
        <x:v>4.262554</x:v>
      </x:c>
      <x:c t="n" s="0">
        <x:v>2.252836</x:v>
      </x:c>
      <x:c t="n" s="0">
        <x:v>4.492308</x:v>
      </x:c>
      <x:c t="n" s="0">
        <x:v>1.393312</x:v>
      </x:c>
      <x:c t="n" s="0">
        <x:v>-30.06697</x:v>
      </x:c>
      <x:c t="n" s="0">
        <x:v>-29.16826</x:v>
      </x:c>
      <x:c t="n" s="0">
        <x:v>-26.7514</x:v>
      </x:c>
      <x:c t="n" s="0">
        <x:v>-14.42401</x:v>
      </x:c>
      <x:c t="n" s="0">
        <x:v>-16.96932</x:v>
      </x:c>
      <x:c t="n" s="0">
        <x:v>0.8369702</x:v>
      </x:c>
      <x:c t="n" s="0">
        <x:v>-1.752902</x:v>
      </x:c>
      <x:c t="n" s="0">
        <x:v>-1.58319</x:v>
      </x:c>
      <x:c t="n" s="0">
        <x:v>0.2773952</x:v>
      </x:c>
      <x:c t="n" s="0">
        <x:v>15.58303</x:v>
      </x:c>
      <x:c t="n" s="0">
        <x:v>23.60872</x:v>
      </x:c>
      <x:c t="n" s="0">
        <x:v>25.81649</x:v>
      </x:c>
      <x:c t="n" s="0">
        <x:v>23.1914</x:v>
      </x:c>
      <x:c t="n" s="0">
        <x:v>21.66365</x:v>
      </x:c>
      <x:c t="n" s="0">
        <x:v>26.7563</x:v>
      </x:c>
      <x:c t="n" s="0">
        <x:v>30.12364</x:v>
      </x:c>
      <x:c t="n" s="0">
        <x:v>29.76678</x:v>
      </x:c>
      <x:c t="n" s="0">
        <x:v>30.72288</x:v>
      </x:c>
      <x:c t="n" s="0">
        <x:v>25.23424</x:v>
      </x:c>
      <x:c t="n" s="0">
        <x:v>26.45967</x:v>
      </x:c>
      <x:c t="n" s="0">
        <x:v>25.79827</x:v>
      </x:c>
      <x:c t="n" s="0">
        <x:v>25.76308</x:v>
      </x:c>
      <x:c t="n" s="0">
        <x:v>29.63152</x:v>
      </x:c>
      <x:c t="n" s="0">
        <x:v>25.39116</x:v>
      </x:c>
      <x:c t="n" s="0">
        <x:v>25.68576</x:v>
      </x:c>
      <x:c t="n" s="0">
        <x:v>29.78447</x:v>
      </x:c>
      <x:c t="n" s="0">
        <x:v>32.18541</x:v>
      </x:c>
      <x:c t="n" s="0">
        <x:v>21.39644</x:v>
      </x:c>
      <x:c t="n" s="0">
        <x:v>21.13525</x:v>
      </x:c>
      <x:c t="n" s="0">
        <x:v>18.75282</x:v>
      </x:c>
      <x:c t="n" s="0">
        <x:v>3.644148</x:v>
      </x:c>
      <x:c t="n" s="0">
        <x:v>4.199511</x:v>
      </x:c>
      <x:c t="n" s="0">
        <x:v>2.919767</x:v>
      </x:c>
      <x:c t="n" s="0">
        <x:v>2.005639</x:v>
      </x:c>
      <x:c t="n" s="0">
        <x:v>3.405129</x:v>
      </x:c>
      <x:c t="n" s="0">
        <x:v>1.009976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43945.0060300926</x:v>
      </x:c>
      <x:c t="n" s="7">
        <x:v>43945.0060300926</x:v>
      </x:c>
      <x:c t="n" s="0">
        <x:v>39.24537</x:v>
      </x:c>
      <x:c t="n" s="0">
        <x:v>54.20069</x:v>
      </x:c>
      <x:c t="n" s="0">
        <x:v>64.18936</x:v>
      </x:c>
      <x:c t="n" s="0">
        <x:v>68.10506</x:v>
      </x:c>
      <x:c t="n" s="0">
        <x:v>-30.06697</x:v>
      </x:c>
      <x:c t="n" s="0">
        <x:v>-29.16826</x:v>
      </x:c>
      <x:c t="n" s="0">
        <x:v>-26.19366</x:v>
      </x:c>
      <x:c t="n" s="0">
        <x:v>-15.47891</x:v>
      </x:c>
      <x:c t="n" s="0">
        <x:v>-14.16176</x:v>
      </x:c>
      <x:c t="n" s="0">
        <x:v>-0.7549413</x:v>
      </x:c>
      <x:c t="n" s="0">
        <x:v>1.93922</x:v>
      </x:c>
      <x:c t="n" s="0">
        <x:v>7.473931</x:v>
      </x:c>
      <x:c t="n" s="0">
        <x:v>7.740745</x:v>
      </x:c>
      <x:c t="n" s="0">
        <x:v>19.32296</x:v>
      </x:c>
      <x:c t="n" s="0">
        <x:v>20.90217</x:v>
      </x:c>
      <x:c t="n" s="0">
        <x:v>23.46581</x:v>
      </x:c>
      <x:c t="n" s="0">
        <x:v>22.03722</x:v>
      </x:c>
      <x:c t="n" s="0">
        <x:v>27.33336</x:v>
      </x:c>
      <x:c t="n" s="0">
        <x:v>27.1352</x:v>
      </x:c>
      <x:c t="n" s="0">
        <x:v>28.47382</x:v>
      </x:c>
      <x:c t="n" s="0">
        <x:v>29.5958</x:v>
      </x:c>
      <x:c t="n" s="0">
        <x:v>29.40611</x:v>
      </x:c>
      <x:c t="n" s="0">
        <x:v>28.35411</x:v>
      </x:c>
      <x:c t="n" s="0">
        <x:v>26.60081</x:v>
      </x:c>
      <x:c t="n" s="0">
        <x:v>26.8398</x:v>
      </x:c>
      <x:c t="n" s="0">
        <x:v>27.44086</x:v>
      </x:c>
      <x:c t="n" s="0">
        <x:v>27.49083</x:v>
      </x:c>
      <x:c t="n" s="0">
        <x:v>26.94036</x:v>
      </x:c>
      <x:c t="n" s="0">
        <x:v>29.76617</x:v>
      </x:c>
      <x:c t="n" s="0">
        <x:v>28.86056</x:v>
      </x:c>
      <x:c t="n" s="0">
        <x:v>26.96209</x:v>
      </x:c>
      <x:c t="n" s="0">
        <x:v>22.6181</x:v>
      </x:c>
      <x:c t="n" s="0">
        <x:v>23.70696</x:v>
      </x:c>
      <x:c t="n" s="0">
        <x:v>24.05355</x:v>
      </x:c>
      <x:c t="n" s="0">
        <x:v>9.214477</x:v>
      </x:c>
      <x:c t="n" s="0">
        <x:v>6.971909</x:v>
      </x:c>
      <x:c t="n" s="0">
        <x:v>4.252675</x:v>
      </x:c>
      <x:c t="n" s="0">
        <x:v>2.075904</x:v>
      </x:c>
      <x:c t="n" s="0">
        <x:v>4.28718</x:v>
      </x:c>
      <x:c t="n" s="0">
        <x:v>1.300486</x:v>
      </x:c>
      <x:c t="n" s="0">
        <x:v>-30.06697</x:v>
      </x:c>
      <x:c t="n" s="0">
        <x:v>-29.16826</x:v>
      </x:c>
      <x:c t="n" s="0">
        <x:v>-26.7514</x:v>
      </x:c>
      <x:c t="n" s="0">
        <x:v>-14.42401</x:v>
      </x:c>
      <x:c t="n" s="0">
        <x:v>-16.96932</x:v>
      </x:c>
      <x:c t="n" s="0">
        <x:v>0.8369702</x:v>
      </x:c>
      <x:c t="n" s="0">
        <x:v>-1.535787</x:v>
      </x:c>
      <x:c t="n" s="0">
        <x:v>0.5884486</x:v>
      </x:c>
      <x:c t="n" s="0">
        <x:v>0.2773952</x:v>
      </x:c>
      <x:c t="n" s="0">
        <x:v>13.58795</x:v>
      </x:c>
      <x:c t="n" s="0">
        <x:v>23.60872</x:v>
      </x:c>
      <x:c t="n" s="0">
        <x:v>26.43051</x:v>
      </x:c>
      <x:c t="n" s="0">
        <x:v>22.48917</x:v>
      </x:c>
      <x:c t="n" s="0">
        <x:v>24.09417</x:v>
      </x:c>
      <x:c t="n" s="0">
        <x:v>28.49245</x:v>
      </x:c>
      <x:c t="n" s="0">
        <x:v>24.26635</x:v>
      </x:c>
      <x:c t="n" s="0">
        <x:v>27.82948</x:v>
      </x:c>
      <x:c t="n" s="0">
        <x:v>31.97055</x:v>
      </x:c>
      <x:c t="n" s="0">
        <x:v>27.17037</x:v>
      </x:c>
      <x:c t="n" s="0">
        <x:v>22.8507</x:v>
      </x:c>
      <x:c t="n" s="0">
        <x:v>28.83072</x:v>
      </x:c>
      <x:c t="n" s="0">
        <x:v>23.85687</x:v>
      </x:c>
      <x:c t="n" s="0">
        <x:v>24.2255</x:v>
      </x:c>
      <x:c t="n" s="0">
        <x:v>24.62721</x:v>
      </x:c>
      <x:c t="n" s="0">
        <x:v>25.5994</x:v>
      </x:c>
      <x:c t="n" s="0">
        <x:v>28.35878</x:v>
      </x:c>
      <x:c t="n" s="0">
        <x:v>30.01335</x:v>
      </x:c>
      <x:c t="n" s="0">
        <x:v>23.15426</x:v>
      </x:c>
      <x:c t="n" s="0">
        <x:v>23.48929</x:v>
      </x:c>
      <x:c t="n" s="0">
        <x:v>19.95205</x:v>
      </x:c>
      <x:c t="n" s="0">
        <x:v>6.097593</x:v>
      </x:c>
      <x:c t="n" s="0">
        <x:v>4.465324</x:v>
      </x:c>
      <x:c t="n" s="0">
        <x:v>3.911819</x:v>
      </x:c>
      <x:c t="n" s="0">
        <x:v>1.787738</x:v>
      </x:c>
      <x:c t="n" s="0">
        <x:v>2.522419</x:v>
      </x:c>
      <x:c t="n" s="0">
        <x:v>1.123436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43945.0060300926</x:v>
      </x:c>
      <x:c t="n" s="7">
        <x:v>43945.0060300926</x:v>
      </x:c>
      <x:c t="n" s="0">
        <x:v>42.50298</x:v>
      </x:c>
      <x:c t="n" s="0">
        <x:v>54.20069</x:v>
      </x:c>
      <x:c t="n" s="0">
        <x:v>64.1589</x:v>
      </x:c>
      <x:c t="n" s="0">
        <x:v>68.3464</x:v>
      </x:c>
      <x:c t="n" s="0">
        <x:v>-30.06697</x:v>
      </x:c>
      <x:c t="n" s="0">
        <x:v>-29.16826</x:v>
      </x:c>
      <x:c t="n" s="0">
        <x:v>-26.27137</x:v>
      </x:c>
      <x:c t="n" s="0">
        <x:v>-15.30807</x:v>
      </x:c>
      <x:c t="n" s="0">
        <x:v>-14.47465</x:v>
      </x:c>
      <x:c t="n" s="0">
        <x:v>-0.6411966</x:v>
      </x:c>
      <x:c t="n" s="0">
        <x:v>1.575234</x:v>
      </x:c>
      <x:c t="n" s="0">
        <x:v>6.9381</x:v>
      </x:c>
      <x:c t="n" s="0">
        <x:v>7.684807</x:v>
      </x:c>
      <x:c t="n" s="0">
        <x:v>18.83147</x:v>
      </x:c>
      <x:c t="n" s="0">
        <x:v>21.05944</x:v>
      </x:c>
      <x:c t="n" s="0">
        <x:v>24.04599</x:v>
      </x:c>
      <x:c t="n" s="0">
        <x:v>21.93823</x:v>
      </x:c>
      <x:c t="n" s="0">
        <x:v>26.97823</x:v>
      </x:c>
      <x:c t="n" s="0">
        <x:v>27.73081</x:v>
      </x:c>
      <x:c t="n" s="0">
        <x:v>28.23351</x:v>
      </x:c>
      <x:c t="n" s="0">
        <x:v>29.92636</x:v>
      </x:c>
      <x:c t="n" s="0">
        <x:v>29.16247</x:v>
      </x:c>
      <x:c t="n" s="0">
        <x:v>28.73114</x:v>
      </x:c>
      <x:c t="n" s="0">
        <x:v>26.31328</x:v>
      </x:c>
      <x:c t="n" s="0">
        <x:v>26.9629</x:v>
      </x:c>
      <x:c t="n" s="0">
        <x:v>27.05619</x:v>
      </x:c>
      <x:c t="n" s="0">
        <x:v>27.28428</x:v>
      </x:c>
      <x:c t="n" s="0">
        <x:v>26.69541</x:v>
      </x:c>
      <x:c t="n" s="0">
        <x:v>29.31358</x:v>
      </x:c>
      <x:c t="n" s="0">
        <x:v>28.85857</x:v>
      </x:c>
      <x:c t="n" s="0">
        <x:v>27.95404</x:v>
      </x:c>
      <x:c t="n" s="0">
        <x:v>22.36687</x:v>
      </x:c>
      <x:c t="n" s="0">
        <x:v>23.21823</x:v>
      </x:c>
      <x:c t="n" s="0">
        <x:v>23.53827</x:v>
      </x:c>
      <x:c t="n" s="0">
        <x:v>8.88263</x:v>
      </x:c>
      <x:c t="n" s="0">
        <x:v>6.648733</x:v>
      </x:c>
      <x:c t="n" s="0">
        <x:v>4.108064</x:v>
      </x:c>
      <x:c t="n" s="0">
        <x:v>2.137905</x:v>
      </x:c>
      <x:c t="n" s="0">
        <x:v>4.19302</x:v>
      </x:c>
      <x:c t="n" s="0">
        <x:v>1.405475</x:v>
      </x:c>
      <x:c t="n" s="0">
        <x:v>-30.06697</x:v>
      </x:c>
      <x:c t="n" s="0">
        <x:v>-29.16826</x:v>
      </x:c>
      <x:c t="n" s="0">
        <x:v>-26.7514</x:v>
      </x:c>
      <x:c t="n" s="0">
        <x:v>-14.42401</x:v>
      </x:c>
      <x:c t="n" s="0">
        <x:v>-16.96932</x:v>
      </x:c>
      <x:c t="n" s="0">
        <x:v>-1.396713</x:v>
      </x:c>
      <x:c t="n" s="0">
        <x:v>-1.535787</x:v>
      </x:c>
      <x:c t="n" s="0">
        <x:v>0.5884486</x:v>
      </x:c>
      <x:c t="n" s="0">
        <x:v>10.3147</x:v>
      </x:c>
      <x:c t="n" s="0">
        <x:v>13.58795</x:v>
      </x:c>
      <x:c t="n" s="0">
        <x:v>17.92461</x:v>
      </x:c>
      <x:c t="n" s="0">
        <x:v>26.43051</x:v>
      </x:c>
      <x:c t="n" s="0">
        <x:v>20.98641</x:v>
      </x:c>
      <x:c t="n" s="0">
        <x:v>23.53748</x:v>
      </x:c>
      <x:c t="n" s="0">
        <x:v>31.59098</x:v>
      </x:c>
      <x:c t="n" s="0">
        <x:v>27.83825</x:v>
      </x:c>
      <x:c t="n" s="0">
        <x:v>34.54259</x:v>
      </x:c>
      <x:c t="n" s="0">
        <x:v>25.1361</x:v>
      </x:c>
      <x:c t="n" s="0">
        <x:v>29.49447</x:v>
      </x:c>
      <x:c t="n" s="0">
        <x:v>25.61651</x:v>
      </x:c>
      <x:c t="n" s="0">
        <x:v>26.94555</x:v>
      </x:c>
      <x:c t="n" s="0">
        <x:v>26.89425</x:v>
      </x:c>
      <x:c t="n" s="0">
        <x:v>27.70359</x:v>
      </x:c>
      <x:c t="n" s="0">
        <x:v>26.11739</x:v>
      </x:c>
      <x:c t="n" s="0">
        <x:v>23.68295</x:v>
      </x:c>
      <x:c t="n" s="0">
        <x:v>24.32361</x:v>
      </x:c>
      <x:c t="n" s="0">
        <x:v>27.54845</x:v>
      </x:c>
      <x:c t="n" s="0">
        <x:v>19.2027</x:v>
      </x:c>
      <x:c t="n" s="0">
        <x:v>22.14042</x:v>
      </x:c>
      <x:c t="n" s="0">
        <x:v>20.924</x:v>
      </x:c>
      <x:c t="n" s="0">
        <x:v>7.397539</x:v>
      </x:c>
      <x:c t="n" s="0">
        <x:v>3.262119</x:v>
      </x:c>
      <x:c t="n" s="0">
        <x:v>2.683799</x:v>
      </x:c>
      <x:c t="n" s="0">
        <x:v>2.998764</x:v>
      </x:c>
      <x:c t="n" s="0">
        <x:v>5.520972</x:v>
      </x:c>
      <x:c t="n" s="0">
        <x:v>1.899136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43945.0060300926</x:v>
      </x:c>
      <x:c t="n" s="7">
        <x:v>43945.0060300926</x:v>
      </x:c>
      <x:c t="n" s="0">
        <x:v>39.12033</x:v>
      </x:c>
      <x:c t="n" s="0">
        <x:v>54.20069</x:v>
      </x:c>
      <x:c t="n" s="0">
        <x:v>56.28724</x:v>
      </x:c>
      <x:c t="n" s="0">
        <x:v>65.45191</x:v>
      </x:c>
      <x:c t="n" s="0">
        <x:v>-30.06697</x:v>
      </x:c>
      <x:c t="n" s="0">
        <x:v>-29.16826</x:v>
      </x:c>
      <x:c t="n" s="0">
        <x:v>-26.33902</x:v>
      </x:c>
      <x:c t="n" s="0">
        <x:v>-15.16729</x:v>
      </x:c>
      <x:c t="n" s="0">
        <x:v>-14.76096</x:v>
      </x:c>
      <x:c t="n" s="0">
        <x:v>-0.7963458</x:v>
      </x:c>
      <x:c t="n" s="0">
        <x:v>1.23824</x:v>
      </x:c>
      <x:c t="n" s="0">
        <x:v>6.421521</x:v>
      </x:c>
      <x:c t="n" s="0">
        <x:v>8.314058</x:v>
      </x:c>
      <x:c t="n" s="0">
        <x:v>18.33936</x:v>
      </x:c>
      <x:c t="n" s="0">
        <x:v>20.59014</x:v>
      </x:c>
      <x:c t="n" s="0">
        <x:v>23.95436</x:v>
      </x:c>
      <x:c t="n" s="0">
        <x:v>21.81163</x:v>
      </x:c>
      <x:c t="n" s="0">
        <x:v>26.59102</x:v>
      </x:c>
      <x:c t="n" s="0">
        <x:v>28.64731</x:v>
      </x:c>
      <x:c t="n" s="0">
        <x:v>28.42735</x:v>
      </x:c>
      <x:c t="n" s="0">
        <x:v>30.65414</x:v>
      </x:c>
      <x:c t="n" s="0">
        <x:v>29.07885</x:v>
      </x:c>
      <x:c t="n" s="0">
        <x:v>28.21305</x:v>
      </x:c>
      <x:c t="n" s="0">
        <x:v>26.26394</x:v>
      </x:c>
      <x:c t="n" s="0">
        <x:v>26.80067</x:v>
      </x:c>
      <x:c t="n" s="0">
        <x:v>27.1</x:v>
      </x:c>
      <x:c t="n" s="0">
        <x:v>27.54618</x:v>
      </x:c>
      <x:c t="n" s="0">
        <x:v>26.67148</x:v>
      </x:c>
      <x:c t="n" s="0">
        <x:v>28.73497</x:v>
      </x:c>
      <x:c t="n" s="0">
        <x:v>28.87357</x:v>
      </x:c>
      <x:c t="n" s="0">
        <x:v>29.1014</x:v>
      </x:c>
      <x:c t="n" s="0">
        <x:v>23.14176</x:v>
      </x:c>
      <x:c t="n" s="0">
        <x:v>23.67224</x:v>
      </x:c>
      <x:c t="n" s="0">
        <x:v>23.51669</x:v>
      </x:c>
      <x:c t="n" s="0">
        <x:v>8.648841</x:v>
      </x:c>
      <x:c t="n" s="0">
        <x:v>6.271204</x:v>
      </x:c>
      <x:c t="n" s="0">
        <x:v>3.896362</x:v>
      </x:c>
      <x:c t="n" s="0">
        <x:v>2.1816</x:v>
      </x:c>
      <x:c t="n" s="0">
        <x:v>4.445661</x:v>
      </x:c>
      <x:c t="n" s="0">
        <x:v>1.52391</x:v>
      </x:c>
      <x:c t="n" s="0">
        <x:v>-30.06697</x:v>
      </x:c>
      <x:c t="n" s="0">
        <x:v>-29.16826</x:v>
      </x:c>
      <x:c t="n" s="0">
        <x:v>-27.19146</x:v>
      </x:c>
      <x:c t="n" s="0">
        <x:v>-14.92391</x:v>
      </x:c>
      <x:c t="n" s="0">
        <x:v>-16.96932</x:v>
      </x:c>
      <x:c t="n" s="0">
        <x:v>-1.835378</x:v>
      </x:c>
      <x:c t="n" s="0">
        <x:v>-1.535787</x:v>
      </x:c>
      <x:c t="n" s="0">
        <x:v>0.8092412</x:v>
      </x:c>
      <x:c t="n" s="0">
        <x:v>10.84047</x:v>
      </x:c>
      <x:c t="n" s="0">
        <x:v>10.46012</x:v>
      </x:c>
      <x:c t="n" s="0">
        <x:v>15.80652</x:v>
      </x:c>
      <x:c t="n" s="0">
        <x:v>10.92149</x:v>
      </x:c>
      <x:c t="n" s="0">
        <x:v>21.87832</x:v>
      </x:c>
      <x:c t="n" s="0">
        <x:v>23.16565</x:v>
      </x:c>
      <x:c t="n" s="0">
        <x:v>30.89281</x:v>
      </x:c>
      <x:c t="n" s="0">
        <x:v>30.78988</x:v>
      </x:c>
      <x:c t="n" s="0">
        <x:v>27.22303</x:v>
      </x:c>
      <x:c t="n" s="0">
        <x:v>30.79939</x:v>
      </x:c>
      <x:c t="n" s="0">
        <x:v>28.09038</x:v>
      </x:c>
      <x:c t="n" s="0">
        <x:v>23.85472</x:v>
      </x:c>
      <x:c t="n" s="0">
        <x:v>26.9865</x:v>
      </x:c>
      <x:c t="n" s="0">
        <x:v>30.02151</x:v>
      </x:c>
      <x:c t="n" s="0">
        <x:v>28.15093</x:v>
      </x:c>
      <x:c t="n" s="0">
        <x:v>27.30397</x:v>
      </x:c>
      <x:c t="n" s="0">
        <x:v>24.47944</x:v>
      </x:c>
      <x:c t="n" s="0">
        <x:v>31.01156</x:v>
      </x:c>
      <x:c t="n" s="0">
        <x:v>36.74453</x:v>
      </x:c>
      <x:c t="n" s="0">
        <x:v>27.04762</x:v>
      </x:c>
      <x:c t="n" s="0">
        <x:v>24.51307</x:v>
      </x:c>
      <x:c t="n" s="0">
        <x:v>22.23535</x:v>
      </x:c>
      <x:c t="n" s="0">
        <x:v>5.98308</x:v>
      </x:c>
      <x:c t="n" s="0">
        <x:v>3.265486</x:v>
      </x:c>
      <x:c t="n" s="0">
        <x:v>3.393867</x:v>
      </x:c>
      <x:c t="n" s="0">
        <x:v>3.026223</x:v>
      </x:c>
      <x:c t="n" s="0">
        <x:v>6.575875</x:v>
      </x:c>
      <x:c t="n" s="0">
        <x:v>2.183212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43945.0060300926</x:v>
      </x:c>
      <x:c t="n" s="7">
        <x:v>43945.0060300926</x:v>
      </x:c>
      <x:c t="n" s="0">
        <x:v>40.81697</x:v>
      </x:c>
      <x:c t="n" s="0">
        <x:v>54.20069</x:v>
      </x:c>
      <x:c t="n" s="0">
        <x:v>58.42457</x:v>
      </x:c>
      <x:c t="n" s="0">
        <x:v>66.64378</x:v>
      </x:c>
      <x:c t="n" s="0">
        <x:v>-30.06697</x:v>
      </x:c>
      <x:c t="n" s="0">
        <x:v>-29.16826</x:v>
      </x:c>
      <x:c t="n" s="0">
        <x:v>-26.57331</x:v>
      </x:c>
      <x:c t="n" s="0">
        <x:v>-15.30122</x:v>
      </x:c>
      <x:c t="n" s="0">
        <x:v>-15.02138</x:v>
      </x:c>
      <x:c t="n" s="0">
        <x:v>-0.9333826</x:v>
      </x:c>
      <x:c t="n" s="0">
        <x:v>0.9281678</x:v>
      </x:c>
      <x:c t="n" s="0">
        <x:v>5.955281</x:v>
      </x:c>
      <x:c t="n" s="0">
        <x:v>8.78756</x:v>
      </x:c>
      <x:c t="n" s="0">
        <x:v>17.69824</x:v>
      </x:c>
      <x:c t="n" s="0">
        <x:v>20.14482</x:v>
      </x:c>
      <x:c t="n" s="0">
        <x:v>23.30583</x:v>
      </x:c>
      <x:c t="n" s="0">
        <x:v>22.0602</x:v>
      </x:c>
      <x:c t="n" s="0">
        <x:v>26.10839</x:v>
      </x:c>
      <x:c t="n" s="0">
        <x:v>28.5053</x:v>
      </x:c>
      <x:c t="n" s="0">
        <x:v>28.85227</x:v>
      </x:c>
      <x:c t="n" s="0">
        <x:v>30.0759</x:v>
      </x:c>
      <x:c t="n" s="0">
        <x:v>29.24723</x:v>
      </x:c>
      <x:c t="n" s="0">
        <x:v>28.56293</x:v>
      </x:c>
      <x:c t="n" s="0">
        <x:v>25.89909</x:v>
      </x:c>
      <x:c t="n" s="0">
        <x:v>26.90757</x:v>
      </x:c>
      <x:c t="n" s="0">
        <x:v>27.75535</x:v>
      </x:c>
      <x:c t="n" s="0">
        <x:v>27.7022</x:v>
      </x:c>
      <x:c t="n" s="0">
        <x:v>27.39716</x:v>
      </x:c>
      <x:c t="n" s="0">
        <x:v>28.68302</x:v>
      </x:c>
      <x:c t="n" s="0">
        <x:v>28.76692</x:v>
      </x:c>
      <x:c t="n" s="0">
        <x:v>30.4767</x:v>
      </x:c>
      <x:c t="n" s="0">
        <x:v>23.2166</x:v>
      </x:c>
      <x:c t="n" s="0">
        <x:v>23.56598</x:v>
      </x:c>
      <x:c t="n" s="0">
        <x:v>23.10623</x:v>
      </x:c>
      <x:c t="n" s="0">
        <x:v>8.552155</x:v>
      </x:c>
      <x:c t="n" s="0">
        <x:v>6.107795</x:v>
      </x:c>
      <x:c t="n" s="0">
        <x:v>3.849298</x:v>
      </x:c>
      <x:c t="n" s="0">
        <x:v>2.341211</x:v>
      </x:c>
      <x:c t="n" s="0">
        <x:v>4.807322</x:v>
      </x:c>
      <x:c t="n" s="0">
        <x:v>1.551252</x:v>
      </x:c>
      <x:c t="n" s="0">
        <x:v>-30.06697</x:v>
      </x:c>
      <x:c t="n" s="0">
        <x:v>-29.16826</x:v>
      </x:c>
      <x:c t="n" s="0">
        <x:v>-28.18997</x:v>
      </x:c>
      <x:c t="n" s="0">
        <x:v>-16.90286</x:v>
      </x:c>
      <x:c t="n" s="0">
        <x:v>-16.96932</x:v>
      </x:c>
      <x:c t="n" s="0">
        <x:v>-1.835378</x:v>
      </x:c>
      <x:c t="n" s="0">
        <x:v>-1.535787</x:v>
      </x:c>
      <x:c t="n" s="0">
        <x:v>1.411329</x:v>
      </x:c>
      <x:c t="n" s="0">
        <x:v>12.40331</x:v>
      </x:c>
      <x:c t="n" s="0">
        <x:v>6.107746</x:v>
      </x:c>
      <x:c t="n" s="0">
        <x:v>15.80652</x:v>
      </x:c>
      <x:c t="n" s="0">
        <x:v>10.92149</x:v>
      </x:c>
      <x:c t="n" s="0">
        <x:v>23.80109</x:v>
      </x:c>
      <x:c t="n" s="0">
        <x:v>14.75669</x:v>
      </x:c>
      <x:c t="n" s="0">
        <x:v>24.31843</x:v>
      </x:c>
      <x:c t="n" s="0">
        <x:v>29.1819</x:v>
      </x:c>
      <x:c t="n" s="0">
        <x:v>24.26496</x:v>
      </x:c>
      <x:c t="n" s="0">
        <x:v>25.67221</x:v>
      </x:c>
      <x:c t="n" s="0">
        <x:v>29.0158</x:v>
      </x:c>
      <x:c t="n" s="0">
        <x:v>26.66022</x:v>
      </x:c>
      <x:c t="n" s="0">
        <x:v>25.08962</x:v>
      </x:c>
      <x:c t="n" s="0">
        <x:v>26.85211</x:v>
      </x:c>
      <x:c t="n" s="0">
        <x:v>29.4615</x:v>
      </x:c>
      <x:c t="n" s="0">
        <x:v>31.13971</x:v>
      </x:c>
      <x:c t="n" s="0">
        <x:v>27.21556</x:v>
      </x:c>
      <x:c t="n" s="0">
        <x:v>21.17961</x:v>
      </x:c>
      <x:c t="n" s="0">
        <x:v>23.63501</x:v>
      </x:c>
      <x:c t="n" s="0">
        <x:v>20.25497</x:v>
      </x:c>
      <x:c t="n" s="0">
        <x:v>27.22586</x:v>
      </x:c>
      <x:c t="n" s="0">
        <x:v>24.09844</x:v>
      </x:c>
      <x:c t="n" s="0">
        <x:v>8.235035</x:v>
      </x:c>
      <x:c t="n" s="0">
        <x:v>5.537936</x:v>
      </x:c>
      <x:c t="n" s="0">
        <x:v>4.271306</x:v>
      </x:c>
      <x:c t="n" s="0">
        <x:v>1.677138</x:v>
      </x:c>
      <x:c t="n" s="0">
        <x:v>4.396314</x:v>
      </x:c>
      <x:c t="n" s="0">
        <x:v>2.051934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43945.0060300926</x:v>
      </x:c>
      <x:c t="n" s="7">
        <x:v>43945.0060300926</x:v>
      </x:c>
      <x:c t="n" s="0">
        <x:v>39.19171</x:v>
      </x:c>
      <x:c t="n" s="0">
        <x:v>54.20069</x:v>
      </x:c>
      <x:c t="n" s="0">
        <x:v>61.56168</x:v>
      </x:c>
      <x:c t="n" s="0">
        <x:v>66.28165</x:v>
      </x:c>
      <x:c t="n" s="0">
        <x:v>-30.06697</x:v>
      </x:c>
      <x:c t="n" s="0">
        <x:v>-29.16826</x:v>
      </x:c>
      <x:c t="n" s="0">
        <x:v>-26.84256</x:v>
      </x:c>
      <x:c t="n" s="0">
        <x:v>-15.50134</x:v>
      </x:c>
      <x:c t="n" s="0">
        <x:v>-15.25684</x:v>
      </x:c>
      <x:c t="n" s="0">
        <x:v>-1.053939</x:v>
      </x:c>
      <x:c t="n" s="0">
        <x:v>0.7139541</x:v>
      </x:c>
      <x:c t="n" s="0">
        <x:v>5.52319</x:v>
      </x:c>
      <x:c t="n" s="0">
        <x:v>9.897109</x:v>
      </x:c>
      <x:c t="n" s="0">
        <x:v>17.06411</x:v>
      </x:c>
      <x:c t="n" s="0">
        <x:v>19.72464</x:v>
      </x:c>
      <x:c t="n" s="0">
        <x:v>22.66319</x:v>
      </x:c>
      <x:c t="n" s="0">
        <x:v>22.36207</x:v>
      </x:c>
      <x:c t="n" s="0">
        <x:v>25.43138</x:v>
      </x:c>
      <x:c t="n" s="0">
        <x:v>28.21654</x:v>
      </x:c>
      <x:c t="n" s="0">
        <x:v>28.67285</x:v>
      </x:c>
      <x:c t="n" s="0">
        <x:v>29.9066</x:v>
      </x:c>
      <x:c t="n" s="0">
        <x:v>28.74849</x:v>
      </x:c>
      <x:c t="n" s="0">
        <x:v>28.50717</x:v>
      </x:c>
      <x:c t="n" s="0">
        <x:v>26.47866</x:v>
      </x:c>
      <x:c t="n" s="0">
        <x:v>26.453</x:v>
      </x:c>
      <x:c t="n" s="0">
        <x:v>28.20602</x:v>
      </x:c>
      <x:c t="n" s="0">
        <x:v>27.83005</x:v>
      </x:c>
      <x:c t="n" s="0">
        <x:v>27.63642</x:v>
      </x:c>
      <x:c t="n" s="0">
        <x:v>28.2085</x:v>
      </x:c>
      <x:c t="n" s="0">
        <x:v>29.20407</x:v>
      </x:c>
      <x:c t="n" s="0">
        <x:v>30.73494</x:v>
      </x:c>
      <x:c t="n" s="0">
        <x:v>23.65223</x:v>
      </x:c>
      <x:c t="n" s="0">
        <x:v>24.3468</x:v>
      </x:c>
      <x:c t="n" s="0">
        <x:v>23.36403</x:v>
      </x:c>
      <x:c t="n" s="0">
        <x:v>8.332525</x:v>
      </x:c>
      <x:c t="n" s="0">
        <x:v>5.856259</x:v>
      </x:c>
      <x:c t="n" s="0">
        <x:v>3.871768</x:v>
      </x:c>
      <x:c t="n" s="0">
        <x:v>2.195452</x:v>
      </x:c>
      <x:c t="n" s="0">
        <x:v>4.692255</x:v>
      </x:c>
      <x:c t="n" s="0">
        <x:v>1.56848</x:v>
      </x:c>
      <x:c t="n" s="0">
        <x:v>-30.06697</x:v>
      </x:c>
      <x:c t="n" s="0">
        <x:v>-29.16826</x:v>
      </x:c>
      <x:c t="n" s="0">
        <x:v>-28.18997</x:v>
      </x:c>
      <x:c t="n" s="0">
        <x:v>-16.90286</x:v>
      </x:c>
      <x:c t="n" s="0">
        <x:v>-16.96932</x:v>
      </x:c>
      <x:c t="n" s="0">
        <x:v>-1.835378</x:v>
      </x:c>
      <x:c t="n" s="0">
        <x:v>0.2698362</x:v>
      </x:c>
      <x:c t="n" s="0">
        <x:v>1.411329</x:v>
      </x:c>
      <x:c t="n" s="0">
        <x:v>13.55017</x:v>
      </x:c>
      <x:c t="n" s="0">
        <x:v>6.107746</x:v>
      </x:c>
      <x:c t="n" s="0">
        <x:v>15.89292</x:v>
      </x:c>
      <x:c t="n" s="0">
        <x:v>10.92149</x:v>
      </x:c>
      <x:c t="n" s="0">
        <x:v>23.80109</x:v>
      </x:c>
      <x:c t="n" s="0">
        <x:v>15.30568</x:v>
      </x:c>
      <x:c t="n" s="0">
        <x:v>27.40954</x:v>
      </x:c>
      <x:c t="n" s="0">
        <x:v>29.81018</x:v>
      </x:c>
      <x:c t="n" s="0">
        <x:v>30.26248</x:v>
      </x:c>
      <x:c t="n" s="0">
        <x:v>27.2483</x:v>
      </x:c>
      <x:c t="n" s="0">
        <x:v>25.5241</x:v>
      </x:c>
      <x:c t="n" s="0">
        <x:v>28.83924</x:v>
      </x:c>
      <x:c t="n" s="0">
        <x:v>26.90486</x:v>
      </x:c>
      <x:c t="n" s="0">
        <x:v>29.72253</x:v>
      </x:c>
      <x:c t="n" s="0">
        <x:v>29.98747</x:v>
      </x:c>
      <x:c t="n" s="0">
        <x:v>25.1548</x:v>
      </x:c>
      <x:c t="n" s="0">
        <x:v>27.79152</x:v>
      </x:c>
      <x:c t="n" s="0">
        <x:v>31.21321</x:v>
      </x:c>
      <x:c t="n" s="0">
        <x:v>31.83987</x:v>
      </x:c>
      <x:c t="n" s="0">
        <x:v>26.51655</x:v>
      </x:c>
      <x:c t="n" s="0">
        <x:v>23.82977</x:v>
      </x:c>
      <x:c t="n" s="0">
        <x:v>21.62115</x:v>
      </x:c>
      <x:c t="n" s="0">
        <x:v>5.747844</x:v>
      </x:c>
      <x:c t="n" s="0">
        <x:v>2.603051</x:v>
      </x:c>
      <x:c t="n" s="0">
        <x:v>2.660385</x:v>
      </x:c>
      <x:c t="n" s="0">
        <x:v>0.8837752</x:v>
      </x:c>
      <x:c t="n" s="0">
        <x:v>3.678722</x:v>
      </x:c>
      <x:c t="n" s="0">
        <x:v>0.7333929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43945.0060300926</x:v>
      </x:c>
      <x:c t="n" s="7">
        <x:v>43945.0060300926</x:v>
      </x:c>
      <x:c t="n" s="0">
        <x:v>43.02599</x:v>
      </x:c>
      <x:c t="n" s="0">
        <x:v>54.20069</x:v>
      </x:c>
      <x:c t="n" s="0">
        <x:v>67.14973</x:v>
      </x:c>
      <x:c t="n" s="0">
        <x:v>71.11536</x:v>
      </x:c>
      <x:c t="n" s="0">
        <x:v>-30.06697</x:v>
      </x:c>
      <x:c t="n" s="0">
        <x:v>-29.16826</x:v>
      </x:c>
      <x:c t="n" s="0">
        <x:v>-27.0857</x:v>
      </x:c>
      <x:c t="n" s="0">
        <x:v>-15.67988</x:v>
      </x:c>
      <x:c t="n" s="0">
        <x:v>-15.05462</x:v>
      </x:c>
      <x:c t="n" s="0">
        <x:v>-1.159614</x:v>
      </x:c>
      <x:c t="n" s="0">
        <x:v>0.7172216</x:v>
      </x:c>
      <x:c t="n" s="0">
        <x:v>5.201346</x:v>
      </x:c>
      <x:c t="n" s="0">
        <x:v>10.66186</x:v>
      </x:c>
      <x:c t="n" s="0">
        <x:v>16.64262</x:v>
      </x:c>
      <x:c t="n" s="0">
        <x:v>19.34382</x:v>
      </x:c>
      <x:c t="n" s="0">
        <x:v>22.08557</x:v>
      </x:c>
      <x:c t="n" s="0">
        <x:v>22.36799</x:v>
      </x:c>
      <x:c t="n" s="0">
        <x:v>25.06506</x:v>
      </x:c>
      <x:c t="n" s="0">
        <x:v>28.14677</x:v>
      </x:c>
      <x:c t="n" s="0">
        <x:v>29.17829</x:v>
      </x:c>
      <x:c t="n" s="0">
        <x:v>29.65018</x:v>
      </x:c>
      <x:c t="n" s="0">
        <x:v>28.73756</x:v>
      </x:c>
      <x:c t="n" s="0">
        <x:v>28.41374</x:v>
      </x:c>
      <x:c t="n" s="0">
        <x:v>26.91755</x:v>
      </x:c>
      <x:c t="n" s="0">
        <x:v>26.82379</x:v>
      </x:c>
      <x:c t="n" s="0">
        <x:v>28.46822</x:v>
      </x:c>
      <x:c t="n" s="0">
        <x:v>28.52602</x:v>
      </x:c>
      <x:c t="n" s="0">
        <x:v>27.37604</x:v>
      </x:c>
      <x:c t="n" s="0">
        <x:v>28.21971</x:v>
      </x:c>
      <x:c t="n" s="0">
        <x:v>28.70666</x:v>
      </x:c>
      <x:c t="n" s="0">
        <x:v>30.14255</x:v>
      </x:c>
      <x:c t="n" s="0">
        <x:v>23.78169</x:v>
      </x:c>
      <x:c t="n" s="0">
        <x:v>25.48612</x:v>
      </x:c>
      <x:c t="n" s="0">
        <x:v>23.39168</x:v>
      </x:c>
      <x:c t="n" s="0">
        <x:v>8.03574</x:v>
      </x:c>
      <x:c t="n" s="0">
        <x:v>5.65855</x:v>
      </x:c>
      <x:c t="n" s="0">
        <x:v>3.781064</x:v>
      </x:c>
      <x:c t="n" s="0">
        <x:v>2.101635</x:v>
      </x:c>
      <x:c t="n" s="0">
        <x:v>4.698778</x:v>
      </x:c>
      <x:c t="n" s="0">
        <x:v>1.520759</x:v>
      </x:c>
      <x:c t="n" s="0">
        <x:v>-30.06697</x:v>
      </x:c>
      <x:c t="n" s="0">
        <x:v>-29.16826</x:v>
      </x:c>
      <x:c t="n" s="0">
        <x:v>-28.18997</x:v>
      </x:c>
      <x:c t="n" s="0">
        <x:v>-16.90286</x:v>
      </x:c>
      <x:c t="n" s="0">
        <x:v>-11.9842</x:v>
      </x:c>
      <x:c t="n" s="0">
        <x:v>-1.835378</x:v>
      </x:c>
      <x:c t="n" s="0">
        <x:v>0.736298</x:v>
      </x:c>
      <x:c t="n" s="0">
        <x:v>3.723643</x:v>
      </x:c>
      <x:c t="n" s="0">
        <x:v>13.55017</x:v>
      </x:c>
      <x:c t="n" s="0">
        <x:v>15.61551</x:v>
      </x:c>
      <x:c t="n" s="0">
        <x:v>16.03322</x:v>
      </x:c>
      <x:c t="n" s="0">
        <x:v>16.54777</x:v>
      </x:c>
      <x:c t="n" s="0">
        <x:v>19.68851</x:v>
      </x:c>
      <x:c t="n" s="0">
        <x:v>23.79332</x:v>
      </x:c>
      <x:c t="n" s="0">
        <x:v>29.78542</x:v>
      </x:c>
      <x:c t="n" s="0">
        <x:v>29.43064</x:v>
      </x:c>
      <x:c t="n" s="0">
        <x:v>25.06764</x:v>
      </x:c>
      <x:c t="n" s="0">
        <x:v>29.71269</x:v>
      </x:c>
      <x:c t="n" s="0">
        <x:v>27.5993</x:v>
      </x:c>
      <x:c t="n" s="0">
        <x:v>27.95207</x:v>
      </x:c>
      <x:c t="n" s="0">
        <x:v>24.94477</x:v>
      </x:c>
      <x:c t="n" s="0">
        <x:v>33.25483</x:v>
      </x:c>
      <x:c t="n" s="0">
        <x:v>28.66243</x:v>
      </x:c>
      <x:c t="n" s="0">
        <x:v>24.63514</x:v>
      </x:c>
      <x:c t="n" s="0">
        <x:v>26.23401</x:v>
      </x:c>
      <x:c t="n" s="0">
        <x:v>22.85841</x:v>
      </x:c>
      <x:c t="n" s="0">
        <x:v>23.89113</x:v>
      </x:c>
      <x:c t="n" s="0">
        <x:v>23.19451</x:v>
      </x:c>
      <x:c t="n" s="0">
        <x:v>29.75575</x:v>
      </x:c>
      <x:c t="n" s="0">
        <x:v>30.00015</x:v>
      </x:c>
      <x:c t="n" s="0">
        <x:v>7.554905</x:v>
      </x:c>
      <x:c t="n" s="0">
        <x:v>5.281659</x:v>
      </x:c>
      <x:c t="n" s="0">
        <x:v>3.369815</x:v>
      </x:c>
      <x:c t="n" s="0">
        <x:v>2.107311</x:v>
      </x:c>
      <x:c t="n" s="0">
        <x:v>4.673152</x:v>
      </x:c>
      <x:c t="n" s="0">
        <x:v>2.573069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43945.0060300926</x:v>
      </x:c>
      <x:c t="n" s="7">
        <x:v>43945.0060300926</x:v>
      </x:c>
      <x:c t="n" s="0">
        <x:v>39.68664</x:v>
      </x:c>
      <x:c t="n" s="0">
        <x:v>54.20069</x:v>
      </x:c>
      <x:c t="n" s="0">
        <x:v>66.13349</x:v>
      </x:c>
      <x:c t="n" s="0">
        <x:v>70.58829</x:v>
      </x:c>
      <x:c t="n" s="0">
        <x:v>-30.06697</x:v>
      </x:c>
      <x:c t="n" s="0">
        <x:v>-29.16826</x:v>
      </x:c>
      <x:c t="n" s="0">
        <x:v>-27.30533</x:v>
      </x:c>
      <x:c t="n" s="0">
        <x:v>-15.83841</x:v>
      </x:c>
      <x:c t="n" s="0">
        <x:v>-14.33983</x:v>
      </x:c>
      <x:c t="n" s="0">
        <x:v>-1.251945</x:v>
      </x:c>
      <x:c t="n" s="0">
        <x:v>0.72001</x:v>
      </x:c>
      <x:c t="n" s="0">
        <x:v>5.042229</x:v>
      </x:c>
      <x:c t="n" s="0">
        <x:v>11.22286</x:v>
      </x:c>
      <x:c t="n" s="0">
        <x:v>16.57201</x:v>
      </x:c>
      <x:c t="n" s="0">
        <x:v>18.99177</x:v>
      </x:c>
      <x:c t="n" s="0">
        <x:v>21.62336</x:v>
      </x:c>
      <x:c t="n" s="0">
        <x:v>21.98237</x:v>
      </x:c>
      <x:c t="n" s="0">
        <x:v>24.90107</x:v>
      </x:c>
      <x:c t="n" s="0">
        <x:v>28.85226</x:v>
      </x:c>
      <x:c t="n" s="0">
        <x:v>28.68854</x:v>
      </x:c>
      <x:c t="n" s="0">
        <x:v>29.29162</x:v>
      </x:c>
      <x:c t="n" s="0">
        <x:v>28.85995</x:v>
      </x:c>
      <x:c t="n" s="0">
        <x:v>28.54109</x:v>
      </x:c>
      <x:c t="n" s="0">
        <x:v>26.63231</x:v>
      </x:c>
      <x:c t="n" s="0">
        <x:v>26.33974</x:v>
      </x:c>
      <x:c t="n" s="0">
        <x:v>29.12149</x:v>
      </x:c>
      <x:c t="n" s="0">
        <x:v>28.24568</x:v>
      </x:c>
      <x:c t="n" s="0">
        <x:v>27.01608</x:v>
      </x:c>
      <x:c t="n" s="0">
        <x:v>27.93011</x:v>
      </x:c>
      <x:c t="n" s="0">
        <x:v>29.11563</x:v>
      </x:c>
      <x:c t="n" s="0">
        <x:v>30.70811</x:v>
      </x:c>
      <x:c t="n" s="0">
        <x:v>26.20707</x:v>
      </x:c>
      <x:c t="n" s="0">
        <x:v>26.421</x:v>
      </x:c>
      <x:c t="n" s="0">
        <x:v>26.52441</x:v>
      </x:c>
      <x:c t="n" s="0">
        <x:v>7.957458</x:v>
      </x:c>
      <x:c t="n" s="0">
        <x:v>5.541356</x:v>
      </x:c>
      <x:c t="n" s="0">
        <x:v>3.730073</x:v>
      </x:c>
      <x:c t="n" s="0">
        <x:v>2.224231</x:v>
      </x:c>
      <x:c t="n" s="0">
        <x:v>4.682184</x:v>
      </x:c>
      <x:c t="n" s="0">
        <x:v>1.603754</x:v>
      </x:c>
      <x:c t="n" s="0">
        <x:v>-30.06697</x:v>
      </x:c>
      <x:c t="n" s="0">
        <x:v>-29.16826</x:v>
      </x:c>
      <x:c t="n" s="0">
        <x:v>-28.18997</x:v>
      </x:c>
      <x:c t="n" s="0">
        <x:v>-16.90286</x:v>
      </x:c>
      <x:c t="n" s="0">
        <x:v>-11.58005</x:v>
      </x:c>
      <x:c t="n" s="0">
        <x:v>-1.949203</x:v>
      </x:c>
      <x:c t="n" s="0">
        <x:v>0.736298</x:v>
      </x:c>
      <x:c t="n" s="0">
        <x:v>3.9725</x:v>
      </x:c>
      <x:c t="n" s="0">
        <x:v>12.76762</x:v>
      </x:c>
      <x:c t="n" s="0">
        <x:v>16.1342</x:v>
      </x:c>
      <x:c t="n" s="0">
        <x:v>16.03322</x:v>
      </x:c>
      <x:c t="n" s="0">
        <x:v>16.97647</x:v>
      </x:c>
      <x:c t="n" s="0">
        <x:v>18.57924</x:v>
      </x:c>
      <x:c t="n" s="0">
        <x:v>24.01149</x:v>
      </x:c>
      <x:c t="n" s="0">
        <x:v>31.91289</x:v>
      </x:c>
      <x:c t="n" s="0">
        <x:v>18.29916</x:v>
      </x:c>
      <x:c t="n" s="0">
        <x:v>25.47908</x:v>
      </x:c>
      <x:c t="n" s="0">
        <x:v>28.97335</x:v>
      </x:c>
      <x:c t="n" s="0">
        <x:v>32.03802</x:v>
      </x:c>
      <x:c t="n" s="0">
        <x:v>21.88999</x:v>
      </x:c>
      <x:c t="n" s="0">
        <x:v>25.83934</x:v>
      </x:c>
      <x:c t="n" s="0">
        <x:v>27.81404</x:v>
      </x:c>
      <x:c t="n" s="0">
        <x:v>25.40266</x:v>
      </x:c>
      <x:c t="n" s="0">
        <x:v>24.89146</x:v>
      </x:c>
      <x:c t="n" s="0">
        <x:v>28.67502</x:v>
      </x:c>
      <x:c t="n" s="0">
        <x:v>31.15417</x:v>
      </x:c>
      <x:c t="n" s="0">
        <x:v>32.90685</x:v>
      </x:c>
      <x:c t="n" s="0">
        <x:v>31.67335</x:v>
      </x:c>
      <x:c t="n" s="0">
        <x:v>28.75762</x:v>
      </x:c>
      <x:c t="n" s="0">
        <x:v>32.29171</x:v>
      </x:c>
      <x:c t="n" s="0">
        <x:v>8.028028</x:v>
      </x:c>
      <x:c t="n" s="0">
        <x:v>4.576078</x:v>
      </x:c>
      <x:c t="n" s="0">
        <x:v>3.700668</x:v>
      </x:c>
      <x:c t="n" s="0">
        <x:v>2.435033</x:v>
      </x:c>
      <x:c t="n" s="0">
        <x:v>5.386004</x:v>
      </x:c>
      <x:c t="n" s="0">
        <x:v>0.7733092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43945.0060300926</x:v>
      </x:c>
      <x:c t="n" s="7">
        <x:v>43945.0060300926</x:v>
      </x:c>
      <x:c t="n" s="0">
        <x:v>39.58886</x:v>
      </x:c>
      <x:c t="n" s="0">
        <x:v>54.20069</x:v>
      </x:c>
      <x:c t="n" s="0">
        <x:v>61.23508</x:v>
      </x:c>
      <x:c t="n" s="0">
        <x:v>67.28836</x:v>
      </x:c>
      <x:c t="n" s="0">
        <x:v>-30.06697</x:v>
      </x:c>
      <x:c t="n" s="0">
        <x:v>-29.16826</x:v>
      </x:c>
      <x:c t="n" s="0">
        <x:v>-27.50219</x:v>
      </x:c>
      <x:c t="n" s="0">
        <x:v>-15.97852</x:v>
      </x:c>
      <x:c t="n" s="0">
        <x:v>-13.81058</x:v>
      </x:c>
      <x:c t="n" s="0">
        <x:v>-1.36693</x:v>
      </x:c>
      <x:c t="n" s="0">
        <x:v>0.7223898</x:v>
      </x:c>
      <x:c t="n" s="0">
        <x:v>4.901565</x:v>
      </x:c>
      <x:c t="n" s="0">
        <x:v>11.25136</x:v>
      </x:c>
      <x:c t="n" s="0">
        <x:v>16.51078</x:v>
      </x:c>
      <x:c t="n" s="0">
        <x:v>18.66672</x:v>
      </x:c>
      <x:c t="n" s="0">
        <x:v>21.18551</x:v>
      </x:c>
      <x:c t="n" s="0">
        <x:v>21.80024</x:v>
      </x:c>
      <x:c t="n" s="0">
        <x:v>24.81715</x:v>
      </x:c>
      <x:c t="n" s="0">
        <x:v>28.84727</x:v>
      </x:c>
      <x:c t="n" s="0">
        <x:v>28.05942</x:v>
      </x:c>
      <x:c t="n" s="0">
        <x:v>28.77569</x:v>
      </x:c>
      <x:c t="n" s="0">
        <x:v>28.99721</x:v>
      </x:c>
      <x:c t="n" s="0">
        <x:v>28.85998</x:v>
      </x:c>
      <x:c t="n" s="0">
        <x:v>26.159</x:v>
      </x:c>
      <x:c t="n" s="0">
        <x:v>26.55327</x:v>
      </x:c>
      <x:c t="n" s="0">
        <x:v>29.20322</x:v>
      </x:c>
      <x:c t="n" s="0">
        <x:v>28.15579</x:v>
      </x:c>
      <x:c t="n" s="0">
        <x:v>26.64335</x:v>
      </x:c>
      <x:c t="n" s="0">
        <x:v>28.02023</x:v>
      </x:c>
      <x:c t="n" s="0">
        <x:v>28.70721</x:v>
      </x:c>
      <x:c t="n" s="0">
        <x:v>30.19818</x:v>
      </x:c>
      <x:c t="n" s="0">
        <x:v>26.17726</x:v>
      </x:c>
      <x:c t="n" s="0">
        <x:v>25.99093</x:v>
      </x:c>
      <x:c t="n" s="0">
        <x:v>27.8194</x:v>
      </x:c>
      <x:c t="n" s="0">
        <x:v>7.963243</x:v>
      </x:c>
      <x:c t="n" s="0">
        <x:v>5.350427</x:v>
      </x:c>
      <x:c t="n" s="0">
        <x:v>3.661746</x:v>
      </x:c>
      <x:c t="n" s="0">
        <x:v>2.236967</x:v>
      </x:c>
      <x:c t="n" s="0">
        <x:v>4.754684</x:v>
      </x:c>
      <x:c t="n" s="0">
        <x:v>1.441898</x:v>
      </x:c>
      <x:c t="n" s="0">
        <x:v>-30.06697</x:v>
      </x:c>
      <x:c t="n" s="0">
        <x:v>-29.16826</x:v>
      </x:c>
      <x:c t="n" s="0">
        <x:v>-28.18997</x:v>
      </x:c>
      <x:c t="n" s="0">
        <x:v>-16.90286</x:v>
      </x:c>
      <x:c t="n" s="0">
        <x:v>-11.58005</x:v>
      </x:c>
      <x:c t="n" s="0">
        <x:v>-2.145803</x:v>
      </x:c>
      <x:c t="n" s="0">
        <x:v>0.736298</x:v>
      </x:c>
      <x:c t="n" s="0">
        <x:v>3.9725</x:v>
      </x:c>
      <x:c t="n" s="0">
        <x:v>11.03437</x:v>
      </x:c>
      <x:c t="n" s="0">
        <x:v>16.1342</x:v>
      </x:c>
      <x:c t="n" s="0">
        <x:v>16.03322</x:v>
      </x:c>
      <x:c t="n" s="0">
        <x:v>19.12356</x:v>
      </x:c>
      <x:c t="n" s="0">
        <x:v>22.76699</x:v>
      </x:c>
      <x:c t="n" s="0">
        <x:v>24.35239</x:v>
      </x:c>
      <x:c t="n" s="0">
        <x:v>14.78572</x:v>
      </x:c>
      <x:c t="n" s="0">
        <x:v>20.7571</x:v>
      </x:c>
      <x:c t="n" s="0">
        <x:v>25.53798</x:v>
      </x:c>
      <x:c t="n" s="0">
        <x:v>28.95776</x:v>
      </x:c>
      <x:c t="n" s="0">
        <x:v>24.97745</x:v>
      </x:c>
      <x:c t="n" s="0">
        <x:v>26.39249</x:v>
      </x:c>
      <x:c t="n" s="0">
        <x:v>26.54556</x:v>
      </x:c>
      <x:c t="n" s="0">
        <x:v>28.43761</x:v>
      </x:c>
      <x:c t="n" s="0">
        <x:v>29.65624</x:v>
      </x:c>
      <x:c t="n" s="0">
        <x:v>23.27303</x:v>
      </x:c>
      <x:c t="n" s="0">
        <x:v>24.49511</x:v>
      </x:c>
      <x:c t="n" s="0">
        <x:v>24.86314</x:v>
      </x:c>
      <x:c t="n" s="0">
        <x:v>22.48556</x:v>
      </x:c>
      <x:c t="n" s="0">
        <x:v>25.65371</x:v>
      </x:c>
      <x:c t="n" s="0">
        <x:v>23.09622</x:v>
      </x:c>
      <x:c t="n" s="0">
        <x:v>30.74261</x:v>
      </x:c>
      <x:c t="n" s="0">
        <x:v>6.136992</x:v>
      </x:c>
      <x:c t="n" s="0">
        <x:v>5.066154</x:v>
      </x:c>
      <x:c t="n" s="0">
        <x:v>2.682624</x:v>
      </x:c>
      <x:c t="n" s="0">
        <x:v>1.639619</x:v>
      </x:c>
      <x:c t="n" s="0">
        <x:v>4.480231</x:v>
      </x:c>
      <x:c t="n" s="0">
        <x:v>0.01081669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43945.0060300926</x:v>
      </x:c>
      <x:c t="n" s="7">
        <x:v>43945.0060300926</x:v>
      </x:c>
      <x:c t="n" s="0">
        <x:v>38.97059</x:v>
      </x:c>
      <x:c t="n" s="0">
        <x:v>54.20069</x:v>
      </x:c>
      <x:c t="n" s="0">
        <x:v>58.13246</x:v>
      </x:c>
      <x:c t="n" s="0">
        <x:v>65.2171</x:v>
      </x:c>
      <x:c t="n" s="0">
        <x:v>-30.06697</x:v>
      </x:c>
      <x:c t="n" s="0">
        <x:v>-29.16826</x:v>
      </x:c>
      <x:c t="n" s="0">
        <x:v>-27.67736</x:v>
      </x:c>
      <x:c t="n" s="0">
        <x:v>-16.10184</x:v>
      </x:c>
      <x:c t="n" s="0">
        <x:v>-13.40462</x:v>
      </x:c>
      <x:c t="n" s="0">
        <x:v>-1.472285</x:v>
      </x:c>
      <x:c t="n" s="0">
        <x:v>0.7334507</x:v>
      </x:c>
      <x:c t="n" s="0">
        <x:v>4.732605</x:v>
      </x:c>
      <x:c t="n" s="0">
        <x:v>11.22035</x:v>
      </x:c>
      <x:c t="n" s="0">
        <x:v>16.4465</x:v>
      </x:c>
      <x:c t="n" s="0">
        <x:v>18.3835</x:v>
      </x:c>
      <x:c t="n" s="0">
        <x:v>21.26182</x:v>
      </x:c>
      <x:c t="n" s="0">
        <x:v>22.11032</x:v>
      </x:c>
      <x:c t="n" s="0">
        <x:v>24.78036</x:v>
      </x:c>
      <x:c t="n" s="0">
        <x:v>28.19101</x:v>
      </x:c>
      <x:c t="n" s="0">
        <x:v>27.81571</x:v>
      </x:c>
      <x:c t="n" s="0">
        <x:v>28.66436</x:v>
      </x:c>
      <x:c t="n" s="0">
        <x:v>29.04319</x:v>
      </x:c>
      <x:c t="n" s="0">
        <x:v>28.19355</x:v>
      </x:c>
      <x:c t="n" s="0">
        <x:v>26.18551</x:v>
      </x:c>
      <x:c t="n" s="0">
        <x:v>26.49545</x:v>
      </x:c>
      <x:c t="n" s="0">
        <x:v>29.04099</x:v>
      </x:c>
      <x:c t="n" s="0">
        <x:v>28.28896</x:v>
      </x:c>
      <x:c t="n" s="0">
        <x:v>26.65753</x:v>
      </x:c>
      <x:c t="n" s="0">
        <x:v>27.58313</x:v>
      </x:c>
      <x:c t="n" s="0">
        <x:v>28.22787</x:v>
      </x:c>
      <x:c t="n" s="0">
        <x:v>29.67017</x:v>
      </x:c>
      <x:c t="n" s="0">
        <x:v>25.90004</x:v>
      </x:c>
      <x:c t="n" s="0">
        <x:v>25.63272</x:v>
      </x:c>
      <x:c t="n" s="0">
        <x:v>28.06774</x:v>
      </x:c>
      <x:c t="n" s="0">
        <x:v>8.046924</x:v>
      </x:c>
      <x:c t="n" s="0">
        <x:v>5.320625</x:v>
      </x:c>
      <x:c t="n" s="0">
        <x:v>3.47417</x:v>
      </x:c>
      <x:c t="n" s="0">
        <x:v>2.041442</x:v>
      </x:c>
      <x:c t="n" s="0">
        <x:v>4.5722</x:v>
      </x:c>
      <x:c t="n" s="0">
        <x:v>1.445107</x:v>
      </x:c>
      <x:c t="n" s="0">
        <x:v>-30.06697</x:v>
      </x:c>
      <x:c t="n" s="0">
        <x:v>-29.16826</x:v>
      </x:c>
      <x:c t="n" s="0">
        <x:v>-28.18997</x:v>
      </x:c>
      <x:c t="n" s="0">
        <x:v>-16.90286</x:v>
      </x:c>
      <x:c t="n" s="0">
        <x:v>-11.58005</x:v>
      </x:c>
      <x:c t="n" s="0">
        <x:v>-2.145803</x:v>
      </x:c>
      <x:c t="n" s="0">
        <x:v>0.9076326</x:v>
      </x:c>
      <x:c t="n" s="0">
        <x:v>2.77384</x:v>
      </x:c>
      <x:c t="n" s="0">
        <x:v>11.03437</x:v>
      </x:c>
      <x:c t="n" s="0">
        <x:v>15.89166</x:v>
      </x:c>
      <x:c t="n" s="0">
        <x:v>16.5068</x:v>
      </x:c>
      <x:c t="n" s="0">
        <x:v>22.48849</x:v>
      </x:c>
      <x:c t="n" s="0">
        <x:v>23.58135</x:v>
      </x:c>
      <x:c t="n" s="0">
        <x:v>25.24128</x:v>
      </x:c>
      <x:c t="n" s="0">
        <x:v>26.07077</x:v>
      </x:c>
      <x:c t="n" s="0">
        <x:v>27.73927</x:v>
      </x:c>
      <x:c t="n" s="0">
        <x:v>30.90852</x:v>
      </x:c>
      <x:c t="n" s="0">
        <x:v>30.8579</x:v>
      </x:c>
      <x:c t="n" s="0">
        <x:v>26.66864</x:v>
      </x:c>
      <x:c t="n" s="0">
        <x:v>25.8147</x:v>
      </x:c>
      <x:c t="n" s="0">
        <x:v>26.74915</x:v>
      </x:c>
      <x:c t="n" s="0">
        <x:v>28.54822</x:v>
      </x:c>
      <x:c t="n" s="0">
        <x:v>29.57789</x:v>
      </x:c>
      <x:c t="n" s="0">
        <x:v>27.50256</x:v>
      </x:c>
      <x:c t="n" s="0">
        <x:v>21.75407</x:v>
      </x:c>
      <x:c t="n" s="0">
        <x:v>22.47864</x:v>
      </x:c>
      <x:c t="n" s="0">
        <x:v>26.33832</x:v>
      </x:c>
      <x:c t="n" s="0">
        <x:v>22.57828</x:v>
      </x:c>
      <x:c t="n" s="0">
        <x:v>21.19036</x:v>
      </x:c>
      <x:c t="n" s="0">
        <x:v>27.41631</x:v>
      </x:c>
      <x:c t="n" s="0">
        <x:v>8.316568</x:v>
      </x:c>
      <x:c t="n" s="0">
        <x:v>4.358861</x:v>
      </x:c>
      <x:c t="n" s="0">
        <x:v>3.23743</x:v>
      </x:c>
      <x:c t="n" s="0">
        <x:v>1.056533</x:v>
      </x:c>
      <x:c t="n" s="0">
        <x:v>4.151832</x:v>
      </x:c>
      <x:c t="n" s="0">
        <x:v>1.328328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43945.0060300926</x:v>
      </x:c>
      <x:c t="n" s="7">
        <x:v>43945.0060300926</x:v>
      </x:c>
      <x:c t="n" s="0">
        <x:v>39.08489</x:v>
      </x:c>
      <x:c t="n" s="0">
        <x:v>54.20069</x:v>
      </x:c>
      <x:c t="n" s="0">
        <x:v>65.68443</x:v>
      </x:c>
      <x:c t="n" s="0">
        <x:v>70.29866</x:v>
      </x:c>
      <x:c t="n" s="0">
        <x:v>-30.06697</x:v>
      </x:c>
      <x:c t="n" s="0">
        <x:v>-29.16826</x:v>
      </x:c>
      <x:c t="n" s="0">
        <x:v>-28.01104</x:v>
      </x:c>
      <x:c t="n" s="0">
        <x:v>-16.40982</x:v>
      </x:c>
      <x:c t="n" s="0">
        <x:v>-13.08565</x:v>
      </x:c>
      <x:c t="n" s="0">
        <x:v>-1.564329</x:v>
      </x:c>
      <x:c t="n" s="0">
        <x:v>0.7677654</x:v>
      </x:c>
      <x:c t="n" s="0">
        <x:v>4.450722</x:v>
      </x:c>
      <x:c t="n" s="0">
        <x:v>10.95777</x:v>
      </x:c>
      <x:c t="n" s="0">
        <x:v>16.35891</x:v>
      </x:c>
      <x:c t="n" s="0">
        <x:v>18.17007</x:v>
      </x:c>
      <x:c t="n" s="0">
        <x:v>21.46395</x:v>
      </x:c>
      <x:c t="n" s="0">
        <x:v>22.35866</x:v>
      </x:c>
      <x:c t="n" s="0">
        <x:v>24.92712</x:v>
      </x:c>
      <x:c t="n" s="0">
        <x:v>28.42786</x:v>
      </x:c>
      <x:c t="n" s="0">
        <x:v>28.15642</x:v>
      </x:c>
      <x:c t="n" s="0">
        <x:v>29.37129</x:v>
      </x:c>
      <x:c t="n" s="0">
        <x:v>28.9504</x:v>
      </x:c>
      <x:c t="n" s="0">
        <x:v>27.99982</x:v>
      </x:c>
      <x:c t="n" s="0">
        <x:v>26.35768</x:v>
      </x:c>
      <x:c t="n" s="0">
        <x:v>26.22319</x:v>
      </x:c>
      <x:c t="n" s="0">
        <x:v>28.62712</x:v>
      </x:c>
      <x:c t="n" s="0">
        <x:v>28.52825</x:v>
      </x:c>
      <x:c t="n" s="0">
        <x:v>26.53522</x:v>
      </x:c>
      <x:c t="n" s="0">
        <x:v>27.26828</x:v>
      </x:c>
      <x:c t="n" s="0">
        <x:v>27.9089</x:v>
      </x:c>
      <x:c t="n" s="0">
        <x:v>29.63977</x:v>
      </x:c>
      <x:c t="n" s="0">
        <x:v>25.4995</x:v>
      </x:c>
      <x:c t="n" s="0">
        <x:v>25.09527</x:v>
      </x:c>
      <x:c t="n" s="0">
        <x:v>27.62125</x:v>
      </x:c>
      <x:c t="n" s="0">
        <x:v>7.972844</x:v>
      </x:c>
      <x:c t="n" s="0">
        <x:v>5.218601</x:v>
      </x:c>
      <x:c t="n" s="0">
        <x:v>3.430376</x:v>
      </x:c>
      <x:c t="n" s="0">
        <x:v>1.933086</x:v>
      </x:c>
      <x:c t="n" s="0">
        <x:v>4.578279</x:v>
      </x:c>
      <x:c t="n" s="0">
        <x:v>1.251216</x:v>
      </x:c>
      <x:c t="n" s="0">
        <x:v>-30.06697</x:v>
      </x:c>
      <x:c t="n" s="0">
        <x:v>-29.16826</x:v>
      </x:c>
      <x:c t="n" s="0">
        <x:v>-28.18997</x:v>
      </x:c>
      <x:c t="n" s="0">
        <x:v>-22.06154</x:v>
      </x:c>
      <x:c t="n" s="0">
        <x:v>-11.58005</x:v>
      </x:c>
      <x:c t="n" s="0">
        <x:v>-2.145803</x:v>
      </x:c>
      <x:c t="n" s="0">
        <x:v>0.9632742</x:v>
      </x:c>
      <x:c t="n" s="0">
        <x:v>2.287458</x:v>
      </x:c>
      <x:c t="n" s="0">
        <x:v>5.45943</x:v>
      </x:c>
      <x:c t="n" s="0">
        <x:v>15.80771</x:v>
      </x:c>
      <x:c t="n" s="0">
        <x:v>16.65384</x:v>
      </x:c>
      <x:c t="n" s="0">
        <x:v>22.48849</x:v>
      </x:c>
      <x:c t="n" s="0">
        <x:v>22.66153</x:v>
      </x:c>
      <x:c t="n" s="0">
        <x:v>25.69862</x:v>
      </x:c>
      <x:c t="n" s="0">
        <x:v>30.1237</x:v>
      </x:c>
      <x:c t="n" s="0">
        <x:v>31.02099</x:v>
      </x:c>
      <x:c t="n" s="0">
        <x:v>30.23453</x:v>
      </x:c>
      <x:c t="n" s="0">
        <x:v>25.68538</x:v>
      </x:c>
      <x:c t="n" s="0">
        <x:v>21.95139</x:v>
      </x:c>
      <x:c t="n" s="0">
        <x:v>26.36149</x:v>
      </x:c>
      <x:c t="n" s="0">
        <x:v>24.6191</x:v>
      </x:c>
      <x:c t="n" s="0">
        <x:v>27.83818</x:v>
      </x:c>
      <x:c t="n" s="0">
        <x:v>28.20308</x:v>
      </x:c>
      <x:c t="n" s="0">
        <x:v>27.24656</x:v>
      </x:c>
      <x:c t="n" s="0">
        <x:v>26.73662</x:v>
      </x:c>
      <x:c t="n" s="0">
        <x:v>23.38783</x:v>
      </x:c>
      <x:c t="n" s="0">
        <x:v>30.01316</x:v>
      </x:c>
      <x:c t="n" s="0">
        <x:v>21.74453</x:v>
      </x:c>
      <x:c t="n" s="0">
        <x:v>18.01755</x:v>
      </x:c>
      <x:c t="n" s="0">
        <x:v>21.19678</x:v>
      </x:c>
      <x:c t="n" s="0">
        <x:v>7.71408</x:v>
      </x:c>
      <x:c t="n" s="0">
        <x:v>4.658597</x:v>
      </x:c>
      <x:c t="n" s="0">
        <x:v>2.634483</x:v>
      </x:c>
      <x:c t="n" s="0">
        <x:v>1.963813</x:v>
      </x:c>
      <x:c t="n" s="0">
        <x:v>4.14608</x:v>
      </x:c>
      <x:c t="n" s="0">
        <x:v>0.1317295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43945.0060300926</x:v>
      </x:c>
      <x:c t="n" s="7">
        <x:v>43945.0060300926</x:v>
      </x:c>
      <x:c t="n" s="0">
        <x:v>39.31985</x:v>
      </x:c>
      <x:c t="n" s="0">
        <x:v>54.20069</x:v>
      </x:c>
      <x:c t="n" s="0">
        <x:v>67.71919</x:v>
      </x:c>
      <x:c t="n" s="0">
        <x:v>70.85982</x:v>
      </x:c>
      <x:c t="n" s="0">
        <x:v>-30.06697</x:v>
      </x:c>
      <x:c t="n" s="0">
        <x:v>-29.16826</x:v>
      </x:c>
      <x:c t="n" s="0">
        <x:v>-28.18997</x:v>
      </x:c>
      <x:c t="n" s="0">
        <x:v>-16.89773</x:v>
      </x:c>
      <x:c t="n" s="0">
        <x:v>-12.83062</x:v>
      </x:c>
      <x:c t="n" s="0">
        <x:v>-1.644511</x:v>
      </x:c>
      <x:c t="n" s="0">
        <x:v>0.796858</x:v>
      </x:c>
      <x:c t="n" s="0">
        <x:v>4.194597</x:v>
      </x:c>
      <x:c t="n" s="0">
        <x:v>10.47688</x:v>
      </x:c>
      <x:c t="n" s="0">
        <x:v>16.28268</x:v>
      </x:c>
      <x:c t="n" s="0">
        <x:v>17.97911</x:v>
      </x:c>
      <x:c t="n" s="0">
        <x:v>21.62943</x:v>
      </x:c>
      <x:c t="n" s="0">
        <x:v>22.18355</x:v>
      </x:c>
      <x:c t="n" s="0">
        <x:v>25.26257</x:v>
      </x:c>
      <x:c t="n" s="0">
        <x:v>28.44413</x:v>
      </x:c>
      <x:c t="n" s="0">
        <x:v>28.33969</x:v>
      </x:c>
      <x:c t="n" s="0">
        <x:v>29.08036</x:v>
      </x:c>
      <x:c t="n" s="0">
        <x:v>29.55063</x:v>
      </x:c>
      <x:c t="n" s="0">
        <x:v>28.38945</x:v>
      </x:c>
      <x:c t="n" s="0">
        <x:v>26.22599</x:v>
      </x:c>
      <x:c t="n" s="0">
        <x:v>26.11571</x:v>
      </x:c>
      <x:c t="n" s="0">
        <x:v>28.80243</x:v>
      </x:c>
      <x:c t="n" s="0">
        <x:v>28.11691</x:v>
      </x:c>
      <x:c t="n" s="0">
        <x:v>26.60897</x:v>
      </x:c>
      <x:c t="n" s="0">
        <x:v>27.17323</x:v>
      </x:c>
      <x:c t="n" s="0">
        <x:v>27.37907</x:v>
      </x:c>
      <x:c t="n" s="0">
        <x:v>29.30318</x:v>
      </x:c>
      <x:c t="n" s="0">
        <x:v>24.98724</x:v>
      </x:c>
      <x:c t="n" s="0">
        <x:v>24.65606</x:v>
      </x:c>
      <x:c t="n" s="0">
        <x:v>27.03405</x:v>
      </x:c>
      <x:c t="n" s="0">
        <x:v>7.918425</x:v>
      </x:c>
      <x:c t="n" s="0">
        <x:v>5.082893</x:v>
      </x:c>
      <x:c t="n" s="0">
        <x:v>3.548835</x:v>
      </x:c>
      <x:c t="n" s="0">
        <x:v>1.904451</x:v>
      </x:c>
      <x:c t="n" s="0">
        <x:v>4.530974</x:v>
      </x:c>
      <x:c t="n" s="0">
        <x:v>1.245642</x:v>
      </x:c>
      <x:c t="n" s="0">
        <x:v>-30.06697</x:v>
      </x:c>
      <x:c t="n" s="0">
        <x:v>-29.16826</x:v>
      </x:c>
      <x:c t="n" s="0">
        <x:v>-28.18997</x:v>
      </x:c>
      <x:c t="n" s="0">
        <x:v>-22.06154</x:v>
      </x:c>
      <x:c t="n" s="0">
        <x:v>-13.26321</x:v>
      </x:c>
      <x:c t="n" s="0">
        <x:v>-2.145803</x:v>
      </x:c>
      <x:c t="n" s="0">
        <x:v>0.9632742</x:v>
      </x:c>
      <x:c t="n" s="0">
        <x:v>1.352469</x:v>
      </x:c>
      <x:c t="n" s="0">
        <x:v>5.45943</x:v>
      </x:c>
      <x:c t="n" s="0">
        <x:v>15.71144</x:v>
      </x:c>
      <x:c t="n" s="0">
        <x:v>16.65384</x:v>
      </x:c>
      <x:c t="n" s="0">
        <x:v>22.11792</x:v>
      </x:c>
      <x:c t="n" s="0">
        <x:v>20.49229</x:v>
      </x:c>
      <x:c t="n" s="0">
        <x:v>27.90502</x:v>
      </x:c>
      <x:c t="n" s="0">
        <x:v>26.26695</x:v>
      </x:c>
      <x:c t="n" s="0">
        <x:v>25.26683</x:v>
      </x:c>
      <x:c t="n" s="0">
        <x:v>23.55397</x:v>
      </x:c>
      <x:c t="n" s="0">
        <x:v>35.12821</x:v>
      </x:c>
      <x:c t="n" s="0">
        <x:v>33.18562</x:v>
      </x:c>
      <x:c t="n" s="0">
        <x:v>24.01031</x:v>
      </x:c>
      <x:c t="n" s="0">
        <x:v>22.41754</x:v>
      </x:c>
      <x:c t="n" s="0">
        <x:v>26.33423</x:v>
      </x:c>
      <x:c t="n" s="0">
        <x:v>24.89605</x:v>
      </x:c>
      <x:c t="n" s="0">
        <x:v>24.00574</x:v>
      </x:c>
      <x:c t="n" s="0">
        <x:v>26.86329</x:v>
      </x:c>
      <x:c t="n" s="0">
        <x:v>22.25561</x:v>
      </x:c>
      <x:c t="n" s="0">
        <x:v>22.27312</x:v>
      </x:c>
      <x:c t="n" s="0">
        <x:v>18.22981</x:v>
      </x:c>
      <x:c t="n" s="0">
        <x:v>20.08016</x:v>
      </x:c>
      <x:c t="n" s="0">
        <x:v>19.14217</x:v>
      </x:c>
      <x:c t="n" s="0">
        <x:v>8.19889</x:v>
      </x:c>
      <x:c t="n" s="0">
        <x:v>4.194297</x:v>
      </x:c>
      <x:c t="n" s="0">
        <x:v>3.912222</x:v>
      </x:c>
      <x:c t="n" s="0">
        <x:v>1.445992</x:v>
      </x:c>
      <x:c t="n" s="0">
        <x:v>4.528735</x:v>
      </x:c>
      <x:c t="n" s="0">
        <x:v>1.612275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43945.0060300926</x:v>
      </x:c>
      <x:c t="n" s="7">
        <x:v>43945.0060300926</x:v>
      </x:c>
      <x:c t="n" s="0">
        <x:v>40.3836</x:v>
      </x:c>
      <x:c t="n" s="0">
        <x:v>54.20069</x:v>
      </x:c>
      <x:c t="n" s="0">
        <x:v>67.67289</x:v>
      </x:c>
      <x:c t="n" s="0">
        <x:v>70.98946</x:v>
      </x:c>
      <x:c t="n" s="0">
        <x:v>-30.06697</x:v>
      </x:c>
      <x:c t="n" s="0">
        <x:v>-29.16826</x:v>
      </x:c>
      <x:c t="n" s="0">
        <x:v>-28.18997</x:v>
      </x:c>
      <x:c t="n" s="0">
        <x:v>-17.36275</x:v>
      </x:c>
      <x:c t="n" s="0">
        <x:v>-13.17578</x:v>
      </x:c>
      <x:c t="n" s="0">
        <x:v>-1.714181</x:v>
      </x:c>
      <x:c t="n" s="0">
        <x:v>0.8215502</x:v>
      </x:c>
      <x:c t="n" s="0">
        <x:v>3.792964</x:v>
      </x:c>
      <x:c t="n" s="0">
        <x:v>10.01931</x:v>
      </x:c>
      <x:c t="n" s="0">
        <x:v>16.15089</x:v>
      </x:c>
      <x:c t="n" s="0">
        <x:v>17.8091</x:v>
      </x:c>
      <x:c t="n" s="0">
        <x:v>21.43872</x:v>
      </x:c>
      <x:c t="n" s="0">
        <x:v>21.97409</x:v>
      </x:c>
      <x:c t="n" s="0">
        <x:v>25.8222</x:v>
      </x:c>
      <x:c t="n" s="0">
        <x:v>28.1867</x:v>
      </x:c>
      <x:c t="n" s="0">
        <x:v>27.90766</x:v>
      </x:c>
      <x:c t="n" s="0">
        <x:v>28.8752</x:v>
      </x:c>
      <x:c t="n" s="0">
        <x:v>30.44986</x:v>
      </x:c>
      <x:c t="n" s="0">
        <x:v>29.04025</x:v>
      </x:c>
      <x:c t="n" s="0">
        <x:v>26.2222</x:v>
      </x:c>
      <x:c t="n" s="0">
        <x:v>25.80566</x:v>
      </x:c>
      <x:c t="n" s="0">
        <x:v>28.29079</x:v>
      </x:c>
      <x:c t="n" s="0">
        <x:v>28.13665</x:v>
      </x:c>
      <x:c t="n" s="0">
        <x:v>26.83391</x:v>
      </x:c>
      <x:c t="n" s="0">
        <x:v>27.12993</x:v>
      </x:c>
      <x:c t="n" s="0">
        <x:v>27.12987</x:v>
      </x:c>
      <x:c t="n" s="0">
        <x:v>28.8672</x:v>
      </x:c>
      <x:c t="n" s="0">
        <x:v>24.48348</x:v>
      </x:c>
      <x:c t="n" s="0">
        <x:v>24.30129</x:v>
      </x:c>
      <x:c t="n" s="0">
        <x:v>26.50597</x:v>
      </x:c>
      <x:c t="n" s="0">
        <x:v>7.889082</x:v>
      </x:c>
      <x:c t="n" s="0">
        <x:v>4.896164</x:v>
      </x:c>
      <x:c t="n" s="0">
        <x:v>3.393616</x:v>
      </x:c>
      <x:c t="n" s="0">
        <x:v>1.917364</x:v>
      </x:c>
      <x:c t="n" s="0">
        <x:v>4.585991</x:v>
      </x:c>
      <x:c t="n" s="0">
        <x:v>1.281428</x:v>
      </x:c>
      <x:c t="n" s="0">
        <x:v>-30.06697</x:v>
      </x:c>
      <x:c t="n" s="0">
        <x:v>-29.16826</x:v>
      </x:c>
      <x:c t="n" s="0">
        <x:v>-28.18997</x:v>
      </x:c>
      <x:c t="n" s="0">
        <x:v>-22.06154</x:v>
      </x:c>
      <x:c t="n" s="0">
        <x:v>-16.04827</x:v>
      </x:c>
      <x:c t="n" s="0">
        <x:v>-2.145803</x:v>
      </x:c>
      <x:c t="n" s="0">
        <x:v>0.9632742</x:v>
      </x:c>
      <x:c t="n" s="0">
        <x:v>0.1593437</x:v>
      </x:c>
      <x:c t="n" s="0">
        <x:v>5.45943</x:v>
      </x:c>
      <x:c t="n" s="0">
        <x:v>14.97018</x:v>
      </x:c>
      <x:c t="n" s="0">
        <x:v>16.68097</x:v>
      </x:c>
      <x:c t="n" s="0">
        <x:v>17.87536</x:v>
      </x:c>
      <x:c t="n" s="0">
        <x:v>19.68565</x:v>
      </x:c>
      <x:c t="n" s="0">
        <x:v>27.56572</x:v>
      </x:c>
      <x:c t="n" s="0">
        <x:v>23.51518</x:v>
      </x:c>
      <x:c t="n" s="0">
        <x:v>24.85445</x:v>
      </x:c>
      <x:c t="n" s="0">
        <x:v>30.4666</x:v>
      </x:c>
      <x:c t="n" s="0">
        <x:v>30.35264</x:v>
      </x:c>
      <x:c t="n" s="0">
        <x:v>28.0267</x:v>
      </x:c>
      <x:c t="n" s="0">
        <x:v>28.0367</x:v>
      </x:c>
      <x:c t="n" s="0">
        <x:v>23.18803</x:v>
      </x:c>
      <x:c t="n" s="0">
        <x:v>25.87671</x:v>
      </x:c>
      <x:c t="n" s="0">
        <x:v>28.3973</x:v>
      </x:c>
      <x:c t="n" s="0">
        <x:v>29.79545</x:v>
      </x:c>
      <x:c t="n" s="0">
        <x:v>26.37328</x:v>
      </x:c>
      <x:c t="n" s="0">
        <x:v>27.59146</x:v>
      </x:c>
      <x:c t="n" s="0">
        <x:v>25.29811</x:v>
      </x:c>
      <x:c t="n" s="0">
        <x:v>19.97521</x:v>
      </x:c>
      <x:c t="n" s="0">
        <x:v>21.56816</x:v>
      </x:c>
      <x:c t="n" s="0">
        <x:v>19.06712</x:v>
      </x:c>
      <x:c t="n" s="0">
        <x:v>8.010935</x:v>
      </x:c>
      <x:c t="n" s="0">
        <x:v>5.072423</x:v>
      </x:c>
      <x:c t="n" s="0">
        <x:v>2.913396</x:v>
      </x:c>
      <x:c t="n" s="0">
        <x:v>1.714282</x:v>
      </x:c>
      <x:c t="n" s="0">
        <x:v>5.544305</x:v>
      </x:c>
      <x:c t="n" s="0">
        <x:v>1.59775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43945.0060300926</x:v>
      </x:c>
      <x:c t="n" s="7">
        <x:v>43945.0060300926</x:v>
      </x:c>
      <x:c t="n" s="0">
        <x:v>39.93466</x:v>
      </x:c>
      <x:c t="n" s="0">
        <x:v>54.20069</x:v>
      </x:c>
      <x:c t="n" s="0">
        <x:v>62.36589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-17.80354</x:v>
      </x:c>
      <x:c t="n" s="0">
        <x:v>-13.49396</x:v>
      </x:c>
      <x:c t="n" s="0">
        <x:v>-1.774578</x:v>
      </x:c>
      <x:c t="n" s="0">
        <x:v>0.8425275</x:v>
      </x:c>
      <x:c t="n" s="0">
        <x:v>3.417857</x:v>
      </x:c>
      <x:c t="n" s="0">
        <x:v>9.602308</x:v>
      </x:c>
      <x:c t="n" s="0">
        <x:v>15.9973</x:v>
      </x:c>
      <x:c t="n" s="0">
        <x:v>17.66807</x:v>
      </x:c>
      <x:c t="n" s="0">
        <x:v>21.0685</x:v>
      </x:c>
      <x:c t="n" s="0">
        <x:v>21.53578</x:v>
      </x:c>
      <x:c t="n" s="0">
        <x:v>25.5672</x:v>
      </x:c>
      <x:c t="n" s="0">
        <x:v>27.53056</x:v>
      </x:c>
      <x:c t="n" s="0">
        <x:v>27.58665</x:v>
      </x:c>
      <x:c t="n" s="0">
        <x:v>29.17944</x:v>
      </x:c>
      <x:c t="n" s="0">
        <x:v>30.74499</x:v>
      </x:c>
      <x:c t="n" s="0">
        <x:v>28.72825</x:v>
      </x:c>
      <x:c t="n" s="0">
        <x:v>26.27566</x:v>
      </x:c>
      <x:c t="n" s="0">
        <x:v>25.49959</x:v>
      </x:c>
      <x:c t="n" s="0">
        <x:v>28.36053</x:v>
      </x:c>
      <x:c t="n" s="0">
        <x:v>27.94311</x:v>
      </x:c>
      <x:c t="n" s="0">
        <x:v>27.39692</x:v>
      </x:c>
      <x:c t="n" s="0">
        <x:v>26.93061</x:v>
      </x:c>
      <x:c t="n" s="0">
        <x:v>27.10385</x:v>
      </x:c>
      <x:c t="n" s="0">
        <x:v>28.44858</x:v>
      </x:c>
      <x:c t="n" s="0">
        <x:v>23.98431</x:v>
      </x:c>
      <x:c t="n" s="0">
        <x:v>23.84585</x:v>
      </x:c>
      <x:c t="n" s="0">
        <x:v>25.90356</x:v>
      </x:c>
      <x:c t="n" s="0">
        <x:v>7.791182</x:v>
      </x:c>
      <x:c t="n" s="0">
        <x:v>4.987131</x:v>
      </x:c>
      <x:c t="n" s="0">
        <x:v>3.334052</x:v>
      </x:c>
      <x:c t="n" s="0">
        <x:v>1.864064</x:v>
      </x:c>
      <x:c t="n" s="0">
        <x:v>4.645979</x:v>
      </x:c>
      <x:c t="n" s="0">
        <x:v>1.338622</x:v>
      </x:c>
      <x:c t="n" s="0">
        <x:v>-30.06697</x:v>
      </x:c>
      <x:c t="n" s="0">
        <x:v>-29.16826</x:v>
      </x:c>
      <x:c t="n" s="0">
        <x:v>-28.18997</x:v>
      </x:c>
      <x:c t="n" s="0">
        <x:v>-22.06154</x:v>
      </x:c>
      <x:c t="n" s="0">
        <x:v>-16.04827</x:v>
      </x:c>
      <x:c t="n" s="0">
        <x:v>-2.547416</x:v>
      </x:c>
      <x:c t="n" s="0">
        <x:v>1.066347</x:v>
      </x:c>
      <x:c t="n" s="0">
        <x:v>0.1593437</x:v>
      </x:c>
      <x:c t="n" s="0">
        <x:v>6.048623</x:v>
      </x:c>
      <x:c t="n" s="0">
        <x:v>14.97018</x:v>
      </x:c>
      <x:c t="n" s="0">
        <x:v>16.76138</x:v>
      </x:c>
      <x:c t="n" s="0">
        <x:v>17.87536</x:v>
      </x:c>
      <x:c t="n" s="0">
        <x:v>15.57051</x:v>
      </x:c>
      <x:c t="n" s="0">
        <x:v>-5.664993</x:v>
      </x:c>
      <x:c t="n" s="0">
        <x:v>19.3568</x:v>
      </x:c>
      <x:c t="n" s="0">
        <x:v>23.60373</x:v>
      </x:c>
      <x:c t="n" s="0">
        <x:v>30.12465</x:v>
      </x:c>
      <x:c t="n" s="0">
        <x:v>30.58306</x:v>
      </x:c>
      <x:c t="n" s="0">
        <x:v>25.17921</x:v>
      </x:c>
      <x:c t="n" s="0">
        <x:v>27.12165</x:v>
      </x:c>
      <x:c t="n" s="0">
        <x:v>28.29689</x:v>
      </x:c>
      <x:c t="n" s="0">
        <x:v>28.29636</x:v>
      </x:c>
      <x:c t="n" s="0">
        <x:v>27.07853</x:v>
      </x:c>
      <x:c t="n" s="0">
        <x:v>27.23016</x:v>
      </x:c>
      <x:c t="n" s="0">
        <x:v>24.41503</x:v>
      </x:c>
      <x:c t="n" s="0">
        <x:v>25.49337</x:v>
      </x:c>
      <x:c t="n" s="0">
        <x:v>22.74042</x:v>
      </x:c>
      <x:c t="n" s="0">
        <x:v>19.99655</x:v>
      </x:c>
      <x:c t="n" s="0">
        <x:v>21.40852</x:v>
      </x:c>
      <x:c t="n" s="0">
        <x:v>16.53557</x:v>
      </x:c>
      <x:c t="n" s="0">
        <x:v>7.610279</x:v>
      </x:c>
      <x:c t="n" s="0">
        <x:v>3.687649</x:v>
      </x:c>
      <x:c t="n" s="0">
        <x:v>2.56043</x:v>
      </x:c>
      <x:c t="n" s="0">
        <x:v>2.842262</x:v>
      </x:c>
      <x:c t="n" s="0">
        <x:v>5.113029</x:v>
      </x:c>
      <x:c t="n" s="0">
        <x:v>1.58701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43945.0060300926</x:v>
      </x:c>
      <x:c t="n" s="7">
        <x:v>43945.0060300926</x:v>
      </x:c>
      <x:c t="n" s="0">
        <x:v>39.10706</x:v>
      </x:c>
      <x:c t="n" s="0">
        <x:v>54.20069</x:v>
      </x:c>
      <x:c t="n" s="0">
        <x:v>58.77695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-18.21905</x:v>
      </x:c>
      <x:c t="n" s="0">
        <x:v>-13.78547</x:v>
      </x:c>
      <x:c t="n" s="0">
        <x:v>-2.103245</x:v>
      </x:c>
      <x:c t="n" s="0">
        <x:v>0.9398776</x:v>
      </x:c>
      <x:c t="n" s="0">
        <x:v>3.069673</x:v>
      </x:c>
      <x:c t="n" s="0">
        <x:v>9.238276</x:v>
      </x:c>
      <x:c t="n" s="0">
        <x:v>15.86168</x:v>
      </x:c>
      <x:c t="n" s="0">
        <x:v>17.54695</x:v>
      </x:c>
      <x:c t="n" s="0">
        <x:v>20.72523</x:v>
      </x:c>
      <x:c t="n" s="0">
        <x:v>21.03449</x:v>
      </x:c>
      <x:c t="n" s="0">
        <x:v>24.88246</x:v>
      </x:c>
      <x:c t="n" s="0">
        <x:v>27.26495</x:v>
      </x:c>
      <x:c t="n" s="0">
        <x:v>27.10722</x:v>
      </x:c>
      <x:c t="n" s="0">
        <x:v>29.49052</x:v>
      </x:c>
      <x:c t="n" s="0">
        <x:v>30.43904</x:v>
      </x:c>
      <x:c t="n" s="0">
        <x:v>28.5817</x:v>
      </x:c>
      <x:c t="n" s="0">
        <x:v>26.72405</x:v>
      </x:c>
      <x:c t="n" s="0">
        <x:v>26.15499</x:v>
      </x:c>
      <x:c t="n" s="0">
        <x:v>28.11764</x:v>
      </x:c>
      <x:c t="n" s="0">
        <x:v>28.06458</x:v>
      </x:c>
      <x:c t="n" s="0">
        <x:v>27.19923</x:v>
      </x:c>
      <x:c t="n" s="0">
        <x:v>26.80325</x:v>
      </x:c>
      <x:c t="n" s="0">
        <x:v>27.37823</x:v>
      </x:c>
      <x:c t="n" s="0">
        <x:v>27.9393</x:v>
      </x:c>
      <x:c t="n" s="0">
        <x:v>24.09068</x:v>
      </x:c>
      <x:c t="n" s="0">
        <x:v>23.64381</x:v>
      </x:c>
      <x:c t="n" s="0">
        <x:v>25.34908</x:v>
      </x:c>
      <x:c t="n" s="0">
        <x:v>7.73415</x:v>
      </x:c>
      <x:c t="n" s="0">
        <x:v>4.916079</x:v>
      </x:c>
      <x:c t="n" s="0">
        <x:v>3.282886</x:v>
      </x:c>
      <x:c t="n" s="0">
        <x:v>1.968501</x:v>
      </x:c>
      <x:c t="n" s="0">
        <x:v>4.783756</x:v>
      </x:c>
      <x:c t="n" s="0">
        <x:v>1.374569</x:v>
      </x:c>
      <x:c t="n" s="0">
        <x:v>-30.06697</x:v>
      </x:c>
      <x:c t="n" s="0">
        <x:v>-29.16826</x:v>
      </x:c>
      <x:c t="n" s="0">
        <x:v>-28.18997</x:v>
      </x:c>
      <x:c t="n" s="0">
        <x:v>-22.06154</x:v>
      </x:c>
      <x:c t="n" s="0">
        <x:v>-16.04827</x:v>
      </x:c>
      <x:c t="n" s="0">
        <x:v>-7.471537</x:v>
      </x:c>
      <x:c t="n" s="0">
        <x:v>1.726544</x:v>
      </x:c>
      <x:c t="n" s="0">
        <x:v>-1.411749</x:v>
      </x:c>
      <x:c t="n" s="0">
        <x:v>6.126628</x:v>
      </x:c>
      <x:c t="n" s="0">
        <x:v>14.97018</x:v>
      </x:c>
      <x:c t="n" s="0">
        <x:v>16.76138</x:v>
      </x:c>
      <x:c t="n" s="0">
        <x:v>18.85953</x:v>
      </x:c>
      <x:c t="n" s="0">
        <x:v>15.57051</x:v>
      </x:c>
      <x:c t="n" s="0">
        <x:v>22.55521</x:v>
      </x:c>
      <x:c t="n" s="0">
        <x:v>27.05955</x:v>
      </x:c>
      <x:c t="n" s="0">
        <x:v>22.47997</x:v>
      </x:c>
      <x:c t="n" s="0">
        <x:v>31.22404</x:v>
      </x:c>
      <x:c t="n" s="0">
        <x:v>28.78503</x:v>
      </x:c>
      <x:c t="n" s="0">
        <x:v>28.82974</x:v>
      </x:c>
      <x:c t="n" s="0">
        <x:v>27.4233</x:v>
      </x:c>
      <x:c t="n" s="0">
        <x:v>25.19555</x:v>
      </x:c>
      <x:c t="n" s="0">
        <x:v>27.17048</x:v>
      </x:c>
      <x:c t="n" s="0">
        <x:v>27.44032</x:v>
      </x:c>
      <x:c t="n" s="0">
        <x:v>27.20846</x:v>
      </x:c>
      <x:c t="n" s="0">
        <x:v>30.11051</x:v>
      </x:c>
      <x:c t="n" s="0">
        <x:v>30.72781</x:v>
      </x:c>
      <x:c t="n" s="0">
        <x:v>23.94465</x:v>
      </x:c>
      <x:c t="n" s="0">
        <x:v>24.13609</x:v>
      </x:c>
      <x:c t="n" s="0">
        <x:v>21.09569</x:v>
      </x:c>
      <x:c t="n" s="0">
        <x:v>20.38002</x:v>
      </x:c>
      <x:c t="n" s="0">
        <x:v>5.103323</x:v>
      </x:c>
      <x:c t="n" s="0">
        <x:v>4.590014</x:v>
      </x:c>
      <x:c t="n" s="0">
        <x:v>3.136225</x:v>
      </x:c>
      <x:c t="n" s="0">
        <x:v>0.5961345</x:v>
      </x:c>
      <x:c t="n" s="0">
        <x:v>3.98788</x:v>
      </x:c>
      <x:c t="n" s="0">
        <x:v>1.685908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43945.0060300926</x:v>
      </x:c>
      <x:c t="n" s="7">
        <x:v>43945.0060300926</x:v>
      </x:c>
      <x:c t="n" s="0">
        <x:v>40.4333</x:v>
      </x:c>
      <x:c t="n" s="0">
        <x:v>54.20069</x:v>
      </x:c>
      <x:c t="n" s="0">
        <x:v>63.82952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-18.60838</x:v>
      </x:c>
      <x:c t="n" s="0">
        <x:v>-14.0509</x:v>
      </x:c>
      <x:c t="n" s="0">
        <x:v>-2.578073</x:v>
      </x:c>
      <x:c t="n" s="0">
        <x:v>1.063978</x:v>
      </x:c>
      <x:c t="n" s="0">
        <x:v>2.491243</x:v>
      </x:c>
      <x:c t="n" s="0">
        <x:v>8.901235</x:v>
      </x:c>
      <x:c t="n" s="0">
        <x:v>15.82812</x:v>
      </x:c>
      <x:c t="n" s="0">
        <x:v>17.44076</x:v>
      </x:c>
      <x:c t="n" s="0">
        <x:v>20.6159</x:v>
      </x:c>
      <x:c t="n" s="0">
        <x:v>20.68262</x:v>
      </x:c>
      <x:c t="n" s="0">
        <x:v>25.11535</x:v>
      </x:c>
      <x:c t="n" s="0">
        <x:v>27.23557</x:v>
      </x:c>
      <x:c t="n" s="0">
        <x:v>26.68963</x:v>
      </x:c>
      <x:c t="n" s="0">
        <x:v>29.33504</x:v>
      </x:c>
      <x:c t="n" s="0">
        <x:v>30.11009</x:v>
      </x:c>
      <x:c t="n" s="0">
        <x:v>28.77292</x:v>
      </x:c>
      <x:c t="n" s="0">
        <x:v>27.09425</x:v>
      </x:c>
      <x:c t="n" s="0">
        <x:v>26.52324</x:v>
      </x:c>
      <x:c t="n" s="0">
        <x:v>28.24637</x:v>
      </x:c>
      <x:c t="n" s="0">
        <x:v>27.92216</x:v>
      </x:c>
      <x:c t="n" s="0">
        <x:v>27.07322</x:v>
      </x:c>
      <x:c t="n" s="0">
        <x:v>28.06966</x:v>
      </x:c>
      <x:c t="n" s="0">
        <x:v>27.71941</x:v>
      </x:c>
      <x:c t="n" s="0">
        <x:v>27.62164</x:v>
      </x:c>
      <x:c t="n" s="0">
        <x:v>23.8022</x:v>
      </x:c>
      <x:c t="n" s="0">
        <x:v>23.26803</x:v>
      </x:c>
      <x:c t="n" s="0">
        <x:v>24.93847</x:v>
      </x:c>
      <x:c t="n" s="0">
        <x:v>7.52006</x:v>
      </x:c>
      <x:c t="n" s="0">
        <x:v>4.783845</x:v>
      </x:c>
      <x:c t="n" s="0">
        <x:v>3.259194</x:v>
      </x:c>
      <x:c t="n" s="0">
        <x:v>1.812853</x:v>
      </x:c>
      <x:c t="n" s="0">
        <x:v>4.534715</x:v>
      </x:c>
      <x:c t="n" s="0">
        <x:v>1.489851</x:v>
      </x:c>
      <x:c t="n" s="0">
        <x:v>-30.06697</x:v>
      </x:c>
      <x:c t="n" s="0">
        <x:v>-29.16826</x:v>
      </x:c>
      <x:c t="n" s="0">
        <x:v>-28.18997</x:v>
      </x:c>
      <x:c t="n" s="0">
        <x:v>-21.66039</x:v>
      </x:c>
      <x:c t="n" s="0">
        <x:v>-16.04827</x:v>
      </x:c>
      <x:c t="n" s="0">
        <x:v>-7.471537</x:v>
      </x:c>
      <x:c t="n" s="0">
        <x:v>1.726544</x:v>
      </x:c>
      <x:c t="n" s="0">
        <x:v>-7.040873</x:v>
      </x:c>
      <x:c t="n" s="0">
        <x:v>3.333462</x:v>
      </x:c>
      <x:c t="n" s="0">
        <x:v>16.15563</x:v>
      </x:c>
      <x:c t="n" s="0">
        <x:v>16.76138</x:v>
      </x:c>
      <x:c t="n" s="0">
        <x:v>20.12393</x:v>
      </x:c>
      <x:c t="n" s="0">
        <x:v>19.06676</x:v>
      </x:c>
      <x:c t="n" s="0">
        <x:v>26.8108</x:v>
      </x:c>
      <x:c t="n" s="0">
        <x:v>24.40103</x:v>
      </x:c>
      <x:c t="n" s="0">
        <x:v>22.84774</x:v>
      </x:c>
      <x:c t="n" s="0">
        <x:v>23.35178</x:v>
      </x:c>
      <x:c t="n" s="0">
        <x:v>25.98446</x:v>
      </x:c>
      <x:c t="n" s="0">
        <x:v>29.53354</x:v>
      </x:c>
      <x:c t="n" s="0">
        <x:v>30.21904</x:v>
      </x:c>
      <x:c t="n" s="0">
        <x:v>28.94419</x:v>
      </x:c>
      <x:c t="n" s="0">
        <x:v>27.78875</x:v>
      </x:c>
      <x:c t="n" s="0">
        <x:v>30.52993</x:v>
      </x:c>
      <x:c t="n" s="0">
        <x:v>25.05186</x:v>
      </x:c>
      <x:c t="n" s="0">
        <x:v>34.83644</x:v>
      </x:c>
      <x:c t="n" s="0">
        <x:v>25.23855</x:v>
      </x:c>
      <x:c t="n" s="0">
        <x:v>23.49994</x:v>
      </x:c>
      <x:c t="n" s="0">
        <x:v>21.37642</x:v>
      </x:c>
      <x:c t="n" s="0">
        <x:v>19.90789</x:v>
      </x:c>
      <x:c t="n" s="0">
        <x:v>23.90953</x:v>
      </x:c>
      <x:c t="n" s="0">
        <x:v>6.30075</x:v>
      </x:c>
      <x:c t="n" s="0">
        <x:v>3.155449</x:v>
      </x:c>
      <x:c t="n" s="0">
        <x:v>3.589588</x:v>
      </x:c>
      <x:c t="n" s="0">
        <x:v>2.658306</x:v>
      </x:c>
      <x:c t="n" s="0">
        <x:v>4.059391</x:v>
      </x:c>
      <x:c t="n" s="0">
        <x:v>1.620737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43945.0060300926</x:v>
      </x:c>
      <x:c t="n" s="7">
        <x:v>43945.0060300926</x:v>
      </x:c>
      <x:c t="n" s="0">
        <x:v>39.11571</x:v>
      </x:c>
      <x:c t="n" s="0">
        <x:v>54.20069</x:v>
      </x:c>
      <x:c t="n" s="0">
        <x:v>69.18533</x:v>
      </x:c>
      <x:c t="n" s="0">
        <x:v>73.03864</x:v>
      </x:c>
      <x:c t="n" s="0">
        <x:v>-30.06697</x:v>
      </x:c>
      <x:c t="n" s="0">
        <x:v>-29.16826</x:v>
      </x:c>
      <x:c t="n" s="0">
        <x:v>-28.18997</x:v>
      </x:c>
      <x:c t="n" s="0">
        <x:v>-18.91113</x:v>
      </x:c>
      <x:c t="n" s="0">
        <x:v>-14.2912</x:v>
      </x:c>
      <x:c t="n" s="0">
        <x:v>-3.029226</x:v>
      </x:c>
      <x:c t="n" s="0">
        <x:v>1.167226</x:v>
      </x:c>
      <x:c t="n" s="0">
        <x:v>1.887843</x:v>
      </x:c>
      <x:c t="n" s="0">
        <x:v>8.235978</x:v>
      </x:c>
      <x:c t="n" s="0">
        <x:v>15.87749</x:v>
      </x:c>
      <x:c t="n" s="0">
        <x:v>17.34389</x:v>
      </x:c>
      <x:c t="n" s="0">
        <x:v>20.54746</x:v>
      </x:c>
      <x:c t="n" s="0">
        <x:v>20.48104</x:v>
      </x:c>
      <x:c t="n" s="0">
        <x:v>25.44801</x:v>
      </x:c>
      <x:c t="n" s="0">
        <x:v>26.61</x:v>
      </x:c>
      <x:c t="n" s="0">
        <x:v>26.30363</x:v>
      </x:c>
      <x:c t="n" s="0">
        <x:v>28.81393</x:v>
      </x:c>
      <x:c t="n" s="0">
        <x:v>29.66619</x:v>
      </x:c>
      <x:c t="n" s="0">
        <x:v>29.1888</x:v>
      </x:c>
      <x:c t="n" s="0">
        <x:v>27.27027</x:v>
      </x:c>
      <x:c t="n" s="0">
        <x:v>26.78648</x:v>
      </x:c>
      <x:c t="n" s="0">
        <x:v>27.84511</x:v>
      </x:c>
      <x:c t="n" s="0">
        <x:v>28.31899</x:v>
      </x:c>
      <x:c t="n" s="0">
        <x:v>27.25401</x:v>
      </x:c>
      <x:c t="n" s="0">
        <x:v>30.02399</x:v>
      </x:c>
      <x:c t="n" s="0">
        <x:v>27.60416</x:v>
      </x:c>
      <x:c t="n" s="0">
        <x:v>27.54296</x:v>
      </x:c>
      <x:c t="n" s="0">
        <x:v>24.03463</x:v>
      </x:c>
      <x:c t="n" s="0">
        <x:v>23.29234</x:v>
      </x:c>
      <x:c t="n" s="0">
        <x:v>24.77974</x:v>
      </x:c>
      <x:c t="n" s="0">
        <x:v>7.398847</x:v>
      </x:c>
      <x:c t="n" s="0">
        <x:v>4.533411</x:v>
      </x:c>
      <x:c t="n" s="0">
        <x:v>3.320403</x:v>
      </x:c>
      <x:c t="n" s="0">
        <x:v>1.960254</x:v>
      </x:c>
      <x:c t="n" s="0">
        <x:v>4.561474</x:v>
      </x:c>
      <x:c t="n" s="0">
        <x:v>1.381115</x:v>
      </x:c>
      <x:c t="n" s="0">
        <x:v>-30.06697</x:v>
      </x:c>
      <x:c t="n" s="0">
        <x:v>-29.16826</x:v>
      </x:c>
      <x:c t="n" s="0">
        <x:v>-28.18997</x:v>
      </x:c>
      <x:c t="n" s="0">
        <x:v>-21.29319</x:v>
      </x:c>
      <x:c t="n" s="0">
        <x:v>-16.04827</x:v>
      </x:c>
      <x:c t="n" s="0">
        <x:v>-7.471537</x:v>
      </x:c>
      <x:c t="n" s="0">
        <x:v>1.726544</x:v>
      </x:c>
      <x:c t="n" s="0">
        <x:v>-7.040873</x:v>
      </x:c>
      <x:c t="n" s="0">
        <x:v>-6.774907</x:v>
      </x:c>
      <x:c t="n" s="0">
        <x:v>16.15563</x:v>
      </x:c>
      <x:c t="n" s="0">
        <x:v>16.67004</x:v>
      </x:c>
      <x:c t="n" s="0">
        <x:v>20.12393</x:v>
      </x:c>
      <x:c t="n" s="0">
        <x:v>19.06676</x:v>
      </x:c>
      <x:c t="n" s="0">
        <x:v>27.65404</x:v>
      </x:c>
      <x:c t="n" s="0">
        <x:v>17.44186</x:v>
      </x:c>
      <x:c t="n" s="0">
        <x:v>24.62195</x:v>
      </x:c>
      <x:c t="n" s="0">
        <x:v>27.3053</x:v>
      </x:c>
      <x:c t="n" s="0">
        <x:v>24.91367</x:v>
      </x:c>
      <x:c t="n" s="0">
        <x:v>30.02555</x:v>
      </x:c>
      <x:c t="n" s="0">
        <x:v>28.30035</x:v>
      </x:c>
      <x:c t="n" s="0">
        <x:v>28.14091</x:v>
      </x:c>
      <x:c t="n" s="0">
        <x:v>26.39476</x:v>
      </x:c>
      <x:c t="n" s="0">
        <x:v>26.37756</x:v>
      </x:c>
      <x:c t="n" s="0">
        <x:v>28.79221</x:v>
      </x:c>
      <x:c t="n" s="0">
        <x:v>33.55493</x:v>
      </x:c>
      <x:c t="n" s="0">
        <x:v>27.30652</x:v>
      </x:c>
      <x:c t="n" s="0">
        <x:v>27.32271</x:v>
      </x:c>
      <x:c t="n" s="0">
        <x:v>25.59658</x:v>
      </x:c>
      <x:c t="n" s="0">
        <x:v>23.4862</x:v>
      </x:c>
      <x:c t="n" s="0">
        <x:v>19.5045</x:v>
      </x:c>
      <x:c t="n" s="0">
        <x:v>5.188625</x:v>
      </x:c>
      <x:c t="n" s="0">
        <x:v>2.431998</x:v>
      </x:c>
      <x:c t="n" s="0">
        <x:v>3.101702</x:v>
      </x:c>
      <x:c t="n" s="0">
        <x:v>1.027175</x:v>
      </x:c>
      <x:c t="n" s="0">
        <x:v>3.526614</x:v>
      </x:c>
      <x:c t="n" s="0">
        <x:v>1.688465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43945.0060300926</x:v>
      </x:c>
      <x:c t="n" s="7">
        <x:v>43945.0060300926</x:v>
      </x:c>
      <x:c t="n" s="0">
        <x:v>41.97939</x:v>
      </x:c>
      <x:c t="n" s="0">
        <x:v>54.20069</x:v>
      </x:c>
      <x:c t="n" s="0">
        <x:v>68.41783</x:v>
      </x:c>
      <x:c t="n" s="0">
        <x:v>71.95856</x:v>
      </x:c>
      <x:c t="n" s="0">
        <x:v>-30.06697</x:v>
      </x:c>
      <x:c t="n" s="0">
        <x:v>-29.16826</x:v>
      </x:c>
      <x:c t="n" s="0">
        <x:v>-28.18997</x:v>
      </x:c>
      <x:c t="n" s="0">
        <x:v>-19.18753</x:v>
      </x:c>
      <x:c t="n" s="0">
        <x:v>-14.50748</x:v>
      </x:c>
      <x:c t="n" s="0">
        <x:v>-3.4555</x:v>
      </x:c>
      <x:c t="n" s="0">
        <x:v>1.2535</x:v>
      </x:c>
      <x:c t="n" s="0">
        <x:v>1.339516</x:v>
      </x:c>
      <x:c t="n" s="0">
        <x:v>7.574031</x:v>
      </x:c>
      <x:c t="n" s="0">
        <x:v>15.91922</x:v>
      </x:c>
      <x:c t="n" s="0">
        <x:v>17.24788</x:v>
      </x:c>
      <x:c t="n" s="0">
        <x:v>20.48815</x:v>
      </x:c>
      <x:c t="n" s="0">
        <x:v>20.25066</x:v>
      </x:c>
      <x:c t="n" s="0">
        <x:v>25.94913</x:v>
      </x:c>
      <x:c t="n" s="0">
        <x:v>26.09595</x:v>
      </x:c>
      <x:c t="n" s="0">
        <x:v>26.38844</x:v>
      </x:c>
      <x:c t="n" s="0">
        <x:v>29.02348</x:v>
      </x:c>
      <x:c t="n" s="0">
        <x:v>29.45869</x:v>
      </x:c>
      <x:c t="n" s="0">
        <x:v>28.713</x:v>
      </x:c>
      <x:c t="n" s="0">
        <x:v>27.51067</x:v>
      </x:c>
      <x:c t="n" s="0">
        <x:v>26.75971</x:v>
      </x:c>
      <x:c t="n" s="0">
        <x:v>27.54794</x:v>
      </x:c>
      <x:c t="n" s="0">
        <x:v>28.22698</x:v>
      </x:c>
      <x:c t="n" s="0">
        <x:v>27.18239</x:v>
      </x:c>
      <x:c t="n" s="0">
        <x:v>30.89928</x:v>
      </x:c>
      <x:c t="n" s="0">
        <x:v>27.24755</x:v>
      </x:c>
      <x:c t="n" s="0">
        <x:v>27.04085</x:v>
      </x:c>
      <x:c t="n" s="0">
        <x:v>23.71306</x:v>
      </x:c>
      <x:c t="n" s="0">
        <x:v>22.98892</x:v>
      </x:c>
      <x:c t="n" s="0">
        <x:v>24.22985</x:v>
      </x:c>
      <x:c t="n" s="0">
        <x:v>7.142464</x:v>
      </x:c>
      <x:c t="n" s="0">
        <x:v>4.75872</x:v>
      </x:c>
      <x:c t="n" s="0">
        <x:v>3.338826</x:v>
      </x:c>
      <x:c t="n" s="0">
        <x:v>1.713865</x:v>
      </x:c>
      <x:c t="n" s="0">
        <x:v>4.356593</x:v>
      </x:c>
      <x:c t="n" s="0">
        <x:v>1.592218</x:v>
      </x:c>
      <x:c t="n" s="0">
        <x:v>-30.06697</x:v>
      </x:c>
      <x:c t="n" s="0">
        <x:v>-29.16826</x:v>
      </x:c>
      <x:c t="n" s="0">
        <x:v>-28.18997</x:v>
      </x:c>
      <x:c t="n" s="0">
        <x:v>-21.29319</x:v>
      </x:c>
      <x:c t="n" s="0">
        <x:v>-12.11687</x:v>
      </x:c>
      <x:c t="n" s="0">
        <x:v>-7.471537</x:v>
      </x:c>
      <x:c t="n" s="0">
        <x:v>2.367445</x:v>
      </x:c>
      <x:c t="n" s="0">
        <x:v>-4.26626</x:v>
      </x:c>
      <x:c t="n" s="0">
        <x:v>-6.774907</x:v>
      </x:c>
      <x:c t="n" s="0">
        <x:v>14.9896</x:v>
      </x:c>
      <x:c t="n" s="0">
        <x:v>16.63916</x:v>
      </x:c>
      <x:c t="n" s="0">
        <x:v>20.00876</x:v>
      </x:c>
      <x:c t="n" s="0">
        <x:v>17.53114</x:v>
      </x:c>
      <x:c t="n" s="0">
        <x:v>28.09113</x:v>
      </x:c>
      <x:c t="n" s="0">
        <x:v>21.57763</x:v>
      </x:c>
      <x:c t="n" s="0">
        <x:v>27.40922</x:v>
      </x:c>
      <x:c t="n" s="0">
        <x:v>28.80646</x:v>
      </x:c>
      <x:c t="n" s="0">
        <x:v>30.22285</x:v>
      </x:c>
      <x:c t="n" s="0">
        <x:v>22.49607</x:v>
      </x:c>
      <x:c t="n" s="0">
        <x:v>27.05162</x:v>
      </x:c>
      <x:c t="n" s="0">
        <x:v>28.78601</x:v>
      </x:c>
      <x:c t="n" s="0">
        <x:v>23.74689</x:v>
      </x:c>
      <x:c t="n" s="0">
        <x:v>29.38045</x:v>
      </x:c>
      <x:c t="n" s="0">
        <x:v>26.75991</x:v>
      </x:c>
      <x:c t="n" s="0">
        <x:v>32.54578</x:v>
      </x:c>
      <x:c t="n" s="0">
        <x:v>25.9273</x:v>
      </x:c>
      <x:c t="n" s="0">
        <x:v>21.93382</x:v>
      </x:c>
      <x:c t="n" s="0">
        <x:v>18.9476</x:v>
      </x:c>
      <x:c t="n" s="0">
        <x:v>19.47523</x:v>
      </x:c>
      <x:c t="n" s="0">
        <x:v>18.13204</x:v>
      </x:c>
      <x:c t="n" s="0">
        <x:v>7.053121</x:v>
      </x:c>
      <x:c t="n" s="0">
        <x:v>6.175785</x:v>
      </x:c>
      <x:c t="n" s="0">
        <x:v>3.914454</x:v>
      </x:c>
      <x:c t="n" s="0">
        <x:v>1.564329</x:v>
      </x:c>
      <x:c t="n" s="0">
        <x:v>3.160003</x:v>
      </x:c>
      <x:c t="n" s="0">
        <x:v>2.143344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43945.0060300926</x:v>
      </x:c>
      <x:c t="n" s="7">
        <x:v>43945.0060300926</x:v>
      </x:c>
      <x:c t="n" s="0">
        <x:v>41.44307</x:v>
      </x:c>
      <x:c t="n" s="0">
        <x:v>54.20069</x:v>
      </x:c>
      <x:c t="n" s="0">
        <x:v>62.59206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-19.43837</x:v>
      </x:c>
      <x:c t="n" s="0">
        <x:v>-12.99241</x:v>
      </x:c>
      <x:c t="n" s="0">
        <x:v>-3.855919</x:v>
      </x:c>
      <x:c t="n" s="0">
        <x:v>1.651451</x:v>
      </x:c>
      <x:c t="n" s="0">
        <x:v>0.8537438</x:v>
      </x:c>
      <x:c t="n" s="0">
        <x:v>6.915918</x:v>
      </x:c>
      <x:c t="n" s="0">
        <x:v>15.44793</x:v>
      </x:c>
      <x:c t="n" s="0">
        <x:v>17.16417</x:v>
      </x:c>
      <x:c t="n" s="0">
        <x:v>20.38938</x:v>
      </x:c>
      <x:c t="n" s="0">
        <x:v>19.89341</x:v>
      </x:c>
      <x:c t="n" s="0">
        <x:v>25.98509</x:v>
      </x:c>
      <x:c t="n" s="0">
        <x:v>25.69809</x:v>
      </x:c>
      <x:c t="n" s="0">
        <x:v>26.41745</x:v>
      </x:c>
      <x:c t="n" s="0">
        <x:v>28.68672</x:v>
      </x:c>
      <x:c t="n" s="0">
        <x:v>29.83539</x:v>
      </x:c>
      <x:c t="n" s="0">
        <x:v>28.5014</x:v>
      </x:c>
      <x:c t="n" s="0">
        <x:v>27.7725</x:v>
      </x:c>
      <x:c t="n" s="0">
        <x:v>27.2799</x:v>
      </x:c>
      <x:c t="n" s="0">
        <x:v>27.55293</x:v>
      </x:c>
      <x:c t="n" s="0">
        <x:v>28.10187</x:v>
      </x:c>
      <x:c t="n" s="0">
        <x:v>27.15421</x:v>
      </x:c>
      <x:c t="n" s="0">
        <x:v>30.82488</x:v>
      </x:c>
      <x:c t="n" s="0">
        <x:v>27.15728</x:v>
      </x:c>
      <x:c t="n" s="0">
        <x:v>26.58893</x:v>
      </x:c>
      <x:c t="n" s="0">
        <x:v>23.38359</x:v>
      </x:c>
      <x:c t="n" s="0">
        <x:v>23.03394</x:v>
      </x:c>
      <x:c t="n" s="0">
        <x:v>23.73348</x:v>
      </x:c>
      <x:c t="n" s="0">
        <x:v>7.098647</x:v>
      </x:c>
      <x:c t="n" s="0">
        <x:v>4.659356</x:v>
      </x:c>
      <x:c t="n" s="0">
        <x:v>3.349162</x:v>
      </x:c>
      <x:c t="n" s="0">
        <x:v>1.874885</x:v>
      </x:c>
      <x:c t="n" s="0">
        <x:v>4.500108</x:v>
      </x:c>
      <x:c t="n" s="0">
        <x:v>1.510134</x:v>
      </x:c>
      <x:c t="n" s="0">
        <x:v>-30.06697</x:v>
      </x:c>
      <x:c t="n" s="0">
        <x:v>-29.10588</x:v>
      </x:c>
      <x:c t="n" s="0">
        <x:v>-28.18997</x:v>
      </x:c>
      <x:c t="n" s="0">
        <x:v>-21.29319</x:v>
      </x:c>
      <x:c t="n" s="0">
        <x:v>-7.666017</x:v>
      </x:c>
      <x:c t="n" s="0">
        <x:v>-7.471537</x:v>
      </x:c>
      <x:c t="n" s="0">
        <x:v>3.864565</x:v>
      </x:c>
      <x:c t="n" s="0">
        <x:v>-4.26626</x:v>
      </x:c>
      <x:c t="n" s="0">
        <x:v>1.186752</x:v>
      </x:c>
      <x:c t="n" s="0">
        <x:v>3.799825</x:v>
      </x:c>
      <x:c t="n" s="0">
        <x:v>16.63916</x:v>
      </x:c>
      <x:c t="n" s="0">
        <x:v>19.64372</x:v>
      </x:c>
      <x:c t="n" s="0">
        <x:v>16.8691</x:v>
      </x:c>
      <x:c t="n" s="0">
        <x:v>21.3506</x:v>
      </x:c>
      <x:c t="n" s="0">
        <x:v>23.67595</x:v>
      </x:c>
      <x:c t="n" s="0">
        <x:v>25.90766</x:v>
      </x:c>
      <x:c t="n" s="0">
        <x:v>24.66873</x:v>
      </x:c>
      <x:c t="n" s="0">
        <x:v>33.18628</x:v>
      </x:c>
      <x:c t="n" s="0">
        <x:v>30.5358</x:v>
      </x:c>
      <x:c t="n" s="0">
        <x:v>28.28141</x:v>
      </x:c>
      <x:c t="n" s="0">
        <x:v>28.51364</x:v>
      </x:c>
      <x:c t="n" s="0">
        <x:v>26.69254</x:v>
      </x:c>
      <x:c t="n" s="0">
        <x:v>25.5065</x:v>
      </x:c>
      <x:c t="n" s="0">
        <x:v>27.28727</x:v>
      </x:c>
      <x:c t="n" s="0">
        <x:v>28.04705</x:v>
      </x:c>
      <x:c t="n" s="0">
        <x:v>24.96135</x:v>
      </x:c>
      <x:c t="n" s="0">
        <x:v>24.59162</x:v>
      </x:c>
      <x:c t="n" s="0">
        <x:v>21.28734</x:v>
      </x:c>
      <x:c t="n" s="0">
        <x:v>23.54826</x:v>
      </x:c>
      <x:c t="n" s="0">
        <x:v>18.36427</x:v>
      </x:c>
      <x:c t="n" s="0">
        <x:v>6.76812</x:v>
      </x:c>
      <x:c t="n" s="0">
        <x:v>3.755628</x:v>
      </x:c>
      <x:c t="n" s="0">
        <x:v>3.259574</x:v>
      </x:c>
      <x:c t="n" s="0">
        <x:v>2.644576</x:v>
      </x:c>
      <x:c t="n" s="0">
        <x:v>6.464394</x:v>
      </x:c>
      <x:c t="n" s="0">
        <x:v>1.191012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43945.0060300926</x:v>
      </x:c>
      <x:c t="n" s="7">
        <x:v>43945.0060300926</x:v>
      </x:c>
      <x:c t="n" s="0">
        <x:v>42.69469</x:v>
      </x:c>
      <x:c t="n" s="0">
        <x:v>54.20069</x:v>
      </x:c>
      <x:c t="n" s="0">
        <x:v>59.77151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-19.66467</x:v>
      </x:c>
      <x:c t="n" s="0">
        <x:v>-11.68373</x:v>
      </x:c>
      <x:c t="n" s="0">
        <x:v>-4.033203</x:v>
      </x:c>
      <x:c t="n" s="0">
        <x:v>2.053581</x:v>
      </x:c>
      <x:c t="n" s="0">
        <x:v>0.3909889</x:v>
      </x:c>
      <x:c t="n" s="0">
        <x:v>6.635658</x:v>
      </x:c>
      <x:c t="n" s="0">
        <x:v>14.81313</x:v>
      </x:c>
      <x:c t="n" s="0">
        <x:v>17.09137</x:v>
      </x:c>
      <x:c t="n" s="0">
        <x:v>20.28819</x:v>
      </x:c>
      <x:c t="n" s="0">
        <x:v>19.56316</x:v>
      </x:c>
      <x:c t="n" s="0">
        <x:v>25.41778</x:v>
      </x:c>
      <x:c t="n" s="0">
        <x:v>25.55113</x:v>
      </x:c>
      <x:c t="n" s="0">
        <x:v>26.94512</x:v>
      </x:c>
      <x:c t="n" s="0">
        <x:v>28.18165</x:v>
      </x:c>
      <x:c t="n" s="0">
        <x:v>30.29995</x:v>
      </x:c>
      <x:c t="n" s="0">
        <x:v>29.11793</x:v>
      </x:c>
      <x:c t="n" s="0">
        <x:v>27.60662</x:v>
      </x:c>
      <x:c t="n" s="0">
        <x:v>27.69975</x:v>
      </x:c>
      <x:c t="n" s="0">
        <x:v>27.19376</x:v>
      </x:c>
      <x:c t="n" s="0">
        <x:v>27.96184</x:v>
      </x:c>
      <x:c t="n" s="0">
        <x:v>27.02147</x:v>
      </x:c>
      <x:c t="n" s="0">
        <x:v>31.08922</x:v>
      </x:c>
      <x:c t="n" s="0">
        <x:v>27.20374</x:v>
      </x:c>
      <x:c t="n" s="0">
        <x:v>26.53452</x:v>
      </x:c>
      <x:c t="n" s="0">
        <x:v>23.21515</x:v>
      </x:c>
      <x:c t="n" s="0">
        <x:v>23.90374</x:v>
      </x:c>
      <x:c t="n" s="0">
        <x:v>23.703</x:v>
      </x:c>
      <x:c t="n" s="0">
        <x:v>7.222342</x:v>
      </x:c>
      <x:c t="n" s="0">
        <x:v>4.60163</x:v>
      </x:c>
      <x:c t="n" s="0">
        <x:v>3.341301</x:v>
      </x:c>
      <x:c t="n" s="0">
        <x:v>1.944503</x:v>
      </x:c>
      <x:c t="n" s="0">
        <x:v>4.658036</x:v>
      </x:c>
      <x:c t="n" s="0">
        <x:v>1.608755</x:v>
      </x:c>
      <x:c t="n" s="0">
        <x:v>-30.06697</x:v>
      </x:c>
      <x:c t="n" s="0">
        <x:v>-29.10588</x:v>
      </x:c>
      <x:c t="n" s="0">
        <x:v>-28.18997</x:v>
      </x:c>
      <x:c t="n" s="0">
        <x:v>-21.29319</x:v>
      </x:c>
      <x:c t="n" s="0">
        <x:v>-7.666017</x:v>
      </x:c>
      <x:c t="n" s="0">
        <x:v>-1.316483</x:v>
      </x:c>
      <x:c t="n" s="0">
        <x:v>3.864565</x:v>
      </x:c>
      <x:c t="n" s="0">
        <x:v>-4.26626</x:v>
      </x:c>
      <x:c t="n" s="0">
        <x:v>4.989182</x:v>
      </x:c>
      <x:c t="n" s="0">
        <x:v>3.799825</x:v>
      </x:c>
      <x:c t="n" s="0">
        <x:v>16.90938</x:v>
      </x:c>
      <x:c t="n" s="0">
        <x:v>19.64372</x:v>
      </x:c>
      <x:c t="n" s="0">
        <x:v>21.16051</x:v>
      </x:c>
      <x:c t="n" s="0">
        <x:v>18.05675</x:v>
      </x:c>
      <x:c t="n" s="0">
        <x:v>26.06927</x:v>
      </x:c>
      <x:c t="n" s="0">
        <x:v>30.8971</x:v>
      </x:c>
      <x:c t="n" s="0">
        <x:v>21.39323</x:v>
      </x:c>
      <x:c t="n" s="0">
        <x:v>28.66623</x:v>
      </x:c>
      <x:c t="n" s="0">
        <x:v>29.11902</x:v>
      </x:c>
      <x:c t="n" s="0">
        <x:v>26.79053</x:v>
      </x:c>
      <x:c t="n" s="0">
        <x:v>30.72028</x:v>
      </x:c>
      <x:c t="n" s="0">
        <x:v>26.67111</x:v>
      </x:c>
      <x:c t="n" s="0">
        <x:v>31.08062</x:v>
      </x:c>
      <x:c t="n" s="0">
        <x:v>26.5965</x:v>
      </x:c>
      <x:c t="n" s="0">
        <x:v>32.87151</x:v>
      </x:c>
      <x:c t="n" s="0">
        <x:v>34.8825</x:v>
      </x:c>
      <x:c t="n" s="0">
        <x:v>29.68894</x:v>
      </x:c>
      <x:c t="n" s="0">
        <x:v>21.18662</x:v>
      </x:c>
      <x:c t="n" s="0">
        <x:v>34.41638</x:v>
      </x:c>
      <x:c t="n" s="0">
        <x:v>28.68447</x:v>
      </x:c>
      <x:c t="n" s="0">
        <x:v>10.78667</x:v>
      </x:c>
      <x:c t="n" s="0">
        <x:v>9.858314</x:v>
      </x:c>
      <x:c t="n" s="0">
        <x:v>9.062779</x:v>
      </x:c>
      <x:c t="n" s="0">
        <x:v>5.981593</x:v>
      </x:c>
      <x:c t="n" s="0">
        <x:v>4.806969</x:v>
      </x:c>
      <x:c t="n" s="0">
        <x:v>2.155804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43945.0060300926</x:v>
      </x:c>
      <x:c t="n" s="7">
        <x:v>43945.0060300926</x:v>
      </x:c>
      <x:c t="n" s="0">
        <x:v>40.20687</x:v>
      </x:c>
      <x:c t="n" s="0">
        <x:v>54.20069</x:v>
      </x:c>
      <x:c t="n" s="0">
        <x:v>62.11731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-19.86774</x:v>
      </x:c>
      <x:c t="n" s="0">
        <x:v>-10.81233</x:v>
      </x:c>
      <x:c t="n" s="0">
        <x:v>-3.060872</x:v>
      </x:c>
      <x:c t="n" s="0">
        <x:v>2.369794</x:v>
      </x:c>
      <x:c t="n" s="0">
        <x:v>0.7002401</x:v>
      </x:c>
      <x:c t="n" s="0">
        <x:v>6.430867</x:v>
      </x:c>
      <x:c t="n" s="0">
        <x:v>14.18622</x:v>
      </x:c>
      <x:c t="n" s="0">
        <x:v>17.14056</x:v>
      </x:c>
      <x:c t="n" s="0">
        <x:v>20.19987</x:v>
      </x:c>
      <x:c t="n" s="0">
        <x:v>20.34506</x:v>
      </x:c>
      <x:c t="n" s="0">
        <x:v>25.42673</x:v>
      </x:c>
      <x:c t="n" s="0">
        <x:v>26.03195</x:v>
      </x:c>
      <x:c t="n" s="0">
        <x:v>27.46452</x:v>
      </x:c>
      <x:c t="n" s="0">
        <x:v>27.90607</x:v>
      </x:c>
      <x:c t="n" s="0">
        <x:v>29.83375</x:v>
      </x:c>
      <x:c t="n" s="0">
        <x:v>29.53511</x:v>
      </x:c>
      <x:c t="n" s="0">
        <x:v>27.36664</x:v>
      </x:c>
      <x:c t="n" s="0">
        <x:v>28.82158</x:v>
      </x:c>
      <x:c t="n" s="0">
        <x:v>27.42518</x:v>
      </x:c>
      <x:c t="n" s="0">
        <x:v>28.62012</x:v>
      </x:c>
      <x:c t="n" s="0">
        <x:v>26.86886</x:v>
      </x:c>
      <x:c t="n" s="0">
        <x:v>30.97476</x:v>
      </x:c>
      <x:c t="n" s="0">
        <x:v>30.17558</x:v>
      </x:c>
      <x:c t="n" s="0">
        <x:v>28.02942</x:v>
      </x:c>
      <x:c t="n" s="0">
        <x:v>23.89504</x:v>
      </x:c>
      <x:c t="n" s="0">
        <x:v>27.70602</x:v>
      </x:c>
      <x:c t="n" s="0">
        <x:v>24.84556</x:v>
      </x:c>
      <x:c t="n" s="0">
        <x:v>8.447001</x:v>
      </x:c>
      <x:c t="n" s="0">
        <x:v>7.900406</x:v>
      </x:c>
      <x:c t="n" s="0">
        <x:v>5.345356</x:v>
      </x:c>
      <x:c t="n" s="0">
        <x:v>3.087499</x:v>
      </x:c>
      <x:c t="n" s="0">
        <x:v>4.83813</x:v>
      </x:c>
      <x:c t="n" s="0">
        <x:v>1.629761</x:v>
      </x:c>
      <x:c t="n" s="0">
        <x:v>-30.06697</x:v>
      </x:c>
      <x:c t="n" s="0">
        <x:v>-29.10588</x:v>
      </x:c>
      <x:c t="n" s="0">
        <x:v>-28.18997</x:v>
      </x:c>
      <x:c t="n" s="0">
        <x:v>-21.29319</x:v>
      </x:c>
      <x:c t="n" s="0">
        <x:v>-7.666017</x:v>
      </x:c>
      <x:c t="n" s="0">
        <x:v>0.3108714</x:v>
      </x:c>
      <x:c t="n" s="0">
        <x:v>3.864565</x:v>
      </x:c>
      <x:c t="n" s="0">
        <x:v>5.057411</x:v>
      </x:c>
      <x:c t="n" s="0">
        <x:v>5.329765</x:v>
      </x:c>
      <x:c t="n" s="0">
        <x:v>4.179831</x:v>
      </x:c>
      <x:c t="n" s="0">
        <x:v>17.63177</x:v>
      </x:c>
      <x:c t="n" s="0">
        <x:v>24.66002</x:v>
      </x:c>
      <x:c t="n" s="0">
        <x:v>23.27634</x:v>
      </x:c>
      <x:c t="n" s="0">
        <x:v>27.92601</x:v>
      </x:c>
      <x:c t="n" s="0">
        <x:v>28.79588</x:v>
      </x:c>
      <x:c t="n" s="0">
        <x:v>27.43494</x:v>
      </x:c>
      <x:c t="n" s="0">
        <x:v>29.48888</x:v>
      </x:c>
      <x:c t="n" s="0">
        <x:v>25.35289</x:v>
      </x:c>
      <x:c t="n" s="0">
        <x:v>32.63142</x:v>
      </x:c>
      <x:c t="n" s="0">
        <x:v>25.12302</x:v>
      </x:c>
      <x:c t="n" s="0">
        <x:v>32.07883</x:v>
      </x:c>
      <x:c t="n" s="0">
        <x:v>29.89202</x:v>
      </x:c>
      <x:c t="n" s="0">
        <x:v>28.93017</x:v>
      </x:c>
      <x:c t="n" s="0">
        <x:v>22.87357</x:v>
      </x:c>
      <x:c t="n" s="0">
        <x:v>29.91253</x:v>
      </x:c>
      <x:c t="n" s="0">
        <x:v>33.12974</x:v>
      </x:c>
      <x:c t="n" s="0">
        <x:v>30.74619</x:v>
      </x:c>
      <x:c t="n" s="0">
        <x:v>28.56327</x:v>
      </x:c>
      <x:c t="n" s="0">
        <x:v>29.61186</x:v>
      </x:c>
      <x:c t="n" s="0">
        <x:v>24.81789</x:v>
      </x:c>
      <x:c t="n" s="0">
        <x:v>15.77737</x:v>
      </x:c>
      <x:c t="n" s="0">
        <x:v>14.46664</x:v>
      </x:c>
      <x:c t="n" s="0">
        <x:v>7.616552</x:v>
      </x:c>
      <x:c t="n" s="0">
        <x:v>3.684747</x:v>
      </x:c>
      <x:c t="n" s="0">
        <x:v>4.981976</x:v>
      </x:c>
      <x:c t="n" s="0">
        <x:v>1.707318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43945.0060300926</x:v>
      </x:c>
      <x:c t="n" s="7">
        <x:v>43945.0060300926</x:v>
      </x:c>
      <x:c t="n" s="0">
        <x:v>41.53019</x:v>
      </x:c>
      <x:c t="n" s="0">
        <x:v>54.20069</x:v>
      </x:c>
      <x:c t="n" s="0">
        <x:v>66.88748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-20.04903</x:v>
      </x:c>
      <x:c t="n" s="0">
        <x:v>-10.18554</x:v>
      </x:c>
      <x:c t="n" s="0">
        <x:v>-2.374143</x:v>
      </x:c>
      <x:c t="n" s="0">
        <x:v>2.622739</x:v>
      </x:c>
      <x:c t="n" s="0">
        <x:v>1.847538</x:v>
      </x:c>
      <x:c t="n" s="0">
        <x:v>6.44276</x:v>
      </x:c>
      <x:c t="n" s="0">
        <x:v>13.59966</x:v>
      </x:c>
      <x:c t="n" s="0">
        <x:v>17.21582</x:v>
      </x:c>
      <x:c t="n" s="0">
        <x:v>22.07765</x:v>
      </x:c>
      <x:c t="n" s="0">
        <x:v>20.91682</x:v>
      </x:c>
      <x:c t="n" s="0">
        <x:v>25.8939</x:v>
      </x:c>
      <x:c t="n" s="0">
        <x:v>26.28795</x:v>
      </x:c>
      <x:c t="n" s="0">
        <x:v>27.31205</x:v>
      </x:c>
      <x:c t="n" s="0">
        <x:v>28.08848</x:v>
      </x:c>
      <x:c t="n" s="0">
        <x:v>29.42639</x:v>
      </x:c>
      <x:c t="n" s="0">
        <x:v>29.54353</x:v>
      </x:c>
      <x:c t="n" s="0">
        <x:v>26.97319</x:v>
      </x:c>
      <x:c t="n" s="0">
        <x:v>28.81062</x:v>
      </x:c>
      <x:c t="n" s="0">
        <x:v>27.616</x:v>
      </x:c>
      <x:c t="n" s="0">
        <x:v>28.68011</x:v>
      </x:c>
      <x:c t="n" s="0">
        <x:v>27.32342</x:v>
      </x:c>
      <x:c t="n" s="0">
        <x:v>30.68531</x:v>
      </x:c>
      <x:c t="n" s="0">
        <x:v>29.91055</x:v>
      </x:c>
      <x:c t="n" s="0">
        <x:v>27.71701</x:v>
      </x:c>
      <x:c t="n" s="0">
        <x:v>24.3298</x:v>
      </x:c>
      <x:c t="n" s="0">
        <x:v>28.0071</x:v>
      </x:c>
      <x:c t="n" s="0">
        <x:v>24.94007</x:v>
      </x:c>
      <x:c t="n" s="0">
        <x:v>10.45883</x:v>
      </x:c>
      <x:c t="n" s="0">
        <x:v>8.543671</x:v>
      </x:c>
      <x:c t="n" s="0">
        <x:v>5.316695</x:v>
      </x:c>
      <x:c t="n" s="0">
        <x:v>2.842631</x:v>
      </x:c>
      <x:c t="n" s="0">
        <x:v>4.698942</x:v>
      </x:c>
      <x:c t="n" s="0">
        <x:v>1.667099</x:v>
      </x:c>
      <x:c t="n" s="0">
        <x:v>-30.06697</x:v>
      </x:c>
      <x:c t="n" s="0">
        <x:v>-28.61292</x:v>
      </x:c>
      <x:c t="n" s="0">
        <x:v>-28.18997</x:v>
      </x:c>
      <x:c t="n" s="0">
        <x:v>-20.43037</x:v>
      </x:c>
      <x:c t="n" s="0">
        <x:v>-7.666017</x:v>
      </x:c>
      <x:c t="n" s="0">
        <x:v>0.3108714</x:v>
      </x:c>
      <x:c t="n" s="0">
        <x:v>3.864565</x:v>
      </x:c>
      <x:c t="n" s="0">
        <x:v>5.573428</x:v>
      </x:c>
      <x:c t="n" s="0">
        <x:v>7.170949</x:v>
      </x:c>
      <x:c t="n" s="0">
        <x:v>6.184137</x:v>
      </x:c>
      <x:c t="n" s="0">
        <x:v>17.63177</x:v>
      </x:c>
      <x:c t="n" s="0">
        <x:v>26.92591</x:v>
      </x:c>
      <x:c t="n" s="0">
        <x:v>22.34441</x:v>
      </x:c>
      <x:c t="n" s="0">
        <x:v>29.03053</x:v>
      </x:c>
      <x:c t="n" s="0">
        <x:v>23.4259</x:v>
      </x:c>
      <x:c t="n" s="0">
        <x:v>25.66099</x:v>
      </x:c>
      <x:c t="n" s="0">
        <x:v>25.66299</x:v>
      </x:c>
      <x:c t="n" s="0">
        <x:v>25.40304</x:v>
      </x:c>
      <x:c t="n" s="0">
        <x:v>27.65681</x:v>
      </x:c>
      <x:c t="n" s="0">
        <x:v>25.91936</x:v>
      </x:c>
      <x:c t="n" s="0">
        <x:v>29.75577</x:v>
      </x:c>
      <x:c t="n" s="0">
        <x:v>27.22985</x:v>
      </x:c>
      <x:c t="n" s="0">
        <x:v>29.73156</x:v>
      </x:c>
      <x:c t="n" s="0">
        <x:v>30.3722</x:v>
      </x:c>
      <x:c t="n" s="0">
        <x:v>27.35512</x:v>
      </x:c>
      <x:c t="n" s="0">
        <x:v>22.78057</x:v>
      </x:c>
      <x:c t="n" s="0">
        <x:v>22.53815</x:v>
      </x:c>
      <x:c t="n" s="0">
        <x:v>22.43092</x:v>
      </x:c>
      <x:c t="n" s="0">
        <x:v>25.88423</x:v>
      </x:c>
      <x:c t="n" s="0">
        <x:v>24.11007</x:v>
      </x:c>
      <x:c t="n" s="0">
        <x:v>9.791655</x:v>
      </x:c>
      <x:c t="n" s="0">
        <x:v>5.615407</x:v>
      </x:c>
      <x:c t="n" s="0">
        <x:v>3.857275</x:v>
      </x:c>
      <x:c t="n" s="0">
        <x:v>0.1424594</x:v>
      </x:c>
      <x:c t="n" s="0">
        <x:v>4.11063</x:v>
      </x:c>
      <x:c t="n" s="0">
        <x:v>0.9058117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43945.0060300926</x:v>
      </x:c>
      <x:c t="n" s="7">
        <x:v>43945.0060300926</x:v>
      </x:c>
      <x:c t="n" s="0">
        <x:v>43.03168</x:v>
      </x:c>
      <x:c t="n" s="0">
        <x:v>54.20069</x:v>
      </x:c>
      <x:c t="n" s="0">
        <x:v>68.29228</x:v>
      </x:c>
      <x:c t="n" s="0">
        <x:v>71.80251</x:v>
      </x:c>
      <x:c t="n" s="0">
        <x:v>-30.06697</x:v>
      </x:c>
      <x:c t="n" s="0">
        <x:v>-29.16826</x:v>
      </x:c>
      <x:c t="n" s="0">
        <x:v>-28.18997</x:v>
      </x:c>
      <x:c t="n" s="0">
        <x:v>-19.89006</x:v>
      </x:c>
      <x:c t="n" s="0">
        <x:v>-9.713661</x:v>
      </x:c>
      <x:c t="n" s="0">
        <x:v>-1.862977</x:v>
      </x:c>
      <x:c t="n" s="0">
        <x:v>2.827677</x:v>
      </x:c>
      <x:c t="n" s="0">
        <x:v>2.63309</x:v>
      </x:c>
      <x:c t="n" s="0">
        <x:v>6.556974</x:v>
      </x:c>
      <x:c t="n" s="0">
        <x:v>13.04692</x:v>
      </x:c>
      <x:c t="n" s="0">
        <x:v>17.27908</x:v>
      </x:c>
      <x:c t="n" s="0">
        <x:v>23.21638</x:v>
      </x:c>
      <x:c t="n" s="0">
        <x:v>20.72551</x:v>
      </x:c>
      <x:c t="n" s="0">
        <x:v>27.01165</x:v>
      </x:c>
      <x:c t="n" s="0">
        <x:v>25.67331</x:v>
      </x:c>
      <x:c t="n" s="0">
        <x:v>27.06989</x:v>
      </x:c>
      <x:c t="n" s="0">
        <x:v>28.61645</x:v>
      </x:c>
      <x:c t="n" s="0">
        <x:v>29.57628</x:v>
      </x:c>
      <x:c t="n" s="0">
        <x:v>29.38279</x:v>
      </x:c>
      <x:c t="n" s="0">
        <x:v>26.91707</x:v>
      </x:c>
      <x:c t="n" s="0">
        <x:v>29.1914</x:v>
      </x:c>
      <x:c t="n" s="0">
        <x:v>28.42445</x:v>
      </x:c>
      <x:c t="n" s="0">
        <x:v>29.05891</x:v>
      </x:c>
      <x:c t="n" s="0">
        <x:v>27.22893</x:v>
      </x:c>
      <x:c t="n" s="0">
        <x:v>30.15628</x:v>
      </x:c>
      <x:c t="n" s="0">
        <x:v>29.3919</x:v>
      </x:c>
      <x:c t="n" s="0">
        <x:v>27.21462</x:v>
      </x:c>
      <x:c t="n" s="0">
        <x:v>23.82005</x:v>
      </x:c>
      <x:c t="n" s="0">
        <x:v>27.47667</x:v>
      </x:c>
      <x:c t="n" s="0">
        <x:v>24.37118</x:v>
      </x:c>
      <x:c t="n" s="0">
        <x:v>10.06844</x:v>
      </x:c>
      <x:c t="n" s="0">
        <x:v>8.214056</x:v>
      </x:c>
      <x:c t="n" s="0">
        <x:v>5.131701</x:v>
      </x:c>
      <x:c t="n" s="0">
        <x:v>2.517</x:v>
      </x:c>
      <x:c t="n" s="0">
        <x:v>4.522875</x:v>
      </x:c>
      <x:c t="n" s="0">
        <x:v>1.418452</x:v>
      </x:c>
      <x:c t="n" s="0">
        <x:v>-30.06697</x:v>
      </x:c>
      <x:c t="n" s="0">
        <x:v>-27.40088</x:v>
      </x:c>
      <x:c t="n" s="0">
        <x:v>-28.18997</x:v>
      </x:c>
      <x:c t="n" s="0">
        <x:v>-18.55363</x:v>
      </x:c>
      <x:c t="n" s="0">
        <x:v>-7.666017</x:v>
      </x:c>
      <x:c t="n" s="0">
        <x:v>0.3108714</x:v>
      </x:c>
      <x:c t="n" s="0">
        <x:v>2.476071</x:v>
      </x:c>
      <x:c t="n" s="0">
        <x:v>8.424025</x:v>
      </x:c>
      <x:c t="n" s="0">
        <x:v>7.170949</x:v>
      </x:c>
      <x:c t="n" s="0">
        <x:v>6.184137</x:v>
      </x:c>
      <x:c t="n" s="0">
        <x:v>17.63177</x:v>
      </x:c>
      <x:c t="n" s="0">
        <x:v>26.92591</x:v>
      </x:c>
      <x:c t="n" s="0">
        <x:v>16.84633</x:v>
      </x:c>
      <x:c t="n" s="0">
        <x:v>31.26726</x:v>
      </x:c>
      <x:c t="n" s="0">
        <x:v>21.74074</x:v>
      </x:c>
      <x:c t="n" s="0">
        <x:v>25.12316</x:v>
      </x:c>
      <x:c t="n" s="0">
        <x:v>33.2204</x:v>
      </x:c>
      <x:c t="n" s="0">
        <x:v>29.87668</x:v>
      </x:c>
      <x:c t="n" s="0">
        <x:v>31.22167</x:v>
      </x:c>
      <x:c t="n" s="0">
        <x:v>26.97901</x:v>
      </x:c>
      <x:c t="n" s="0">
        <x:v>28.17482</x:v>
      </x:c>
      <x:c t="n" s="0">
        <x:v>31.21535</x:v>
      </x:c>
      <x:c t="n" s="0">
        <x:v>29.64034</x:v>
      </x:c>
      <x:c t="n" s="0">
        <x:v>22.73754</x:v>
      </x:c>
      <x:c t="n" s="0">
        <x:v>25.71106</x:v>
      </x:c>
      <x:c t="n" s="0">
        <x:v>21.58185</x:v>
      </x:c>
      <x:c t="n" s="0">
        <x:v>20.31996</x:v>
      </x:c>
      <x:c t="n" s="0">
        <x:v>14.49315</x:v>
      </x:c>
      <x:c t="n" s="0">
        <x:v>19.45945</x:v>
      </x:c>
      <x:c t="n" s="0">
        <x:v>16.94523</x:v>
      </x:c>
      <x:c t="n" s="0">
        <x:v>6.326444</x:v>
      </x:c>
      <x:c t="n" s="0">
        <x:v>4.802596</x:v>
      </x:c>
      <x:c t="n" s="0">
        <x:v>3.654296</x:v>
      </x:c>
      <x:c t="n" s="0">
        <x:v>2.290106</x:v>
      </x:c>
      <x:c t="n" s="0">
        <x:v>4.161026</x:v>
      </x:c>
      <x:c t="n" s="0">
        <x:v>1.109104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43945.0060300926</x:v>
      </x:c>
      <x:c t="n" s="7">
        <x:v>43945.0060300926</x:v>
      </x:c>
      <x:c t="n" s="0">
        <x:v>38.42394</x:v>
      </x:c>
      <x:c t="n" s="0">
        <x:v>54.20069</x:v>
      </x:c>
      <x:c t="n" s="0">
        <x:v>67.12501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-19.66758</x:v>
      </x:c>
      <x:c t="n" s="0">
        <x:v>-9.133892</x:v>
      </x:c>
      <x:c t="n" s="0">
        <x:v>-1.469514</x:v>
      </x:c>
      <x:c t="n" s="0">
        <x:v>2.549383</x:v>
      </x:c>
      <x:c t="n" s="0">
        <x:v>4.871665</x:v>
      </x:c>
      <x:c t="n" s="0">
        <x:v>6.652193</x:v>
      </x:c>
      <x:c t="n" s="0">
        <x:v>12.51186</x:v>
      </x:c>
      <x:c t="n" s="0">
        <x:v>17.49802</x:v>
      </x:c>
      <x:c t="n" s="0">
        <x:v>23.99723</x:v>
      </x:c>
      <x:c t="n" s="0">
        <x:v>20.33392</x:v>
      </x:c>
      <x:c t="n" s="0">
        <x:v>27.95611</x:v>
      </x:c>
      <x:c t="n" s="0">
        <x:v>25.54637</x:v>
      </x:c>
      <x:c t="n" s="0">
        <x:v>26.81732</x:v>
      </x:c>
      <x:c t="n" s="0">
        <x:v>29.07042</x:v>
      </x:c>
      <x:c t="n" s="0">
        <x:v>29.10563</x:v>
      </x:c>
      <x:c t="n" s="0">
        <x:v>29.71123</x:v>
      </x:c>
      <x:c t="n" s="0">
        <x:v>27.59844</x:v>
      </x:c>
      <x:c t="n" s="0">
        <x:v>29.03412</x:v>
      </x:c>
      <x:c t="n" s="0">
        <x:v>28.52954</x:v>
      </x:c>
      <x:c t="n" s="0">
        <x:v>28.99882</x:v>
      </x:c>
      <x:c t="n" s="0">
        <x:v>26.99269</x:v>
      </x:c>
      <x:c t="n" s="0">
        <x:v>29.6599</x:v>
      </x:c>
      <x:c t="n" s="0">
        <x:v>28.79455</x:v>
      </x:c>
      <x:c t="n" s="0">
        <x:v>26.6223</x:v>
      </x:c>
      <x:c t="n" s="0">
        <x:v>23.32686</x:v>
      </x:c>
      <x:c t="n" s="0">
        <x:v>26.88758</x:v>
      </x:c>
      <x:c t="n" s="0">
        <x:v>23.82828</x:v>
      </x:c>
      <x:c t="n" s="0">
        <x:v>9.656161</x:v>
      </x:c>
      <x:c t="n" s="0">
        <x:v>7.838245</x:v>
      </x:c>
      <x:c t="n" s="0">
        <x:v>4.873344</x:v>
      </x:c>
      <x:c t="n" s="0">
        <x:v>2.542021</x:v>
      </x:c>
      <x:c t="n" s="0">
        <x:v>4.519486</x:v>
      </x:c>
      <x:c t="n" s="0">
        <x:v>1.405902</x:v>
      </x:c>
      <x:c t="n" s="0">
        <x:v>-30.06697</x:v>
      </x:c>
      <x:c t="n" s="0">
        <x:v>-27.40088</x:v>
      </x:c>
      <x:c t="n" s="0">
        <x:v>-28.18997</x:v>
      </x:c>
      <x:c t="n" s="0">
        <x:v>-18.55363</x:v>
      </x:c>
      <x:c t="n" s="0">
        <x:v>-5.454028</x:v>
      </x:c>
      <x:c t="n" s="0">
        <x:v>0.3108714</x:v>
      </x:c>
      <x:c t="n" s="0">
        <x:v>0.4228203</x:v>
      </x:c>
      <x:c t="n" s="0">
        <x:v>10.13037</x:v>
      </x:c>
      <x:c t="n" s="0">
        <x:v>7.170949</x:v>
      </x:c>
      <x:c t="n" s="0">
        <x:v>13.37263</x:v>
      </x:c>
      <x:c t="n" s="0">
        <x:v>19.94539</x:v>
      </x:c>
      <x:c t="n" s="0">
        <x:v>25.07905</x:v>
      </x:c>
      <x:c t="n" s="0">
        <x:v>16.84633</x:v>
      </x:c>
      <x:c t="n" s="0">
        <x:v>29.68117</x:v>
      </x:c>
      <x:c t="n" s="0">
        <x:v>25.18648</x:v>
      </x:c>
      <x:c t="n" s="0">
        <x:v>24.95432</x:v>
      </x:c>
      <x:c t="n" s="0">
        <x:v>30.70237</x:v>
      </x:c>
      <x:c t="n" s="0">
        <x:v>22.91177</x:v>
      </x:c>
      <x:c t="n" s="0">
        <x:v>28.46624</x:v>
      </x:c>
      <x:c t="n" s="0">
        <x:v>30.54769</x:v>
      </x:c>
      <x:c t="n" s="0">
        <x:v>30.63873</x:v>
      </x:c>
      <x:c t="n" s="0">
        <x:v>30.58232</x:v>
      </x:c>
      <x:c t="n" s="0">
        <x:v>28.25936</x:v>
      </x:c>
      <x:c t="n" s="0">
        <x:v>26.30045</x:v>
      </x:c>
      <x:c t="n" s="0">
        <x:v>22.07313</x:v>
      </x:c>
      <x:c t="n" s="0">
        <x:v>19.12052</x:v>
      </x:c>
      <x:c t="n" s="0">
        <x:v>18.06205</x:v>
      </x:c>
      <x:c t="n" s="0">
        <x:v>19.16706</x:v>
      </x:c>
      <x:c t="n" s="0">
        <x:v>18.68779</x:v>
      </x:c>
      <x:c t="n" s="0">
        <x:v>16.49137</x:v>
      </x:c>
      <x:c t="n" s="0">
        <x:v>5.338714</x:v>
      </x:c>
      <x:c t="n" s="0">
        <x:v>5.243323</x:v>
      </x:c>
      <x:c t="n" s="0">
        <x:v>3.530736</x:v>
      </x:c>
      <x:c t="n" s="0">
        <x:v>2.160405</x:v>
      </x:c>
      <x:c t="n" s="0">
        <x:v>4.070521</x:v>
      </x:c>
      <x:c t="n" s="0">
        <x:v>0.4314624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43945.0060300926</x:v>
      </x:c>
      <x:c t="n" s="7">
        <x:v>43945.0060300926</x:v>
      </x:c>
      <x:c t="n" s="0">
        <x:v>39.91267</x:v>
      </x:c>
      <x:c t="n" s="0">
        <x:v>54.20069</x:v>
      </x:c>
      <x:c t="n" s="0">
        <x:v>64.23715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-19.48624</x:v>
      </x:c>
      <x:c t="n" s="0">
        <x:v>-8.199839</x:v>
      </x:c>
      <x:c t="n" s="0">
        <x:v>-1.159587</x:v>
      </x:c>
      <x:c t="n" s="0">
        <x:v>2.296724</x:v>
      </x:c>
      <x:c t="n" s="0">
        <x:v>6.155575</x:v>
      </x:c>
      <x:c t="n" s="0">
        <x:v>6.526567</x:v>
      </x:c>
      <x:c t="n" s="0">
        <x:v>13.40104</x:v>
      </x:c>
      <x:c t="n" s="0">
        <x:v>18.08907</x:v>
      </x:c>
      <x:c t="n" s="0">
        <x:v>23.57198</x:v>
      </x:c>
      <x:c t="n" s="0">
        <x:v>20.1485</x:v>
      </x:c>
      <x:c t="n" s="0">
        <x:v>27.84819</x:v>
      </x:c>
      <x:c t="n" s="0">
        <x:v>25.91926</x:v>
      </x:c>
      <x:c t="n" s="0">
        <x:v>26.59172</x:v>
      </x:c>
      <x:c t="n" s="0">
        <x:v>31.00586</x:v>
      </x:c>
      <x:c t="n" s="0">
        <x:v>29.48465</x:v>
      </x:c>
      <x:c t="n" s="0">
        <x:v>29.78183</x:v>
      </x:c>
      <x:c t="n" s="0">
        <x:v>27.70953</x:v>
      </x:c>
      <x:c t="n" s="0">
        <x:v>29.42527</x:v>
      </x:c>
      <x:c t="n" s="0">
        <x:v>29.30453</x:v>
      </x:c>
      <x:c t="n" s="0">
        <x:v>29.10995</x:v>
      </x:c>
      <x:c t="n" s="0">
        <x:v>26.75707</x:v>
      </x:c>
      <x:c t="n" s="0">
        <x:v>29.09858</x:v>
      </x:c>
      <x:c t="n" s="0">
        <x:v>28.32983</x:v>
      </x:c>
      <x:c t="n" s="0">
        <x:v>26.06917</x:v>
      </x:c>
      <x:c t="n" s="0">
        <x:v>22.88405</x:v>
      </x:c>
      <x:c t="n" s="0">
        <x:v>26.29284</x:v>
      </x:c>
      <x:c t="n" s="0">
        <x:v>23.24477</x:v>
      </x:c>
      <x:c t="n" s="0">
        <x:v>9.251959</x:v>
      </x:c>
      <x:c t="n" s="0">
        <x:v>7.625718</x:v>
      </x:c>
      <x:c t="n" s="0">
        <x:v>4.668326</x:v>
      </x:c>
      <x:c t="n" s="0">
        <x:v>2.45995</x:v>
      </x:c>
      <x:c t="n" s="0">
        <x:v>4.459167</x:v>
      </x:c>
      <x:c t="n" s="0">
        <x:v>1.403318</x:v>
      </x:c>
      <x:c t="n" s="0">
        <x:v>-30.06697</x:v>
      </x:c>
      <x:c t="n" s="0">
        <x:v>-27.40088</x:v>
      </x:c>
      <x:c t="n" s="0">
        <x:v>-28.18997</x:v>
      </x:c>
      <x:c t="n" s="0">
        <x:v>-18.55363</x:v>
      </x:c>
      <x:c t="n" s="0">
        <x:v>-4.911599</x:v>
      </x:c>
      <x:c t="n" s="0">
        <x:v>0.3108714</x:v>
      </x:c>
      <x:c t="n" s="0">
        <x:v>0.4228203</x:v>
      </x:c>
      <x:c t="n" s="0">
        <x:v>10.13037</x:v>
      </x:c>
      <x:c t="n" s="0">
        <x:v>3.701683</x:v>
      </x:c>
      <x:c t="n" s="0">
        <x:v>17.08007</x:v>
      </x:c>
      <x:c t="n" s="0">
        <x:v>20.50554</x:v>
      </x:c>
      <x:c t="n" s="0">
        <x:v>15.74984</x:v>
      </x:c>
      <x:c t="n" s="0">
        <x:v>20.1533</x:v>
      </x:c>
      <x:c t="n" s="0">
        <x:v>27.1567</x:v>
      </x:c>
      <x:c t="n" s="0">
        <x:v>30.1462</x:v>
      </x:c>
      <x:c t="n" s="0">
        <x:v>25.01308</x:v>
      </x:c>
      <x:c t="n" s="0">
        <x:v>36.95217</x:v>
      </x:c>
      <x:c t="n" s="0">
        <x:v>32.41281</x:v>
      </x:c>
      <x:c t="n" s="0">
        <x:v>32.66039</x:v>
      </x:c>
      <x:c t="n" s="0">
        <x:v>26.21702</x:v>
      </x:c>
      <x:c t="n" s="0">
        <x:v>30.80272</x:v>
      </x:c>
      <x:c t="n" s="0">
        <x:v>32.73377</x:v>
      </x:c>
      <x:c t="n" s="0">
        <x:v>28.86586</x:v>
      </x:c>
      <x:c t="n" s="0">
        <x:v>26.5359</x:v>
      </x:c>
      <x:c t="n" s="0">
        <x:v>25.39349</x:v>
      </x:c>
      <x:c t="n" s="0">
        <x:v>24.80041</x:v>
      </x:c>
      <x:c t="n" s="0">
        <x:v>18.7367</x:v>
      </x:c>
      <x:c t="n" s="0">
        <x:v>20.31133</x:v>
      </x:c>
      <x:c t="n" s="0">
        <x:v>24.59091</x:v>
      </x:c>
      <x:c t="n" s="0">
        <x:v>28.36637</x:v>
      </x:c>
      <x:c t="n" s="0">
        <x:v>20.11451</x:v>
      </x:c>
      <x:c t="n" s="0">
        <x:v>15.86294</x:v>
      </x:c>
      <x:c t="n" s="0">
        <x:v>4.864868</x:v>
      </x:c>
      <x:c t="n" s="0">
        <x:v>3.499758</x:v>
      </x:c>
      <x:c t="n" s="0">
        <x:v>4.166204</x:v>
      </x:c>
      <x:c t="n" s="0">
        <x:v>2.200128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43945.0060300926</x:v>
      </x:c>
      <x:c t="n" s="7">
        <x:v>43945.0060300926</x:v>
      </x:c>
      <x:c t="n" s="0">
        <x:v>38.12448</x:v>
      </x:c>
      <x:c t="n" s="0">
        <x:v>54.20069</x:v>
      </x:c>
      <x:c t="n" s="0">
        <x:v>51.42262</x:v>
      </x:c>
      <x:c t="n" s="0">
        <x:v>59.65408</x:v>
      </x:c>
      <x:c t="n" s="0">
        <x:v>-30.06697</x:v>
      </x:c>
      <x:c t="n" s="0">
        <x:v>-29.08012</x:v>
      </x:c>
      <x:c t="n" s="0">
        <x:v>-28.18997</x:v>
      </x:c>
      <x:c t="n" s="0">
        <x:v>-19.33709</x:v>
      </x:c>
      <x:c t="n" s="0">
        <x:v>-7.535581</x:v>
      </x:c>
      <x:c t="n" s="0">
        <x:v>-0.9113559</x:v>
      </x:c>
      <x:c t="n" s="0">
        <x:v>2.068662</x:v>
      </x:c>
      <x:c t="n" s="0">
        <x:v>7.014105</x:v>
      </x:c>
      <x:c t="n" s="0">
        <x:v>6.21231</x:v>
      </x:c>
      <x:c t="n" s="0">
        <x:v>14.17318</x:v>
      </x:c>
      <x:c t="n" s="0">
        <x:v>18.53708</x:v>
      </x:c>
      <x:c t="n" s="0">
        <x:v>23.00755</x:v>
      </x:c>
      <x:c t="n" s="0">
        <x:v>20.1492</x:v>
      </x:c>
      <x:c t="n" s="0">
        <x:v>27.60518</x:v>
      </x:c>
      <x:c t="n" s="0">
        <x:v>27.15139</x:v>
      </x:c>
      <x:c t="n" s="0">
        <x:v>26.4032</x:v>
      </x:c>
      <x:c t="n" s="0">
        <x:v>31.89808</x:v>
      </x:c>
      <x:c t="n" s="0">
        <x:v>29.55883</x:v>
      </x:c>
      <x:c t="n" s="0">
        <x:v>30.52372</x:v>
      </x:c>
      <x:c t="n" s="0">
        <x:v>27.86883</x:v>
      </x:c>
      <x:c t="n" s="0">
        <x:v>29.39788</x:v>
      </x:c>
      <x:c t="n" s="0">
        <x:v>30.27112</x:v>
      </x:c>
      <x:c t="n" s="0">
        <x:v>28.6796</x:v>
      </x:c>
      <x:c t="n" s="0">
        <x:v>27.1342</x:v>
      </x:c>
      <x:c t="n" s="0">
        <x:v>28.79989</x:v>
      </x:c>
      <x:c t="n" s="0">
        <x:v>27.91858</x:v>
      </x:c>
      <x:c t="n" s="0">
        <x:v>25.64567</x:v>
      </x:c>
      <x:c t="n" s="0">
        <x:v>22.56897</x:v>
      </x:c>
      <x:c t="n" s="0">
        <x:v>26.30391</x:v>
      </x:c>
      <x:c t="n" s="0">
        <x:v>25.03843</x:v>
      </x:c>
      <x:c t="n" s="0">
        <x:v>14.45315</x:v>
      </x:c>
      <x:c t="n" s="0">
        <x:v>11.27207</x:v>
      </x:c>
      <x:c t="n" s="0">
        <x:v>5.371399</x:v>
      </x:c>
      <x:c t="n" s="0">
        <x:v>2.973182</x:v>
      </x:c>
      <x:c t="n" s="0">
        <x:v>4.448628</x:v>
      </x:c>
      <x:c t="n" s="0">
        <x:v>1.449269</x:v>
      </x:c>
      <x:c t="n" s="0">
        <x:v>-30.06697</x:v>
      </x:c>
      <x:c t="n" s="0">
        <x:v>-27.40088</x:v>
      </x:c>
      <x:c t="n" s="0">
        <x:v>-28.18997</x:v>
      </x:c>
      <x:c t="n" s="0">
        <x:v>-18.55363</x:v>
      </x:c>
      <x:c t="n" s="0">
        <x:v>-4.911599</x:v>
      </x:c>
      <x:c t="n" s="0">
        <x:v>2.056497</x:v>
      </x:c>
      <x:c t="n" s="0">
        <x:v>0.4228203</x:v>
      </x:c>
      <x:c t="n" s="0">
        <x:v>10.23295</x:v>
      </x:c>
      <x:c t="n" s="0">
        <x:v>3.701683</x:v>
      </x:c>
      <x:c t="n" s="0">
        <x:v>17.08007</x:v>
      </x:c>
      <x:c t="n" s="0">
        <x:v>20.50554</x:v>
      </x:c>
      <x:c t="n" s="0">
        <x:v>15.74984</x:v>
      </x:c>
      <x:c t="n" s="0">
        <x:v>20.1533</x:v>
      </x:c>
      <x:c t="n" s="0">
        <x:v>21.15747</x:v>
      </x:c>
      <x:c t="n" s="0">
        <x:v>29.35394</x:v>
      </x:c>
      <x:c t="n" s="0">
        <x:v>25.40418</x:v>
      </x:c>
      <x:c t="n" s="0">
        <x:v>32.78736</x:v>
      </x:c>
      <x:c t="n" s="0">
        <x:v>31.13779</x:v>
      </x:c>
      <x:c t="n" s="0">
        <x:v>32.44978</x:v>
      </x:c>
      <x:c t="n" s="0">
        <x:v>27.6461</x:v>
      </x:c>
      <x:c t="n" s="0">
        <x:v>27.016</x:v>
      </x:c>
      <x:c t="n" s="0">
        <x:v>33.81541</x:v>
      </x:c>
      <x:c t="n" s="0">
        <x:v>25.83897</x:v>
      </x:c>
      <x:c t="n" s="0">
        <x:v>28.37589</x:v>
      </x:c>
      <x:c t="n" s="0">
        <x:v>23.96575</x:v>
      </x:c>
      <x:c t="n" s="0">
        <x:v>23.35881</x:v>
      </x:c>
      <x:c t="n" s="0">
        <x:v>22.17228</x:v>
      </x:c>
      <x:c t="n" s="0">
        <x:v>17.8615</x:v>
      </x:c>
      <x:c t="n" s="0">
        <x:v>24.05389</x:v>
      </x:c>
      <x:c t="n" s="0">
        <x:v>25.17252</x:v>
      </x:c>
      <x:c t="n" s="0">
        <x:v>17.15553</x:v>
      </x:c>
      <x:c t="n" s="0">
        <x:v>14.8817</x:v>
      </x:c>
      <x:c t="n" s="0">
        <x:v>7.254817</x:v>
      </x:c>
      <x:c t="n" s="0">
        <x:v>3.943452</x:v>
      </x:c>
      <x:c t="n" s="0">
        <x:v>3.522993</x:v>
      </x:c>
      <x:c t="n" s="0">
        <x:v>1.332358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43945.0060300926</x:v>
      </x:c>
      <x:c t="n" s="7">
        <x:v>43945.0060300926</x:v>
      </x:c>
      <x:c t="n" s="0">
        <x:v>38.38971</x:v>
      </x:c>
      <x:c t="n" s="0">
        <x:v>54.20069</x:v>
      </x:c>
      <x:c t="n" s="0">
        <x:v>63.32726</x:v>
      </x:c>
      <x:c t="n" s="0">
        <x:v>68.10506</x:v>
      </x:c>
      <x:c t="n" s="0">
        <x:v>-30.06697</x:v>
      </x:c>
      <x:c t="n" s="0">
        <x:v>-28.79217</x:v>
      </x:c>
      <x:c t="n" s="0">
        <x:v>-28.18997</x:v>
      </x:c>
      <x:c t="n" s="0">
        <x:v>-19.21366</x:v>
      </x:c>
      <x:c t="n" s="0">
        <x:v>-7.039039</x:v>
      </x:c>
      <x:c t="n" s="0">
        <x:v>0.1365263</x:v>
      </x:c>
      <x:c t="n" s="0">
        <x:v>1.888348</x:v>
      </x:c>
      <x:c t="n" s="0">
        <x:v>7.696081</x:v>
      </x:c>
      <x:c t="n" s="0">
        <x:v>5.911898</x:v>
      </x:c>
      <x:c t="n" s="0">
        <x:v>14.73883</x:v>
      </x:c>
      <x:c t="n" s="0">
        <x:v>18.88619</x:v>
      </x:c>
      <x:c t="n" s="0">
        <x:v>22.45029</x:v>
      </x:c>
      <x:c t="n" s="0">
        <x:v>20.06871</x:v>
      </x:c>
      <x:c t="n" s="0">
        <x:v>26.92098</x:v>
      </x:c>
      <x:c t="n" s="0">
        <x:v>26.88791</x:v>
      </x:c>
      <x:c t="n" s="0">
        <x:v>26.39775</x:v>
      </x:c>
      <x:c t="n" s="0">
        <x:v>31.73927</x:v>
      </x:c>
      <x:c t="n" s="0">
        <x:v>29.72995</x:v>
      </x:c>
      <x:c t="n" s="0">
        <x:v>30.31279</x:v>
      </x:c>
      <x:c t="n" s="0">
        <x:v>27.70233</x:v>
      </x:c>
      <x:c t="n" s="0">
        <x:v>29.12092</x:v>
      </x:c>
      <x:c t="n" s="0">
        <x:v>30.6243</x:v>
      </x:c>
      <x:c t="n" s="0">
        <x:v>28.35889</x:v>
      </x:c>
      <x:c t="n" s="0">
        <x:v>27.01332</x:v>
      </x:c>
      <x:c t="n" s="0">
        <x:v>28.35682</x:v>
      </x:c>
      <x:c t="n" s="0">
        <x:v>27.36836</x:v>
      </x:c>
      <x:c t="n" s="0">
        <x:v>25.14952</x:v>
      </x:c>
      <x:c t="n" s="0">
        <x:v>22.05264</x:v>
      </x:c>
      <x:c t="n" s="0">
        <x:v>25.79753</x:v>
      </x:c>
      <x:c t="n" s="0">
        <x:v>24.50593</x:v>
      </x:c>
      <x:c t="n" s="0">
        <x:v>14.05222</x:v>
      </x:c>
      <x:c t="n" s="0">
        <x:v>11.11453</x:v>
      </x:c>
      <x:c t="n" s="0">
        <x:v>5.177739</x:v>
      </x:c>
      <x:c t="n" s="0">
        <x:v>2.828741</x:v>
      </x:c>
      <x:c t="n" s="0">
        <x:v>4.464196</x:v>
      </x:c>
      <x:c t="n" s="0">
        <x:v>1.522219</x:v>
      </x:c>
      <x:c t="n" s="0">
        <x:v>-30.06697</x:v>
      </x:c>
      <x:c t="n" s="0">
        <x:v>-27.40088</x:v>
      </x:c>
      <x:c t="n" s="0">
        <x:v>-28.18997</x:v>
      </x:c>
      <x:c t="n" s="0">
        <x:v>-18.55363</x:v>
      </x:c>
      <x:c t="n" s="0">
        <x:v>-4.911599</x:v>
      </x:c>
      <x:c t="n" s="0">
        <x:v>3.964401</x:v>
      </x:c>
      <x:c t="n" s="0">
        <x:v>1.396618</x:v>
      </x:c>
      <x:c t="n" s="0">
        <x:v>10.3987</x:v>
      </x:c>
      <x:c t="n" s="0">
        <x:v>2.961873</x:v>
      </x:c>
      <x:c t="n" s="0">
        <x:v>17.19492</x:v>
      </x:c>
      <x:c t="n" s="0">
        <x:v>20.23666</x:v>
      </x:c>
      <x:c t="n" s="0">
        <x:v>14.05816</x:v>
      </x:c>
      <x:c t="n" s="0">
        <x:v>18.22592</x:v>
      </x:c>
      <x:c t="n" s="0">
        <x:v>-0.6833211</x:v>
      </x:c>
      <x:c t="n" s="0">
        <x:v>22.62815</x:v>
      </x:c>
      <x:c t="n" s="0">
        <x:v>26.92195</x:v>
      </x:c>
      <x:c t="n" s="0">
        <x:v>32.31408</x:v>
      </x:c>
      <x:c t="n" s="0">
        <x:v>28.25213</x:v>
      </x:c>
      <x:c t="n" s="0">
        <x:v>27.92941</x:v>
      </x:c>
      <x:c t="n" s="0">
        <x:v>29.52234</x:v>
      </x:c>
      <x:c t="n" s="0">
        <x:v>26.16356</x:v>
      </x:c>
      <x:c t="n" s="0">
        <x:v>30.869</x:v>
      </x:c>
      <x:c t="n" s="0">
        <x:v>31.93781</x:v>
      </x:c>
      <x:c t="n" s="0">
        <x:v>25.49151</x:v>
      </x:c>
      <x:c t="n" s="0">
        <x:v>22.5903</x:v>
      </x:c>
      <x:c t="n" s="0">
        <x:v>22.66077</x:v>
      </x:c>
      <x:c t="n" s="0">
        <x:v>20.50159</x:v>
      </x:c>
      <x:c t="n" s="0">
        <x:v>17.11237</x:v>
      </x:c>
      <x:c t="n" s="0">
        <x:v>17.64901</x:v>
      </x:c>
      <x:c t="n" s="0">
        <x:v>17.53607</x:v>
      </x:c>
      <x:c t="n" s="0">
        <x:v>8.111483</x:v>
      </x:c>
      <x:c t="n" s="0">
        <x:v>6.409212</x:v>
      </x:c>
      <x:c t="n" s="0">
        <x:v>3.936453</x:v>
      </x:c>
      <x:c t="n" s="0">
        <x:v>2.318343</x:v>
      </x:c>
      <x:c t="n" s="0">
        <x:v>5.103972</x:v>
      </x:c>
      <x:c t="n" s="0">
        <x:v>1.910213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43945.0060300926</x:v>
      </x:c>
      <x:c t="n" s="7">
        <x:v>43945.0060300926</x:v>
      </x:c>
      <x:c t="n" s="0">
        <x:v>39.17247</x:v>
      </x:c>
      <x:c t="n" s="0">
        <x:v>54.20069</x:v>
      </x:c>
      <x:c t="n" s="0">
        <x:v>67.00273</x:v>
      </x:c>
      <x:c t="n" s="0">
        <x:v>71.95856</x:v>
      </x:c>
      <x:c t="n" s="0">
        <x:v>-30.06697</x:v>
      </x:c>
      <x:c t="n" s="0">
        <x:v>-28.56048</x:v>
      </x:c>
      <x:c t="n" s="0">
        <x:v>-28.18997</x:v>
      </x:c>
      <x:c t="n" s="0">
        <x:v>-19.26086</x:v>
      </x:c>
      <x:c t="n" s="0">
        <x:v>-6.655745</x:v>
      </x:c>
      <x:c t="n" s="0">
        <x:v>0.9516216</x:v>
      </x:c>
      <x:c t="n" s="0">
        <x:v>1.888706</x:v>
      </x:c>
      <x:c t="n" s="0">
        <x:v>8.211496</x:v>
      </x:c>
      <x:c t="n" s="0">
        <x:v>5.548762</x:v>
      </x:c>
      <x:c t="n" s="0">
        <x:v>15.24959</x:v>
      </x:c>
      <x:c t="n" s="0">
        <x:v>19.00212</x:v>
      </x:c>
      <x:c t="n" s="0">
        <x:v>21.84109</x:v>
      </x:c>
      <x:c t="n" s="0">
        <x:v>19.76166</x:v>
      </x:c>
      <x:c t="n" s="0">
        <x:v>26.54026</x:v>
      </x:c>
      <x:c t="n" s="0">
        <x:v>26.52469</x:v>
      </x:c>
      <x:c t="n" s="0">
        <x:v>26.15314</x:v>
      </x:c>
      <x:c t="n" s="0">
        <x:v>32.11172</x:v>
      </x:c>
      <x:c t="n" s="0">
        <x:v>29.67239</x:v>
      </x:c>
      <x:c t="n" s="0">
        <x:v>29.99743</x:v>
      </x:c>
      <x:c t="n" s="0">
        <x:v>28.3661</x:v>
      </x:c>
      <x:c t="n" s="0">
        <x:v>28.61323</x:v>
      </x:c>
      <x:c t="n" s="0">
        <x:v>30.54132</x:v>
      </x:c>
      <x:c t="n" s="0">
        <x:v>29.09732</x:v>
      </x:c>
      <x:c t="n" s="0">
        <x:v>26.75993</x:v>
      </x:c>
      <x:c t="n" s="0">
        <x:v>27.80204</x:v>
      </x:c>
      <x:c t="n" s="0">
        <x:v>26.94687</x:v>
      </x:c>
      <x:c t="n" s="0">
        <x:v>24.74605</x:v>
      </x:c>
      <x:c t="n" s="0">
        <x:v>21.92935</x:v>
      </x:c>
      <x:c t="n" s="0">
        <x:v>25.29941</x:v>
      </x:c>
      <x:c t="n" s="0">
        <x:v>24.02111</x:v>
      </x:c>
      <x:c t="n" s="0">
        <x:v>13.53022</x:v>
      </x:c>
      <x:c t="n" s="0">
        <x:v>10.66868</x:v>
      </x:c>
      <x:c t="n" s="0">
        <x:v>4.993261</x:v>
      </x:c>
      <x:c t="n" s="0">
        <x:v>2.756439</x:v>
      </x:c>
      <x:c t="n" s="0">
        <x:v>4.398446</x:v>
      </x:c>
      <x:c t="n" s="0">
        <x:v>1.474789</x:v>
      </x:c>
      <x:c t="n" s="0">
        <x:v>-30.06697</x:v>
      </x:c>
      <x:c t="n" s="0">
        <x:v>-27.40088</x:v>
      </x:c>
      <x:c t="n" s="0">
        <x:v>-28.18997</x:v>
      </x:c>
      <x:c t="n" s="0">
        <x:v>-21.18432</x:v>
      </x:c>
      <x:c t="n" s="0">
        <x:v>-4.911599</x:v>
      </x:c>
      <x:c t="n" s="0">
        <x:v>3.964401</x:v>
      </x:c>
      <x:c t="n" s="0">
        <x:v>1.89081</x:v>
      </x:c>
      <x:c t="n" s="0">
        <x:v>10.3987</x:v>
      </x:c>
      <x:c t="n" s="0">
        <x:v>2.448788</x:v>
      </x:c>
      <x:c t="n" s="0">
        <x:v>17.52228</x:v>
      </x:c>
      <x:c t="n" s="0">
        <x:v>19.31291</x:v>
      </x:c>
      <x:c t="n" s="0">
        <x:v>12.59657</x:v>
      </x:c>
      <x:c t="n" s="0">
        <x:v>17.33107</x:v>
      </x:c>
      <x:c t="n" s="0">
        <x:v>26.03902</x:v>
      </x:c>
      <x:c t="n" s="0">
        <x:v>24.23232</x:v>
      </x:c>
      <x:c t="n" s="0">
        <x:v>18.42682</x:v>
      </x:c>
      <x:c t="n" s="0">
        <x:v>31.5364</x:v>
      </x:c>
      <x:c t="n" s="0">
        <x:v>29.53381</x:v>
      </x:c>
      <x:c t="n" s="0">
        <x:v>27.3388</x:v>
      </x:c>
      <x:c t="n" s="0">
        <x:v>30.81278</x:v>
      </x:c>
      <x:c t="n" s="0">
        <x:v>27.13905</x:v>
      </x:c>
      <x:c t="n" s="0">
        <x:v>28.10739</x:v>
      </x:c>
      <x:c t="n" s="0">
        <x:v>29.9726</x:v>
      </x:c>
      <x:c t="n" s="0">
        <x:v>26.2602</x:v>
      </x:c>
      <x:c t="n" s="0">
        <x:v>21.02426</x:v>
      </x:c>
      <x:c t="n" s="0">
        <x:v>24.21633</x:v>
      </x:c>
      <x:c t="n" s="0">
        <x:v>26.64664</x:v>
      </x:c>
      <x:c t="n" s="0">
        <x:v>23.1492</x:v>
      </x:c>
      <x:c t="n" s="0">
        <x:v>20.91512</x:v>
      </x:c>
      <x:c t="n" s="0">
        <x:v>20.09612</x:v>
      </x:c>
      <x:c t="n" s="0">
        <x:v>8.159845</x:v>
      </x:c>
      <x:c t="n" s="0">
        <x:v>4.220632</x:v>
      </x:c>
      <x:c t="n" s="0">
        <x:v>3.545873</x:v>
      </x:c>
      <x:c t="n" s="0">
        <x:v>1.221116</x:v>
      </x:c>
      <x:c t="n" s="0">
        <x:v>3.464321</x:v>
      </x:c>
      <x:c t="n" s="0">
        <x:v>0.8043302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43945.0060300926</x:v>
      </x:c>
      <x:c t="n" s="7">
        <x:v>43945.0060300926</x:v>
      </x:c>
      <x:c t="n" s="0">
        <x:v>39.47757</x:v>
      </x:c>
      <x:c t="n" s="0">
        <x:v>54.20069</x:v>
      </x:c>
      <x:c t="n" s="0">
        <x:v>63.45195</x:v>
      </x:c>
      <x:c t="n" s="0">
        <x:v>67.97917</x:v>
      </x:c>
      <x:c t="n" s="0">
        <x:v>-30.06697</x:v>
      </x:c>
      <x:c t="n" s="0">
        <x:v>-28.37188</x:v>
      </x:c>
      <x:c t="n" s="0">
        <x:v>-28.18997</x:v>
      </x:c>
      <x:c t="n" s="0">
        <x:v>-19.54541</x:v>
      </x:c>
      <x:c t="n" s="0">
        <x:v>-6.353219</x:v>
      </x:c>
      <x:c t="n" s="0">
        <x:v>1.544007</x:v>
      </x:c>
      <x:c t="n" s="0">
        <x:v>1.889013</x:v>
      </x:c>
      <x:c t="n" s="0">
        <x:v>8.222171</x:v>
      </x:c>
      <x:c t="n" s="0">
        <x:v>5.212622</x:v>
      </x:c>
      <x:c t="n" s="0">
        <x:v>15.66499</x:v>
      </x:c>
      <x:c t="n" s="0">
        <x:v>19.04889</x:v>
      </x:c>
      <x:c t="n" s="0">
        <x:v>21.24325</x:v>
      </x:c>
      <x:c t="n" s="0">
        <x:v>19.48107</x:v>
      </x:c>
      <x:c t="n" s="0">
        <x:v>26.4706</x:v>
      </x:c>
      <x:c t="n" s="0">
        <x:v>26.27409</x:v>
      </x:c>
      <x:c t="n" s="0">
        <x:v>25.76197</x:v>
      </x:c>
      <x:c t="n" s="0">
        <x:v>31.71818</x:v>
      </x:c>
      <x:c t="n" s="0">
        <x:v>29.61678</x:v>
      </x:c>
      <x:c t="n" s="0">
        <x:v>29.87522</x:v>
      </x:c>
      <x:c t="n" s="0">
        <x:v>28.69314</x:v>
      </x:c>
      <x:c t="n" s="0">
        <x:v>28.38937</x:v>
      </x:c>
      <x:c t="n" s="0">
        <x:v>30.28755</x:v>
      </x:c>
      <x:c t="n" s="0">
        <x:v>29.84754</x:v>
      </x:c>
      <x:c t="n" s="0">
        <x:v>26.92846</x:v>
      </x:c>
      <x:c t="n" s="0">
        <x:v>27.61359</x:v>
      </x:c>
      <x:c t="n" s="0">
        <x:v>26.95803</x:v>
      </x:c>
      <x:c t="n" s="0">
        <x:v>25.37173</x:v>
      </x:c>
      <x:c t="n" s="0">
        <x:v>21.94587</x:v>
      </x:c>
      <x:c t="n" s="0">
        <x:v>24.8825</x:v>
      </x:c>
      <x:c t="n" s="0">
        <x:v>23.57002</x:v>
      </x:c>
      <x:c t="n" s="0">
        <x:v>13.14748</x:v>
      </x:c>
      <x:c t="n" s="0">
        <x:v>10.39944</x:v>
      </x:c>
      <x:c t="n" s="0">
        <x:v>5.22483</x:v>
      </x:c>
      <x:c t="n" s="0">
        <x:v>2.46614</x:v>
      </x:c>
      <x:c t="n" s="0">
        <x:v>4.215248</x:v>
      </x:c>
      <x:c t="n" s="0">
        <x:v>1.423043</x:v>
      </x:c>
      <x:c t="n" s="0">
        <x:v>-30.06697</x:v>
      </x:c>
      <x:c t="n" s="0">
        <x:v>-27.40088</x:v>
      </x:c>
      <x:c t="n" s="0">
        <x:v>-28.18997</x:v>
      </x:c>
      <x:c t="n" s="0">
        <x:v>-21.73429</x:v>
      </x:c>
      <x:c t="n" s="0">
        <x:v>-4.911599</x:v>
      </x:c>
      <x:c t="n" s="0">
        <x:v>3.964401</x:v>
      </x:c>
      <x:c t="n" s="0">
        <x:v>1.89081</x:v>
      </x:c>
      <x:c t="n" s="0">
        <x:v>4.519912</x:v>
      </x:c>
      <x:c t="n" s="0">
        <x:v>2.448788</x:v>
      </x:c>
      <x:c t="n" s="0">
        <x:v>17.52228</x:v>
      </x:c>
      <x:c t="n" s="0">
        <x:v>19.31291</x:v>
      </x:c>
      <x:c t="n" s="0">
        <x:v>12.59657</x:v>
      </x:c>
      <x:c t="n" s="0">
        <x:v>23.82594</x:v>
      </x:c>
      <x:c t="n" s="0">
        <x:v>25.15252</x:v>
      </x:c>
      <x:c t="n" s="0">
        <x:v>21.82396</x:v>
      </x:c>
      <x:c t="n" s="0">
        <x:v>24.63447</x:v>
      </x:c>
      <x:c t="n" s="0">
        <x:v>31.67337</x:v>
      </x:c>
      <x:c t="n" s="0">
        <x:v>29.76223</x:v>
      </x:c>
      <x:c t="n" s="0">
        <x:v>26.14294</x:v>
      </x:c>
      <x:c t="n" s="0">
        <x:v>30.15751</x:v>
      </x:c>
      <x:c t="n" s="0">
        <x:v>19.69467</x:v>
      </x:c>
      <x:c t="n" s="0">
        <x:v>27.73897</x:v>
      </x:c>
      <x:c t="n" s="0">
        <x:v>31.76701</x:v>
      </x:c>
      <x:c t="n" s="0">
        <x:v>26.12588</x:v>
      </x:c>
      <x:c t="n" s="0">
        <x:v>28.15755</x:v>
      </x:c>
      <x:c t="n" s="0">
        <x:v>26.505</x:v>
      </x:c>
      <x:c t="n" s="0">
        <x:v>25.71037</x:v>
      </x:c>
      <x:c t="n" s="0">
        <x:v>22.95795</x:v>
      </x:c>
      <x:c t="n" s="0">
        <x:v>23.96821</x:v>
      </x:c>
      <x:c t="n" s="0">
        <x:v>20.80528</x:v>
      </x:c>
      <x:c t="n" s="0">
        <x:v>10.19791</x:v>
      </x:c>
      <x:c t="n" s="0">
        <x:v>11.0942</x:v>
      </x:c>
      <x:c t="n" s="0">
        <x:v>7.069861</x:v>
      </x:c>
      <x:c t="n" s="0">
        <x:v>0.3438146</x:v>
      </x:c>
      <x:c t="n" s="0">
        <x:v>3.734263</x:v>
      </x:c>
      <x:c t="n" s="0">
        <x:v>1.150834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43945.0060300926</x:v>
      </x:c>
      <x:c t="n" s="7">
        <x:v>43945.0060300926</x:v>
      </x:c>
      <x:c t="n" s="0">
        <x:v>38.13477</x:v>
      </x:c>
      <x:c t="n" s="0">
        <x:v>54.20069</x:v>
      </x:c>
      <x:c t="n" s="0">
        <x:v>65.70997</x:v>
      </x:c>
      <x:c t="n" s="0">
        <x:v>68.57503</x:v>
      </x:c>
      <x:c t="n" s="0">
        <x:v>-30.06697</x:v>
      </x:c>
      <x:c t="n" s="0">
        <x:v>-28.21717</x:v>
      </x:c>
      <x:c t="n" s="0">
        <x:v>-28.18997</x:v>
      </x:c>
      <x:c t="n" s="0">
        <x:v>-19.80409</x:v>
      </x:c>
      <x:c t="n" s="0">
        <x:v>-6.110556</x:v>
      </x:c>
      <x:c t="n" s="0">
        <x:v>1.992911</x:v>
      </x:c>
      <x:c t="n" s="0">
        <x:v>1.889274</x:v>
      </x:c>
      <x:c t="n" s="0">
        <x:v>7.842367</x:v>
      </x:c>
      <x:c t="n" s="0">
        <x:v>4.903395</x:v>
      </x:c>
      <x:c t="n" s="0">
        <x:v>15.99078</x:v>
      </x:c>
      <x:c t="n" s="0">
        <x:v>19.08845</x:v>
      </x:c>
      <x:c t="n" s="0">
        <x:v>20.65815</x:v>
      </x:c>
      <x:c t="n" s="0">
        <x:v>21.40955</x:v>
      </x:c>
      <x:c t="n" s="0">
        <x:v>26.06844</x:v>
      </x:c>
      <x:c t="n" s="0">
        <x:v>25.63702</x:v>
      </x:c>
      <x:c t="n" s="0">
        <x:v>26.32843</x:v>
      </x:c>
      <x:c t="n" s="0">
        <x:v>32.45147</x:v>
      </x:c>
      <x:c t="n" s="0">
        <x:v>29.70054</x:v>
      </x:c>
      <x:c t="n" s="0">
        <x:v>29.40294</x:v>
      </x:c>
      <x:c t="n" s="0">
        <x:v>28.67148</x:v>
      </x:c>
      <x:c t="n" s="0">
        <x:v>27.75697</x:v>
      </x:c>
      <x:c t="n" s="0">
        <x:v>29.89236</x:v>
      </x:c>
      <x:c t="n" s="0">
        <x:v>29.6935</x:v>
      </x:c>
      <x:c t="n" s="0">
        <x:v>26.54767</x:v>
      </x:c>
      <x:c t="n" s="0">
        <x:v>27.7215</x:v>
      </x:c>
      <x:c t="n" s="0">
        <x:v>26.81764</x:v>
      </x:c>
      <x:c t="n" s="0">
        <x:v>25.15929</x:v>
      </x:c>
      <x:c t="n" s="0">
        <x:v>22.19097</x:v>
      </x:c>
      <x:c t="n" s="0">
        <x:v>25.04924</x:v>
      </x:c>
      <x:c t="n" s="0">
        <x:v>23.29464</x:v>
      </x:c>
      <x:c t="n" s="0">
        <x:v>12.85197</x:v>
      </x:c>
      <x:c t="n" s="0">
        <x:v>10.39968</x:v>
      </x:c>
      <x:c t="n" s="0">
        <x:v>5.162314</x:v>
      </x:c>
      <x:c t="n" s="0">
        <x:v>2.243937</x:v>
      </x:c>
      <x:c t="n" s="0">
        <x:v>4.123549</x:v>
      </x:c>
      <x:c t="n" s="0">
        <x:v>1.317617</x:v>
      </x:c>
      <x:c t="n" s="0">
        <x:v>-30.06697</x:v>
      </x:c>
      <x:c t="n" s="0">
        <x:v>-27.22433</x:v>
      </x:c>
      <x:c t="n" s="0">
        <x:v>-28.18997</x:v>
      </x:c>
      <x:c t="n" s="0">
        <x:v>-21.73429</x:v>
      </x:c>
      <x:c t="n" s="0">
        <x:v>-7.249493</x:v>
      </x:c>
      <x:c t="n" s="0">
        <x:v>3.964401</x:v>
      </x:c>
      <x:c t="n" s="0">
        <x:v>1.89081</x:v>
      </x:c>
      <x:c t="n" s="0">
        <x:v>4.519912</x:v>
      </x:c>
      <x:c t="n" s="0">
        <x:v>5.561303</x:v>
      </x:c>
      <x:c t="n" s="0">
        <x:v>15.53951</x:v>
      </x:c>
      <x:c t="n" s="0">
        <x:v>19.31291</x:v>
      </x:c>
      <x:c t="n" s="0">
        <x:v>13.629</x:v>
      </x:c>
      <x:c t="n" s="0">
        <x:v>26.32004</x:v>
      </x:c>
      <x:c t="n" s="0">
        <x:v>20.21287</x:v>
      </x:c>
      <x:c t="n" s="0">
        <x:v>14.42546</x:v>
      </x:c>
      <x:c t="n" s="0">
        <x:v>31.74599</x:v>
      </x:c>
      <x:c t="n" s="0">
        <x:v>37.54356</x:v>
      </x:c>
      <x:c t="n" s="0">
        <x:v>29.28975</x:v>
      </x:c>
      <x:c t="n" s="0">
        <x:v>28.62811</x:v>
      </x:c>
      <x:c t="n" s="0">
        <x:v>25.65298</x:v>
      </x:c>
      <x:c t="n" s="0">
        <x:v>24.28877</x:v>
      </x:c>
      <x:c t="n" s="0">
        <x:v>27.20592</x:v>
      </x:c>
      <x:c t="n" s="0">
        <x:v>28.40766</x:v>
      </x:c>
      <x:c t="n" s="0">
        <x:v>23.84851</x:v>
      </x:c>
      <x:c t="n" s="0">
        <x:v>27.47612</x:v>
      </x:c>
      <x:c t="n" s="0">
        <x:v>27.02823</x:v>
      </x:c>
      <x:c t="n" s="0">
        <x:v>22.31196</x:v>
      </x:c>
      <x:c t="n" s="0">
        <x:v>20.61357</x:v>
      </x:c>
      <x:c t="n" s="0">
        <x:v>25.41642</x:v>
      </x:c>
      <x:c t="n" s="0">
        <x:v>20.92792</x:v>
      </x:c>
      <x:c t="n" s="0">
        <x:v>10.78538</x:v>
      </x:c>
      <x:c t="n" s="0">
        <x:v>8.267495</x:v>
      </x:c>
      <x:c t="n" s="0">
        <x:v>2.842952</x:v>
      </x:c>
      <x:c t="n" s="0">
        <x:v>0.7314164</x:v>
      </x:c>
      <x:c t="n" s="0">
        <x:v>4.049887</x:v>
      </x:c>
      <x:c t="n" s="0">
        <x:v>0.6919794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43945.0060300926</x:v>
      </x:c>
      <x:c t="n" s="7">
        <x:v>43945.0060300926</x:v>
      </x:c>
      <x:c t="n" s="0">
        <x:v>40.23306</x:v>
      </x:c>
      <x:c t="n" s="0">
        <x:v>54.20069</x:v>
      </x:c>
      <x:c t="n" s="0">
        <x:v>64.24966</x:v>
      </x:c>
      <x:c t="n" s="0">
        <x:v>69.65408</x:v>
      </x:c>
      <x:c t="n" s="0">
        <x:v>-30.06697</x:v>
      </x:c>
      <x:c t="n" s="0">
        <x:v>-28.02806</x:v>
      </x:c>
      <x:c t="n" s="0">
        <x:v>-28.18997</x:v>
      </x:c>
      <x:c t="n" s="0">
        <x:v>-20.03791</x:v>
      </x:c>
      <x:c t="n" s="0">
        <x:v>-6.635048</x:v>
      </x:c>
      <x:c t="n" s="0">
        <x:v>2.342668</x:v>
      </x:c>
      <x:c t="n" s="0">
        <x:v>1.889498</x:v>
      </x:c>
      <x:c t="n" s="0">
        <x:v>7.48944</x:v>
      </x:c>
      <x:c t="n" s="0">
        <x:v>5.359669</x:v>
      </x:c>
      <x:c t="n" s="0">
        <x:v>15.57864</x:v>
      </x:c>
      <x:c t="n" s="0">
        <x:v>19.07407</x:v>
      </x:c>
      <x:c t="n" s="0">
        <x:v>20.14754</x:v>
      </x:c>
      <x:c t="n" s="0">
        <x:v>22.56973</x:v>
      </x:c>
      <x:c t="n" s="0">
        <x:v>25.57175</x:v>
      </x:c>
      <x:c t="n" s="0">
        <x:v>25.01378</x:v>
      </x:c>
      <x:c t="n" s="0">
        <x:v>27.83303</x:v>
      </x:c>
      <x:c t="n" s="0">
        <x:v>33.5035</x:v>
      </x:c>
      <x:c t="n" s="0">
        <x:v>29.57078</x:v>
      </x:c>
      <x:c t="n" s="0">
        <x:v>29.21913</x:v>
      </x:c>
      <x:c t="n" s="0">
        <x:v>28.31604</x:v>
      </x:c>
      <x:c t="n" s="0">
        <x:v>27.55045</x:v>
      </x:c>
      <x:c t="n" s="0">
        <x:v>29.51925</x:v>
      </x:c>
      <x:c t="n" s="0">
        <x:v>29.95754</x:v>
      </x:c>
      <x:c t="n" s="0">
        <x:v>26.27676</x:v>
      </x:c>
      <x:c t="n" s="0">
        <x:v>27.4271</x:v>
      </x:c>
      <x:c t="n" s="0">
        <x:v>26.69933</x:v>
      </x:c>
      <x:c t="n" s="0">
        <x:v>24.80168</x:v>
      </x:c>
      <x:c t="n" s="0">
        <x:v>22.00764</x:v>
      </x:c>
      <x:c t="n" s="0">
        <x:v>24.83475</x:v>
      </x:c>
      <x:c t="n" s="0">
        <x:v>22.96921</x:v>
      </x:c>
      <x:c t="n" s="0">
        <x:v>12.60963</x:v>
      </x:c>
      <x:c t="n" s="0">
        <x:v>10.10476</x:v>
      </x:c>
      <x:c t="n" s="0">
        <x:v>4.852938</x:v>
      </x:c>
      <x:c t="n" s="0">
        <x:v>2.082963</x:v>
      </x:c>
      <x:c t="n" s="0">
        <x:v>4.204729</x:v>
      </x:c>
      <x:c t="n" s="0">
        <x:v>1.24205</x:v>
      </x:c>
      <x:c t="n" s="0">
        <x:v>-30.06697</x:v>
      </x:c>
      <x:c t="n" s="0">
        <x:v>-27.05468</x:v>
      </x:c>
      <x:c t="n" s="0">
        <x:v>-28.18997</x:v>
      </x:c>
      <x:c t="n" s="0">
        <x:v>-21.73429</x:v>
      </x:c>
      <x:c t="n" s="0">
        <x:v>-12.67259</x:v>
      </x:c>
      <x:c t="n" s="0">
        <x:v>3.964401</x:v>
      </x:c>
      <x:c t="n" s="0">
        <x:v>1.89081</x:v>
      </x:c>
      <x:c t="n" s="0">
        <x:v>4.519912</x:v>
      </x:c>
      <x:c t="n" s="0">
        <x:v>7.355759</x:v>
      </x:c>
      <x:c t="n" s="0">
        <x:v>11.78627</x:v>
      </x:c>
      <x:c t="n" s="0">
        <x:v>18.32506</x:v>
      </x:c>
      <x:c t="n" s="0">
        <x:v>14.46252</x:v>
      </x:c>
      <x:c t="n" s="0">
        <x:v>24.32086</x:v>
      </x:c>
      <x:c t="n" s="0">
        <x:v>20.50386</x:v>
      </x:c>
      <x:c t="n" s="0">
        <x:v>15.3979</x:v>
      </x:c>
      <x:c t="n" s="0">
        <x:v>28.87502</x:v>
      </x:c>
      <x:c t="n" s="0">
        <x:v>34.53022</x:v>
      </x:c>
      <x:c t="n" s="0">
        <x:v>30.28418</x:v>
      </x:c>
      <x:c t="n" s="0">
        <x:v>21.6116</x:v>
      </x:c>
      <x:c t="n" s="0">
        <x:v>24.91797</x:v>
      </x:c>
      <x:c t="n" s="0">
        <x:v>24.7234</x:v>
      </x:c>
      <x:c t="n" s="0">
        <x:v>28.20092</x:v>
      </x:c>
      <x:c t="n" s="0">
        <x:v>30.74951</x:v>
      </x:c>
      <x:c t="n" s="0">
        <x:v>26.69426</x:v>
      </x:c>
      <x:c t="n" s="0">
        <x:v>25.61012</x:v>
      </x:c>
      <x:c t="n" s="0">
        <x:v>22.4639</x:v>
      </x:c>
      <x:c t="n" s="0">
        <x:v>21.17834</x:v>
      </x:c>
      <x:c t="n" s="0">
        <x:v>21.603</x:v>
      </x:c>
      <x:c t="n" s="0">
        <x:v>21.74197</x:v>
      </x:c>
      <x:c t="n" s="0">
        <x:v>19.89778</x:v>
      </x:c>
      <x:c t="n" s="0">
        <x:v>11.57761</x:v>
      </x:c>
      <x:c t="n" s="0">
        <x:v>6.825152</x:v>
      </x:c>
      <x:c t="n" s="0">
        <x:v>3.969978</x:v>
      </x:c>
      <x:c t="n" s="0">
        <x:v>1.594452</x:v>
      </x:c>
      <x:c t="n" s="0">
        <x:v>4.813396</x:v>
      </x:c>
      <x:c t="n" s="0">
        <x:v>0.9428492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43945.0060300926</x:v>
      </x:c>
      <x:c t="n" s="7">
        <x:v>43945.0060300926</x:v>
      </x:c>
      <x:c t="n" s="0">
        <x:v>38.96596</x:v>
      </x:c>
      <x:c t="n" s="0">
        <x:v>54.20069</x:v>
      </x:c>
      <x:c t="n" s="0">
        <x:v>55.11147</x:v>
      </x:c>
      <x:c t="n" s="0">
        <x:v>62.2068</x:v>
      </x:c>
      <x:c t="n" s="0">
        <x:v>-30.06697</x:v>
      </x:c>
      <x:c t="n" s="0">
        <x:v>-27.87285</x:v>
      </x:c>
      <x:c t="n" s="0">
        <x:v>-28.18997</x:v>
      </x:c>
      <x:c t="n" s="0">
        <x:v>-20.24809</x:v>
      </x:c>
      <x:c t="n" s="0">
        <x:v>-7.139322</x:v>
      </x:c>
      <x:c t="n" s="0">
        <x:v>2.355755</x:v>
      </x:c>
      <x:c t="n" s="0">
        <x:v>1.960635</x:v>
      </x:c>
      <x:c t="n" s="0">
        <x:v>7.182136</x:v>
      </x:c>
      <x:c t="n" s="0">
        <x:v>5.714655</x:v>
      </x:c>
      <x:c t="n" s="0">
        <x:v>15.19277</x:v>
      </x:c>
      <x:c t="n" s="0">
        <x:v>18.92571</x:v>
      </x:c>
      <x:c t="n" s="0">
        <x:v>19.65825</x:v>
      </x:c>
      <x:c t="n" s="0">
        <x:v>22.1089</x:v>
      </x:c>
      <x:c t="n" s="0">
        <x:v>25.12581</x:v>
      </x:c>
      <x:c t="n" s="0">
        <x:v>24.41111</x:v>
      </x:c>
      <x:c t="n" s="0">
        <x:v>27.2724</x:v>
      </x:c>
      <x:c t="n" s="0">
        <x:v>33.19841</x:v>
      </x:c>
      <x:c t="n" s="0">
        <x:v>30.1352</x:v>
      </x:c>
      <x:c t="n" s="0">
        <x:v>28.59563</x:v>
      </x:c>
      <x:c t="n" s="0">
        <x:v>27.77593</x:v>
      </x:c>
      <x:c t="n" s="0">
        <x:v>27.29565</x:v>
      </x:c>
      <x:c t="n" s="0">
        <x:v>29.39693</x:v>
      </x:c>
      <x:c t="n" s="0">
        <x:v>29.76678</x:v>
      </x:c>
      <x:c t="n" s="0">
        <x:v>26.3196</x:v>
      </x:c>
      <x:c t="n" s="0">
        <x:v>27.11653</x:v>
      </x:c>
      <x:c t="n" s="0">
        <x:v>26.12441</x:v>
      </x:c>
      <x:c t="n" s="0">
        <x:v>24.34976</x:v>
      </x:c>
      <x:c t="n" s="0">
        <x:v>22.01754</x:v>
      </x:c>
      <x:c t="n" s="0">
        <x:v>24.53323</x:v>
      </x:c>
      <x:c t="n" s="0">
        <x:v>22.65243</x:v>
      </x:c>
      <x:c t="n" s="0">
        <x:v>12.53214</x:v>
      </x:c>
      <x:c t="n" s="0">
        <x:v>9.865746</x:v>
      </x:c>
      <x:c t="n" s="0">
        <x:v>5.022286</x:v>
      </x:c>
      <x:c t="n" s="0">
        <x:v>2.095848</x:v>
      </x:c>
      <x:c t="n" s="0">
        <x:v>4.2124</x:v>
      </x:c>
      <x:c t="n" s="0">
        <x:v>1.324274</x:v>
      </x:c>
      <x:c t="n" s="0">
        <x:v>-30.06697</x:v>
      </x:c>
      <x:c t="n" s="0">
        <x:v>-27.05468</x:v>
      </x:c>
      <x:c t="n" s="0">
        <x:v>-28.18997</x:v>
      </x:c>
      <x:c t="n" s="0">
        <x:v>-21.73429</x:v>
      </x:c>
      <x:c t="n" s="0">
        <x:v>-12.67259</x:v>
      </x:c>
      <x:c t="n" s="0">
        <x:v>-0.7350246</x:v>
      </x:c>
      <x:c t="n" s="0">
        <x:v>2.862543</x:v>
      </x:c>
      <x:c t="n" s="0">
        <x:v>5.01308</x:v>
      </x:c>
      <x:c t="n" s="0">
        <x:v>7.348718</x:v>
      </x:c>
      <x:c t="n" s="0">
        <x:v>11.78627</x:v>
      </x:c>
      <x:c t="n" s="0">
        <x:v>17.93863</x:v>
      </x:c>
      <x:c t="n" s="0">
        <x:v>14.46252</x:v>
      </x:c>
      <x:c t="n" s="0">
        <x:v>8.416611</x:v>
      </x:c>
      <x:c t="n" s="0">
        <x:v>20.77657</x:v>
      </x:c>
      <x:c t="n" s="0">
        <x:v>18.95851</x:v>
      </x:c>
      <x:c t="n" s="0">
        <x:v>24.01712</x:v>
      </x:c>
      <x:c t="n" s="0">
        <x:v>23.11389</x:v>
      </x:c>
      <x:c t="n" s="0">
        <x:v>32.40156</x:v>
      </x:c>
      <x:c t="n" s="0">
        <x:v>18.64355</x:v>
      </x:c>
      <x:c t="n" s="0">
        <x:v>24.31532</x:v>
      </x:c>
      <x:c t="n" s="0">
        <x:v>25.84563</x:v>
      </x:c>
      <x:c t="n" s="0">
        <x:v>27.85542</x:v>
      </x:c>
      <x:c t="n" s="0">
        <x:v>28.69809</x:v>
      </x:c>
      <x:c t="n" s="0">
        <x:v>26.58493</x:v>
      </x:c>
      <x:c t="n" s="0">
        <x:v>25.82885</x:v>
      </x:c>
      <x:c t="n" s="0">
        <x:v>19.83615</x:v>
      </x:c>
      <x:c t="n" s="0">
        <x:v>20.52348</x:v>
      </x:c>
      <x:c t="n" s="0">
        <x:v>22.87261</x:v>
      </x:c>
      <x:c t="n" s="0">
        <x:v>21.78989</x:v>
      </x:c>
      <x:c t="n" s="0">
        <x:v>20.27986</x:v>
      </x:c>
      <x:c t="n" s="0">
        <x:v>11.56226</x:v>
      </x:c>
      <x:c t="n" s="0">
        <x:v>10.06122</x:v>
      </x:c>
      <x:c t="n" s="0">
        <x:v>7.192562</x:v>
      </x:c>
      <x:c t="n" s="0">
        <x:v>2.60858</x:v>
      </x:c>
      <x:c t="n" s="0">
        <x:v>5.097451</x:v>
      </x:c>
      <x:c t="n" s="0">
        <x:v>2.151063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43945.0060300926</x:v>
      </x:c>
      <x:c t="n" s="7">
        <x:v>43945.0060300926</x:v>
      </x:c>
      <x:c t="n" s="0">
        <x:v>39.11539</x:v>
      </x:c>
      <x:c t="n" s="0">
        <x:v>54.20069</x:v>
      </x:c>
      <x:c t="n" s="0">
        <x:v>64.94649</x:v>
      </x:c>
      <x:c t="n" s="0">
        <x:v>69.56634</x:v>
      </x:c>
      <x:c t="n" s="0">
        <x:v>-30.06697</x:v>
      </x:c>
      <x:c t="n" s="0">
        <x:v>-27.74462</x:v>
      </x:c>
      <x:c t="n" s="0">
        <x:v>-28.18997</x:v>
      </x:c>
      <x:c t="n" s="0">
        <x:v>-20.43597</x:v>
      </x:c>
      <x:c t="n" s="0">
        <x:v>-7.621822</x:v>
      </x:c>
      <x:c t="n" s="0">
        <x:v>1.925619</x:v>
      </x:c>
      <x:c t="n" s="0">
        <x:v>2.126114</x:v>
      </x:c>
      <x:c t="n" s="0">
        <x:v>6.93172</x:v>
      </x:c>
      <x:c t="n" s="0">
        <x:v>5.989186</x:v>
      </x:c>
      <x:c t="n" s="0">
        <x:v>14.83371</x:v>
      </x:c>
      <x:c t="n" s="0">
        <x:v>18.79487</x:v>
      </x:c>
      <x:c t="n" s="0">
        <x:v>19.17728</x:v>
      </x:c>
      <x:c t="n" s="0">
        <x:v>21.45521</x:v>
      </x:c>
      <x:c t="n" s="0">
        <x:v>25.26997</x:v>
      </x:c>
      <x:c t="n" s="0">
        <x:v>24.04126</x:v>
      </x:c>
      <x:c t="n" s="0">
        <x:v>27.1118</x:v>
      </x:c>
      <x:c t="n" s="0">
        <x:v>32.56595</x:v>
      </x:c>
      <x:c t="n" s="0">
        <x:v>30.00336</x:v>
      </x:c>
      <x:c t="n" s="0">
        <x:v>27.98005</x:v>
      </x:c>
      <x:c t="n" s="0">
        <x:v>27.67877</x:v>
      </x:c>
      <x:c t="n" s="0">
        <x:v>26.9378</x:v>
      </x:c>
      <x:c t="n" s="0">
        <x:v>29.04481</x:v>
      </x:c>
      <x:c t="n" s="0">
        <x:v>29.68062</x:v>
      </x:c>
      <x:c t="n" s="0">
        <x:v>28.03566</x:v>
      </x:c>
      <x:c t="n" s="0">
        <x:v>26.97844</x:v>
      </x:c>
      <x:c t="n" s="0">
        <x:v>25.82443</x:v>
      </x:c>
      <x:c t="n" s="0">
        <x:v>24.44134</x:v>
      </x:c>
      <x:c t="n" s="0">
        <x:v>22.10284</x:v>
      </x:c>
      <x:c t="n" s="0">
        <x:v>24.29632</x:v>
      </x:c>
      <x:c t="n" s="0">
        <x:v>22.39433</x:v>
      </x:c>
      <x:c t="n" s="0">
        <x:v>12.30416</x:v>
      </x:c>
      <x:c t="n" s="0">
        <x:v>9.774277</x:v>
      </x:c>
      <x:c t="n" s="0">
        <x:v>5.171611</x:v>
      </x:c>
      <x:c t="n" s="0">
        <x:v>2.224225</x:v>
      </x:c>
      <x:c t="n" s="0">
        <x:v>4.632632</x:v>
      </x:c>
      <x:c t="n" s="0">
        <x:v>1.385117</x:v>
      </x:c>
      <x:c t="n" s="0">
        <x:v>-30.06697</x:v>
      </x:c>
      <x:c t="n" s="0">
        <x:v>-27.05468</x:v>
      </x:c>
      <x:c t="n" s="0">
        <x:v>-28.18997</x:v>
      </x:c>
      <x:c t="n" s="0">
        <x:v>-21.73429</x:v>
      </x:c>
      <x:c t="n" s="0">
        <x:v>-12.67259</x:v>
      </x:c>
      <x:c t="n" s="0">
        <x:v>-2.153795</x:v>
      </x:c>
      <x:c t="n" s="0">
        <x:v>2.98518</x:v>
      </x:c>
      <x:c t="n" s="0">
        <x:v>5.079175</x:v>
      </x:c>
      <x:c t="n" s="0">
        <x:v>7.299106</x:v>
      </x:c>
      <x:c t="n" s="0">
        <x:v>11.34013</x:v>
      </x:c>
      <x:c t="n" s="0">
        <x:v>17.93863</x:v>
      </x:c>
      <x:c t="n" s="0">
        <x:v>13.53895</x:v>
      </x:c>
      <x:c t="n" s="0">
        <x:v>8.416611</x:v>
      </x:c>
      <x:c t="n" s="0">
        <x:v>29.61659</x:v>
      </x:c>
      <x:c t="n" s="0">
        <x:v>20.85308</x:v>
      </x:c>
      <x:c t="n" s="0">
        <x:v>24.74585</x:v>
      </x:c>
      <x:c t="n" s="0">
        <x:v>20.33951</x:v>
      </x:c>
      <x:c t="n" s="0">
        <x:v>28.25387</x:v>
      </x:c>
      <x:c t="n" s="0">
        <x:v>23.51033</x:v>
      </x:c>
      <x:c t="n" s="0">
        <x:v>27.56283</x:v>
      </x:c>
      <x:c t="n" s="0">
        <x:v>24.41856</x:v>
      </x:c>
      <x:c t="n" s="0">
        <x:v>28.7404</x:v>
      </x:c>
      <x:c t="n" s="0">
        <x:v>30.14606</x:v>
      </x:c>
      <x:c t="n" s="0">
        <x:v>33.45956</x:v>
      </x:c>
      <x:c t="n" s="0">
        <x:v>26.85168</x:v>
      </x:c>
      <x:c t="n" s="0">
        <x:v>22.75731</x:v>
      </x:c>
      <x:c t="n" s="0">
        <x:v>24.88431</x:v>
      </x:c>
      <x:c t="n" s="0">
        <x:v>24.04097</x:v>
      </x:c>
      <x:c t="n" s="0">
        <x:v>23.43505</x:v>
      </x:c>
      <x:c t="n" s="0">
        <x:v>21.98218</x:v>
      </x:c>
      <x:c t="n" s="0">
        <x:v>11.88397</x:v>
      </x:c>
      <x:c t="n" s="0">
        <x:v>7.944585</x:v>
      </x:c>
      <x:c t="n" s="0">
        <x:v>2.328025</x:v>
      </x:c>
      <x:c t="n" s="0">
        <x:v>2.50546</x:v>
      </x:c>
      <x:c t="n" s="0">
        <x:v>5.117743</x:v>
      </x:c>
      <x:c t="n" s="0">
        <x:v>1.059188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43945.0060300926</x:v>
      </x:c>
      <x:c t="n" s="7">
        <x:v>43945.0060300926</x:v>
      </x:c>
      <x:c t="n" s="0">
        <x:v>38.40481</x:v>
      </x:c>
      <x:c t="n" s="0">
        <x:v>54.20069</x:v>
      </x:c>
      <x:c t="n" s="0">
        <x:v>61.25401</x:v>
      </x:c>
      <x:c t="n" s="0">
        <x:v>65.88657</x:v>
      </x:c>
      <x:c t="n" s="0">
        <x:v>-30.06697</x:v>
      </x:c>
      <x:c t="n" s="0">
        <x:v>-27.64432</x:v>
      </x:c>
      <x:c t="n" s="0">
        <x:v>-28.18997</x:v>
      </x:c>
      <x:c t="n" s="0">
        <x:v>-20.62878</x:v>
      </x:c>
      <x:c t="n" s="0">
        <x:v>-8.0811</x:v>
      </x:c>
      <x:c t="n" s="0">
        <x:v>1.521207</x:v>
      </x:c>
      <x:c t="n" s="0">
        <x:v>2.262611</x:v>
      </x:c>
      <x:c t="n" s="0">
        <x:v>6.814244</x:v>
      </x:c>
      <x:c t="n" s="0">
        <x:v>6.206827</x:v>
      </x:c>
      <x:c t="n" s="0">
        <x:v>14.42291</x:v>
      </x:c>
      <x:c t="n" s="0">
        <x:v>18.67992</x:v>
      </x:c>
      <x:c t="n" s="0">
        <x:v>18.67473</x:v>
      </x:c>
      <x:c t="n" s="0">
        <x:v>20.84114</x:v>
      </x:c>
      <x:c t="n" s="0">
        <x:v>26.62528</x:v>
      </x:c>
      <x:c t="n" s="0">
        <x:v>23.73755</x:v>
      </x:c>
      <x:c t="n" s="0">
        <x:v>26.65023</x:v>
      </x:c>
      <x:c t="n" s="0">
        <x:v>31.91906</x:v>
      </x:c>
      <x:c t="n" s="0">
        <x:v>29.86725</x:v>
      </x:c>
      <x:c t="n" s="0">
        <x:v>28.06633</x:v>
      </x:c>
      <x:c t="n" s="0">
        <x:v>27.97296</x:v>
      </x:c>
      <x:c t="n" s="0">
        <x:v>26.87973</x:v>
      </x:c>
      <x:c t="n" s="0">
        <x:v>29.84239</x:v>
      </x:c>
      <x:c t="n" s="0">
        <x:v>29.51781</x:v>
      </x:c>
      <x:c t="n" s="0">
        <x:v>28.37286</x:v>
      </x:c>
      <x:c t="n" s="0">
        <x:v>27.06396</x:v>
      </x:c>
      <x:c t="n" s="0">
        <x:v>25.32127</x:v>
      </x:c>
      <x:c t="n" s="0">
        <x:v>24.10796</x:v>
      </x:c>
      <x:c t="n" s="0">
        <x:v>22.43589</x:v>
      </x:c>
      <x:c t="n" s="0">
        <x:v>24.05272</x:v>
      </x:c>
      <x:c t="n" s="0">
        <x:v>22.29336</x:v>
      </x:c>
      <x:c t="n" s="0">
        <x:v>12.14212</x:v>
      </x:c>
      <x:c t="n" s="0">
        <x:v>9.426683</x:v>
      </x:c>
      <x:c t="n" s="0">
        <x:v>4.822098</x:v>
      </x:c>
      <x:c t="n" s="0">
        <x:v>2.06844</x:v>
      </x:c>
      <x:c t="n" s="0">
        <x:v>4.372612</x:v>
      </x:c>
      <x:c t="n" s="0">
        <x:v>1.343874</x:v>
      </x:c>
      <x:c t="n" s="0">
        <x:v>-30.06697</x:v>
      </x:c>
      <x:c t="n" s="0">
        <x:v>-27.23545</x:v>
      </x:c>
      <x:c t="n" s="0">
        <x:v>-28.18997</x:v>
      </x:c>
      <x:c t="n" s="0">
        <x:v>-22.9453</x:v>
      </x:c>
      <x:c t="n" s="0">
        <x:v>-12.67259</x:v>
      </x:c>
      <x:c t="n" s="0">
        <x:v>-2.153795</x:v>
      </x:c>
      <x:c t="n" s="0">
        <x:v>2.98518</x:v>
      </x:c>
      <x:c t="n" s="0">
        <x:v>8.457205</x:v>
      </x:c>
      <x:c t="n" s="0">
        <x:v>7.299106</x:v>
      </x:c>
      <x:c t="n" s="0">
        <x:v>10.47661</x:v>
      </x:c>
      <x:c t="n" s="0">
        <x:v>17.85707</x:v>
      </x:c>
      <x:c t="n" s="0">
        <x:v>13.1816</x:v>
      </x:c>
      <x:c t="n" s="0">
        <x:v>12.92437</x:v>
      </x:c>
      <x:c t="n" s="0">
        <x:v>30.7218</x:v>
      </x:c>
      <x:c t="n" s="0">
        <x:v>21.7523</x:v>
      </x:c>
      <x:c t="n" s="0">
        <x:v>23.0372</x:v>
      </x:c>
      <x:c t="n" s="0">
        <x:v>25.07501</x:v>
      </x:c>
      <x:c t="n" s="0">
        <x:v>27.10756</x:v>
      </x:c>
      <x:c t="n" s="0">
        <x:v>27.14859</x:v>
      </x:c>
      <x:c t="n" s="0">
        <x:v>29.27804</x:v>
      </x:c>
      <x:c t="n" s="0">
        <x:v>26.103</x:v>
      </x:c>
      <x:c t="n" s="0">
        <x:v>31.66613</x:v>
      </x:c>
      <x:c t="n" s="0">
        <x:v>27.42578</x:v>
      </x:c>
      <x:c t="n" s="0">
        <x:v>27.59677</x:v>
      </x:c>
      <x:c t="n" s="0">
        <x:v>24.01916</x:v>
      </x:c>
      <x:c t="n" s="0">
        <x:v>22.93811</x:v>
      </x:c>
      <x:c t="n" s="0">
        <x:v>19.55103</x:v>
      </x:c>
      <x:c t="n" s="0">
        <x:v>20.15591</x:v>
      </x:c>
      <x:c t="n" s="0">
        <x:v>22.28324</x:v>
      </x:c>
      <x:c t="n" s="0">
        <x:v>17.38131</x:v>
      </x:c>
      <x:c t="n" s="0">
        <x:v>9.332829</x:v>
      </x:c>
      <x:c t="n" s="0">
        <x:v>4.274996</x:v>
      </x:c>
      <x:c t="n" s="0">
        <x:v>3.548366</x:v>
      </x:c>
      <x:c t="n" s="0">
        <x:v>0.1428552</x:v>
      </x:c>
      <x:c t="n" s="0">
        <x:v>2.382274</x:v>
      </x:c>
      <x:c t="n" s="0">
        <x:v>2.233003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43945.0060300926</x:v>
      </x:c>
      <x:c t="n" s="7">
        <x:v>43945.0060300926</x:v>
      </x:c>
      <x:c t="n" s="0">
        <x:v>39.07782</x:v>
      </x:c>
      <x:c t="n" s="0">
        <x:v>54.20069</x:v>
      </x:c>
      <x:c t="n" s="0">
        <x:v>61.90364</x:v>
      </x:c>
      <x:c t="n" s="0">
        <x:v>67.84952</x:v>
      </x:c>
      <x:c t="n" s="0">
        <x:v>-30.06697</x:v>
      </x:c>
      <x:c t="n" s="0">
        <x:v>-27.60076</x:v>
      </x:c>
      <x:c t="n" s="0">
        <x:v>-28.18997</x:v>
      </x:c>
      <x:c t="n" s="0">
        <x:v>-20.97639</x:v>
      </x:c>
      <x:c t="n" s="0">
        <x:v>-8.515885</x:v>
      </x:c>
      <x:c t="n" s="0">
        <x:v>1.143258</x:v>
      </x:c>
      <x:c t="n" s="0">
        <x:v>2.37588</x:v>
      </x:c>
      <x:c t="n" s="0">
        <x:v>7.368946</x:v>
      </x:c>
      <x:c t="n" s="0">
        <x:v>6.384434</x:v>
      </x:c>
      <x:c t="n" s="0">
        <x:v>14.02696</x:v>
      </x:c>
      <x:c t="n" s="0">
        <x:v>18.54805</x:v>
      </x:c>
      <x:c t="n" s="0">
        <x:v>18.19408</x:v>
      </x:c>
      <x:c t="n" s="0">
        <x:v>20.27414</x:v>
      </x:c>
      <x:c t="n" s="0">
        <x:v>27.03261</x:v>
      </x:c>
      <x:c t="n" s="0">
        <x:v>24.18237</x:v>
      </x:c>
      <x:c t="n" s="0">
        <x:v>26.49866</x:v>
      </x:c>
      <x:c t="n" s="0">
        <x:v>31.60452</x:v>
      </x:c>
      <x:c t="n" s="0">
        <x:v>29.33051</x:v>
      </x:c>
      <x:c t="n" s="0">
        <x:v>27.78816</x:v>
      </x:c>
      <x:c t="n" s="0">
        <x:v>27.61881</x:v>
      </x:c>
      <x:c t="n" s="0">
        <x:v>26.74038</x:v>
      </x:c>
      <x:c t="n" s="0">
        <x:v>29.66156</x:v>
      </x:c>
      <x:c t="n" s="0">
        <x:v>29.35922</x:v>
      </x:c>
      <x:c t="n" s="0">
        <x:v>28.06403</x:v>
      </x:c>
      <x:c t="n" s="0">
        <x:v>26.67847</x:v>
      </x:c>
      <x:c t="n" s="0">
        <x:v>25.10667</x:v>
      </x:c>
      <x:c t="n" s="0">
        <x:v>23.55637</x:v>
      </x:c>
      <x:c t="n" s="0">
        <x:v>22.01828</x:v>
      </x:c>
      <x:c t="n" s="0">
        <x:v>24.08992</x:v>
      </x:c>
      <x:c t="n" s="0">
        <x:v>21.8676</x:v>
      </x:c>
      <x:c t="n" s="0">
        <x:v>11.79956</x:v>
      </x:c>
      <x:c t="n" s="0">
        <x:v>8.922407</x:v>
      </x:c>
      <x:c t="n" s="0">
        <x:v>4.646588</x:v>
      </x:c>
      <x:c t="n" s="0">
        <x:v>1.87244</x:v>
      </x:c>
      <x:c t="n" s="0">
        <x:v>4.267499</x:v>
      </x:c>
      <x:c t="n" s="0">
        <x:v>1.37274</x:v>
      </x:c>
      <x:c t="n" s="0">
        <x:v>-30.06697</x:v>
      </x:c>
      <x:c t="n" s="0">
        <x:v>-27.34764</x:v>
      </x:c>
      <x:c t="n" s="0">
        <x:v>-28.18997</x:v>
      </x:c>
      <x:c t="n" s="0">
        <x:v>-23.87636</x:v>
      </x:c>
      <x:c t="n" s="0">
        <x:v>-12.67259</x:v>
      </x:c>
      <x:c t="n" s="0">
        <x:v>-2.153795</x:v>
      </x:c>
      <x:c t="n" s="0">
        <x:v>2.98518</x:v>
      </x:c>
      <x:c t="n" s="0">
        <x:v>9.677252</x:v>
      </x:c>
      <x:c t="n" s="0">
        <x:v>7.299106</x:v>
      </x:c>
      <x:c t="n" s="0">
        <x:v>10.47661</x:v>
      </x:c>
      <x:c t="n" s="0">
        <x:v>17.60276</x:v>
      </x:c>
      <x:c t="n" s="0">
        <x:v>13.1816</x:v>
      </x:c>
      <x:c t="n" s="0">
        <x:v>12.92437</x:v>
      </x:c>
      <x:c t="n" s="0">
        <x:v>25.90289</x:v>
      </x:c>
      <x:c t="n" s="0">
        <x:v>31.37051</x:v>
      </x:c>
      <x:c t="n" s="0">
        <x:v>26.48132</x:v>
      </x:c>
      <x:c t="n" s="0">
        <x:v>31.22295</x:v>
      </x:c>
      <x:c t="n" s="0">
        <x:v>27.62012</x:v>
      </x:c>
      <x:c t="n" s="0">
        <x:v>27.71024</x:v>
      </x:c>
      <x:c t="n" s="0">
        <x:v>25.254</x:v>
      </x:c>
      <x:c t="n" s="0">
        <x:v>28.1767</x:v>
      </x:c>
      <x:c t="n" s="0">
        <x:v>28.26713</x:v>
      </x:c>
      <x:c t="n" s="0">
        <x:v>31.29205</x:v>
      </x:c>
      <x:c t="n" s="0">
        <x:v>28.68959</x:v>
      </x:c>
      <x:c t="n" s="0">
        <x:v>24.02212</x:v>
      </x:c>
      <x:c t="n" s="0">
        <x:v>21.35897</x:v>
      </x:c>
      <x:c t="n" s="0">
        <x:v>16.43358</x:v>
      </x:c>
      <x:c t="n" s="0">
        <x:v>17.47445</x:v>
      </x:c>
      <x:c t="n" s="0">
        <x:v>24.82714</x:v>
      </x:c>
      <x:c t="n" s="0">
        <x:v>22.09426</x:v>
      </x:c>
      <x:c t="n" s="0">
        <x:v>9.854275</x:v>
      </x:c>
      <x:c t="n" s="0">
        <x:v>3.958522</x:v>
      </x:c>
      <x:c t="n" s="0">
        <x:v>3.020923</x:v>
      </x:c>
      <x:c t="n" s="0">
        <x:v>0.5533993</x:v>
      </x:c>
      <x:c t="n" s="0">
        <x:v>3.91876</x:v>
      </x:c>
      <x:c t="n" s="0">
        <x:v>0.7254175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43945.0060416667</x:v>
      </x:c>
      <x:c t="n" s="7">
        <x:v>43945.0060416667</x:v>
      </x:c>
      <x:c t="n" s="0">
        <x:v>39.304</x:v>
      </x:c>
      <x:c t="n" s="0">
        <x:v>54.20069</x:v>
      </x:c>
      <x:c t="n" s="0">
        <x:v>61.04519</x:v>
      </x:c>
      <x:c t="n" s="0">
        <x:v>67.43559</x:v>
      </x:c>
      <x:c t="n" s="0">
        <x:v>-30.06697</x:v>
      </x:c>
      <x:c t="n" s="0">
        <x:v>-27.5638</x:v>
      </x:c>
      <x:c t="n" s="0">
        <x:v>-28.18997</x:v>
      </x:c>
      <x:c t="n" s="0">
        <x:v>-21.297</x:v>
      </x:c>
      <x:c t="n" s="0">
        <x:v>-8.920135</x:v>
      </x:c>
      <x:c t="n" s="0">
        <x:v>0.792207</x:v>
      </x:c>
      <x:c t="n" s="0">
        <x:v>2.26149</x:v>
      </x:c>
      <x:c t="n" s="0">
        <x:v>7.792344</x:v>
      </x:c>
      <x:c t="n" s="0">
        <x:v>8.300008</x:v>
      </x:c>
      <x:c t="n" s="0">
        <x:v>13.68066</x:v>
      </x:c>
      <x:c t="n" s="0">
        <x:v>18.42224</x:v>
      </x:c>
      <x:c t="n" s="0">
        <x:v>17.81509</x:v>
      </x:c>
      <x:c t="n" s="0">
        <x:v>19.70682</x:v>
      </x:c>
      <x:c t="n" s="0">
        <x:v>26.88492</x:v>
      </x:c>
      <x:c t="n" s="0">
        <x:v>27.24957</x:v>
      </x:c>
      <x:c t="n" s="0">
        <x:v>26.61947</x:v>
      </x:c>
      <x:c t="n" s="0">
        <x:v>31.72205</x:v>
      </x:c>
      <x:c t="n" s="0">
        <x:v>29.36421</x:v>
      </x:c>
      <x:c t="n" s="0">
        <x:v>27.81236</x:v>
      </x:c>
      <x:c t="n" s="0">
        <x:v>27.5143</x:v>
      </x:c>
      <x:c t="n" s="0">
        <x:v>26.82176</x:v>
      </x:c>
      <x:c t="n" s="0">
        <x:v>29.19818</x:v>
      </x:c>
      <x:c t="n" s="0">
        <x:v>29.62456</x:v>
      </x:c>
      <x:c t="n" s="0">
        <x:v>28.24883</x:v>
      </x:c>
      <x:c t="n" s="0">
        <x:v>26.20089</x:v>
      </x:c>
      <x:c t="n" s="0">
        <x:v>24.71468</x:v>
      </x:c>
      <x:c t="n" s="0">
        <x:v>23.10123</x:v>
      </x:c>
      <x:c t="n" s="0">
        <x:v>21.59446</x:v>
      </x:c>
      <x:c t="n" s="0">
        <x:v>24.07157</x:v>
      </x:c>
      <x:c t="n" s="0">
        <x:v>21.78426</x:v>
      </x:c>
      <x:c t="n" s="0">
        <x:v>11.53111</x:v>
      </x:c>
      <x:c t="n" s="0">
        <x:v>8.485664</x:v>
      </x:c>
      <x:c t="n" s="0">
        <x:v>4.517997</x:v>
      </x:c>
      <x:c t="n" s="0">
        <x:v>1.721176</x:v>
      </x:c>
      <x:c t="n" s="0">
        <x:v>4.303495</x:v>
      </x:c>
      <x:c t="n" s="0">
        <x:v>1.346502</x:v>
      </x:c>
      <x:c t="n" s="0">
        <x:v>-30.06697</x:v>
      </x:c>
      <x:c t="n" s="0">
        <x:v>-27.34764</x:v>
      </x:c>
      <x:c t="n" s="0">
        <x:v>-28.18997</x:v>
      </x:c>
      <x:c t="n" s="0">
        <x:v>-23.87636</x:v>
      </x:c>
      <x:c t="n" s="0">
        <x:v>-12.51988</x:v>
      </x:c>
      <x:c t="n" s="0">
        <x:v>-2.153795</x:v>
      </x:c>
      <x:c t="n" s="0">
        <x:v>-0.4794508</x:v>
      </x:c>
      <x:c t="n" s="0">
        <x:v>9.677252</x:v>
      </x:c>
      <x:c t="n" s="0">
        <x:v>15.46432</x:v>
      </x:c>
      <x:c t="n" s="0">
        <x:v>11.79187</x:v>
      </x:c>
      <x:c t="n" s="0">
        <x:v>17.60276</x:v>
      </x:c>
      <x:c t="n" s="0">
        <x:v>17.43429</x:v>
      </x:c>
      <x:c t="n" s="0">
        <x:v>11.51292</x:v>
      </x:c>
      <x:c t="n" s="0">
        <x:v>26.85374</x:v>
      </x:c>
      <x:c t="n" s="0">
        <x:v>33.23014</x:v>
      </x:c>
      <x:c t="n" s="0">
        <x:v>27.73368</x:v>
      </x:c>
      <x:c t="n" s="0">
        <x:v>30.019</x:v>
      </x:c>
      <x:c t="n" s="0">
        <x:v>28.07898</x:v>
      </x:c>
      <x:c t="n" s="0">
        <x:v>30.00927</x:v>
      </x:c>
      <x:c t="n" s="0">
        <x:v>26.85225</x:v>
      </x:c>
      <x:c t="n" s="0">
        <x:v>21.873</x:v>
      </x:c>
      <x:c t="n" s="0">
        <x:v>23.09</x:v>
      </x:c>
      <x:c t="n" s="0">
        <x:v>28.79307</x:v>
      </x:c>
      <x:c t="n" s="0">
        <x:v>25.7123</x:v>
      </x:c>
      <x:c t="n" s="0">
        <x:v>21.51727</x:v>
      </x:c>
      <x:c t="n" s="0">
        <x:v>24.17376</x:v>
      </x:c>
      <x:c t="n" s="0">
        <x:v>24.50954</x:v>
      </x:c>
      <x:c t="n" s="0">
        <x:v>19.808</x:v>
      </x:c>
      <x:c t="n" s="0">
        <x:v>23.89431</x:v>
      </x:c>
      <x:c t="n" s="0">
        <x:v>15.55896</x:v>
      </x:c>
      <x:c t="n" s="0">
        <x:v>6.416938</x:v>
      </x:c>
      <x:c t="n" s="0">
        <x:v>3.347526</x:v>
      </x:c>
      <x:c t="n" s="0">
        <x:v>3.715936</x:v>
      </x:c>
      <x:c t="n" s="0">
        <x:v>1.399566</x:v>
      </x:c>
      <x:c t="n" s="0">
        <x:v>5.473142</x:v>
      </x:c>
      <x:c t="n" s="0">
        <x:v>1.059048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43945.0060416667</x:v>
      </x:c>
      <x:c t="n" s="7">
        <x:v>43945.0060416667</x:v>
      </x:c>
      <x:c t="n" s="0">
        <x:v>39.23198</x:v>
      </x:c>
      <x:c t="n" s="0">
        <x:v>54.20069</x:v>
      </x:c>
      <x:c t="n" s="0">
        <x:v>52.62125</x:v>
      </x:c>
      <x:c t="n" s="0">
        <x:v>64.12566</x:v>
      </x:c>
      <x:c t="n" s="0">
        <x:v>-30.06697</x:v>
      </x:c>
      <x:c t="n" s="0">
        <x:v>-27.53259</x:v>
      </x:c>
      <x:c t="n" s="0">
        <x:v>-28.18997</x:v>
      </x:c>
      <x:c t="n" s="0">
        <x:v>-21.59095</x:v>
      </x:c>
      <x:c t="n" s="0">
        <x:v>-9.292909</x:v>
      </x:c>
      <x:c t="n" s="0">
        <x:v>0.468156</x:v>
      </x:c>
      <x:c t="n" s="0">
        <x:v>1.954167</x:v>
      </x:c>
      <x:c t="n" s="0">
        <x:v>8.123885</x:v>
      </x:c>
      <x:c t="n" s="0">
        <x:v>10.37863</x:v>
      </x:c>
      <x:c t="n" s="0">
        <x:v>13.51842</x:v>
      </x:c>
      <x:c t="n" s="0">
        <x:v>18.31183</x:v>
      </x:c>
      <x:c t="n" s="0">
        <x:v>17.9764</x:v>
      </x:c>
      <x:c t="n" s="0">
        <x:v>19.12658</x:v>
      </x:c>
      <x:c t="n" s="0">
        <x:v>27.1282</x:v>
      </x:c>
      <x:c t="n" s="0">
        <x:v>28.02211</x:v>
      </x:c>
      <x:c t="n" s="0">
        <x:v>26.48237</x:v>
      </x:c>
      <x:c t="n" s="0">
        <x:v>31.154</x:v>
      </x:c>
      <x:c t="n" s="0">
        <x:v>29.30673</x:v>
      </x:c>
      <x:c t="n" s="0">
        <x:v>28.48194</x:v>
      </x:c>
      <x:c t="n" s="0">
        <x:v>27.25061</x:v>
      </x:c>
      <x:c t="n" s="0">
        <x:v>27.06515</x:v>
      </x:c>
      <x:c t="n" s="0">
        <x:v>28.8489</x:v>
      </x:c>
      <x:c t="n" s="0">
        <x:v>29.65255</x:v>
      </x:c>
      <x:c t="n" s="0">
        <x:v>28.33988</x:v>
      </x:c>
      <x:c t="n" s="0">
        <x:v>25.98449</x:v>
      </x:c>
      <x:c t="n" s="0">
        <x:v>25.16901</x:v>
      </x:c>
      <x:c t="n" s="0">
        <x:v>23.49973</x:v>
      </x:c>
      <x:c t="n" s="0">
        <x:v>21.39408</x:v>
      </x:c>
      <x:c t="n" s="0">
        <x:v>23.97495</x:v>
      </x:c>
      <x:c t="n" s="0">
        <x:v>21.28603</x:v>
      </x:c>
      <x:c t="n" s="0">
        <x:v>11.10394</x:v>
      </x:c>
      <x:c t="n" s="0">
        <x:v>8.01025</x:v>
      </x:c>
      <x:c t="n" s="0">
        <x:v>4.310629</x:v>
      </x:c>
      <x:c t="n" s="0">
        <x:v>1.814942</x:v>
      </x:c>
      <x:c t="n" s="0">
        <x:v>4.347085</x:v>
      </x:c>
      <x:c t="n" s="0">
        <x:v>1.378042</x:v>
      </x:c>
      <x:c t="n" s="0">
        <x:v>-30.06697</x:v>
      </x:c>
      <x:c t="n" s="0">
        <x:v>-27.34764</x:v>
      </x:c>
      <x:c t="n" s="0">
        <x:v>-28.18997</x:v>
      </x:c>
      <x:c t="n" s="0">
        <x:v>-23.87636</x:v>
      </x:c>
      <x:c t="n" s="0">
        <x:v>-12.51988</x:v>
      </x:c>
      <x:c t="n" s="0">
        <x:v>-2.153795</x:v>
      </x:c>
      <x:c t="n" s="0">
        <x:v>-0.4794508</x:v>
      </x:c>
      <x:c t="n" s="0">
        <x:v>8.483792</x:v>
      </x:c>
      <x:c t="n" s="0">
        <x:v>15.46432</x:v>
      </x:c>
      <x:c t="n" s="0">
        <x:v>12.42436</x:v>
      </x:c>
      <x:c t="n" s="0">
        <x:v>17.60276</x:v>
      </x:c>
      <x:c t="n" s="0">
        <x:v>18.81617</x:v>
      </x:c>
      <x:c t="n" s="0">
        <x:v>11.26788</x:v>
      </x:c>
      <x:c t="n" s="0">
        <x:v>28.86744</x:v>
      </x:c>
      <x:c t="n" s="0">
        <x:v>26.42829</x:v>
      </x:c>
      <x:c t="n" s="0">
        <x:v>21.67247</x:v>
      </x:c>
      <x:c t="n" s="0">
        <x:v>25.7829</x:v>
      </x:c>
      <x:c t="n" s="0">
        <x:v>28.85563</x:v>
      </x:c>
      <x:c t="n" s="0">
        <x:v>28.66345</x:v>
      </x:c>
      <x:c t="n" s="0">
        <x:v>20.06245</x:v>
      </x:c>
      <x:c t="n" s="0">
        <x:v>28.19341</x:v>
      </x:c>
      <x:c t="n" s="0">
        <x:v>26.78694</x:v>
      </x:c>
      <x:c t="n" s="0">
        <x:v>28.26546</x:v>
      </x:c>
      <x:c t="n" s="0">
        <x:v>28.92689</x:v>
      </x:c>
      <x:c t="n" s="0">
        <x:v>25.92521</x:v>
      </x:c>
      <x:c t="n" s="0">
        <x:v>26.44405</x:v>
      </x:c>
      <x:c t="n" s="0">
        <x:v>22.31848</x:v>
      </x:c>
      <x:c t="n" s="0">
        <x:v>19.68513</x:v>
      </x:c>
      <x:c t="n" s="0">
        <x:v>23.40993</x:v>
      </x:c>
      <x:c t="n" s="0">
        <x:v>18.92785</x:v>
      </x:c>
      <x:c t="n" s="0">
        <x:v>8.739926</x:v>
      </x:c>
      <x:c t="n" s="0">
        <x:v>3.599896</x:v>
      </x:c>
      <x:c t="n" s="0">
        <x:v>1.749925</x:v>
      </x:c>
      <x:c t="n" s="0">
        <x:v>2.416564</x:v>
      </x:c>
      <x:c t="n" s="0">
        <x:v>4.258691</x:v>
      </x:c>
      <x:c t="n" s="0">
        <x:v>1.384047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43945.0060416667</x:v>
      </x:c>
      <x:c t="n" s="7">
        <x:v>43945.0060416667</x:v>
      </x:c>
      <x:c t="n" s="0">
        <x:v>39.38551</x:v>
      </x:c>
      <x:c t="n" s="0">
        <x:v>54.20069</x:v>
      </x:c>
      <x:c t="n" s="0">
        <x:v>52.72342</x:v>
      </x:c>
      <x:c t="n" s="0">
        <x:v>61.69528</x:v>
      </x:c>
      <x:c t="n" s="0">
        <x:v>-30.06697</x:v>
      </x:c>
      <x:c t="n" s="0">
        <x:v>-27.50632</x:v>
      </x:c>
      <x:c t="n" s="0">
        <x:v>-28.18997</x:v>
      </x:c>
      <x:c t="n" s="0">
        <x:v>-21.85876</x:v>
      </x:c>
      <x:c t="n" s="0">
        <x:v>-9.638741</x:v>
      </x:c>
      <x:c t="n" s="0">
        <x:v>0.1414828</x:v>
      </x:c>
      <x:c t="n" s="0">
        <x:v>1.673307</x:v>
      </x:c>
      <x:c t="n" s="0">
        <x:v>7.957691</x:v>
      </x:c>
      <x:c t="n" s="0">
        <x:v>11.53264</x:v>
      </x:c>
      <x:c t="n" s="0">
        <x:v>13.3749</x:v>
      </x:c>
      <x:c t="n" s="0">
        <x:v>18.24919</x:v>
      </x:c>
      <x:c t="n" s="0">
        <x:v>18.10958</x:v>
      </x:c>
      <x:c t="n" s="0">
        <x:v>18.56116</x:v>
      </x:c>
      <x:c t="n" s="0">
        <x:v>27.42974</x:v>
      </x:c>
      <x:c t="n" s="0">
        <x:v>27.80687</x:v>
      </x:c>
      <x:c t="n" s="0">
        <x:v>26.82379</x:v>
      </x:c>
      <x:c t="n" s="0">
        <x:v>30.78518</x:v>
      </x:c>
      <x:c t="n" s="0">
        <x:v>29.00284</x:v>
      </x:c>
      <x:c t="n" s="0">
        <x:v>28.08559</x:v>
      </x:c>
      <x:c t="n" s="0">
        <x:v>27.19458</x:v>
      </x:c>
      <x:c t="n" s="0">
        <x:v>26.60327</x:v>
      </x:c>
      <x:c t="n" s="0">
        <x:v>28.98102</x:v>
      </x:c>
      <x:c t="n" s="0">
        <x:v>29.58866</x:v>
      </x:c>
      <x:c t="n" s="0">
        <x:v>28.01469</x:v>
      </x:c>
      <x:c t="n" s="0">
        <x:v>25.79497</x:v>
      </x:c>
      <x:c t="n" s="0">
        <x:v>24.90149</x:v>
      </x:c>
      <x:c t="n" s="0">
        <x:v>23.13312</x:v>
      </x:c>
      <x:c t="n" s="0">
        <x:v>21.18158</x:v>
      </x:c>
      <x:c t="n" s="0">
        <x:v>23.92849</x:v>
      </x:c>
      <x:c t="n" s="0">
        <x:v>20.97233</x:v>
      </x:c>
      <x:c t="n" s="0">
        <x:v>10.88234</x:v>
      </x:c>
      <x:c t="n" s="0">
        <x:v>7.752758</x:v>
      </x:c>
      <x:c t="n" s="0">
        <x:v>4.096848</x:v>
      </x:c>
      <x:c t="n" s="0">
        <x:v>1.804314</x:v>
      </x:c>
      <x:c t="n" s="0">
        <x:v>4.386167</x:v>
      </x:c>
      <x:c t="n" s="0">
        <x:v>1.301492</x:v>
      </x:c>
      <x:c t="n" s="0">
        <x:v>-30.06697</x:v>
      </x:c>
      <x:c t="n" s="0">
        <x:v>-27.34764</x:v>
      </x:c>
      <x:c t="n" s="0">
        <x:v>-28.18997</x:v>
      </x:c>
      <x:c t="n" s="0">
        <x:v>-23.87636</x:v>
      </x:c>
      <x:c t="n" s="0">
        <x:v>-12.51988</x:v>
      </x:c>
      <x:c t="n" s="0">
        <x:v>-4.151028</x:v>
      </x:c>
      <x:c t="n" s="0">
        <x:v>-0.4794508</x:v>
      </x:c>
      <x:c t="n" s="0">
        <x:v>6.832618</x:v>
      </x:c>
      <x:c t="n" s="0">
        <x:v>14.47854</x:v>
      </x:c>
      <x:c t="n" s="0">
        <x:v>12.42436</x:v>
      </x:c>
      <x:c t="n" s="0">
        <x:v>18.70508</x:v>
      </x:c>
      <x:c t="n" s="0">
        <x:v>18.81617</x:v>
      </x:c>
      <x:c t="n" s="0">
        <x:v>16.56912</x:v>
      </x:c>
      <x:c t="n" s="0">
        <x:v>28.56682</x:v>
      </x:c>
      <x:c t="n" s="0">
        <x:v>25.65974</x:v>
      </x:c>
      <x:c t="n" s="0">
        <x:v>31.34596</x:v>
      </x:c>
      <x:c t="n" s="0">
        <x:v>29.59062</x:v>
      </x:c>
      <x:c t="n" s="0">
        <x:v>26.21435</x:v>
      </x:c>
      <x:c t="n" s="0">
        <x:v>25.44729</x:v>
      </x:c>
      <x:c t="n" s="0">
        <x:v>27.9533</x:v>
      </x:c>
      <x:c t="n" s="0">
        <x:v>27.26242</x:v>
      </x:c>
      <x:c t="n" s="0">
        <x:v>29.66873</x:v>
      </x:c>
      <x:c t="n" s="0">
        <x:v>29.24809</x:v>
      </x:c>
      <x:c t="n" s="0">
        <x:v>26.46182</x:v>
      </x:c>
      <x:c t="n" s="0">
        <x:v>22.66805</x:v>
      </x:c>
      <x:c t="n" s="0">
        <x:v>24.1519</x:v>
      </x:c>
      <x:c t="n" s="0">
        <x:v>18.31619</x:v>
      </x:c>
      <x:c t="n" s="0">
        <x:v>18.21679</x:v>
      </x:c>
      <x:c t="n" s="0">
        <x:v>23.31545</x:v>
      </x:c>
      <x:c t="n" s="0">
        <x:v>15.30331</x:v>
      </x:c>
      <x:c t="n" s="0">
        <x:v>7.84395</x:v>
      </x:c>
      <x:c t="n" s="0">
        <x:v>6.773838</x:v>
      </x:c>
      <x:c t="n" s="0">
        <x:v>2.792658</x:v>
      </x:c>
      <x:c t="n" s="0">
        <x:v>0.5326803</x:v>
      </x:c>
      <x:c t="n" s="0">
        <x:v>3.67262</x:v>
      </x:c>
      <x:c t="n" s="0">
        <x:v>0.8623069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43945.0060416667</x:v>
      </x:c>
      <x:c t="n" s="7">
        <x:v>43945.0060416667</x:v>
      </x:c>
      <x:c t="n" s="0">
        <x:v>40.19946</x:v>
      </x:c>
      <x:c t="n" s="0">
        <x:v>54.20069</x:v>
      </x:c>
      <x:c t="n" s="0">
        <x:v>53.30394</x:v>
      </x:c>
      <x:c t="n" s="0">
        <x:v>60.44589</x:v>
      </x:c>
      <x:c t="n" s="0">
        <x:v>-30.06697</x:v>
      </x:c>
      <x:c t="n" s="0">
        <x:v>-27.48379</x:v>
      </x:c>
      <x:c t="n" s="0">
        <x:v>-28.18997</x:v>
      </x:c>
      <x:c t="n" s="0">
        <x:v>-22.10121</x:v>
      </x:c>
      <x:c t="n" s="0">
        <x:v>-9.957593</x:v>
      </x:c>
      <x:c t="n" s="0">
        <x:v>-0.3679389</x:v>
      </x:c>
      <x:c t="n" s="0">
        <x:v>1.41817</x:v>
      </x:c>
      <x:c t="n" s="0">
        <x:v>7.81054</x:v>
      </x:c>
      <x:c t="n" s="0">
        <x:v>11.93748</x:v>
      </x:c>
      <x:c t="n" s="0">
        <x:v>13.24845</x:v>
      </x:c>
      <x:c t="n" s="0">
        <x:v>18.41101</x:v>
      </x:c>
      <x:c t="n" s="0">
        <x:v>17.95503</x:v>
      </x:c>
      <x:c t="n" s="0">
        <x:v>18.61016</x:v>
      </x:c>
      <x:c t="n" s="0">
        <x:v>27.55852</x:v>
      </x:c>
      <x:c t="n" s="0">
        <x:v>27.50438</x:v>
      </x:c>
      <x:c t="n" s="0">
        <x:v>27.73745</x:v>
      </x:c>
      <x:c t="n" s="0">
        <x:v>30.61577</x:v>
      </x:c>
      <x:c t="n" s="0">
        <x:v>29.33558</x:v>
      </x:c>
      <x:c t="n" s="0">
        <x:v>27.9749</x:v>
      </x:c>
      <x:c t="n" s="0">
        <x:v>26.88972</x:v>
      </x:c>
      <x:c t="n" s="0">
        <x:v>27.59583</x:v>
      </x:c>
      <x:c t="n" s="0">
        <x:v>28.54514</x:v>
      </x:c>
      <x:c t="n" s="0">
        <x:v>29.6985</x:v>
      </x:c>
      <x:c t="n" s="0">
        <x:v>28.01219</x:v>
      </x:c>
      <x:c t="n" s="0">
        <x:v>25.55349</x:v>
      </x:c>
      <x:c t="n" s="0">
        <x:v>24.74545</x:v>
      </x:c>
      <x:c t="n" s="0">
        <x:v>22.65444</x:v>
      </x:c>
      <x:c t="n" s="0">
        <x:v>20.80796</x:v>
      </x:c>
      <x:c t="n" s="0">
        <x:v>23.73468</x:v>
      </x:c>
      <x:c t="n" s="0">
        <x:v>20.49961</x:v>
      </x:c>
      <x:c t="n" s="0">
        <x:v>10.49341</x:v>
      </x:c>
      <x:c t="n" s="0">
        <x:v>7.427495</x:v>
      </x:c>
      <x:c t="n" s="0">
        <x:v>4.0022</x:v>
      </x:c>
      <x:c t="n" s="0">
        <x:v>1.59944</x:v>
      </x:c>
      <x:c t="n" s="0">
        <x:v>4.292563</x:v>
      </x:c>
      <x:c t="n" s="0">
        <x:v>1.336285</x:v>
      </x:c>
      <x:c t="n" s="0">
        <x:v>-30.06697</x:v>
      </x:c>
      <x:c t="n" s="0">
        <x:v>-27.34764</x:v>
      </x:c>
      <x:c t="n" s="0">
        <x:v>-28.18997</x:v>
      </x:c>
      <x:c t="n" s="0">
        <x:v>-22.61694</x:v>
      </x:c>
      <x:c t="n" s="0">
        <x:v>-12.51988</x:v>
      </x:c>
      <x:c t="n" s="0">
        <x:v>-6.0241</x:v>
      </x:c>
      <x:c t="n" s="0">
        <x:v>-0.4794508</x:v>
      </x:c>
      <x:c t="n" s="0">
        <x:v>6.400795</x:v>
      </x:c>
      <x:c t="n" s="0">
        <x:v>13.75797</x:v>
      </x:c>
      <x:c t="n" s="0">
        <x:v>10.55138</x:v>
      </x:c>
      <x:c t="n" s="0">
        <x:v>19.25312</x:v>
      </x:c>
      <x:c t="n" s="0">
        <x:v>12.11487</x:v>
      </x:c>
      <x:c t="n" s="0">
        <x:v>18.88627</x:v>
      </x:c>
      <x:c t="n" s="0">
        <x:v>28.24383</x:v>
      </x:c>
      <x:c t="n" s="0">
        <x:v>25.45268</x:v>
      </x:c>
      <x:c t="n" s="0">
        <x:v>28.65451</x:v>
      </x:c>
      <x:c t="n" s="0">
        <x:v>25.69585</x:v>
      </x:c>
      <x:c t="n" s="0">
        <x:v>32.53724</x:v>
      </x:c>
      <x:c t="n" s="0">
        <x:v>28.14136</x:v>
      </x:c>
      <x:c t="n" s="0">
        <x:v>26.65643</x:v>
      </x:c>
      <x:c t="n" s="0">
        <x:v>31.71409</x:v>
      </x:c>
      <x:c t="n" s="0">
        <x:v>27.6089</x:v>
      </x:c>
      <x:c t="n" s="0">
        <x:v>31.85157</x:v>
      </x:c>
      <x:c t="n" s="0">
        <x:v>27.23922</x:v>
      </x:c>
      <x:c t="n" s="0">
        <x:v>21.85361</x:v>
      </x:c>
      <x:c t="n" s="0">
        <x:v>22.51532</x:v>
      </x:c>
      <x:c t="n" s="0">
        <x:v>16.82336</x:v>
      </x:c>
      <x:c t="n" s="0">
        <x:v>17.06186</x:v>
      </x:c>
      <x:c t="n" s="0">
        <x:v>20.33788</x:v>
      </x:c>
      <x:c t="n" s="0">
        <x:v>20.45775</x:v>
      </x:c>
      <x:c t="n" s="0">
        <x:v>8.154109</x:v>
      </x:c>
      <x:c t="n" s="0">
        <x:v>3.591593</x:v>
      </x:c>
      <x:c t="n" s="0">
        <x:v>4.462678</x:v>
      </x:c>
      <x:c t="n" s="0">
        <x:v>1.22812</x:v>
      </x:c>
      <x:c t="n" s="0">
        <x:v>3.903682</x:v>
      </x:c>
      <x:c t="n" s="0">
        <x:v>1.39246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43945.0060416667</x:v>
      </x:c>
      <x:c t="n" s="7">
        <x:v>43945.0060416667</x:v>
      </x:c>
      <x:c t="n" s="0">
        <x:v>39.93586</x:v>
      </x:c>
      <x:c t="n" s="0">
        <x:v>54.20069</x:v>
      </x:c>
      <x:c t="n" s="0">
        <x:v>59.03861</x:v>
      </x:c>
      <x:c t="n" s="0">
        <x:v>67.28836</x:v>
      </x:c>
      <x:c t="n" s="0">
        <x:v>-30.06697</x:v>
      </x:c>
      <x:c t="n" s="0">
        <x:v>-27.4648</x:v>
      </x:c>
      <x:c t="n" s="0">
        <x:v>-28.18997</x:v>
      </x:c>
      <x:c t="n" s="0">
        <x:v>-21.61318</x:v>
      </x:c>
      <x:c t="n" s="0">
        <x:v>-10.24976</x:v>
      </x:c>
      <x:c t="n" s="0">
        <x:v>-0.8559626</x:v>
      </x:c>
      <x:c t="n" s="0">
        <x:v>1.187743</x:v>
      </x:c>
      <x:c t="n" s="0">
        <x:v>7.419027</x:v>
      </x:c>
      <x:c t="n" s="0">
        <x:v>12.25566</x:v>
      </x:c>
      <x:c t="n" s="0">
        <x:v>12.74319</x:v>
      </x:c>
      <x:c t="n" s="0">
        <x:v>18.54459</x:v>
      </x:c>
      <x:c t="n" s="0">
        <x:v>17.36056</x:v>
      </x:c>
      <x:c t="n" s="0">
        <x:v>18.65157</x:v>
      </x:c>
      <x:c t="n" s="0">
        <x:v>27.47939</x:v>
      </x:c>
      <x:c t="n" s="0">
        <x:v>27.38367</x:v>
      </x:c>
      <x:c t="n" s="0">
        <x:v>27.54156</x:v>
      </x:c>
      <x:c t="n" s="0">
        <x:v>30.01</x:v>
      </x:c>
      <x:c t="n" s="0">
        <x:v>29.64981</x:v>
      </x:c>
      <x:c t="n" s="0">
        <x:v>27.67606</x:v>
      </x:c>
      <x:c t="n" s="0">
        <x:v>27.66732</x:v>
      </x:c>
      <x:c t="n" s="0">
        <x:v>27.95241</x:v>
      </x:c>
      <x:c t="n" s="0">
        <x:v>28.80025</x:v>
      </x:c>
      <x:c t="n" s="0">
        <x:v>29.74758</x:v>
      </x:c>
      <x:c t="n" s="0">
        <x:v>27.78996</x:v>
      </x:c>
      <x:c t="n" s="0">
        <x:v>25.22571</x:v>
      </x:c>
      <x:c t="n" s="0">
        <x:v>24.60106</x:v>
      </x:c>
      <x:c t="n" s="0">
        <x:v>22.13068</x:v>
      </x:c>
      <x:c t="n" s="0">
        <x:v>20.46351</x:v>
      </x:c>
      <x:c t="n" s="0">
        <x:v>23.25698</x:v>
      </x:c>
      <x:c t="n" s="0">
        <x:v>20.51253</x:v>
      </x:c>
      <x:c t="n" s="0">
        <x:v>10.25511</x:v>
      </x:c>
      <x:c t="n" s="0">
        <x:v>7.128112</x:v>
      </x:c>
      <x:c t="n" s="0">
        <x:v>4.07136</x:v>
      </x:c>
      <x:c t="n" s="0">
        <x:v>1.611523</x:v>
      </x:c>
      <x:c t="n" s="0">
        <x:v>4.340948</x:v>
      </x:c>
      <x:c t="n" s="0">
        <x:v>1.28593</x:v>
      </x:c>
      <x:c t="n" s="0">
        <x:v>-30.06697</x:v>
      </x:c>
      <x:c t="n" s="0">
        <x:v>-27.34764</x:v>
      </x:c>
      <x:c t="n" s="0">
        <x:v>-26.71624</x:v>
      </x:c>
      <x:c t="n" s="0">
        <x:v>-18.20454</x:v>
      </x:c>
      <x:c t="n" s="0">
        <x:v>-12.51988</x:v>
      </x:c>
      <x:c t="n" s="0">
        <x:v>-6.0241</x:v>
      </x:c>
      <x:c t="n" s="0">
        <x:v>-2.350788</x:v>
      </x:c>
      <x:c t="n" s="0">
        <x:v>0.6854942</x:v>
      </x:c>
      <x:c t="n" s="0">
        <x:v>13.75797</x:v>
      </x:c>
      <x:c t="n" s="0">
        <x:v>7.186429</x:v>
      </x:c>
      <x:c t="n" s="0">
        <x:v>19.25312</x:v>
      </x:c>
      <x:c t="n" s="0">
        <x:v>8.8769</x:v>
      </x:c>
      <x:c t="n" s="0">
        <x:v>17.42442</x:v>
      </x:c>
      <x:c t="n" s="0">
        <x:v>22.83543</x:v>
      </x:c>
      <x:c t="n" s="0">
        <x:v>27.24523</x:v>
      </x:c>
      <x:c t="n" s="0">
        <x:v>23.54745</x:v>
      </x:c>
      <x:c t="n" s="0">
        <x:v>21.65566</x:v>
      </x:c>
      <x:c t="n" s="0">
        <x:v>27.33286</x:v>
      </x:c>
      <x:c t="n" s="0">
        <x:v>21.4837</x:v>
      </x:c>
      <x:c t="n" s="0">
        <x:v>30.53618</x:v>
      </x:c>
      <x:c t="n" s="0">
        <x:v>27.40505</x:v>
      </x:c>
      <x:c t="n" s="0">
        <x:v>30.4171</x:v>
      </x:c>
      <x:c t="n" s="0">
        <x:v>26.44131</x:v>
      </x:c>
      <x:c t="n" s="0">
        <x:v>27.92854</x:v>
      </x:c>
      <x:c t="n" s="0">
        <x:v>23.46152</x:v>
      </x:c>
      <x:c t="n" s="0">
        <x:v>21.58229</x:v>
      </x:c>
      <x:c t="n" s="0">
        <x:v>17.44703</x:v>
      </x:c>
      <x:c t="n" s="0">
        <x:v>17.38331</x:v>
      </x:c>
      <x:c t="n" s="0">
        <x:v>14.83107</x:v>
      </x:c>
      <x:c t="n" s="0">
        <x:v>15.57072</x:v>
      </x:c>
      <x:c t="n" s="0">
        <x:v>8.830953</x:v>
      </x:c>
      <x:c t="n" s="0">
        <x:v>4.306616</x:v>
      </x:c>
      <x:c t="n" s="0">
        <x:v>3.399326</x:v>
      </x:c>
      <x:c t="n" s="0">
        <x:v>1.33507</x:v>
      </x:c>
      <x:c t="n" s="0">
        <x:v>4.576823</x:v>
      </x:c>
      <x:c t="n" s="0">
        <x:v>0.6851428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43945.0060416667</x:v>
      </x:c>
      <x:c t="n" s="7">
        <x:v>43945.0060416667</x:v>
      </x:c>
      <x:c t="n" s="0">
        <x:v>39.99401</x:v>
      </x:c>
      <x:c t="n" s="0">
        <x:v>54.20069</x:v>
      </x:c>
      <x:c t="n" s="0">
        <x:v>59.25493</x:v>
      </x:c>
      <x:c t="n" s="0">
        <x:v>66.97801</x:v>
      </x:c>
      <x:c t="n" s="0">
        <x:v>-30.06697</x:v>
      </x:c>
      <x:c t="n" s="0">
        <x:v>-27.44822</x:v>
      </x:c>
      <x:c t="n" s="0">
        <x:v>-28.18997</x:v>
      </x:c>
      <x:c t="n" s="0">
        <x:v>-20.91665</x:v>
      </x:c>
      <x:c t="n" s="0">
        <x:v>-10.51584</x:v>
      </x:c>
      <x:c t="n" s="0">
        <x:v>-1.32111</x:v>
      </x:c>
      <x:c t="n" s="0">
        <x:v>0.5901821</x:v>
      </x:c>
      <x:c t="n" s="0">
        <x:v>6.888425</x:v>
      </x:c>
      <x:c t="n" s="0">
        <x:v>12.51007</x:v>
      </x:c>
      <x:c t="n" s="0">
        <x:v>12.25963</x:v>
      </x:c>
      <x:c t="n" s="0">
        <x:v>18.6555</x:v>
      </x:c>
      <x:c t="n" s="0">
        <x:v>16.77926</x:v>
      </x:c>
      <x:c t="n" s="0">
        <x:v>18.21498</x:v>
      </x:c>
      <x:c t="n" s="0">
        <x:v>26.83852</x:v>
      </x:c>
      <x:c t="n" s="0">
        <x:v>27.22086</x:v>
      </x:c>
      <x:c t="n" s="0">
        <x:v>26.96304</x:v>
      </x:c>
      <x:c t="n" s="0">
        <x:v>29.55007</x:v>
      </x:c>
      <x:c t="n" s="0">
        <x:v>29.10557</x:v>
      </x:c>
      <x:c t="n" s="0">
        <x:v>27.21741</x:v>
      </x:c>
      <x:c t="n" s="0">
        <x:v>27.76193</x:v>
      </x:c>
      <x:c t="n" s="0">
        <x:v>27.74368</x:v>
      </x:c>
      <x:c t="n" s="0">
        <x:v>29.02576</x:v>
      </x:c>
      <x:c t="n" s="0">
        <x:v>30.43861</x:v>
      </x:c>
      <x:c t="n" s="0">
        <x:v>27.85114</x:v>
      </x:c>
      <x:c t="n" s="0">
        <x:v>24.86166</x:v>
      </x:c>
      <x:c t="n" s="0">
        <x:v>24.2313</x:v>
      </x:c>
      <x:c t="n" s="0">
        <x:v>21.75698</x:v>
      </x:c>
      <x:c t="n" s="0">
        <x:v>19.91971</x:v>
      </x:c>
      <x:c t="n" s="0">
        <x:v>22.65988</x:v>
      </x:c>
      <x:c t="n" s="0">
        <x:v>20.32473</x:v>
      </x:c>
      <x:c t="n" s="0">
        <x:v>10.00373</x:v>
      </x:c>
      <x:c t="n" s="0">
        <x:v>6.75288</x:v>
      </x:c>
      <x:c t="n" s="0">
        <x:v>3.960121</x:v>
      </x:c>
      <x:c t="n" s="0">
        <x:v>1.592715</x:v>
      </x:c>
      <x:c t="n" s="0">
        <x:v>4.275514</x:v>
      </x:c>
      <x:c t="n" s="0">
        <x:v>1.205558</x:v>
      </x:c>
      <x:c t="n" s="0">
        <x:v>-30.06697</x:v>
      </x:c>
      <x:c t="n" s="0">
        <x:v>-27.34764</x:v>
      </x:c>
      <x:c t="n" s="0">
        <x:v>-26.71624</x:v>
      </x:c>
      <x:c t="n" s="0">
        <x:v>-18.20454</x:v>
      </x:c>
      <x:c t="n" s="0">
        <x:v>-12.51988</x:v>
      </x:c>
      <x:c t="n" s="0">
        <x:v>-6.0241</x:v>
      </x:c>
      <x:c t="n" s="0">
        <x:v>-12.25261</x:v>
      </x:c>
      <x:c t="n" s="0">
        <x:v>0.6854942</x:v>
      </x:c>
      <x:c t="n" s="0">
        <x:v>12.16452</x:v>
      </x:c>
      <x:c t="n" s="0">
        <x:v>7.186429</x:v>
      </x:c>
      <x:c t="n" s="0">
        <x:v>19.16554</x:v>
      </x:c>
      <x:c t="n" s="0">
        <x:v>8.8769</x:v>
      </x:c>
      <x:c t="n" s="0">
        <x:v>12.64923</x:v>
      </x:c>
      <x:c t="n" s="0">
        <x:v>15.27335</x:v>
      </x:c>
      <x:c t="n" s="0">
        <x:v>22.74956</x:v>
      </x:c>
      <x:c t="n" s="0">
        <x:v>22.23912</x:v>
      </x:c>
      <x:c t="n" s="0">
        <x:v>26.84246</x:v>
      </x:c>
      <x:c t="n" s="0">
        <x:v>24.36177</x:v>
      </x:c>
      <x:c t="n" s="0">
        <x:v>21.35019</x:v>
      </x:c>
      <x:c t="n" s="0">
        <x:v>26.49034</x:v>
      </x:c>
      <x:c t="n" s="0">
        <x:v>26.90705</x:v>
      </x:c>
      <x:c t="n" s="0">
        <x:v>29.41955</x:v>
      </x:c>
      <x:c t="n" s="0">
        <x:v>33.42694</x:v>
      </x:c>
      <x:c t="n" s="0">
        <x:v>25.03513</x:v>
      </x:c>
      <x:c t="n" s="0">
        <x:v>25.40811</x:v>
      </x:c>
      <x:c t="n" s="0">
        <x:v>25.29161</x:v>
      </x:c>
      <x:c t="n" s="0">
        <x:v>28.00061</x:v>
      </x:c>
      <x:c t="n" s="0">
        <x:v>20.62603</x:v>
      </x:c>
      <x:c t="n" s="0">
        <x:v>30.0428</x:v>
      </x:c>
      <x:c t="n" s="0">
        <x:v>25.3829</x:v>
      </x:c>
      <x:c t="n" s="0">
        <x:v>7.475814</x:v>
      </x:c>
      <x:c t="n" s="0">
        <x:v>4.452968</x:v>
      </x:c>
      <x:c t="n" s="0">
        <x:v>3.71433</x:v>
      </x:c>
      <x:c t="n" s="0">
        <x:v>1.376148</x:v>
      </x:c>
      <x:c t="n" s="0">
        <x:v>4.110396</x:v>
      </x:c>
      <x:c t="n" s="0">
        <x:v>1.310951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43945.0060416667</x:v>
      </x:c>
      <x:c t="n" s="7">
        <x:v>43945.0060416667</x:v>
      </x:c>
      <x:c t="n" s="0">
        <x:v>38.19274</x:v>
      </x:c>
      <x:c t="n" s="0">
        <x:v>54.20069</x:v>
      </x:c>
      <x:c t="n" s="0">
        <x:v>57.81</x:v>
      </x:c>
      <x:c t="n" s="0">
        <x:v>65.45191</x:v>
      </x:c>
      <x:c t="n" s="0">
        <x:v>-30.06697</x:v>
      </x:c>
      <x:c t="n" s="0">
        <x:v>-27.44467</x:v>
      </x:c>
      <x:c t="n" s="0">
        <x:v>-28.18997</x:v>
      </x:c>
      <x:c t="n" s="0">
        <x:v>-20.39915</x:v>
      </x:c>
      <x:c t="n" s="0">
        <x:v>-10.69719</x:v>
      </x:c>
      <x:c t="n" s="0">
        <x:v>-1.762056</x:v>
      </x:c>
      <x:c t="n" s="0">
        <x:v>-0.05671313</x:v>
      </x:c>
      <x:c t="n" s="0">
        <x:v>6.377528</x:v>
      </x:c>
      <x:c t="n" s="0">
        <x:v>12.19059</x:v>
      </x:c>
      <x:c t="n" s="0">
        <x:v>11.86941</x:v>
      </x:c>
      <x:c t="n" s="0">
        <x:v>18.67424</x:v>
      </x:c>
      <x:c t="n" s="0">
        <x:v>16.18644</x:v>
      </x:c>
      <x:c t="n" s="0">
        <x:v>17.73101</x:v>
      </x:c>
      <x:c t="n" s="0">
        <x:v>26.24503</x:v>
      </x:c>
      <x:c t="n" s="0">
        <x:v>26.639</x:v>
      </x:c>
      <x:c t="n" s="0">
        <x:v>26.68036</x:v>
      </x:c>
      <x:c t="n" s="0">
        <x:v>29.31662</x:v>
      </x:c>
      <x:c t="n" s="0">
        <x:v>28.58668</x:v>
      </x:c>
      <x:c t="n" s="0">
        <x:v>26.72221</x:v>
      </x:c>
      <x:c t="n" s="0">
        <x:v>27.33239</x:v>
      </x:c>
      <x:c t="n" s="0">
        <x:v>27.52459</x:v>
      </x:c>
      <x:c t="n" s="0">
        <x:v>28.87702</x:v>
      </x:c>
      <x:c t="n" s="0">
        <x:v>30.15149</x:v>
      </x:c>
      <x:c t="n" s="0">
        <x:v>27.94274</x:v>
      </x:c>
      <x:c t="n" s="0">
        <x:v>25.40348</x:v>
      </x:c>
      <x:c t="n" s="0">
        <x:v>26.54669</x:v>
      </x:c>
      <x:c t="n" s="0">
        <x:v>24.24678</x:v>
      </x:c>
      <x:c t="n" s="0">
        <x:v>20.27228</x:v>
      </x:c>
      <x:c t="n" s="0">
        <x:v>25.91424</x:v>
      </x:c>
      <x:c t="n" s="0">
        <x:v>21.29997</x:v>
      </x:c>
      <x:c t="n" s="0">
        <x:v>9.801116</x:v>
      </x:c>
      <x:c t="n" s="0">
        <x:v>6.494306</x:v>
      </x:c>
      <x:c t="n" s="0">
        <x:v>3.831703</x:v>
      </x:c>
      <x:c t="n" s="0">
        <x:v>1.675863</x:v>
      </x:c>
      <x:c t="n" s="0">
        <x:v>4.301942</x:v>
      </x:c>
      <x:c t="n" s="0">
        <x:v>1.25384</x:v>
      </x:c>
      <x:c t="n" s="0">
        <x:v>-30.06697</x:v>
      </x:c>
      <x:c t="n" s="0">
        <x:v>-27.54404</x:v>
      </x:c>
      <x:c t="n" s="0">
        <x:v>-26.71624</x:v>
      </x:c>
      <x:c t="n" s="0">
        <x:v>-18.20454</x:v>
      </x:c>
      <x:c t="n" s="0">
        <x:v>-11.05301</x:v>
      </x:c>
      <x:c t="n" s="0">
        <x:v>-6.0241</x:v>
      </x:c>
      <x:c t="n" s="0">
        <x:v>-12.25261</x:v>
      </x:c>
      <x:c t="n" s="0">
        <x:v>0.6854942</x:v>
      </x:c>
      <x:c t="n" s="0">
        <x:v>9.621042</x:v>
      </x:c>
      <x:c t="n" s="0">
        <x:v>10.00518</x:v>
      </x:c>
      <x:c t="n" s="0">
        <x:v>18.49738</x:v>
      </x:c>
      <x:c t="n" s="0">
        <x:v>4.539036</x:v>
      </x:c>
      <x:c t="n" s="0">
        <x:v>12.64923</x:v>
      </x:c>
      <x:c t="n" s="0">
        <x:v>19.29477</x:v>
      </x:c>
      <x:c t="n" s="0">
        <x:v>19.68342</x:v>
      </x:c>
      <x:c t="n" s="0">
        <x:v>26.27902</x:v>
      </x:c>
      <x:c t="n" s="0">
        <x:v>27.82718</x:v>
      </x:c>
      <x:c t="n" s="0">
        <x:v>28.43792</x:v>
      </x:c>
      <x:c t="n" s="0">
        <x:v>25.96454</x:v>
      </x:c>
      <x:c t="n" s="0">
        <x:v>22.53632</x:v>
      </x:c>
      <x:c t="n" s="0">
        <x:v>19.10906</x:v>
      </x:c>
      <x:c t="n" s="0">
        <x:v>25.99376</x:v>
      </x:c>
      <x:c t="n" s="0">
        <x:v>25.49628</x:v>
      </x:c>
      <x:c t="n" s="0">
        <x:v>29.46902</x:v>
      </x:c>
      <x:c t="n" s="0">
        <x:v>29.13819</x:v>
      </x:c>
      <x:c t="n" s="0">
        <x:v>31.05124</x:v>
      </x:c>
      <x:c t="n" s="0">
        <x:v>26.34736</x:v>
      </x:c>
      <x:c t="n" s="0">
        <x:v>18.67334</x:v>
      </x:c>
      <x:c t="n" s="0">
        <x:v>28.39298</x:v>
      </x:c>
      <x:c t="n" s="0">
        <x:v>15.64532</x:v>
      </x:c>
      <x:c t="n" s="0">
        <x:v>7.472063</x:v>
      </x:c>
      <x:c t="n" s="0">
        <x:v>3.947036</x:v>
      </x:c>
      <x:c t="n" s="0">
        <x:v>2.111761</x:v>
      </x:c>
      <x:c t="n" s="0">
        <x:v>1.930374</x:v>
      </x:c>
      <x:c t="n" s="0">
        <x:v>5.149303</x:v>
      </x:c>
      <x:c t="n" s="0">
        <x:v>1.62177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43945.0060416667</x:v>
      </x:c>
      <x:c t="n" s="7">
        <x:v>43945.0060416667</x:v>
      </x:c>
      <x:c t="n" s="0">
        <x:v>41.74096</x:v>
      </x:c>
      <x:c t="n" s="0">
        <x:v>54.20069</x:v>
      </x:c>
      <x:c t="n" s="0">
        <x:v>61.28069</x:v>
      </x:c>
      <x:c t="n" s="0">
        <x:v>67.84952</x:v>
      </x:c>
      <x:c t="n" s="0">
        <x:v>-30.06697</x:v>
      </x:c>
      <x:c t="n" s="0">
        <x:v>-27.46974</x:v>
      </x:c>
      <x:c t="n" s="0">
        <x:v>-28.18997</x:v>
      </x:c>
      <x:c t="n" s="0">
        <x:v>-20.00128</x:v>
      </x:c>
      <x:c t="n" s="0">
        <x:v>-10.69129</x:v>
      </x:c>
      <x:c t="n" s="0">
        <x:v>-2.177686</x:v>
      </x:c>
      <x:c t="n" s="0">
        <x:v>-0.6974718</x:v>
      </x:c>
      <x:c t="n" s="0">
        <x:v>6.175231</x:v>
      </x:c>
      <x:c t="n" s="0">
        <x:v>11.89782</x:v>
      </x:c>
      <x:c t="n" s="0">
        <x:v>11.71098</x:v>
      </x:c>
      <x:c t="n" s="0">
        <x:v>18.64886</x:v>
      </x:c>
      <x:c t="n" s="0">
        <x:v>15.52284</x:v>
      </x:c>
      <x:c t="n" s="0">
        <x:v>17.69204</x:v>
      </x:c>
      <x:c t="n" s="0">
        <x:v>25.70703</x:v>
      </x:c>
      <x:c t="n" s="0">
        <x:v>26.21926</x:v>
      </x:c>
      <x:c t="n" s="0">
        <x:v>26.94085</x:v>
      </x:c>
      <x:c t="n" s="0">
        <x:v>29.00674</x:v>
      </x:c>
      <x:c t="n" s="0">
        <x:v>28.88865</x:v>
      </x:c>
      <x:c t="n" s="0">
        <x:v>26.86123</x:v>
      </x:c>
      <x:c t="n" s="0">
        <x:v>26.92106</x:v>
      </x:c>
      <x:c t="n" s="0">
        <x:v>27.37701</x:v>
      </x:c>
      <x:c t="n" s="0">
        <x:v>28.77428</x:v>
      </x:c>
      <x:c t="n" s="0">
        <x:v>29.80051</x:v>
      </x:c>
      <x:c t="n" s="0">
        <x:v>27.75861</x:v>
      </x:c>
      <x:c t="n" s="0">
        <x:v>26.01666</x:v>
      </x:c>
      <x:c t="n" s="0">
        <x:v>26.07748</x:v>
      </x:c>
      <x:c t="n" s="0">
        <x:v>23.90646</x:v>
      </x:c>
      <x:c t="n" s="0">
        <x:v>19.89435</x:v>
      </x:c>
      <x:c t="n" s="0">
        <x:v>25.45774</x:v>
      </x:c>
      <x:c t="n" s="0">
        <x:v>22.64488</x:v>
      </x:c>
      <x:c t="n" s="0">
        <x:v>9.530574</x:v>
      </x:c>
      <x:c t="n" s="0">
        <x:v>6.340992</x:v>
      </x:c>
      <x:c t="n" s="0">
        <x:v>3.744457</x:v>
      </x:c>
      <x:c t="n" s="0">
        <x:v>1.523973</x:v>
      </x:c>
      <x:c t="n" s="0">
        <x:v>4.419901</x:v>
      </x:c>
      <x:c t="n" s="0">
        <x:v>1.319633</x:v>
      </x:c>
      <x:c t="n" s="0">
        <x:v>-30.06697</x:v>
      </x:c>
      <x:c t="n" s="0">
        <x:v>-27.61153</x:v>
      </x:c>
      <x:c t="n" s="0">
        <x:v>-26.71624</x:v>
      </x:c>
      <x:c t="n" s="0">
        <x:v>-18.20454</x:v>
      </x:c>
      <x:c t="n" s="0">
        <x:v>-10.65671</x:v>
      </x:c>
      <x:c t="n" s="0">
        <x:v>-5.924522</x:v>
      </x:c>
      <x:c t="n" s="0">
        <x:v>-12.25261</x:v>
      </x:c>
      <x:c t="n" s="0">
        <x:v>6.691773</x:v>
      </x:c>
      <x:c t="n" s="0">
        <x:v>12.48736</x:v>
      </x:c>
      <x:c t="n" s="0">
        <x:v>10.64658</x:v>
      </x:c>
      <x:c t="n" s="0">
        <x:v>18.49738</x:v>
      </x:c>
      <x:c t="n" s="0">
        <x:v>0.8565071</x:v>
      </x:c>
      <x:c t="n" s="0">
        <x:v>19.54833</x:v>
      </x:c>
      <x:c t="n" s="0">
        <x:v>18.89375</x:v>
      </x:c>
      <x:c t="n" s="0">
        <x:v>23.48763</x:v>
      </x:c>
      <x:c t="n" s="0">
        <x:v>28.94268</x:v>
      </x:c>
      <x:c t="n" s="0">
        <x:v>24.94461</x:v>
      </x:c>
      <x:c t="n" s="0">
        <x:v>28.37637</x:v>
      </x:c>
      <x:c t="n" s="0">
        <x:v>27.08838</x:v>
      </x:c>
      <x:c t="n" s="0">
        <x:v>25.83551</x:v>
      </x:c>
      <x:c t="n" s="0">
        <x:v>30.37938</x:v>
      </x:c>
      <x:c t="n" s="0">
        <x:v>28.86161</x:v>
      </x:c>
      <x:c t="n" s="0">
        <x:v>28.11375</x:v>
      </x:c>
      <x:c t="n" s="0">
        <x:v>27.31703</x:v>
      </x:c>
      <x:c t="n" s="0">
        <x:v>25.06101</x:v>
      </x:c>
      <x:c t="n" s="0">
        <x:v>23.69603</x:v>
      </x:c>
      <x:c t="n" s="0">
        <x:v>35.52485</x:v>
      </x:c>
      <x:c t="n" s="0">
        <x:v>27.47849</x:v>
      </x:c>
      <x:c t="n" s="0">
        <x:v>21.35386</x:v>
      </x:c>
      <x:c t="n" s="0">
        <x:v>27.07943</x:v>
      </x:c>
      <x:c t="n" s="0">
        <x:v>9.450146</x:v>
      </x:c>
      <x:c t="n" s="0">
        <x:v>6.418294</x:v>
      </x:c>
      <x:c t="n" s="0">
        <x:v>3.645381</x:v>
      </x:c>
      <x:c t="n" s="0">
        <x:v>0.2179301</x:v>
      </x:c>
      <x:c t="n" s="0">
        <x:v>3.970456</x:v>
      </x:c>
      <x:c t="n" s="0">
        <x:v>1.247139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43945.0060416667</x:v>
      </x:c>
      <x:c t="n" s="7">
        <x:v>43945.0060416667</x:v>
      </x:c>
      <x:c t="n" s="0">
        <x:v>41.62063</x:v>
      </x:c>
      <x:c t="n" s="0">
        <x:v>54.20069</x:v>
      </x:c>
      <x:c t="n" s="0">
        <x:v>54.94583</x:v>
      </x:c>
      <x:c t="n" s="0">
        <x:v>61.69528</x:v>
      </x:c>
      <x:c t="n" s="0">
        <x:v>-30.06697</x:v>
      </x:c>
      <x:c t="n" s="0">
        <x:v>-27.49082</x:v>
      </x:c>
      <x:c t="n" s="0">
        <x:v>-28.18997</x:v>
      </x:c>
      <x:c t="n" s="0">
        <x:v>-19.68818</x:v>
      </x:c>
      <x:c t="n" s="0">
        <x:v>-10.68624</x:v>
      </x:c>
      <x:c t="n" s="0">
        <x:v>-2.546895</x:v>
      </x:c>
      <x:c t="n" s="0">
        <x:v>-1.331191</x:v>
      </x:c>
      <x:c t="n" s="0">
        <x:v>6.254572</x:v>
      </x:c>
      <x:c t="n" s="0">
        <x:v>12.64416</x:v>
      </x:c>
      <x:c t="n" s="0">
        <x:v>11.57095</x:v>
      </x:c>
      <x:c t="n" s="0">
        <x:v>18.62708</x:v>
      </x:c>
      <x:c t="n" s="0">
        <x:v>14.86282</x:v>
      </x:c>
      <x:c t="n" s="0">
        <x:v>18.01763</x:v>
      </x:c>
      <x:c t="n" s="0">
        <x:v>25.14383</x:v>
      </x:c>
      <x:c t="n" s="0">
        <x:v>26.13954</x:v>
      </x:c>
      <x:c t="n" s="0">
        <x:v>27.356</x:v>
      </x:c>
      <x:c t="n" s="0">
        <x:v>28.5446</x:v>
      </x:c>
      <x:c t="n" s="0">
        <x:v>29.14194</x:v>
      </x:c>
      <x:c t="n" s="0">
        <x:v>26.9296</x:v>
      </x:c>
      <x:c t="n" s="0">
        <x:v>26.78319</x:v>
      </x:c>
      <x:c t="n" s="0">
        <x:v>27.57427</x:v>
      </x:c>
      <x:c t="n" s="0">
        <x:v>28.70679</x:v>
      </x:c>
      <x:c t="n" s="0">
        <x:v>29.46085</x:v>
      </x:c>
      <x:c t="n" s="0">
        <x:v>27.79414</x:v>
      </x:c>
      <x:c t="n" s="0">
        <x:v>25.74709</x:v>
      </x:c>
      <x:c t="n" s="0">
        <x:v>25.89744</x:v>
      </x:c>
      <x:c t="n" s="0">
        <x:v>28.69391</x:v>
      </x:c>
      <x:c t="n" s="0">
        <x:v>22.26057</x:v>
      </x:c>
      <x:c t="n" s="0">
        <x:v>25.01339</x:v>
      </x:c>
      <x:c t="n" s="0">
        <x:v>22.41055</x:v>
      </x:c>
      <x:c t="n" s="0">
        <x:v>9.50169</x:v>
      </x:c>
      <x:c t="n" s="0">
        <x:v>6.288805</x:v>
      </x:c>
      <x:c t="n" s="0">
        <x:v>3.590244</x:v>
      </x:c>
      <x:c t="n" s="0">
        <x:v>1.440313</x:v>
      </x:c>
      <x:c t="n" s="0">
        <x:v>4.412467</x:v>
      </x:c>
      <x:c t="n" s="0">
        <x:v>1.311509</x:v>
      </x:c>
      <x:c t="n" s="0">
        <x:v>-30.06697</x:v>
      </x:c>
      <x:c t="n" s="0">
        <x:v>-27.61153</x:v>
      </x:c>
      <x:c t="n" s="0">
        <x:v>-26.71624</x:v>
      </x:c>
      <x:c t="n" s="0">
        <x:v>-18.20454</x:v>
      </x:c>
      <x:c t="n" s="0">
        <x:v>-10.65671</x:v>
      </x:c>
      <x:c t="n" s="0">
        <x:v>-5.638797</x:v>
      </x:c>
      <x:c t="n" s="0">
        <x:v>-6.350965</x:v>
      </x:c>
      <x:c t="n" s="0">
        <x:v>6.691773</x:v>
      </x:c>
      <x:c t="n" s="0">
        <x:v>16.37802</x:v>
      </x:c>
      <x:c t="n" s="0">
        <x:v>10.64658</x:v>
      </x:c>
      <x:c t="n" s="0">
        <x:v>18.49738</x:v>
      </x:c>
      <x:c t="n" s="0">
        <x:v>0.8565071</x:v>
      </x:c>
      <x:c t="n" s="0">
        <x:v>19.54833</x:v>
      </x:c>
      <x:c t="n" s="0">
        <x:v>17.40509</x:v>
      </x:c>
      <x:c t="n" s="0">
        <x:v>27.33868</x:v>
      </x:c>
      <x:c t="n" s="0">
        <x:v>29.38873</x:v>
      </x:c>
      <x:c t="n" s="0">
        <x:v>28.5016</x:v>
      </x:c>
      <x:c t="n" s="0">
        <x:v>31.6377</x:v>
      </x:c>
      <x:c t="n" s="0">
        <x:v>29.3947</x:v>
      </x:c>
      <x:c t="n" s="0">
        <x:v>27.1143</x:v>
      </x:c>
      <x:c t="n" s="0">
        <x:v>22.63228</x:v>
      </x:c>
      <x:c t="n" s="0">
        <x:v>27.57511</x:v>
      </x:c>
      <x:c t="n" s="0">
        <x:v>28.40915</x:v>
      </x:c>
      <x:c t="n" s="0">
        <x:v>27.60451</x:v>
      </x:c>
      <x:c t="n" s="0">
        <x:v>25.15114</x:v>
      </x:c>
      <x:c t="n" s="0">
        <x:v>23.47517</x:v>
      </x:c>
      <x:c t="n" s="0">
        <x:v>25.80349</x:v>
      </x:c>
      <x:c t="n" s="0">
        <x:v>20.85855</x:v>
      </x:c>
      <x:c t="n" s="0">
        <x:v>20.88996</x:v>
      </x:c>
      <x:c t="n" s="0">
        <x:v>22.04963</x:v>
      </x:c>
      <x:c t="n" s="0">
        <x:v>9.501399</x:v>
      </x:c>
      <x:c t="n" s="0">
        <x:v>7.591991</x:v>
      </x:c>
      <x:c t="n" s="0">
        <x:v>2.425906</x:v>
      </x:c>
      <x:c t="n" s="0">
        <x:v>1.18423</x:v>
      </x:c>
      <x:c t="n" s="0">
        <x:v>3.72758</x:v>
      </x:c>
      <x:c t="n" s="0">
        <x:v>1.406351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43945.0060416667</x:v>
      </x:c>
      <x:c t="n" s="7">
        <x:v>43945.0060416667</x:v>
      </x:c>
      <x:c t="n" s="0">
        <x:v>38.58457</x:v>
      </x:c>
      <x:c t="n" s="0">
        <x:v>54.20069</x:v>
      </x:c>
      <x:c t="n" s="0">
        <x:v>59.34525</x:v>
      </x:c>
      <x:c t="n" s="0">
        <x:v>66.28165</x:v>
      </x:c>
      <x:c t="n" s="0">
        <x:v>-30.06697</x:v>
      </x:c>
      <x:c t="n" s="0">
        <x:v>-27.50937</x:v>
      </x:c>
      <x:c t="n" s="0">
        <x:v>-28.18997</x:v>
      </x:c>
      <x:c t="n" s="0">
        <x:v>-19.43751</x:v>
      </x:c>
      <x:c t="n" s="0">
        <x:v>-10.68193</x:v>
      </x:c>
      <x:c t="n" s="0">
        <x:v>-2.882413</x:v>
      </x:c>
      <x:c t="n" s="0">
        <x:v>-1.571032</x:v>
      </x:c>
      <x:c t="n" s="0">
        <x:v>6.256694</x:v>
      </x:c>
      <x:c t="n" s="0">
        <x:v>13.432</x:v>
      </x:c>
      <x:c t="n" s="0">
        <x:v>11.66138</x:v>
      </x:c>
      <x:c t="n" s="0">
        <x:v>18.58211</x:v>
      </x:c>
      <x:c t="n" s="0">
        <x:v>14.63594</x:v>
      </x:c>
      <x:c t="n" s="0">
        <x:v>17.9596</x:v>
      </x:c>
      <x:c t="n" s="0">
        <x:v>24.58171</x:v>
      </x:c>
      <x:c t="n" s="0">
        <x:v>26.40316</x:v>
      </x:c>
      <x:c t="n" s="0">
        <x:v>27.40627</x:v>
      </x:c>
      <x:c t="n" s="0">
        <x:v>29.09488</x:v>
      </x:c>
      <x:c t="n" s="0">
        <x:v>29.35321</x:v>
      </x:c>
      <x:c t="n" s="0">
        <x:v>27.56853</x:v>
      </x:c>
      <x:c t="n" s="0">
        <x:v>27.28285</x:v>
      </x:c>
      <x:c t="n" s="0">
        <x:v>27.33222</x:v>
      </x:c>
      <x:c t="n" s="0">
        <x:v>28.34901</x:v>
      </x:c>
      <x:c t="n" s="0">
        <x:v>29.86282</x:v>
      </x:c>
      <x:c t="n" s="0">
        <x:v>27.76516</x:v>
      </x:c>
      <x:c t="n" s="0">
        <x:v>25.75514</x:v>
      </x:c>
      <x:c t="n" s="0">
        <x:v>26.53194</x:v>
      </x:c>
      <x:c t="n" s="0">
        <x:v>28.75873</x:v>
      </x:c>
      <x:c t="n" s="0">
        <x:v>23.043</x:v>
      </x:c>
      <x:c t="n" s="0">
        <x:v>26.0638</x:v>
      </x:c>
      <x:c t="n" s="0">
        <x:v>22.35066</x:v>
      </x:c>
      <x:c t="n" s="0">
        <x:v>9.553151</x:v>
      </x:c>
      <x:c t="n" s="0">
        <x:v>6.553216</x:v>
      </x:c>
      <x:c t="n" s="0">
        <x:v>3.496867</x:v>
      </x:c>
      <x:c t="n" s="0">
        <x:v>1.494964</x:v>
      </x:c>
      <x:c t="n" s="0">
        <x:v>4.230632</x:v>
      </x:c>
      <x:c t="n" s="0">
        <x:v>1.417494</x:v>
      </x:c>
      <x:c t="n" s="0">
        <x:v>-30.06697</x:v>
      </x:c>
      <x:c t="n" s="0">
        <x:v>-27.61153</x:v>
      </x:c>
      <x:c t="n" s="0">
        <x:v>-26.71624</x:v>
      </x:c>
      <x:c t="n" s="0">
        <x:v>-18.20454</x:v>
      </x:c>
      <x:c t="n" s="0">
        <x:v>-10.65671</x:v>
      </x:c>
      <x:c t="n" s="0">
        <x:v>-5.638797</x:v>
      </x:c>
      <x:c t="n" s="0">
        <x:v>-2.85153</x:v>
      </x:c>
      <x:c t="n" s="0">
        <x:v>4.22598</x:v>
      </x:c>
      <x:c t="n" s="0">
        <x:v>16.37802</x:v>
      </x:c>
      <x:c t="n" s="0">
        <x:v>15.33159</x:v>
      </x:c>
      <x:c t="n" s="0">
        <x:v>17.53931</x:v>
      </x:c>
      <x:c t="n" s="0">
        <x:v>15.71392</x:v>
      </x:c>
      <x:c t="n" s="0">
        <x:v>12.50572</x:v>
      </x:c>
      <x:c t="n" s="0">
        <x:v>26.99939</x:v>
      </x:c>
      <x:c t="n" s="0">
        <x:v>28.3946</x:v>
      </x:c>
      <x:c t="n" s="0">
        <x:v>25.15115</x:v>
      </x:c>
      <x:c t="n" s="0">
        <x:v>30.89946</x:v>
      </x:c>
      <x:c t="n" s="0">
        <x:v>28.44152</x:v>
      </x:c>
      <x:c t="n" s="0">
        <x:v>29.24117</x:v>
      </x:c>
      <x:c t="n" s="0">
        <x:v>28.33724</x:v>
      </x:c>
      <x:c t="n" s="0">
        <x:v>25.1256</x:v>
      </x:c>
      <x:c t="n" s="0">
        <x:v>25.94791</x:v>
      </x:c>
      <x:c t="n" s="0">
        <x:v>33.69757</x:v>
      </x:c>
      <x:c t="n" s="0">
        <x:v>26.48803</x:v>
      </x:c>
      <x:c t="n" s="0">
        <x:v>26.5386</x:v>
      </x:c>
      <x:c t="n" s="0">
        <x:v>30.87235</x:v>
      </x:c>
      <x:c t="n" s="0">
        <x:v>29.54547</x:v>
      </x:c>
      <x:c t="n" s="0">
        <x:v>26.18446</x:v>
      </x:c>
      <x:c t="n" s="0">
        <x:v>29.76851</x:v>
      </x:c>
      <x:c t="n" s="0">
        <x:v>19.34976</x:v>
      </x:c>
      <x:c t="n" s="0">
        <x:v>9.772382</x:v>
      </x:c>
      <x:c t="n" s="0">
        <x:v>6.020047</x:v>
      </x:c>
      <x:c t="n" s="0">
        <x:v>3.712499</x:v>
      </x:c>
      <x:c t="n" s="0">
        <x:v>1.737423</x:v>
      </x:c>
      <x:c t="n" s="0">
        <x:v>3.633805</x:v>
      </x:c>
      <x:c t="n" s="0">
        <x:v>2.20218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43945.0060416667</x:v>
      </x:c>
      <x:c t="n" s="7">
        <x:v>43945.0060416667</x:v>
      </x:c>
      <x:c t="n" s="0">
        <x:v>40.6772</x:v>
      </x:c>
      <x:c t="n" s="0">
        <x:v>54.20069</x:v>
      </x:c>
      <x:c t="n" s="0">
        <x:v>61.89834</x:v>
      </x:c>
      <x:c t="n" s="0">
        <x:v>66.28165</x:v>
      </x:c>
      <x:c t="n" s="0">
        <x:v>-30.06697</x:v>
      </x:c>
      <x:c t="n" s="0">
        <x:v>-27.54824</x:v>
      </x:c>
      <x:c t="n" s="0">
        <x:v>-27.87264</x:v>
      </x:c>
      <x:c t="n" s="0">
        <x:v>-19.45673</x:v>
      </x:c>
      <x:c t="n" s="0">
        <x:v>-10.67826</x:v>
      </x:c>
      <x:c t="n" s="0">
        <x:v>-3.191024</x:v>
      </x:c>
      <x:c t="n" s="0">
        <x:v>-1.736013</x:v>
      </x:c>
      <x:c t="n" s="0">
        <x:v>5.816159</x:v>
      </x:c>
      <x:c t="n" s="0">
        <x:v>14.00747</x:v>
      </x:c>
      <x:c t="n" s="0">
        <x:v>12.89489</x:v>
      </x:c>
      <x:c t="n" s="0">
        <x:v>18.36773</x:v>
      </x:c>
      <x:c t="n" s="0">
        <x:v>14.81098</x:v>
      </x:c>
      <x:c t="n" s="0">
        <x:v>17.36217</x:v>
      </x:c>
      <x:c t="n" s="0">
        <x:v>25.83809</x:v>
      </x:c>
      <x:c t="n" s="0">
        <x:v>27.03349</x:v>
      </x:c>
      <x:c t="n" s="0">
        <x:v>27.01837</x:v>
      </x:c>
      <x:c t="n" s="0">
        <x:v>29.11342</x:v>
      </x:c>
      <x:c t="n" s="0">
        <x:v>28.86965</x:v>
      </x:c>
      <x:c t="n" s="0">
        <x:v>27.6514</x:v>
      </x:c>
      <x:c t="n" s="0">
        <x:v>27.03205</x:v>
      </x:c>
      <x:c t="n" s="0">
        <x:v>26.94474</x:v>
      </x:c>
      <x:c t="n" s="0">
        <x:v>28.71312</x:v>
      </x:c>
      <x:c t="n" s="0">
        <x:v>30.4954</x:v>
      </x:c>
      <x:c t="n" s="0">
        <x:v>27.86325</x:v>
      </x:c>
      <x:c t="n" s="0">
        <x:v>25.72085</x:v>
      </x:c>
      <x:c t="n" s="0">
        <x:v>26.7243</x:v>
      </x:c>
      <x:c t="n" s="0">
        <x:v>28.34118</x:v>
      </x:c>
      <x:c t="n" s="0">
        <x:v>23.09821</x:v>
      </x:c>
      <x:c t="n" s="0">
        <x:v>25.76535</x:v>
      </x:c>
      <x:c t="n" s="0">
        <x:v>22.23869</x:v>
      </x:c>
      <x:c t="n" s="0">
        <x:v>9.710434</x:v>
      </x:c>
      <x:c t="n" s="0">
        <x:v>6.489592</x:v>
      </x:c>
      <x:c t="n" s="0">
        <x:v>3.6411</x:v>
      </x:c>
      <x:c t="n" s="0">
        <x:v>1.422303</x:v>
      </x:c>
      <x:c t="n" s="0">
        <x:v>4.186277</x:v>
      </x:c>
      <x:c t="n" s="0">
        <x:v>1.464916</x:v>
      </x:c>
      <x:c t="n" s="0">
        <x:v>-30.06697</x:v>
      </x:c>
      <x:c t="n" s="0">
        <x:v>-27.99149</x:v>
      </x:c>
      <x:c t="n" s="0">
        <x:v>-25.44622</x:v>
      </x:c>
      <x:c t="n" s="0">
        <x:v>-22.17958</x:v>
      </x:c>
      <x:c t="n" s="0">
        <x:v>-10.65671</x:v>
      </x:c>
      <x:c t="n" s="0">
        <x:v>-5.638797</x:v>
      </x:c>
      <x:c t="n" s="0">
        <x:v>-2.85153</x:v>
      </x:c>
      <x:c t="n" s="0">
        <x:v>1.561187</x:v>
      </x:c>
      <x:c t="n" s="0">
        <x:v>16.04574</x:v>
      </x:c>
      <x:c t="n" s="0">
        <x:v>16.78041</x:v>
      </x:c>
      <x:c t="n" s="0">
        <x:v>16.84322</x:v>
      </x:c>
      <x:c t="n" s="0">
        <x:v>15.71392</x:v>
      </x:c>
      <x:c t="n" s="0">
        <x:v>8.73632</x:v>
      </x:c>
      <x:c t="n" s="0">
        <x:v>29.76449</x:v>
      </x:c>
      <x:c t="n" s="0">
        <x:v>30.00797</x:v>
      </x:c>
      <x:c t="n" s="0">
        <x:v>20.28714</x:v>
      </x:c>
      <x:c t="n" s="0">
        <x:v>26.90363</x:v>
      </x:c>
      <x:c t="n" s="0">
        <x:v>24.61833</x:v>
      </x:c>
      <x:c t="n" s="0">
        <x:v>27.51653</x:v>
      </x:c>
      <x:c t="n" s="0">
        <x:v>22.1126</x:v>
      </x:c>
      <x:c t="n" s="0">
        <x:v>28.72499</x:v>
      </x:c>
      <x:c t="n" s="0">
        <x:v>31.83719</x:v>
      </x:c>
      <x:c t="n" s="0">
        <x:v>30.13449</x:v>
      </x:c>
      <x:c t="n" s="0">
        <x:v>28.07831</x:v>
      </x:c>
      <x:c t="n" s="0">
        <x:v>25.36182</x:v>
      </x:c>
      <x:c t="n" s="0">
        <x:v>23.72446</x:v>
      </x:c>
      <x:c t="n" s="0">
        <x:v>21.13235</x:v>
      </x:c>
      <x:c t="n" s="0">
        <x:v>25.17072</x:v>
      </x:c>
      <x:c t="n" s="0">
        <x:v>21.25221</x:v>
      </x:c>
      <x:c t="n" s="0">
        <x:v>24.90759</x:v>
      </x:c>
      <x:c t="n" s="0">
        <x:v>9.455705</x:v>
      </x:c>
      <x:c t="n" s="0">
        <x:v>5.797009</x:v>
      </x:c>
      <x:c t="n" s="0">
        <x:v>3.939364</x:v>
      </x:c>
      <x:c t="n" s="0">
        <x:v>2.539803</x:v>
      </x:c>
      <x:c t="n" s="0">
        <x:v>3.919602</x:v>
      </x:c>
      <x:c t="n" s="0">
        <x:v>1.762429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43945.0060416667</x:v>
      </x:c>
      <x:c t="n" s="7">
        <x:v>43945.0060416667</x:v>
      </x:c>
      <x:c t="n" s="0">
        <x:v>39.84601</x:v>
      </x:c>
      <x:c t="n" s="0">
        <x:v>54.20069</x:v>
      </x:c>
      <x:c t="n" s="0">
        <x:v>60.10213</x:v>
      </x:c>
      <x:c t="n" s="0">
        <x:v>66.97801</x:v>
      </x:c>
      <x:c t="n" s="0">
        <x:v>-30.06697</x:v>
      </x:c>
      <x:c t="n" s="0">
        <x:v>-27.6185</x:v>
      </x:c>
      <x:c t="n" s="0">
        <x:v>-27.38723</x:v>
      </x:c>
      <x:c t="n" s="0">
        <x:v>-19.84116</x:v>
      </x:c>
      <x:c t="n" s="0">
        <x:v>-10.67513</x:v>
      </x:c>
      <x:c t="n" s="0">
        <x:v>-3.473142</x:v>
      </x:c>
      <x:c t="n" s="0">
        <x:v>-1.882051</x:v>
      </x:c>
      <x:c t="n" s="0">
        <x:v>5.400958</x:v>
      </x:c>
      <x:c t="n" s="0">
        <x:v>14.0527</x:v>
      </x:c>
      <x:c t="n" s="0">
        <x:v>13.72691</x:v>
      </x:c>
      <x:c t="n" s="0">
        <x:v>18.17588</x:v>
      </x:c>
      <x:c t="n" s="0">
        <x:v>14.95507</x:v>
      </x:c>
      <x:c t="n" s="0">
        <x:v>16.77756</x:v>
      </x:c>
      <x:c t="n" s="0">
        <x:v>26.53071</x:v>
      </x:c>
      <x:c t="n" s="0">
        <x:v>27.34492</x:v>
      </x:c>
      <x:c t="n" s="0">
        <x:v>27.09048</x:v>
      </x:c>
      <x:c t="n" s="0">
        <x:v>28.58701</x:v>
      </x:c>
      <x:c t="n" s="0">
        <x:v>28.86766</x:v>
      </x:c>
      <x:c t="n" s="0">
        <x:v>27.77507</x:v>
      </x:c>
      <x:c t="n" s="0">
        <x:v>26.42523</x:v>
      </x:c>
      <x:c t="n" s="0">
        <x:v>27.53853</x:v>
      </x:c>
      <x:c t="n" s="0">
        <x:v>28.9661</x:v>
      </x:c>
      <x:c t="n" s="0">
        <x:v>30.22465</x:v>
      </x:c>
      <x:c t="n" s="0">
        <x:v>27.58485</x:v>
      </x:c>
      <x:c t="n" s="0">
        <x:v>25.61189</x:v>
      </x:c>
      <x:c t="n" s="0">
        <x:v>26.46191</x:v>
      </x:c>
      <x:c t="n" s="0">
        <x:v>28.9186</x:v>
      </x:c>
      <x:c t="n" s="0">
        <x:v>23.30986</x:v>
      </x:c>
      <x:c t="n" s="0">
        <x:v>25.22886</x:v>
      </x:c>
      <x:c t="n" s="0">
        <x:v>23.05909</x:v>
      </x:c>
      <x:c t="n" s="0">
        <x:v>9.549005</x:v>
      </x:c>
      <x:c t="n" s="0">
        <x:v>6.431714</x:v>
      </x:c>
      <x:c t="n" s="0">
        <x:v>3.48679</x:v>
      </x:c>
      <x:c t="n" s="0">
        <x:v>1.545007</x:v>
      </x:c>
      <x:c t="n" s="0">
        <x:v>4.226363</x:v>
      </x:c>
      <x:c t="n" s="0">
        <x:v>1.466738</x:v>
      </x:c>
      <x:c t="n" s="0">
        <x:v>-30.06697</x:v>
      </x:c>
      <x:c t="n" s="0">
        <x:v>-28.04858</x:v>
      </x:c>
      <x:c t="n" s="0">
        <x:v>-25.29169</x:v>
      </x:c>
      <x:c t="n" s="0">
        <x:v>-23.22496</x:v>
      </x:c>
      <x:c t="n" s="0">
        <x:v>-11.56336</x:v>
      </x:c>
      <x:c t="n" s="0">
        <x:v>-5.638797</x:v>
      </x:c>
      <x:c t="n" s="0">
        <x:v>-2.85153</x:v>
      </x:c>
      <x:c t="n" s="0">
        <x:v>1.561187</x:v>
      </x:c>
      <x:c t="n" s="0">
        <x:v>12.51384</x:v>
      </x:c>
      <x:c t="n" s="0">
        <x:v>16.78041</x:v>
      </x:c>
      <x:c t="n" s="0">
        <x:v>16.84322</x:v>
      </x:c>
      <x:c t="n" s="0">
        <x:v>15.71392</x:v>
      </x:c>
      <x:c t="n" s="0">
        <x:v>16.82484</x:v>
      </x:c>
      <x:c t="n" s="0">
        <x:v>28.04542</x:v>
      </x:c>
      <x:c t="n" s="0">
        <x:v>26.71459</x:v>
      </x:c>
      <x:c t="n" s="0">
        <x:v>31.61395</x:v>
      </x:c>
      <x:c t="n" s="0">
        <x:v>19.47576</x:v>
      </x:c>
      <x:c t="n" s="0">
        <x:v>28.36759</x:v>
      </x:c>
      <x:c t="n" s="0">
        <x:v>30.78558</x:v>
      </x:c>
      <x:c t="n" s="0">
        <x:v>20.85709</x:v>
      </x:c>
      <x:c t="n" s="0">
        <x:v>27.59014</x:v>
      </x:c>
      <x:c t="n" s="0">
        <x:v>28.56848</x:v>
      </x:c>
      <x:c t="n" s="0">
        <x:v>27.85289</x:v>
      </x:c>
      <x:c t="n" s="0">
        <x:v>27.4986</x:v>
      </x:c>
      <x:c t="n" s="0">
        <x:v>24.03469</x:v>
      </x:c>
      <x:c t="n" s="0">
        <x:v>24.22886</x:v>
      </x:c>
      <x:c t="n" s="0">
        <x:v>31.48912</x:v>
      </x:c>
      <x:c t="n" s="0">
        <x:v>21.85832</x:v>
      </x:c>
      <x:c t="n" s="0">
        <x:v>19.07831</x:v>
      </x:c>
      <x:c t="n" s="0">
        <x:v>24.29625</x:v>
      </x:c>
      <x:c t="n" s="0">
        <x:v>10.6881</x:v>
      </x:c>
      <x:c t="n" s="0">
        <x:v>6.172463</x:v>
      </x:c>
      <x:c t="n" s="0">
        <x:v>4.104253</x:v>
      </x:c>
      <x:c t="n" s="0">
        <x:v>0.1996905</x:v>
      </x:c>
      <x:c t="n" s="0">
        <x:v>4.921712</x:v>
      </x:c>
      <x:c t="n" s="0">
        <x:v>1.033838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43945.0060416667</x:v>
      </x:c>
      <x:c t="n" s="7">
        <x:v>43945.0060416667</x:v>
      </x:c>
      <x:c t="n" s="0">
        <x:v>40.76928</x:v>
      </x:c>
      <x:c t="n" s="0">
        <x:v>54.20069</x:v>
      </x:c>
      <x:c t="n" s="0">
        <x:v>62.50368</x:v>
      </x:c>
      <x:c t="n" s="0">
        <x:v>67.13596</x:v>
      </x:c>
      <x:c t="n" s="0">
        <x:v>-30.06697</x:v>
      </x:c>
      <x:c t="n" s="0">
        <x:v>-27.6798</x:v>
      </x:c>
      <x:c t="n" s="0">
        <x:v>-27.01181</x:v>
      </x:c>
      <x:c t="n" s="0">
        <x:v>-20.19877</x:v>
      </x:c>
      <x:c t="n" s="0">
        <x:v>-11.0555</x:v>
      </x:c>
      <x:c t="n" s="0">
        <x:v>-3.729496</x:v>
      </x:c>
      <x:c t="n" s="0">
        <x:v>-2.010779</x:v>
      </x:c>
      <x:c t="n" s="0">
        <x:v>5.01195</x:v>
      </x:c>
      <x:c t="n" s="0">
        <x:v>13.8593</x:v>
      </x:c>
      <x:c t="n" s="0">
        <x:v>14.2118</x:v>
      </x:c>
      <x:c t="n" s="0">
        <x:v>18.00504</x:v>
      </x:c>
      <x:c t="n" s="0">
        <x:v>15.33587</x:v>
      </x:c>
      <x:c t="n" s="0">
        <x:v>17.29393</x:v>
      </x:c>
      <x:c t="n" s="0">
        <x:v>26.64823</x:v>
      </x:c>
      <x:c t="n" s="0">
        <x:v>27.16679</x:v>
      </x:c>
      <x:c t="n" s="0">
        <x:v>28.3287</x:v>
      </x:c>
      <x:c t="n" s="0">
        <x:v>28.04187</x:v>
      </x:c>
      <x:c t="n" s="0">
        <x:v>28.78827</x:v>
      </x:c>
      <x:c t="n" s="0">
        <x:v>27.99653</x:v>
      </x:c>
      <x:c t="n" s="0">
        <x:v>26.0725</x:v>
      </x:c>
      <x:c t="n" s="0">
        <x:v>27.14075</x:v>
      </x:c>
      <x:c t="n" s="0">
        <x:v>29.03883</x:v>
      </x:c>
      <x:c t="n" s="0">
        <x:v>29.90121</x:v>
      </x:c>
      <x:c t="n" s="0">
        <x:v>27.60756</x:v>
      </x:c>
      <x:c t="n" s="0">
        <x:v>25.62253</x:v>
      </x:c>
      <x:c t="n" s="0">
        <x:v>26.10771</x:v>
      </x:c>
      <x:c t="n" s="0">
        <x:v>28.58244</x:v>
      </x:c>
      <x:c t="n" s="0">
        <x:v>23.18373</x:v>
      </x:c>
      <x:c t="n" s="0">
        <x:v>24.724</x:v>
      </x:c>
      <x:c t="n" s="0">
        <x:v>23.30368</x:v>
      </x:c>
      <x:c t="n" s="0">
        <x:v>9.755536</x:v>
      </x:c>
      <x:c t="n" s="0">
        <x:v>6.461055</x:v>
      </x:c>
      <x:c t="n" s="0">
        <x:v>3.720881</x:v>
      </x:c>
      <x:c t="n" s="0">
        <x:v>1.326464</x:v>
      </x:c>
      <x:c t="n" s="0">
        <x:v>4.270253</x:v>
      </x:c>
      <x:c t="n" s="0">
        <x:v>1.382369</x:v>
      </x:c>
      <x:c t="n" s="0">
        <x:v>-30.06697</x:v>
      </x:c>
      <x:c t="n" s="0">
        <x:v>-28.04858</x:v>
      </x:c>
      <x:c t="n" s="0">
        <x:v>-25.29169</x:v>
      </x:c>
      <x:c t="n" s="0">
        <x:v>-23.22496</x:v>
      </x:c>
      <x:c t="n" s="0">
        <x:v>-16.74114</x:v>
      </x:c>
      <x:c t="n" s="0">
        <x:v>-5.638797</x:v>
      </x:c>
      <x:c t="n" s="0">
        <x:v>-2.85153</x:v>
      </x:c>
      <x:c t="n" s="0">
        <x:v>4.672587</x:v>
      </x:c>
      <x:c t="n" s="0">
        <x:v>12.51384</x:v>
      </x:c>
      <x:c t="n" s="0">
        <x:v>15.63404</x:v>
      </x:c>
      <x:c t="n" s="0">
        <x:v>16.65413</x:v>
      </x:c>
      <x:c t="n" s="0">
        <x:v>18.30374</x:v>
      </x:c>
      <x:c t="n" s="0">
        <x:v>19.48411</x:v>
      </x:c>
      <x:c t="n" s="0">
        <x:v>27.27852</x:v>
      </x:c>
      <x:c t="n" s="0">
        <x:v>26.67337</x:v>
      </x:c>
      <x:c t="n" s="0">
        <x:v>28.9593</x:v>
      </x:c>
      <x:c t="n" s="0">
        <x:v>24.97121</x:v>
      </x:c>
      <x:c t="n" s="0">
        <x:v>29.80692</x:v>
      </x:c>
      <x:c t="n" s="0">
        <x:v>21.00586</x:v>
      </x:c>
      <x:c t="n" s="0">
        <x:v>21.94153</x:v>
      </x:c>
      <x:c t="n" s="0">
        <x:v>25.32094</x:v>
      </x:c>
      <x:c t="n" s="0">
        <x:v>31.67036</x:v>
      </x:c>
      <x:c t="n" s="0">
        <x:v>29.26699</x:v>
      </x:c>
      <x:c t="n" s="0">
        <x:v>26.00626</x:v>
      </x:c>
      <x:c t="n" s="0">
        <x:v>24.98071</x:v>
      </x:c>
      <x:c t="n" s="0">
        <x:v>26.31974</x:v>
      </x:c>
      <x:c t="n" s="0">
        <x:v>33.64902</x:v>
      </x:c>
      <x:c t="n" s="0">
        <x:v>26.31195</x:v>
      </x:c>
      <x:c t="n" s="0">
        <x:v>25.13573</x:v>
      </x:c>
      <x:c t="n" s="0">
        <x:v>26.56596</x:v>
      </x:c>
      <x:c t="n" s="0">
        <x:v>8.954157</x:v>
      </x:c>
      <x:c t="n" s="0">
        <x:v>8.507331</x:v>
      </x:c>
      <x:c t="n" s="0">
        <x:v>5.274315</x:v>
      </x:c>
      <x:c t="n" s="0">
        <x:v>1.461301</x:v>
      </x:c>
      <x:c t="n" s="0">
        <x:v>4.55346</x:v>
      </x:c>
      <x:c t="n" s="0">
        <x:v>0.724579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43945.0060416667</x:v>
      </x:c>
      <x:c t="n" s="7">
        <x:v>43945.0060416667</x:v>
      </x:c>
      <x:c t="n" s="0">
        <x:v>40.04702</x:v>
      </x:c>
      <x:c t="n" s="0">
        <x:v>54.20069</x:v>
      </x:c>
      <x:c t="n" s="0">
        <x:v>56.75938</x:v>
      </x:c>
      <x:c t="n" s="0">
        <x:v>67.13596</x:v>
      </x:c>
      <x:c t="n" s="0">
        <x:v>-30.06697</x:v>
      </x:c>
      <x:c t="n" s="0">
        <x:v>-27.73292</x:v>
      </x:c>
      <x:c t="n" s="0">
        <x:v>-26.71499</x:v>
      </x:c>
      <x:c t="n" s="0">
        <x:v>-20.52935</x:v>
      </x:c>
      <x:c t="n" s="0">
        <x:v>-11.54485</x:v>
      </x:c>
      <x:c t="n" s="0">
        <x:v>-3.961085</x:v>
      </x:c>
      <x:c t="n" s="0">
        <x:v>-1.413848</x:v>
      </x:c>
      <x:c t="n" s="0">
        <x:v>5.257145</x:v>
      </x:c>
      <x:c t="n" s="0">
        <x:v>13.60708</x:v>
      </x:c>
      <x:c t="n" s="0">
        <x:v>14.41467</x:v>
      </x:c>
      <x:c t="n" s="0">
        <x:v>17.74204</x:v>
      </x:c>
      <x:c t="n" s="0">
        <x:v>15.98677</x:v>
      </x:c>
      <x:c t="n" s="0">
        <x:v>17.69099</x:v>
      </x:c>
      <x:c t="n" s="0">
        <x:v>26.61155</x:v>
      </x:c>
      <x:c t="n" s="0">
        <x:v>27.21666</x:v>
      </x:c>
      <x:c t="n" s="0">
        <x:v>27.76606</x:v>
      </x:c>
      <x:c t="n" s="0">
        <x:v>27.84682</x:v>
      </x:c>
      <x:c t="n" s="0">
        <x:v>28.78338</x:v>
      </x:c>
      <x:c t="n" s="0">
        <x:v>28.11679</x:v>
      </x:c>
      <x:c t="n" s="0">
        <x:v>25.58789</x:v>
      </x:c>
      <x:c t="n" s="0">
        <x:v>27.06445</x:v>
      </x:c>
      <x:c t="n" s="0">
        <x:v>29.50256</x:v>
      </x:c>
      <x:c t="n" s="0">
        <x:v>29.74645</x:v>
      </x:c>
      <x:c t="n" s="0">
        <x:v>27.57942</x:v>
      </x:c>
      <x:c t="n" s="0">
        <x:v>25.73048</x:v>
      </x:c>
      <x:c t="n" s="0">
        <x:v>26.27208</x:v>
      </x:c>
      <x:c t="n" s="0">
        <x:v>29.68735</x:v>
      </x:c>
      <x:c t="n" s="0">
        <x:v>23.64104</x:v>
      </x:c>
      <x:c t="n" s="0">
        <x:v>24.73758</x:v>
      </x:c>
      <x:c t="n" s="0">
        <x:v>23.47969</x:v>
      </x:c>
      <x:c t="n" s="0">
        <x:v>9.543799</x:v>
      </x:c>
      <x:c t="n" s="0">
        <x:v>6.666657</x:v>
      </x:c>
      <x:c t="n" s="0">
        <x:v>3.892926</x:v>
      </x:c>
      <x:c t="n" s="0">
        <x:v>1.518134</x:v>
      </x:c>
      <x:c t="n" s="0">
        <x:v>4.288804</x:v>
      </x:c>
      <x:c t="n" s="0">
        <x:v>1.27342</x:v>
      </x:c>
      <x:c t="n" s="0">
        <x:v>-30.06697</x:v>
      </x:c>
      <x:c t="n" s="0">
        <x:v>-28.04858</x:v>
      </x:c>
      <x:c t="n" s="0">
        <x:v>-25.29169</x:v>
      </x:c>
      <x:c t="n" s="0">
        <x:v>-23.22496</x:v>
      </x:c>
      <x:c t="n" s="0">
        <x:v>-16.74114</x:v>
      </x:c>
      <x:c t="n" s="0">
        <x:v>-5.638797</x:v>
      </x:c>
      <x:c t="n" s="0">
        <x:v>4.199992</x:v>
      </x:c>
      <x:c t="n" s="0">
        <x:v>6.466684</x:v>
      </x:c>
      <x:c t="n" s="0">
        <x:v>9.810475</x:v>
      </x:c>
      <x:c t="n" s="0">
        <x:v>15.44246</x:v>
      </x:c>
      <x:c t="n" s="0">
        <x:v>15.03312</x:v>
      </x:c>
      <x:c t="n" s="0">
        <x:v>18.57384</x:v>
      </x:c>
      <x:c t="n" s="0">
        <x:v>19.59214</x:v>
      </x:c>
      <x:c t="n" s="0">
        <x:v>24.97902</x:v>
      </x:c>
      <x:c t="n" s="0">
        <x:v>27.6662</x:v>
      </x:c>
      <x:c t="n" s="0">
        <x:v>17.81919</x:v>
      </x:c>
      <x:c t="n" s="0">
        <x:v>26.94852</x:v>
      </x:c>
      <x:c t="n" s="0">
        <x:v>26.2764</x:v>
      </x:c>
      <x:c t="n" s="0">
        <x:v>33.3892</x:v>
      </x:c>
      <x:c t="n" s="0">
        <x:v>21.37966</x:v>
      </x:c>
      <x:c t="n" s="0">
        <x:v>28.3817</x:v>
      </x:c>
      <x:c t="n" s="0">
        <x:v>29.43091</x:v>
      </x:c>
      <x:c t="n" s="0">
        <x:v>26.95452</x:v>
      </x:c>
      <x:c t="n" s="0">
        <x:v>27.01155</x:v>
      </x:c>
      <x:c t="n" s="0">
        <x:v>26.93718</x:v>
      </x:c>
      <x:c t="n" s="0">
        <x:v>23.37296</x:v>
      </x:c>
      <x:c t="n" s="0">
        <x:v>22.38575</x:v>
      </x:c>
      <x:c t="n" s="0">
        <x:v>19.61022</x:v>
      </x:c>
      <x:c t="n" s="0">
        <x:v>18.08178</x:v>
      </x:c>
      <x:c t="n" s="0">
        <x:v>21.07435</x:v>
      </x:c>
      <x:c t="n" s="0">
        <x:v>9.147459</x:v>
      </x:c>
      <x:c t="n" s="0">
        <x:v>5.545312</x:v>
      </x:c>
      <x:c t="n" s="0">
        <x:v>4.657543</x:v>
      </x:c>
      <x:c t="n" s="0">
        <x:v>1.780568</x:v>
      </x:c>
      <x:c t="n" s="0">
        <x:v>4.063266</x:v>
      </x:c>
      <x:c t="n" s="0">
        <x:v>1.110321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43945.0060416667</x:v>
      </x:c>
      <x:c t="n" s="7">
        <x:v>43945.0060416667</x:v>
      </x:c>
      <x:c t="n" s="0">
        <x:v>40.48123</x:v>
      </x:c>
      <x:c t="n" s="0">
        <x:v>54.20069</x:v>
      </x:c>
      <x:c t="n" s="0">
        <x:v>61.49887</x:v>
      </x:c>
      <x:c t="n" s="0">
        <x:v>65.88657</x:v>
      </x:c>
      <x:c t="n" s="0">
        <x:v>-30.06697</x:v>
      </x:c>
      <x:c t="n" s="0">
        <x:v>-27.77872</x:v>
      </x:c>
      <x:c t="n" s="0">
        <x:v>-26.47669</x:v>
      </x:c>
      <x:c t="n" s="0">
        <x:v>-20.8331</x:v>
      </x:c>
      <x:c t="n" s="0">
        <x:v>-12.01141</x:v>
      </x:c>
      <x:c t="n" s="0">
        <x:v>-4.153051</x:v>
      </x:c>
      <x:c t="n" s="0">
        <x:v>0.4274124</x:v>
      </x:c>
      <x:c t="n" s="0">
        <x:v>5.456118</x:v>
      </x:c>
      <x:c t="n" s="0">
        <x:v>13.13692</x:v>
      </x:c>
      <x:c t="n" s="0">
        <x:v>14.58073</x:v>
      </x:c>
      <x:c t="n" s="0">
        <x:v>17.4374</x:v>
      </x:c>
      <x:c t="n" s="0">
        <x:v>16.47455</x:v>
      </x:c>
      <x:c t="n" s="0">
        <x:v>18.05611</x:v>
      </x:c>
      <x:c t="n" s="0">
        <x:v>26.36249</x:v>
      </x:c>
      <x:c t="n" s="0">
        <x:v>27.5132</x:v>
      </x:c>
      <x:c t="n" s="0">
        <x:v>27.08943</x:v>
      </x:c>
      <x:c t="n" s="0">
        <x:v>27.8544</x:v>
      </x:c>
      <x:c t="n" s="0">
        <x:v>28.68694</x:v>
      </x:c>
      <x:c t="n" s="0">
        <x:v>30.08115</x:v>
      </x:c>
      <x:c t="n" s="0">
        <x:v>25.40184</x:v>
      </x:c>
      <x:c t="n" s="0">
        <x:v>27.8369</x:v>
      </x:c>
      <x:c t="n" s="0">
        <x:v>29.68597</x:v>
      </x:c>
      <x:c t="n" s="0">
        <x:v>29.63948</x:v>
      </x:c>
      <x:c t="n" s="0">
        <x:v>27.08504</x:v>
      </x:c>
      <x:c t="n" s="0">
        <x:v>25.80965</x:v>
      </x:c>
      <x:c t="n" s="0">
        <x:v>25.78021</x:v>
      </x:c>
      <x:c t="n" s="0">
        <x:v>29.1768</x:v>
      </x:c>
      <x:c t="n" s="0">
        <x:v>23.41114</x:v>
      </x:c>
      <x:c t="n" s="0">
        <x:v>24.25879</x:v>
      </x:c>
      <x:c t="n" s="0">
        <x:v>23.14606</x:v>
      </x:c>
      <x:c t="n" s="0">
        <x:v>9.509248</x:v>
      </x:c>
      <x:c t="n" s="0">
        <x:v>6.572493</x:v>
      </x:c>
      <x:c t="n" s="0">
        <x:v>4.047377</x:v>
      </x:c>
      <x:c t="n" s="0">
        <x:v>1.424191</x:v>
      </x:c>
      <x:c t="n" s="0">
        <x:v>4.234993</x:v>
      </x:c>
      <x:c t="n" s="0">
        <x:v>1.308309</x:v>
      </x:c>
      <x:c t="n" s="0">
        <x:v>-30.06697</x:v>
      </x:c>
      <x:c t="n" s="0">
        <x:v>-28.04858</x:v>
      </x:c>
      <x:c t="n" s="0">
        <x:v>-25.29169</x:v>
      </x:c>
      <x:c t="n" s="0">
        <x:v>-23.22496</x:v>
      </x:c>
      <x:c t="n" s="0">
        <x:v>-16.74114</x:v>
      </x:c>
      <x:c t="n" s="0">
        <x:v>-5.350542</x:v>
      </x:c>
      <x:c t="n" s="0">
        <x:v>5.229845</x:v>
      </x:c>
      <x:c t="n" s="0">
        <x:v>6.390304</x:v>
      </x:c>
      <x:c t="n" s="0">
        <x:v>8.336228</x:v>
      </x:c>
      <x:c t="n" s="0">
        <x:v>15.44246</x:v>
      </x:c>
      <x:c t="n" s="0">
        <x:v>15.03312</x:v>
      </x:c>
      <x:c t="n" s="0">
        <x:v>18.24206</x:v>
      </x:c>
      <x:c t="n" s="0">
        <x:v>19.76643</x:v>
      </x:c>
      <x:c t="n" s="0">
        <x:v>24.77568</x:v>
      </x:c>
      <x:c t="n" s="0">
        <x:v>29.84282</x:v>
      </x:c>
      <x:c t="n" s="0">
        <x:v>19.42999</x:v>
      </x:c>
      <x:c t="n" s="0">
        <x:v>28.96289</x:v>
      </x:c>
      <x:c t="n" s="0">
        <x:v>31.15512</x:v>
      </x:c>
      <x:c t="n" s="0">
        <x:v>33.22356</x:v>
      </x:c>
      <x:c t="n" s="0">
        <x:v>28.90895</x:v>
      </x:c>
      <x:c t="n" s="0">
        <x:v>30.21772</x:v>
      </x:c>
      <x:c t="n" s="0">
        <x:v>30.99084</x:v>
      </x:c>
      <x:c t="n" s="0">
        <x:v>30.42599</x:v>
      </x:c>
      <x:c t="n" s="0">
        <x:v>22.81812</x:v>
      </x:c>
      <x:c t="n" s="0">
        <x:v>28.18465</x:v>
      </x:c>
      <x:c t="n" s="0">
        <x:v>23.64303</x:v>
      </x:c>
      <x:c t="n" s="0">
        <x:v>23.51804</x:v>
      </x:c>
      <x:c t="n" s="0">
        <x:v>22.70617</x:v>
      </x:c>
      <x:c t="n" s="0">
        <x:v>17.96482</x:v>
      </x:c>
      <x:c t="n" s="0">
        <x:v>14.30404</x:v>
      </x:c>
      <x:c t="n" s="0">
        <x:v>7.578426</x:v>
      </x:c>
      <x:c t="n" s="0">
        <x:v>6.1638</x:v>
      </x:c>
      <x:c t="n" s="0">
        <x:v>3.393609</x:v>
      </x:c>
      <x:c t="n" s="0">
        <x:v>0.5887926</x:v>
      </x:c>
      <x:c t="n" s="0">
        <x:v>3.900426</x:v>
      </x:c>
      <x:c t="n" s="0">
        <x:v>2.0778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43945.0060416667</x:v>
      </x:c>
      <x:c t="n" s="7">
        <x:v>43945.0060416667</x:v>
      </x:c>
      <x:c t="n" s="0">
        <x:v>41.10128</x:v>
      </x:c>
      <x:c t="n" s="0">
        <x:v>54.20069</x:v>
      </x:c>
      <x:c t="n" s="0">
        <x:v>58.15876</x:v>
      </x:c>
      <x:c t="n" s="0">
        <x:v>64.96886</x:v>
      </x:c>
      <x:c t="n" s="0">
        <x:v>-30.06697</x:v>
      </x:c>
      <x:c t="n" s="0">
        <x:v>-27.818</x:v>
      </x:c>
      <x:c t="n" s="0">
        <x:v>-26.28309</x:v>
      </x:c>
      <x:c t="n" s="0">
        <x:v>-21.11043</x:v>
      </x:c>
      <x:c t="n" s="0">
        <x:v>-12.45384</x:v>
      </x:c>
      <x:c t="n" s="0">
        <x:v>-4.308583</x:v>
      </x:c>
      <x:c t="n" s="0">
        <x:v>1.550484</x:v>
      </x:c>
      <x:c t="n" s="0">
        <x:v>5.549414</x:v>
      </x:c>
      <x:c t="n" s="0">
        <x:v>12.69069</x:v>
      </x:c>
      <x:c t="n" s="0">
        <x:v>14.53854</x:v>
      </x:c>
      <x:c t="n" s="0">
        <x:v>17.15915</x:v>
      </x:c>
      <x:c t="n" s="0">
        <x:v>16.47943</x:v>
      </x:c>
      <x:c t="n" s="0">
        <x:v>18.35178</x:v>
      </x:c>
      <x:c t="n" s="0">
        <x:v>26.27069</x:v>
      </x:c>
      <x:c t="n" s="0">
        <x:v>27.94141</x:v>
      </x:c>
      <x:c t="n" s="0">
        <x:v>26.68114</x:v>
      </x:c>
      <x:c t="n" s="0">
        <x:v>28.31987</x:v>
      </x:c>
      <x:c t="n" s="0">
        <x:v>28.96187</x:v>
      </x:c>
      <x:c t="n" s="0">
        <x:v>30.77255</x:v>
      </x:c>
      <x:c t="n" s="0">
        <x:v>26.49226</x:v>
      </x:c>
      <x:c t="n" s="0">
        <x:v>27.81573</x:v>
      </x:c>
      <x:c t="n" s="0">
        <x:v>29.52832</x:v>
      </x:c>
      <x:c t="n" s="0">
        <x:v>29.67081</x:v>
      </x:c>
      <x:c t="n" s="0">
        <x:v>26.90386</x:v>
      </x:c>
      <x:c t="n" s="0">
        <x:v>26.06517</x:v>
      </x:c>
      <x:c t="n" s="0">
        <x:v>25.48513</x:v>
      </x:c>
      <x:c t="n" s="0">
        <x:v>28.57148</x:v>
      </x:c>
      <x:c t="n" s="0">
        <x:v>23.07254</x:v>
      </x:c>
      <x:c t="n" s="0">
        <x:v>23.64529</x:v>
      </x:c>
      <x:c t="n" s="0">
        <x:v>22.53399</x:v>
      </x:c>
      <x:c t="n" s="0">
        <x:v>9.21273</x:v>
      </x:c>
      <x:c t="n" s="0">
        <x:v>6.403474</x:v>
      </x:c>
      <x:c t="n" s="0">
        <x:v>3.920529</x:v>
      </x:c>
      <x:c t="n" s="0">
        <x:v>1.319568</x:v>
      </x:c>
      <x:c t="n" s="0">
        <x:v>4.303504</x:v>
      </x:c>
      <x:c t="n" s="0">
        <x:v>1.521661</x:v>
      </x:c>
      <x:c t="n" s="0">
        <x:v>-30.06697</x:v>
      </x:c>
      <x:c t="n" s="0">
        <x:v>-28.04858</x:v>
      </x:c>
      <x:c t="n" s="0">
        <x:v>-26.11465</x:v>
      </x:c>
      <x:c t="n" s="0">
        <x:v>-22.0415</x:v>
      </x:c>
      <x:c t="n" s="0">
        <x:v>-16.74114</x:v>
      </x:c>
      <x:c t="n" s="0">
        <x:v>-5.350542</x:v>
      </x:c>
      <x:c t="n" s="0">
        <x:v>5.229845</x:v>
      </x:c>
      <x:c t="n" s="0">
        <x:v>5.814357</x:v>
      </x:c>
      <x:c t="n" s="0">
        <x:v>8.336228</x:v>
      </x:c>
      <x:c t="n" s="0">
        <x:v>10.71729</x:v>
      </x:c>
      <x:c t="n" s="0">
        <x:v>15.03312</x:v>
      </x:c>
      <x:c t="n" s="0">
        <x:v>14.71852</x:v>
      </x:c>
      <x:c t="n" s="0">
        <x:v>19.76643</x:v>
      </x:c>
      <x:c t="n" s="0">
        <x:v>26.22443</x:v>
      </x:c>
      <x:c t="n" s="0">
        <x:v>29.73976</x:v>
      </x:c>
      <x:c t="n" s="0">
        <x:v>28.42172</x:v>
      </x:c>
      <x:c t="n" s="0">
        <x:v>30.07077</x:v>
      </x:c>
      <x:c t="n" s="0">
        <x:v>28.31568</x:v>
      </x:c>
      <x:c t="n" s="0">
        <x:v>34.54172</x:v>
      </x:c>
      <x:c t="n" s="0">
        <x:v>26.83447</x:v>
      </x:c>
      <x:c t="n" s="0">
        <x:v>25.53687</x:v>
      </x:c>
      <x:c t="n" s="0">
        <x:v>26.00579</x:v>
      </x:c>
      <x:c t="n" s="0">
        <x:v>28.02091</x:v>
      </x:c>
      <x:c t="n" s="0">
        <x:v>25.39307</x:v>
      </x:c>
      <x:c t="n" s="0">
        <x:v>22.76783</x:v>
      </x:c>
      <x:c t="n" s="0">
        <x:v>22.89198</x:v>
      </x:c>
      <x:c t="n" s="0">
        <x:v>18.89576</x:v>
      </x:c>
      <x:c t="n" s="0">
        <x:v>16.36672</x:v>
      </x:c>
      <x:c t="n" s="0">
        <x:v>16.85761</x:v>
      </x:c>
      <x:c t="n" s="0">
        <x:v>16.67595</x:v>
      </x:c>
      <x:c t="n" s="0">
        <x:v>8.866753</x:v>
      </x:c>
      <x:c t="n" s="0">
        <x:v>4.046041</x:v>
      </x:c>
      <x:c t="n" s="0">
        <x:v>1.878861</x:v>
      </x:c>
      <x:c t="n" s="0">
        <x:v>1.480055</x:v>
      </x:c>
      <x:c t="n" s="0">
        <x:v>5.349846</x:v>
      </x:c>
      <x:c t="n" s="0">
        <x:v>2.483842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43945.0060416667</x:v>
      </x:c>
      <x:c t="n" s="7">
        <x:v>43945.0060416667</x:v>
      </x:c>
      <x:c t="n" s="0">
        <x:v>38.81113</x:v>
      </x:c>
      <x:c t="n" s="0">
        <x:v>54.20069</x:v>
      </x:c>
      <x:c t="n" s="0">
        <x:v>66.16987</x:v>
      </x:c>
      <x:c t="n" s="0">
        <x:v>70.58829</x:v>
      </x:c>
      <x:c t="n" s="0">
        <x:v>-30.06697</x:v>
      </x:c>
      <x:c t="n" s="0">
        <x:v>-27.85209</x:v>
      </x:c>
      <x:c t="n" s="0">
        <x:v>-26.44817</x:v>
      </x:c>
      <x:c t="n" s="0">
        <x:v>-21.0677</x:v>
      </x:c>
      <x:c t="n" s="0">
        <x:v>-12.87102</x:v>
      </x:c>
      <x:c t="n" s="0">
        <x:v>-4.445968</x:v>
      </x:c>
      <x:c t="n" s="0">
        <x:v>2.322718</x:v>
      </x:c>
      <x:c t="n" s="0">
        <x:v>5.589111</x:v>
      </x:c>
      <x:c t="n" s="0">
        <x:v>12.34457</x:v>
      </x:c>
      <x:c t="n" s="0">
        <x:v>13.95786</x:v>
      </x:c>
      <x:c t="n" s="0">
        <x:v>16.86195</x:v>
      </x:c>
      <x:c t="n" s="0">
        <x:v>16.26279</x:v>
      </x:c>
      <x:c t="n" s="0">
        <x:v>18.55952</x:v>
      </x:c>
      <x:c t="n" s="0">
        <x:v>26.26397</x:v>
      </x:c>
      <x:c t="n" s="0">
        <x:v>28.22587</x:v>
      </x:c>
      <x:c t="n" s="0">
        <x:v>28.07108</x:v>
      </x:c>
      <x:c t="n" s="0">
        <x:v>28.1112</x:v>
      </x:c>
      <x:c t="n" s="0">
        <x:v>29.17656</x:v>
      </x:c>
      <x:c t="n" s="0">
        <x:v>31.16188</x:v>
      </x:c>
      <x:c t="n" s="0">
        <x:v>26.46233</x:v>
      </x:c>
      <x:c t="n" s="0">
        <x:v>28.18836</x:v>
      </x:c>
      <x:c t="n" s="0">
        <x:v>29.5866</x:v>
      </x:c>
      <x:c t="n" s="0">
        <x:v>29.33273</x:v>
      </x:c>
      <x:c t="n" s="0">
        <x:v>26.52485</x:v>
      </x:c>
      <x:c t="n" s="0">
        <x:v>25.79992</x:v>
      </x:c>
      <x:c t="n" s="0">
        <x:v>25.2281</x:v>
      </x:c>
      <x:c t="n" s="0">
        <x:v>28.00331</x:v>
      </x:c>
      <x:c t="n" s="0">
        <x:v>22.54029</x:v>
      </x:c>
      <x:c t="n" s="0">
        <x:v>23.14648</x:v>
      </x:c>
      <x:c t="n" s="0">
        <x:v>22.06661</x:v>
      </x:c>
      <x:c t="n" s="0">
        <x:v>9.247071</x:v>
      </x:c>
      <x:c t="n" s="0">
        <x:v>6.121541</x:v>
      </x:c>
      <x:c t="n" s="0">
        <x:v>3.836869</x:v>
      </x:c>
      <x:c t="n" s="0">
        <x:v>1.476226</x:v>
      </x:c>
      <x:c t="n" s="0">
        <x:v>4.609253</x:v>
      </x:c>
      <x:c t="n" s="0">
        <x:v>1.606499</x:v>
      </x:c>
      <x:c t="n" s="0">
        <x:v>-30.06697</x:v>
      </x:c>
      <x:c t="n" s="0">
        <x:v>-28.04858</x:v>
      </x:c>
      <x:c t="n" s="0">
        <x:v>-27.97033</x:v>
      </x:c>
      <x:c t="n" s="0">
        <x:v>-20.58783</x:v>
      </x:c>
      <x:c t="n" s="0">
        <x:v>-16.74114</x:v>
      </x:c>
      <x:c t="n" s="0">
        <x:v>-5.350542</x:v>
      </x:c>
      <x:c t="n" s="0">
        <x:v>5.229845</x:v>
      </x:c>
      <x:c t="n" s="0">
        <x:v>5.814357</x:v>
      </x:c>
      <x:c t="n" s="0">
        <x:v>12.10053</x:v>
      </x:c>
      <x:c t="n" s="0">
        <x:v>6.08133</x:v>
      </x:c>
      <x:c t="n" s="0">
        <x:v>11.99443</x:v>
      </x:c>
      <x:c t="n" s="0">
        <x:v>14.71852</x:v>
      </x:c>
      <x:c t="n" s="0">
        <x:v>19.45762</x:v>
      </x:c>
      <x:c t="n" s="0">
        <x:v>29.0971</x:v>
      </x:c>
      <x:c t="n" s="0">
        <x:v>29.56237</x:v>
      </x:c>
      <x:c t="n" s="0">
        <x:v>32.81505</x:v>
      </x:c>
      <x:c t="n" s="0">
        <x:v>22.73828</x:v>
      </x:c>
      <x:c t="n" s="0">
        <x:v>32.35778</x:v>
      </x:c>
      <x:c t="n" s="0">
        <x:v>30.99964</x:v>
      </x:c>
      <x:c t="n" s="0">
        <x:v>26.87874</x:v>
      </x:c>
      <x:c t="n" s="0">
        <x:v>29.24065</x:v>
      </x:c>
      <x:c t="n" s="0">
        <x:v>29.60061</x:v>
      </x:c>
      <x:c t="n" s="0">
        <x:v>26.50867</x:v>
      </x:c>
      <x:c t="n" s="0">
        <x:v>24.64476</x:v>
      </x:c>
      <x:c t="n" s="0">
        <x:v>23.18437</x:v>
      </x:c>
      <x:c t="n" s="0">
        <x:v>23.22311</x:v>
      </x:c>
      <x:c t="n" s="0">
        <x:v>19.43981</x:v>
      </x:c>
      <x:c t="n" s="0">
        <x:v>16.96456</x:v>
      </x:c>
      <x:c t="n" s="0">
        <x:v>15.6812</x:v>
      </x:c>
      <x:c t="n" s="0">
        <x:v>18.21123</x:v>
      </x:c>
      <x:c t="n" s="0">
        <x:v>7.94365</x:v>
      </x:c>
      <x:c t="n" s="0">
        <x:v>4.837966</x:v>
      </x:c>
      <x:c t="n" s="0">
        <x:v>3.667717</x:v>
      </x:c>
      <x:c t="n" s="0">
        <x:v>2.078593</x:v>
      </x:c>
      <x:c t="n" s="0">
        <x:v>5.052639</x:v>
      </x:c>
      <x:c t="n" s="0">
        <x:v>1.349138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43945.0060416667</x:v>
      </x:c>
      <x:c t="n" s="7">
        <x:v>43945.0060416667</x:v>
      </x:c>
      <x:c t="n" s="0">
        <x:v>39.1944</x:v>
      </x:c>
      <x:c t="n" s="0">
        <x:v>54.20069</x:v>
      </x:c>
      <x:c t="n" s="0">
        <x:v>63.28919</x:v>
      </x:c>
      <x:c t="n" s="0">
        <x:v>70.58829</x:v>
      </x:c>
      <x:c t="n" s="0">
        <x:v>-30.06697</x:v>
      </x:c>
      <x:c t="n" s="0">
        <x:v>-27.88116</x:v>
      </x:c>
      <x:c t="n" s="0">
        <x:v>-26.64039</x:v>
      </x:c>
      <x:c t="n" s="0">
        <x:v>-20.99448</x:v>
      </x:c>
      <x:c t="n" s="0">
        <x:v>-13.26206</x:v>
      </x:c>
      <x:c t="n" s="0">
        <x:v>-4.566841</x:v>
      </x:c>
      <x:c t="n" s="0">
        <x:v>2.817148</x:v>
      </x:c>
      <x:c t="n" s="0">
        <x:v>5.622728</x:v>
      </x:c>
      <x:c t="n" s="0">
        <x:v>12.515</x:v>
      </x:c>
      <x:c t="n" s="0">
        <x:v>13.39195</x:v>
      </x:c>
      <x:c t="n" s="0">
        <x:v>16.27053</x:v>
      </x:c>
      <x:c t="n" s="0">
        <x:v>16.06882</x:v>
      </x:c>
      <x:c t="n" s="0">
        <x:v>18.70277</x:v>
      </x:c>
      <x:c t="n" s="0">
        <x:v>27.46379</x:v>
      </x:c>
      <x:c t="n" s="0">
        <x:v>28.92531</x:v>
      </x:c>
      <x:c t="n" s="0">
        <x:v>28.47764</x:v>
      </x:c>
      <x:c t="n" s="0">
        <x:v>27.59335</x:v>
      </x:c>
      <x:c t="n" s="0">
        <x:v>29.65802</x:v>
      </x:c>
      <x:c t="n" s="0">
        <x:v>30.95529</x:v>
      </x:c>
      <x:c t="n" s="0">
        <x:v>27.13229</x:v>
      </x:c>
      <x:c t="n" s="0">
        <x:v>27.67305</x:v>
      </x:c>
      <x:c t="n" s="0">
        <x:v>29.32436</x:v>
      </x:c>
      <x:c t="n" s="0">
        <x:v>29.0835</x:v>
      </x:c>
      <x:c t="n" s="0">
        <x:v>26.62755</x:v>
      </x:c>
      <x:c t="n" s="0">
        <x:v>25.33527</x:v>
      </x:c>
      <x:c t="n" s="0">
        <x:v>25.39448</x:v>
      </x:c>
      <x:c t="n" s="0">
        <x:v>28.02082</x:v>
      </x:c>
      <x:c t="n" s="0">
        <x:v>22.60462</x:v>
      </x:c>
      <x:c t="n" s="0">
        <x:v>22.93925</x:v>
      </x:c>
      <x:c t="n" s="0">
        <x:v>21.72589</x:v>
      </x:c>
      <x:c t="n" s="0">
        <x:v>9.023306</x:v>
      </x:c>
      <x:c t="n" s="0">
        <x:v>6.073952</x:v>
      </x:c>
      <x:c t="n" s="0">
        <x:v>3.616566</x:v>
      </x:c>
      <x:c t="n" s="0">
        <x:v>1.37382</x:v>
      </x:c>
      <x:c t="n" s="0">
        <x:v>4.40317</x:v>
      </x:c>
      <x:c t="n" s="0">
        <x:v>1.522762</x:v>
      </x:c>
      <x:c t="n" s="0">
        <x:v>-30.06697</x:v>
      </x:c>
      <x:c t="n" s="0">
        <x:v>-28.04858</x:v>
      </x:c>
      <x:c t="n" s="0">
        <x:v>-27.97033</x:v>
      </x:c>
      <x:c t="n" s="0">
        <x:v>-20.58783</x:v>
      </x:c>
      <x:c t="n" s="0">
        <x:v>-16.74114</x:v>
      </x:c>
      <x:c t="n" s="0">
        <x:v>-5.350542</x:v>
      </x:c>
      <x:c t="n" s="0">
        <x:v>4.55166</x:v>
      </x:c>
      <x:c t="n" s="0">
        <x:v>5.814357</x:v>
      </x:c>
      <x:c t="n" s="0">
        <x:v>13.39683</x:v>
      </x:c>
      <x:c t="n" s="0">
        <x:v>6.08133</x:v>
      </x:c>
      <x:c t="n" s="0">
        <x:v>7.928732</x:v>
      </x:c>
      <x:c t="n" s="0">
        <x:v>14.71852</x:v>
      </x:c>
      <x:c t="n" s="0">
        <x:v>19.45762</x:v>
      </x:c>
      <x:c t="n" s="0">
        <x:v>31.66548</x:v>
      </x:c>
      <x:c t="n" s="0">
        <x:v>32.95391</x:v>
      </x:c>
      <x:c t="n" s="0">
        <x:v>26.9455</x:v>
      </x:c>
      <x:c t="n" s="0">
        <x:v>28.94177</x:v>
      </x:c>
      <x:c t="n" s="0">
        <x:v>28.96614</x:v>
      </x:c>
      <x:c t="n" s="0">
        <x:v>31.05574</x:v>
      </x:c>
      <x:c t="n" s="0">
        <x:v>29.15646</x:v>
      </x:c>
      <x:c t="n" s="0">
        <x:v>23.15356</x:v>
      </x:c>
      <x:c t="n" s="0">
        <x:v>27.374</x:v>
      </x:c>
      <x:c t="n" s="0">
        <x:v>24.51856</x:v>
      </x:c>
      <x:c t="n" s="0">
        <x:v>25.92683</x:v>
      </x:c>
      <x:c t="n" s="0">
        <x:v>25.03329</x:v>
      </x:c>
      <x:c t="n" s="0">
        <x:v>28.10483</x:v>
      </x:c>
      <x:c t="n" s="0">
        <x:v>28.78856</x:v>
      </x:c>
      <x:c t="n" s="0">
        <x:v>23.37373</x:v>
      </x:c>
      <x:c t="n" s="0">
        <x:v>21.76598</x:v>
      </x:c>
      <x:c t="n" s="0">
        <x:v>20.75362</x:v>
      </x:c>
      <x:c t="n" s="0">
        <x:v>7.09</x:v>
      </x:c>
      <x:c t="n" s="0">
        <x:v>5.650484</x:v>
      </x:c>
      <x:c t="n" s="0">
        <x:v>2.630754</x:v>
      </x:c>
      <x:c t="n" s="0">
        <x:v>0.695998</x:v>
      </x:c>
      <x:c t="n" s="0">
        <x:v>3.843585</x:v>
      </x:c>
      <x:c t="n" s="0">
        <x:v>1.849842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43945.0060416667</x:v>
      </x:c>
      <x:c t="n" s="7">
        <x:v>43945.0060416667</x:v>
      </x:c>
      <x:c t="n" s="0">
        <x:v>38.99904</x:v>
      </x:c>
      <x:c t="n" s="0">
        <x:v>54.20069</x:v>
      </x:c>
      <x:c t="n" s="0">
        <x:v>57.60741</x:v>
      </x:c>
      <x:c t="n" s="0">
        <x:v>64.96886</x:v>
      </x:c>
      <x:c t="n" s="0">
        <x:v>-30.06697</x:v>
      </x:c>
      <x:c t="n" s="0">
        <x:v>-27.99412</x:v>
      </x:c>
      <x:c t="n" s="0">
        <x:v>-26.81177</x:v>
      </x:c>
      <x:c t="n" s="0">
        <x:v>-20.93288</x:v>
      </x:c>
      <x:c t="n" s="0">
        <x:v>-13.62764</x:v>
      </x:c>
      <x:c t="n" s="0">
        <x:v>-4.672801</x:v>
      </x:c>
      <x:c t="n" s="0">
        <x:v>3.096374</x:v>
      </x:c>
      <x:c t="n" s="0">
        <x:v>5.675805</x:v>
      </x:c>
      <x:c t="n" s="0">
        <x:v>12.65543</x:v>
      </x:c>
      <x:c t="n" s="0">
        <x:v>12.77678</x:v>
      </x:c>
      <x:c t="n" s="0">
        <x:v>15.69264</x:v>
      </x:c>
      <x:c t="n" s="0">
        <x:v>15.64989</x:v>
      </x:c>
      <x:c t="n" s="0">
        <x:v>19.00582</x:v>
      </x:c>
      <x:c t="n" s="0">
        <x:v>28.23172</x:v>
      </x:c>
      <x:c t="n" s="0">
        <x:v>29.80001</x:v>
      </x:c>
      <x:c t="n" s="0">
        <x:v>28.29139</x:v>
      </x:c>
      <x:c t="n" s="0">
        <x:v>28.65866</x:v>
      </x:c>
      <x:c t="n" s="0">
        <x:v>29.62076</x:v>
      </x:c>
      <x:c t="n" s="0">
        <x:v>31.18183</x:v>
      </x:c>
      <x:c t="n" s="0">
        <x:v>26.61713</x:v>
      </x:c>
      <x:c t="n" s="0">
        <x:v>27.75978</x:v>
      </x:c>
      <x:c t="n" s="0">
        <x:v>28.90145</x:v>
      </x:c>
      <x:c t="n" s="0">
        <x:v>28.58837</x:v>
      </x:c>
      <x:c t="n" s="0">
        <x:v>26.24885</x:v>
      </x:c>
      <x:c t="n" s="0">
        <x:v>25.2159</x:v>
      </x:c>
      <x:c t="n" s="0">
        <x:v>25.56625</x:v>
      </x:c>
      <x:c t="n" s="0">
        <x:v>27.66511</x:v>
      </x:c>
      <x:c t="n" s="0">
        <x:v>22.23562</x:v>
      </x:c>
      <x:c t="n" s="0">
        <x:v>22.45996</x:v>
      </x:c>
      <x:c t="n" s="0">
        <x:v>21.52547</x:v>
      </x:c>
      <x:c t="n" s="0">
        <x:v>8.946601</x:v>
      </x:c>
      <x:c t="n" s="0">
        <x:v>5.967901</x:v>
      </x:c>
      <x:c t="n" s="0">
        <x:v>3.734279</x:v>
      </x:c>
      <x:c t="n" s="0">
        <x:v>1.534364</x:v>
      </x:c>
      <x:c t="n" s="0">
        <x:v>4.332263</x:v>
      </x:c>
      <x:c t="n" s="0">
        <x:v>1.581318</x:v>
      </x:c>
      <x:c t="n" s="0">
        <x:v>-30.00867</x:v>
      </x:c>
      <x:c t="n" s="0">
        <x:v>-29.16826</x:v>
      </x:c>
      <x:c t="n" s="0">
        <x:v>-27.97033</x:v>
      </x:c>
      <x:c t="n" s="0">
        <x:v>-20.58783</x:v>
      </x:c>
      <x:c t="n" s="0">
        <x:v>-16.77533</x:v>
      </x:c>
      <x:c t="n" s="0">
        <x:v>-5.350542</x:v>
      </x:c>
      <x:c t="n" s="0">
        <x:v>4.445515</x:v>
      </x:c>
      <x:c t="n" s="0">
        <x:v>6.116426</x:v>
      </x:c>
      <x:c t="n" s="0">
        <x:v>13.1966</x:v>
      </x:c>
      <x:c t="n" s="0">
        <x:v>-5.967391</x:v>
      </x:c>
      <x:c t="n" s="0">
        <x:v>7.928732</x:v>
      </x:c>
      <x:c t="n" s="0">
        <x:v>1.494397</x:v>
      </x:c>
      <x:c t="n" s="0">
        <x:v>21.41754</x:v>
      </x:c>
      <x:c t="n" s="0">
        <x:v>28.25752</x:v>
      </x:c>
      <x:c t="n" s="0">
        <x:v>30.53427</x:v>
      </x:c>
      <x:c t="n" s="0">
        <x:v>27.05924</x:v>
      </x:c>
      <x:c t="n" s="0">
        <x:v>30.55704</x:v>
      </x:c>
      <x:c t="n" s="0">
        <x:v>28.97017</x:v>
      </x:c>
      <x:c t="n" s="0">
        <x:v>29.69439</x:v>
      </x:c>
      <x:c t="n" s="0">
        <x:v>24.63169</x:v>
      </x:c>
      <x:c t="n" s="0">
        <x:v>32.55837</x:v>
      </x:c>
      <x:c t="n" s="0">
        <x:v>26.22197</x:v>
      </x:c>
      <x:c t="n" s="0">
        <x:v>27.84489</x:v>
      </x:c>
      <x:c t="n" s="0">
        <x:v>23.30249</x:v>
      </x:c>
      <x:c t="n" s="0">
        <x:v>22.77041</x:v>
      </x:c>
      <x:c t="n" s="0">
        <x:v>21.48704</x:v>
      </x:c>
      <x:c t="n" s="0">
        <x:v>25.94776</x:v>
      </x:c>
      <x:c t="n" s="0">
        <x:v>18.41202</x:v>
      </x:c>
      <x:c t="n" s="0">
        <x:v>19.95399</x:v>
      </x:c>
      <x:c t="n" s="0">
        <x:v>15.84764</x:v>
      </x:c>
      <x:c t="n" s="0">
        <x:v>10.0549</x:v>
      </x:c>
      <x:c t="n" s="0">
        <x:v>6.249431</x:v>
      </x:c>
      <x:c t="n" s="0">
        <x:v>4.50554</x:v>
      </x:c>
      <x:c t="n" s="0">
        <x:v>1.986856</x:v>
      </x:c>
      <x:c t="n" s="0">
        <x:v>3.787281</x:v>
      </x:c>
      <x:c t="n" s="0">
        <x:v>1.6567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43945.0060416667</x:v>
      </x:c>
      <x:c t="n" s="7">
        <x:v>43945.0060416667</x:v>
      </x:c>
      <x:c t="n" s="0">
        <x:v>40.99451</x:v>
      </x:c>
      <x:c t="n" s="0">
        <x:v>54.20069</x:v>
      </x:c>
      <x:c t="n" s="0">
        <x:v>57.65252</x:v>
      </x:c>
      <x:c t="n" s="0">
        <x:v>64.12566</x:v>
      </x:c>
      <x:c t="n" s="0">
        <x:v>-30.06697</x:v>
      </x:c>
      <x:c t="n" s="0">
        <x:v>-28.17768</x:v>
      </x:c>
      <x:c t="n" s="0">
        <x:v>-26.96351</x:v>
      </x:c>
      <x:c t="n" s="0">
        <x:v>-20.88096</x:v>
      </x:c>
      <x:c t="n" s="0">
        <x:v>-13.96748</x:v>
      </x:c>
      <x:c t="n" s="0">
        <x:v>-4.765388</x:v>
      </x:c>
      <x:c t="n" s="0">
        <x:v>3.321404</x:v>
      </x:c>
      <x:c t="n" s="0">
        <x:v>5.742978</x:v>
      </x:c>
      <x:c t="n" s="0">
        <x:v>12.66979</x:v>
      </x:c>
      <x:c t="n" s="0">
        <x:v>12.10138</x:v>
      </x:c>
      <x:c t="n" s="0">
        <x:v>15.12982</x:v>
      </x:c>
      <x:c t="n" s="0">
        <x:v>14.99301</x:v>
      </x:c>
      <x:c t="n" s="0">
        <x:v>19.50414</x:v>
      </x:c>
      <x:c t="n" s="0">
        <x:v>27.75414</x:v>
      </x:c>
      <x:c t="n" s="0">
        <x:v>29.33271</x:v>
      </x:c>
      <x:c t="n" s="0">
        <x:v>28.0218</x:v>
      </x:c>
      <x:c t="n" s="0">
        <x:v>28.35705</x:v>
      </x:c>
      <x:c t="n" s="0">
        <x:v>29.46793</x:v>
      </x:c>
      <x:c t="n" s="0">
        <x:v>31.814</x:v>
      </x:c>
      <x:c t="n" s="0">
        <x:v>26.63103</x:v>
      </x:c>
      <x:c t="n" s="0">
        <x:v>28.59305</x:v>
      </x:c>
      <x:c t="n" s="0">
        <x:v>28.62238</x:v>
      </x:c>
      <x:c t="n" s="0">
        <x:v>28.4828</x:v>
      </x:c>
      <x:c t="n" s="0">
        <x:v>26.0038</x:v>
      </x:c>
      <x:c t="n" s="0">
        <x:v>25.19813</x:v>
      </x:c>
      <x:c t="n" s="0">
        <x:v>25.15171</x:v>
      </x:c>
      <x:c t="n" s="0">
        <x:v>27.4828</x:v>
      </x:c>
      <x:c t="n" s="0">
        <x:v>21.93995</x:v>
      </x:c>
      <x:c t="n" s="0">
        <x:v>22.4943</x:v>
      </x:c>
      <x:c t="n" s="0">
        <x:v>21.41622</x:v>
      </x:c>
      <x:c t="n" s="0">
        <x:v>9.121947</x:v>
      </x:c>
      <x:c t="n" s="0">
        <x:v>6.136684</x:v>
      </x:c>
      <x:c t="n" s="0">
        <x:v>3.932759</x:v>
      </x:c>
      <x:c t="n" s="0">
        <x:v>1.476035</x:v>
      </x:c>
      <x:c t="n" s="0">
        <x:v>4.329576</x:v>
      </x:c>
      <x:c t="n" s="0">
        <x:v>1.537798</x:v>
      </x:c>
      <x:c t="n" s="0">
        <x:v>-30.00867</x:v>
      </x:c>
      <x:c t="n" s="0">
        <x:v>-29.16826</x:v>
      </x:c>
      <x:c t="n" s="0">
        <x:v>-27.97033</x:v>
      </x:c>
      <x:c t="n" s="0">
        <x:v>-20.58783</x:v>
      </x:c>
      <x:c t="n" s="0">
        <x:v>-16.77533</x:v>
      </x:c>
      <x:c t="n" s="0">
        <x:v>-6.965039</x:v>
      </x:c>
      <x:c t="n" s="0">
        <x:v>4.445515</x:v>
      </x:c>
      <x:c t="n" s="0">
        <x:v>6.116426</x:v>
      </x:c>
      <x:c t="n" s="0">
        <x:v>12.53371</x:v>
      </x:c>
      <x:c t="n" s="0">
        <x:v>-5.967391</x:v>
      </x:c>
      <x:c t="n" s="0">
        <x:v>8.877858</x:v>
      </x:c>
      <x:c t="n" s="0">
        <x:v>1.494397</x:v>
      </x:c>
      <x:c t="n" s="0">
        <x:v>21.63722</x:v>
      </x:c>
      <x:c t="n" s="0">
        <x:v>22.80497</x:v>
      </x:c>
      <x:c t="n" s="0">
        <x:v>24.84876</x:v>
      </x:c>
      <x:c t="n" s="0">
        <x:v>24.15201</x:v>
      </x:c>
      <x:c t="n" s="0">
        <x:v>25.76822</x:v>
      </x:c>
      <x:c t="n" s="0">
        <x:v>29.42588</x:v>
      </x:c>
      <x:c t="n" s="0">
        <x:v>35.36614</x:v>
      </x:c>
      <x:c t="n" s="0">
        <x:v>26.80467</x:v>
      </x:c>
      <x:c t="n" s="0">
        <x:v>26.87414</x:v>
      </x:c>
      <x:c t="n" s="0">
        <x:v>24.87386</x:v>
      </x:c>
      <x:c t="n" s="0">
        <x:v>23.68233</x:v>
      </x:c>
      <x:c t="n" s="0">
        <x:v>28.21816</x:v>
      </x:c>
      <x:c t="n" s="0">
        <x:v>25.95821</x:v>
      </x:c>
      <x:c t="n" s="0">
        <x:v>26.33518</x:v>
      </x:c>
      <x:c t="n" s="0">
        <x:v>26.70916</x:v>
      </x:c>
      <x:c t="n" s="0">
        <x:v>29.9518</x:v>
      </x:c>
      <x:c t="n" s="0">
        <x:v>26.41381</x:v>
      </x:c>
      <x:c t="n" s="0">
        <x:v>28.12124</x:v>
      </x:c>
      <x:c t="n" s="0">
        <x:v>11.59021</x:v>
      </x:c>
      <x:c t="n" s="0">
        <x:v>8.632392</x:v>
      </x:c>
      <x:c t="n" s="0">
        <x:v>5.274389</x:v>
      </x:c>
      <x:c t="n" s="0">
        <x:v>2.57568</x:v>
      </x:c>
      <x:c t="n" s="0">
        <x:v>5.318307</x:v>
      </x:c>
      <x:c t="n" s="0">
        <x:v>0.4224891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43945.0060416667</x:v>
      </x:c>
      <x:c t="n" s="7">
        <x:v>43945.0060416667</x:v>
      </x:c>
      <x:c t="n" s="0">
        <x:v>41.44252</x:v>
      </x:c>
      <x:c t="n" s="0">
        <x:v>54.20069</x:v>
      </x:c>
      <x:c t="n" s="0">
        <x:v>57.89654</x:v>
      </x:c>
      <x:c t="n" s="0">
        <x:v>66.64378</x:v>
      </x:c>
      <x:c t="n" s="0">
        <x:v>-30.06697</x:v>
      </x:c>
      <x:c t="n" s="0">
        <x:v>-28.3412</x:v>
      </x:c>
      <x:c t="n" s="0">
        <x:v>-27.0976</x:v>
      </x:c>
      <x:c t="n" s="0">
        <x:v>-20.83713</x:v>
      </x:c>
      <x:c t="n" s="0">
        <x:v>-14.28039</x:v>
      </x:c>
      <x:c t="n" s="0">
        <x:v>-5.211493</x:v>
      </x:c>
      <x:c t="n" s="0">
        <x:v>3.504764</x:v>
      </x:c>
      <x:c t="n" s="0">
        <x:v>5.850526</x:v>
      </x:c>
      <x:c t="n" s="0">
        <x:v>12.65019</x:v>
      </x:c>
      <x:c t="n" s="0">
        <x:v>11.42765</x:v>
      </x:c>
      <x:c t="n" s="0">
        <x:v>14.75253</x:v>
      </x:c>
      <x:c t="n" s="0">
        <x:v>14.34076</x:v>
      </x:c>
      <x:c t="n" s="0">
        <x:v>19.88867</x:v>
      </x:c>
      <x:c t="n" s="0">
        <x:v>27.22136</x:v>
      </x:c>
      <x:c t="n" s="0">
        <x:v>28.96383</x:v>
      </x:c>
      <x:c t="n" s="0">
        <x:v>27.61797</x:v>
      </x:c>
      <x:c t="n" s="0">
        <x:v>28.2425</x:v>
      </x:c>
      <x:c t="n" s="0">
        <x:v>29.36564</x:v>
      </x:c>
      <x:c t="n" s="0">
        <x:v>32.04289</x:v>
      </x:c>
      <x:c t="n" s="0">
        <x:v>26.55595</x:v>
      </x:c>
      <x:c t="n" s="0">
        <x:v>28.3131</x:v>
      </x:c>
      <x:c t="n" s="0">
        <x:v>28.29668</x:v>
      </x:c>
      <x:c t="n" s="0">
        <x:v>28.01452</x:v>
      </x:c>
      <x:c t="n" s="0">
        <x:v>26.4253</x:v>
      </x:c>
      <x:c t="n" s="0">
        <x:v>26.49503</x:v>
      </x:c>
      <x:c t="n" s="0">
        <x:v>25.60587</x:v>
      </x:c>
      <x:c t="n" s="0">
        <x:v>27.31711</x:v>
      </x:c>
      <x:c t="n" s="0">
        <x:v>27.21323</x:v>
      </x:c>
      <x:c t="n" s="0">
        <x:v>23.83886</x:v>
      </x:c>
      <x:c t="n" s="0">
        <x:v>23.32471</x:v>
      </x:c>
      <x:c t="n" s="0">
        <x:v>9.929333</x:v>
      </x:c>
      <x:c t="n" s="0">
        <x:v>6.60156</x:v>
      </x:c>
      <x:c t="n" s="0">
        <x:v>4.008003</x:v>
      </x:c>
      <x:c t="n" s="0">
        <x:v>1.662975</x:v>
      </x:c>
      <x:c t="n" s="0">
        <x:v>4.462</x:v>
      </x:c>
      <x:c t="n" s="0">
        <x:v>1.469377</x:v>
      </x:c>
      <x:c t="n" s="0">
        <x:v>-30.00867</x:v>
      </x:c>
      <x:c t="n" s="0">
        <x:v>-29.16826</x:v>
      </x:c>
      <x:c t="n" s="0">
        <x:v>-27.97033</x:v>
      </x:c>
      <x:c t="n" s="0">
        <x:v>-20.58783</x:v>
      </x:c>
      <x:c t="n" s="0">
        <x:v>-16.77533</x:v>
      </x:c>
      <x:c t="n" s="0">
        <x:v>-9.563571</x:v>
      </x:c>
      <x:c t="n" s="0">
        <x:v>4.445515</x:v>
      </x:c>
      <x:c t="n" s="0">
        <x:v>6.954612</x:v>
      </x:c>
      <x:c t="n" s="0">
        <x:v>12.53371</x:v>
      </x:c>
      <x:c t="n" s="0">
        <x:v>-5.967391</x:v>
      </x:c>
      <x:c t="n" s="0">
        <x:v>12.633</x:v>
      </x:c>
      <x:c t="n" s="0">
        <x:v>14.48415</x:v>
      </x:c>
      <x:c t="n" s="0">
        <x:v>25.1426</x:v>
      </x:c>
      <x:c t="n" s="0">
        <x:v>16.41951</x:v>
      </x:c>
      <x:c t="n" s="0">
        <x:v>26.33437</x:v>
      </x:c>
      <x:c t="n" s="0">
        <x:v>24.65043</x:v>
      </x:c>
      <x:c t="n" s="0">
        <x:v>29.68205</x:v>
      </x:c>
      <x:c t="n" s="0">
        <x:v>32.26104</x:v>
      </x:c>
      <x:c t="n" s="0">
        <x:v>33.03057</x:v>
      </x:c>
      <x:c t="n" s="0">
        <x:v>26.48334</x:v>
      </x:c>
      <x:c t="n" s="0">
        <x:v>28.3589</x:v>
      </x:c>
      <x:c t="n" s="0">
        <x:v>25.02655</x:v>
      </x:c>
      <x:c t="n" s="0">
        <x:v>22.55198</x:v>
      </x:c>
      <x:c t="n" s="0">
        <x:v>25.47359</x:v>
      </x:c>
      <x:c t="n" s="0">
        <x:v>30.67946</x:v>
      </x:c>
      <x:c t="n" s="0">
        <x:v>26.28103</x:v>
      </x:c>
      <x:c t="n" s="0">
        <x:v>21.80085</x:v>
      </x:c>
      <x:c t="n" s="0">
        <x:v>33.74392</x:v>
      </x:c>
      <x:c t="n" s="0">
        <x:v>26.90215</x:v>
      </x:c>
      <x:c t="n" s="0">
        <x:v>22.11059</x:v>
      </x:c>
      <x:c t="n" s="0">
        <x:v>11.3421</x:v>
      </x:c>
      <x:c t="n" s="0">
        <x:v>7.354283</x:v>
      </x:c>
      <x:c t="n" s="0">
        <x:v>4.796265</x:v>
      </x:c>
      <x:c t="n" s="0">
        <x:v>1.575737</x:v>
      </x:c>
      <x:c t="n" s="0">
        <x:v>3.986299</x:v>
      </x:c>
      <x:c t="n" s="0">
        <x:v>1.512027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43945.0060416667</x:v>
      </x:c>
      <x:c t="n" s="7">
        <x:v>43945.0060416667</x:v>
      </x:c>
      <x:c t="n" s="0">
        <x:v>39.42887</x:v>
      </x:c>
      <x:c t="n" s="0">
        <x:v>54.20069</x:v>
      </x:c>
      <x:c t="n" s="0">
        <x:v>63.57924</x:v>
      </x:c>
      <x:c t="n" s="0">
        <x:v>67.84952</x:v>
      </x:c>
      <x:c t="n" s="0">
        <x:v>-30.06697</x:v>
      </x:c>
      <x:c t="n" s="0">
        <x:v>-28.48586</x:v>
      </x:c>
      <x:c t="n" s="0">
        <x:v>-27.21538</x:v>
      </x:c>
      <x:c t="n" s="0">
        <x:v>-20.80005</x:v>
      </x:c>
      <x:c t="n" s="0">
        <x:v>-14.56673</x:v>
      </x:c>
      <x:c t="n" s="0">
        <x:v>-5.632492</x:v>
      </x:c>
      <x:c t="n" s="0">
        <x:v>3.655454</x:v>
      </x:c>
      <x:c t="n" s="0">
        <x:v>6.075911</x:v>
      </x:c>
      <x:c t="n" s="0">
        <x:v>12.63338</x:v>
      </x:c>
      <x:c t="n" s="0">
        <x:v>10.75939</x:v>
      </x:c>
      <x:c t="n" s="0">
        <x:v>14.50054</x:v>
      </x:c>
      <x:c t="n" s="0">
        <x:v>15.12965</x:v>
      </x:c>
      <x:c t="n" s="0">
        <x:v>21.96907</x:v>
      </x:c>
      <x:c t="n" s="0">
        <x:v>26.56812</x:v>
      </x:c>
      <x:c t="n" s="0">
        <x:v>28.66591</x:v>
      </x:c>
      <x:c t="n" s="0">
        <x:v>27.28462</x:v>
      </x:c>
      <x:c t="n" s="0">
        <x:v>28.60773</x:v>
      </x:c>
      <x:c t="n" s="0">
        <x:v>30.39357</x:v>
      </x:c>
      <x:c t="n" s="0">
        <x:v>31.71465</x:v>
      </x:c>
      <x:c t="n" s="0">
        <x:v>26.54096</x:v>
      </x:c>
      <x:c t="n" s="0">
        <x:v>28.7676</x:v>
      </x:c>
      <x:c t="n" s="0">
        <x:v>27.83561</x:v>
      </x:c>
      <x:c t="n" s="0">
        <x:v>27.63831</x:v>
      </x:c>
      <x:c t="n" s="0">
        <x:v>26.9247</x:v>
      </x:c>
      <x:c t="n" s="0">
        <x:v>26.44092</x:v>
      </x:c>
      <x:c t="n" s="0">
        <x:v>25.49193</x:v>
      </x:c>
      <x:c t="n" s="0">
        <x:v>26.73883</x:v>
      </x:c>
      <x:c t="n" s="0">
        <x:v>27.8449</x:v>
      </x:c>
      <x:c t="n" s="0">
        <x:v>24.2122</x:v>
      </x:c>
      <x:c t="n" s="0">
        <x:v>22.87252</x:v>
      </x:c>
      <x:c t="n" s="0">
        <x:v>9.983914</x:v>
      </x:c>
      <x:c t="n" s="0">
        <x:v>6.759238</x:v>
      </x:c>
      <x:c t="n" s="0">
        <x:v>4.204793</x:v>
      </x:c>
      <x:c t="n" s="0">
        <x:v>1.665724</x:v>
      </x:c>
      <x:c t="n" s="0">
        <x:v>4.451248</x:v>
      </x:c>
      <x:c t="n" s="0">
        <x:v>1.501316</x:v>
      </x:c>
      <x:c t="n" s="0">
        <x:v>-30.00867</x:v>
      </x:c>
      <x:c t="n" s="0">
        <x:v>-29.16826</x:v>
      </x:c>
      <x:c t="n" s="0">
        <x:v>-28.07876</x:v>
      </x:c>
      <x:c t="n" s="0">
        <x:v>-19.07301</x:v>
      </x:c>
      <x:c t="n" s="0">
        <x:v>-16.77533</x:v>
      </x:c>
      <x:c t="n" s="0">
        <x:v>-9.563571</x:v>
      </x:c>
      <x:c t="n" s="0">
        <x:v>3.988605</x:v>
      </x:c>
      <x:c t="n" s="0">
        <x:v>7.201543</x:v>
      </x:c>
      <x:c t="n" s="0">
        <x:v>12.19028</x:v>
      </x:c>
      <x:c t="n" s="0">
        <x:v>-3.972231</x:v>
      </x:c>
      <x:c t="n" s="0">
        <x:v>12.633</x:v>
      </x:c>
      <x:c t="n" s="0">
        <x:v>18.60529</x:v>
      </x:c>
      <x:c t="n" s="0">
        <x:v>27.05675</x:v>
      </x:c>
      <x:c t="n" s="0">
        <x:v>15.41861</x:v>
      </x:c>
      <x:c t="n" s="0">
        <x:v>23.73821</x:v>
      </x:c>
      <x:c t="n" s="0">
        <x:v>22.5469</x:v>
      </x:c>
      <x:c t="n" s="0">
        <x:v>29.89632</x:v>
      </x:c>
      <x:c t="n" s="0">
        <x:v>31.51712</x:v>
      </x:c>
      <x:c t="n" s="0">
        <x:v>23.78797</x:v>
      </x:c>
      <x:c t="n" s="0">
        <x:v>26.80178</x:v>
      </x:c>
      <x:c t="n" s="0">
        <x:v>29.54804</x:v>
      </x:c>
      <x:c t="n" s="0">
        <x:v>27.4509</x:v>
      </x:c>
      <x:c t="n" s="0">
        <x:v>25.8542</x:v>
      </x:c>
      <x:c t="n" s="0">
        <x:v>30.35621</x:v>
      </x:c>
      <x:c t="n" s="0">
        <x:v>25.62242</x:v>
      </x:c>
      <x:c t="n" s="0">
        <x:v>23.07101</x:v>
      </x:c>
      <x:c t="n" s="0">
        <x:v>24.10316</x:v>
      </x:c>
      <x:c t="n" s="0">
        <x:v>31.1821</x:v>
      </x:c>
      <x:c t="n" s="0">
        <x:v>26.47748</x:v>
      </x:c>
      <x:c t="n" s="0">
        <x:v>19.19554</x:v>
      </x:c>
      <x:c t="n" s="0">
        <x:v>11.30141</x:v>
      </x:c>
      <x:c t="n" s="0">
        <x:v>7.197968</x:v>
      </x:c>
      <x:c t="n" s="0">
        <x:v>4.418218</x:v>
      </x:c>
      <x:c t="n" s="0">
        <x:v>1.390558</x:v>
      </x:c>
      <x:c t="n" s="0">
        <x:v>4.018224</x:v>
      </x:c>
      <x:c t="n" s="0">
        <x:v>1.439062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43945.0060416667</x:v>
      </x:c>
      <x:c t="n" s="7">
        <x:v>43945.0060416667</x:v>
      </x:c>
      <x:c t="n" s="0">
        <x:v>37.68991</x:v>
      </x:c>
      <x:c t="n" s="0">
        <x:v>54.20069</x:v>
      </x:c>
      <x:c t="n" s="0">
        <x:v>63.67478</x:v>
      </x:c>
      <x:c t="n" s="0">
        <x:v>69.56634</x:v>
      </x:c>
      <x:c t="n" s="0">
        <x:v>-30.06697</x:v>
      </x:c>
      <x:c t="n" s="0">
        <x:v>-28.78231</x:v>
      </x:c>
      <x:c t="n" s="0">
        <x:v>-27.62056</x:v>
      </x:c>
      <x:c t="n" s="0">
        <x:v>-19.54024</x:v>
      </x:c>
      <x:c t="n" s="0">
        <x:v>-14.82715</x:v>
      </x:c>
      <x:c t="n" s="0">
        <x:v>-6.027471</x:v>
      </x:c>
      <x:c t="n" s="0">
        <x:v>3.382694</x:v>
      </x:c>
      <x:c t="n" s="0">
        <x:v>6.259547</x:v>
      </x:c>
      <x:c t="n" s="0">
        <x:v>12.36863</x:v>
      </x:c>
      <x:c t="n" s="0">
        <x:v>10.10029</x:v>
      </x:c>
      <x:c t="n" s="0">
        <x:v>14.27312</x:v>
      </x:c>
      <x:c t="n" s="0">
        <x:v>15.84478</x:v>
      </x:c>
      <x:c t="n" s="0">
        <x:v>23.19141</x:v>
      </x:c>
      <x:c t="n" s="0">
        <x:v>26.0188</x:v>
      </x:c>
      <x:c t="n" s="0">
        <x:v>28.02382</x:v>
      </x:c>
      <x:c t="n" s="0">
        <x:v>26.73471</x:v>
      </x:c>
      <x:c t="n" s="0">
        <x:v>29.40244</x:v>
      </x:c>
      <x:c t="n" s="0">
        <x:v>30.0687</x:v>
      </x:c>
      <x:c t="n" s="0">
        <x:v>31.15141</x:v>
      </x:c>
      <x:c t="n" s="0">
        <x:v>26.4169</x:v>
      </x:c>
      <x:c t="n" s="0">
        <x:v>28.36847</x:v>
      </x:c>
      <x:c t="n" s="0">
        <x:v>28.10141</x:v>
      </x:c>
      <x:c t="n" s="0">
        <x:v>27.80046</x:v>
      </x:c>
      <x:c t="n" s="0">
        <x:v>27.16292</x:v>
      </x:c>
      <x:c t="n" s="0">
        <x:v>26.24444</x:v>
      </x:c>
      <x:c t="n" s="0">
        <x:v>25.18006</x:v>
      </x:c>
      <x:c t="n" s="0">
        <x:v>27.74265</x:v>
      </x:c>
      <x:c t="n" s="0">
        <x:v>28.19529</x:v>
      </x:c>
      <x:c t="n" s="0">
        <x:v>24.25958</x:v>
      </x:c>
      <x:c t="n" s="0">
        <x:v>22.52086</x:v>
      </x:c>
      <x:c t="n" s="0">
        <x:v>10.076</x:v>
      </x:c>
      <x:c t="n" s="0">
        <x:v>6.716039</x:v>
      </x:c>
      <x:c t="n" s="0">
        <x:v>4.128575</x:v>
      </x:c>
      <x:c t="n" s="0">
        <x:v>1.5493</x:v>
      </x:c>
      <x:c t="n" s="0">
        <x:v>4.2867</x:v>
      </x:c>
      <x:c t="n" s="0">
        <x:v>1.396565</x:v>
      </x:c>
      <x:c t="n" s="0">
        <x:v>-30.00867</x:v>
      </x:c>
      <x:c t="n" s="0">
        <x:v>-29.16826</x:v>
      </x:c>
      <x:c t="n" s="0">
        <x:v>-28.18997</x:v>
      </x:c>
      <x:c t="n" s="0">
        <x:v>-14.214</x:v>
      </x:c>
      <x:c t="n" s="0">
        <x:v>-16.77533</x:v>
      </x:c>
      <x:c t="n" s="0">
        <x:v>-9.563571</x:v>
      </x:c>
      <x:c t="n" s="0">
        <x:v>-2.520322</x:v>
      </x:c>
      <x:c t="n" s="0">
        <x:v>7.201543</x:v>
      </x:c>
      <x:c t="n" s="0">
        <x:v>8.463689</x:v>
      </x:c>
      <x:c t="n" s="0">
        <x:v>-3.749516</x:v>
      </x:c>
      <x:c t="n" s="0">
        <x:v>12.633</x:v>
      </x:c>
      <x:c t="n" s="0">
        <x:v>18.60529</x:v>
      </x:c>
      <x:c t="n" s="0">
        <x:v>25.29597</x:v>
      </x:c>
      <x:c t="n" s="0">
        <x:v>20.7394</x:v>
      </x:c>
      <x:c t="n" s="0">
        <x:v>16.92583</x:v>
      </x:c>
      <x:c t="n" s="0">
        <x:v>27.13664</x:v>
      </x:c>
      <x:c t="n" s="0">
        <x:v>34.30756</x:v>
      </x:c>
      <x:c t="n" s="0">
        <x:v>27.86448</x:v>
      </x:c>
      <x:c t="n" s="0">
        <x:v>26.26406</x:v>
      </x:c>
      <x:c t="n" s="0">
        <x:v>26.76521</x:v>
      </x:c>
      <x:c t="n" s="0">
        <x:v>26.05188</x:v>
      </x:c>
      <x:c t="n" s="0">
        <x:v>28.67026</x:v>
      </x:c>
      <x:c t="n" s="0">
        <x:v>27.80631</x:v>
      </x:c>
      <x:c t="n" s="0">
        <x:v>26.65855</x:v>
      </x:c>
      <x:c t="n" s="0">
        <x:v>23.71088</x:v>
      </x:c>
      <x:c t="n" s="0">
        <x:v>23.7497</x:v>
      </x:c>
      <x:c t="n" s="0">
        <x:v>30.68205</x:v>
      </x:c>
      <x:c t="n" s="0">
        <x:v>24.21703</x:v>
      </x:c>
      <x:c t="n" s="0">
        <x:v>18.21802</x:v>
      </x:c>
      <x:c t="n" s="0">
        <x:v>18.01985</x:v>
      </x:c>
      <x:c t="n" s="0">
        <x:v>9.638775</x:v>
      </x:c>
      <x:c t="n" s="0">
        <x:v>5.533196</x:v>
      </x:c>
      <x:c t="n" s="0">
        <x:v>5.777488</x:v>
      </x:c>
      <x:c t="n" s="0">
        <x:v>1.356881</x:v>
      </x:c>
      <x:c t="n" s="0">
        <x:v>3.390888</x:v>
      </x:c>
      <x:c t="n" s="0">
        <x:v>0.6713191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43945.0060416667</x:v>
      </x:c>
      <x:c t="n" s="7">
        <x:v>43945.0060416667</x:v>
      </x:c>
      <x:c t="n" s="0">
        <x:v>39.39934</x:v>
      </x:c>
      <x:c t="n" s="0">
        <x:v>54.20069</x:v>
      </x:c>
      <x:c t="n" s="0">
        <x:v>64.18877</x:v>
      </x:c>
      <x:c t="n" s="0">
        <x:v>69.82442</x:v>
      </x:c>
      <x:c t="n" s="0">
        <x:v>-30.06697</x:v>
      </x:c>
      <x:c t="n" s="0">
        <x:v>-29.15504</x:v>
      </x:c>
      <x:c t="n" s="0">
        <x:v>-28.18997</x:v>
      </x:c>
      <x:c t="n" s="0">
        <x:v>-18.23173</x:v>
      </x:c>
      <x:c t="n" s="0">
        <x:v>-14.8682</x:v>
      </x:c>
      <x:c t="n" s="0">
        <x:v>-6.395793</x:v>
      </x:c>
      <x:c t="n" s="0">
        <x:v>2.884001</x:v>
      </x:c>
      <x:c t="n" s="0">
        <x:v>6.470415</x:v>
      </x:c>
      <x:c t="n" s="0">
        <x:v>11.97535</x:v>
      </x:c>
      <x:c t="n" s="0">
        <x:v>9.445477</x:v>
      </x:c>
      <x:c t="n" s="0">
        <x:v>14.24477</x:v>
      </x:c>
      <x:c t="n" s="0">
        <x:v>16.37425</x:v>
      </x:c>
      <x:c t="n" s="0">
        <x:v>22.87794</x:v>
      </x:c>
      <x:c t="n" s="0">
        <x:v>25.54822</x:v>
      </x:c>
      <x:c t="n" s="0">
        <x:v>27.42562</x:v>
      </x:c>
      <x:c t="n" s="0">
        <x:v>27.31742</x:v>
      </x:c>
      <x:c t="n" s="0">
        <x:v>30.56548</x:v>
      </x:c>
      <x:c t="n" s="0">
        <x:v>29.9953</x:v>
      </x:c>
      <x:c t="n" s="0">
        <x:v>31.87891</x:v>
      </x:c>
      <x:c t="n" s="0">
        <x:v>27.10165</x:v>
      </x:c>
      <x:c t="n" s="0">
        <x:v>28.19471</x:v>
      </x:c>
      <x:c t="n" s="0">
        <x:v>28.36734</x:v>
      </x:c>
      <x:c t="n" s="0">
        <x:v>27.49409</x:v>
      </x:c>
      <x:c t="n" s="0">
        <x:v>27.01075</x:v>
      </x:c>
      <x:c t="n" s="0">
        <x:v>26.35308</x:v>
      </x:c>
      <x:c t="n" s="0">
        <x:v>24.95788</x:v>
      </x:c>
      <x:c t="n" s="0">
        <x:v>27.28226</x:v>
      </x:c>
      <x:c t="n" s="0">
        <x:v>28.73996</x:v>
      </x:c>
      <x:c t="n" s="0">
        <x:v>23.76221</x:v>
      </x:c>
      <x:c t="n" s="0">
        <x:v>22.05317</x:v>
      </x:c>
      <x:c t="n" s="0">
        <x:v>10.06335</x:v>
      </x:c>
      <x:c t="n" s="0">
        <x:v>6.520081</x:v>
      </x:c>
      <x:c t="n" s="0">
        <x:v>4.659738</x:v>
      </x:c>
      <x:c t="n" s="0">
        <x:v>1.572997</x:v>
      </x:c>
      <x:c t="n" s="0">
        <x:v>4.278872</x:v>
      </x:c>
      <x:c t="n" s="0">
        <x:v>1.39762</x:v>
      </x:c>
      <x:c t="n" s="0">
        <x:v>-30.00867</x:v>
      </x:c>
      <x:c t="n" s="0">
        <x:v>-29.16826</x:v>
      </x:c>
      <x:c t="n" s="0">
        <x:v>-28.18997</x:v>
      </x:c>
      <x:c t="n" s="0">
        <x:v>-14.214</x:v>
      </x:c>
      <x:c t="n" s="0">
        <x:v>-11.76009</x:v>
      </x:c>
      <x:c t="n" s="0">
        <x:v>-9.563571</x:v>
      </x:c>
      <x:c t="n" s="0">
        <x:v>-2.520322</x:v>
      </x:c>
      <x:c t="n" s="0">
        <x:v>8.571225</x:v>
      </x:c>
      <x:c t="n" s="0">
        <x:v>8.463689</x:v>
      </x:c>
      <x:c t="n" s="0">
        <x:v>14.24186</x:v>
      </x:c>
      <x:c t="n" s="0">
        <x:v>17.16579</x:v>
      </x:c>
      <x:c t="n" s="0">
        <x:v>17.45116</x:v>
      </x:c>
      <x:c t="n" s="0">
        <x:v>17.51639</x:v>
      </x:c>
      <x:c t="n" s="0">
        <x:v>25.50714</x:v>
      </x:c>
      <x:c t="n" s="0">
        <x:v>19.68574</x:v>
      </x:c>
      <x:c t="n" s="0">
        <x:v>31.12016</x:v>
      </x:c>
      <x:c t="n" s="0">
        <x:v>33.38567</x:v>
      </x:c>
      <x:c t="n" s="0">
        <x:v>27.94708</x:v>
      </x:c>
      <x:c t="n" s="0">
        <x:v>36.13719</x:v>
      </x:c>
      <x:c t="n" s="0">
        <x:v>28.91942</x:v>
      </x:c>
      <x:c t="n" s="0">
        <x:v>24.25716</x:v>
      </x:c>
      <x:c t="n" s="0">
        <x:v>30.98159</x:v>
      </x:c>
      <x:c t="n" s="0">
        <x:v>25.22999</x:v>
      </x:c>
      <x:c t="n" s="0">
        <x:v>26.52966</x:v>
      </x:c>
      <x:c t="n" s="0">
        <x:v>26.74422</x:v>
      </x:c>
      <x:c t="n" s="0">
        <x:v>22.80972</x:v>
      </x:c>
      <x:c t="n" s="0">
        <x:v>19.71143</x:v>
      </x:c>
      <x:c t="n" s="0">
        <x:v>32.66738</x:v>
      </x:c>
      <x:c t="n" s="0">
        <x:v>21.28735</x:v>
      </x:c>
      <x:c t="n" s="0">
        <x:v>22.41313</x:v>
      </x:c>
      <x:c t="n" s="0">
        <x:v>13.03361</x:v>
      </x:c>
      <x:c t="n" s="0">
        <x:v>9.328316</x:v>
      </x:c>
      <x:c t="n" s="0">
        <x:v>7.062722</x:v>
      </x:c>
      <x:c t="n" s="0">
        <x:v>0.9742337</x:v>
      </x:c>
      <x:c t="n" s="0">
        <x:v>4.392352</x:v>
      </x:c>
      <x:c t="n" s="0">
        <x:v>1.066433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43945.0060416667</x:v>
      </x:c>
      <x:c t="n" s="7">
        <x:v>43945.0060416667</x:v>
      </x:c>
      <x:c t="n" s="0">
        <x:v>39.58309</x:v>
      </x:c>
      <x:c t="n" s="0">
        <x:v>54.20069</x:v>
      </x:c>
      <x:c t="n" s="0">
        <x:v>57.8629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-17.36043</x:v>
      </x:c>
      <x:c t="n" s="0">
        <x:v>-13.81202</x:v>
      </x:c>
      <x:c t="n" s="0">
        <x:v>-6.737141</x:v>
      </x:c>
      <x:c t="n" s="0">
        <x:v>2.407477</x:v>
      </x:c>
      <x:c t="n" s="0">
        <x:v>6.998289</x:v>
      </x:c>
      <x:c t="n" s="0">
        <x:v>11.63637</x:v>
      </x:c>
      <x:c t="n" s="0">
        <x:v>12.84349</x:v>
      </x:c>
      <x:c t="n" s="0">
        <x:v>15.21808</x:v>
      </x:c>
      <x:c t="n" s="0">
        <x:v>16.03037</x:v>
      </x:c>
      <x:c t="n" s="0">
        <x:v>22.40343</x:v>
      </x:c>
      <x:c t="n" s="0">
        <x:v>26.07624</x:v>
      </x:c>
      <x:c t="n" s="0">
        <x:v>26.99141</x:v>
      </x:c>
      <x:c t="n" s="0">
        <x:v>28.79251</x:v>
      </x:c>
      <x:c t="n" s="0">
        <x:v>30.45437</x:v>
      </x:c>
      <x:c t="n" s="0">
        <x:v>29.47111</x:v>
      </x:c>
      <x:c t="n" s="0">
        <x:v>31.93336</x:v>
      </x:c>
      <x:c t="n" s="0">
        <x:v>26.91018</x:v>
      </x:c>
      <x:c t="n" s="0">
        <x:v>27.84843</x:v>
      </x:c>
      <x:c t="n" s="0">
        <x:v>28.93291</x:v>
      </x:c>
      <x:c t="n" s="0">
        <x:v>27.22161</x:v>
      </x:c>
      <x:c t="n" s="0">
        <x:v>26.74943</x:v>
      </x:c>
      <x:c t="n" s="0">
        <x:v>26.02302</x:v>
      </x:c>
      <x:c t="n" s="0">
        <x:v>24.64327</x:v>
      </x:c>
      <x:c t="n" s="0">
        <x:v>26.79079</x:v>
      </x:c>
      <x:c t="n" s="0">
        <x:v>29.07366</x:v>
      </x:c>
      <x:c t="n" s="0">
        <x:v>23.50669</x:v>
      </x:c>
      <x:c t="n" s="0">
        <x:v>22.3646</x:v>
      </x:c>
      <x:c t="n" s="0">
        <x:v>10.91926</x:v>
      </x:c>
      <x:c t="n" s="0">
        <x:v>7.162208</x:v>
      </x:c>
      <x:c t="n" s="0">
        <x:v>4.915267</x:v>
      </x:c>
      <x:c t="n" s="0">
        <x:v>1.400838</x:v>
      </x:c>
      <x:c t="n" s="0">
        <x:v>4.434405</x:v>
      </x:c>
      <x:c t="n" s="0">
        <x:v>1.289997</x:v>
      </x:c>
      <x:c t="n" s="0">
        <x:v>-30.00867</x:v>
      </x:c>
      <x:c t="n" s="0">
        <x:v>-29.16826</x:v>
      </x:c>
      <x:c t="n" s="0">
        <x:v>-28.18997</x:v>
      </x:c>
      <x:c t="n" s="0">
        <x:v>-14.214</x:v>
      </x:c>
      <x:c t="n" s="0">
        <x:v>-10.26504</x:v>
      </x:c>
      <x:c t="n" s="0">
        <x:v>-9.563571</x:v>
      </x:c>
      <x:c t="n" s="0">
        <x:v>-2.520322</x:v>
      </x:c>
      <x:c t="n" s="0">
        <x:v>9.224382</x:v>
      </x:c>
      <x:c t="n" s="0">
        <x:v>9.450418</x:v>
      </x:c>
      <x:c t="n" s="0">
        <x:v>20.21043</x:v>
      </x:c>
      <x:c t="n" s="0">
        <x:v>18.59192</x:v>
      </x:c>
      <x:c t="n" s="0">
        <x:v>6.835132</x:v>
      </x:c>
      <x:c t="n" s="0">
        <x:v>17.51639</x:v>
      </x:c>
      <x:c t="n" s="0">
        <x:v>28.75133</x:v>
      </x:c>
      <x:c t="n" s="0">
        <x:v>27.46386</x:v>
      </x:c>
      <x:c t="n" s="0">
        <x:v>33.20568</x:v>
      </x:c>
      <x:c t="n" s="0">
        <x:v>19.10788</x:v>
      </x:c>
      <x:c t="n" s="0">
        <x:v>23.05792</x:v>
      </x:c>
      <x:c t="n" s="0">
        <x:v>25.77949</x:v>
      </x:c>
      <x:c t="n" s="0">
        <x:v>25.677</x:v>
      </x:c>
      <x:c t="n" s="0">
        <x:v>25.1603</x:v>
      </x:c>
      <x:c t="n" s="0">
        <x:v>28.88662</x:v>
      </x:c>
      <x:c t="n" s="0">
        <x:v>25.49902</x:v>
      </x:c>
      <x:c t="n" s="0">
        <x:v>26.08622</x:v>
      </x:c>
      <x:c t="n" s="0">
        <x:v>24.10323</x:v>
      </x:c>
      <x:c t="n" s="0">
        <x:v>21.93167</x:v>
      </x:c>
      <x:c t="n" s="0">
        <x:v>22.30478</x:v>
      </x:c>
      <x:c t="n" s="0">
        <x:v>29.19401</x:v>
      </x:c>
      <x:c t="n" s="0">
        <x:v>21.55739</x:v>
      </x:c>
      <x:c t="n" s="0">
        <x:v>22.44119</x:v>
      </x:c>
      <x:c t="n" s="0">
        <x:v>12.93468</x:v>
      </x:c>
      <x:c t="n" s="0">
        <x:v>8.212171</x:v>
      </x:c>
      <x:c t="n" s="0">
        <x:v>4.265716</x:v>
      </x:c>
      <x:c t="n" s="0">
        <x:v>0.4985643</x:v>
      </x:c>
      <x:c t="n" s="0">
        <x:v>5.694398</x:v>
      </x:c>
      <x:c t="n" s="0">
        <x:v>1.461921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43945.0060416667</x:v>
      </x:c>
      <x:c t="n" s="7">
        <x:v>43945.0060416667</x:v>
      </x:c>
      <x:c t="n" s="0">
        <x:v>43.36533</x:v>
      </x:c>
      <x:c t="n" s="0">
        <x:v>54.20069</x:v>
      </x:c>
      <x:c t="n" s="0">
        <x:v>60.63902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-16.73367</x:v>
      </x:c>
      <x:c t="n" s="0">
        <x:v>-13.07714</x:v>
      </x:c>
      <x:c t="n" s="0">
        <x:v>-7.051534</x:v>
      </x:c>
      <x:c t="n" s="0">
        <x:v>1.954529</x:v>
      </x:c>
      <x:c t="n" s="0">
        <x:v>7.403298</x:v>
      </x:c>
      <x:c t="n" s="0">
        <x:v>11.40558</x:v>
      </x:c>
      <x:c t="n" s="0">
        <x:v>15.01869</x:v>
      </x:c>
      <x:c t="n" s="0">
        <x:v>15.90538</x:v>
      </x:c>
      <x:c t="n" s="0">
        <x:v>15.43351</x:v>
      </x:c>
      <x:c t="n" s="0">
        <x:v>22.21573</x:v>
      </x:c>
      <x:c t="n" s="0">
        <x:v>26.59744</x:v>
      </x:c>
      <x:c t="n" s="0">
        <x:v>27.39798</x:v>
      </x:c>
      <x:c t="n" s="0">
        <x:v>28.93843</x:v>
      </x:c>
      <x:c t="n" s="0">
        <x:v>29.81178</x:v>
      </x:c>
      <x:c t="n" s="0">
        <x:v>29.06833</x:v>
      </x:c>
      <x:c t="n" s="0">
        <x:v>31.5513</x:v>
      </x:c>
      <x:c t="n" s="0">
        <x:v>26.7492</x:v>
      </x:c>
      <x:c t="n" s="0">
        <x:v>27.50078</x:v>
      </x:c>
      <x:c t="n" s="0">
        <x:v>28.49745</x:v>
      </x:c>
      <x:c t="n" s="0">
        <x:v>27.14389</x:v>
      </x:c>
      <x:c t="n" s="0">
        <x:v>26.78105</x:v>
      </x:c>
      <x:c t="n" s="0">
        <x:v>26.29837</x:v>
      </x:c>
      <x:c t="n" s="0">
        <x:v>24.46338</x:v>
      </x:c>
      <x:c t="n" s="0">
        <x:v>26.29663</x:v>
      </x:c>
      <x:c t="n" s="0">
        <x:v>29.23526</x:v>
      </x:c>
      <x:c t="n" s="0">
        <x:v>23.49895</x:v>
      </x:c>
      <x:c t="n" s="0">
        <x:v>22.32256</x:v>
      </x:c>
      <x:c t="n" s="0">
        <x:v>11.38753</x:v>
      </x:c>
      <x:c t="n" s="0">
        <x:v>7.277025</x:v>
      </x:c>
      <x:c t="n" s="0">
        <x:v>4.932767</x:v>
      </x:c>
      <x:c t="n" s="0">
        <x:v>1.396136</x:v>
      </x:c>
      <x:c t="n" s="0">
        <x:v>4.378207</x:v>
      </x:c>
      <x:c t="n" s="0">
        <x:v>1.243051</x:v>
      </x:c>
      <x:c t="n" s="0">
        <x:v>-29.7201</x:v>
      </x:c>
      <x:c t="n" s="0">
        <x:v>-29.16826</x:v>
      </x:c>
      <x:c t="n" s="0">
        <x:v>-28.18997</x:v>
      </x:c>
      <x:c t="n" s="0">
        <x:v>-14.214</x:v>
      </x:c>
      <x:c t="n" s="0">
        <x:v>-10.26504</x:v>
      </x:c>
      <x:c t="n" s="0">
        <x:v>-10.17755</x:v>
      </x:c>
      <x:c t="n" s="0">
        <x:v>2.112002</x:v>
      </x:c>
      <x:c t="n" s="0">
        <x:v>9.673555</x:v>
      </x:c>
      <x:c t="n" s="0">
        <x:v>9.7351</x:v>
      </x:c>
      <x:c t="n" s="0">
        <x:v>20.21043</x:v>
      </x:c>
      <x:c t="n" s="0">
        <x:v>18.59192</x:v>
      </x:c>
      <x:c t="n" s="0">
        <x:v>6.835132</x:v>
      </x:c>
      <x:c t="n" s="0">
        <x:v>22.68367</x:v>
      </x:c>
      <x:c t="n" s="0">
        <x:v>28.9865</x:v>
      </x:c>
      <x:c t="n" s="0">
        <x:v>28.25312</x:v>
      </x:c>
      <x:c t="n" s="0">
        <x:v>21.40333</x:v>
      </x:c>
      <x:c t="n" s="0">
        <x:v>28.46952</x:v>
      </x:c>
      <x:c t="n" s="0">
        <x:v>25.38184</x:v>
      </x:c>
      <x:c t="n" s="0">
        <x:v>32.99586</x:v>
      </x:c>
      <x:c t="n" s="0">
        <x:v>27.18131</x:v>
      </x:c>
      <x:c t="n" s="0">
        <x:v>28.18142</x:v>
      </x:c>
      <x:c t="n" s="0">
        <x:v>25.81112</x:v>
      </x:c>
      <x:c t="n" s="0">
        <x:v>26.72012</x:v>
      </x:c>
      <x:c t="n" s="0">
        <x:v>24.92747</x:v>
      </x:c>
      <x:c t="n" s="0">
        <x:v>26.68699</x:v>
      </x:c>
      <x:c t="n" s="0">
        <x:v>23.18338</x:v>
      </x:c>
      <x:c t="n" s="0">
        <x:v>19.91235</x:v>
      </x:c>
      <x:c t="n" s="0">
        <x:v>31.78434</x:v>
      </x:c>
      <x:c t="n" s="0">
        <x:v>23.96618</x:v>
      </x:c>
      <x:c t="n" s="0">
        <x:v>23.57596</x:v>
      </x:c>
      <x:c t="n" s="0">
        <x:v>13.84843</x:v>
      </x:c>
      <x:c t="n" s="0">
        <x:v>7.538178</x:v>
      </x:c>
      <x:c t="n" s="0">
        <x:v>5.189705</x:v>
      </x:c>
      <x:c t="n" s="0">
        <x:v>1.562939</x:v>
      </x:c>
      <x:c t="n" s="0">
        <x:v>3.416573</x:v>
      </x:c>
      <x:c t="n" s="0">
        <x:v>0.1862597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43945.0060416667</x:v>
      </x:c>
      <x:c t="n" s="7">
        <x:v>43945.0060416667</x:v>
      </x:c>
      <x:c t="n" s="0">
        <x:v>40.74443</x:v>
      </x:c>
      <x:c t="n" s="0">
        <x:v>54.20069</x:v>
      </x:c>
      <x:c t="n" s="0">
        <x:v>60.29843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-16.2618</x:v>
      </x:c>
      <x:c t="n" s="0">
        <x:v>-12.53506</x:v>
      </x:c>
      <x:c t="n" s="0">
        <x:v>-7.49525</x:v>
      </x:c>
      <x:c t="n" s="0">
        <x:v>2.781403</x:v>
      </x:c>
      <x:c t="n" s="0">
        <x:v>8.010393</x:v>
      </x:c>
      <x:c t="n" s="0">
        <x:v>11.19828</x:v>
      </x:c>
      <x:c t="n" s="0">
        <x:v>16.27831</x:v>
      </x:c>
      <x:c t="n" s="0">
        <x:v>16.41691</x:v>
      </x:c>
      <x:c t="n" s="0">
        <x:v>14.84953</x:v>
      </x:c>
      <x:c t="n" s="0">
        <x:v>22.28726</x:v>
      </x:c>
      <x:c t="n" s="0">
        <x:v>27.07045</x:v>
      </x:c>
      <x:c t="n" s="0">
        <x:v>27.12953</x:v>
      </x:c>
      <x:c t="n" s="0">
        <x:v>28.65446</x:v>
      </x:c>
      <x:c t="n" s="0">
        <x:v>30.20534</x:v>
      </x:c>
      <x:c t="n" s="0">
        <x:v>28.93554</x:v>
      </x:c>
      <x:c t="n" s="0">
        <x:v>31.65975</x:v>
      </x:c>
      <x:c t="n" s="0">
        <x:v>26.81985</x:v>
      </x:c>
      <x:c t="n" s="0">
        <x:v>27.47525</x:v>
      </x:c>
      <x:c t="n" s="0">
        <x:v>28.57542</x:v>
      </x:c>
      <x:c t="n" s="0">
        <x:v>27.01486</x:v>
      </x:c>
      <x:c t="n" s="0">
        <x:v>26.67179</x:v>
      </x:c>
      <x:c t="n" s="0">
        <x:v>25.8884</x:v>
      </x:c>
      <x:c t="n" s="0">
        <x:v>24.19026</x:v>
      </x:c>
      <x:c t="n" s="0">
        <x:v>25.68804</x:v>
      </x:c>
      <x:c t="n" s="0">
        <x:v>33.15423</x:v>
      </x:c>
      <x:c t="n" s="0">
        <x:v>24.45</x:v>
      </x:c>
      <x:c t="n" s="0">
        <x:v>22.47797</x:v>
      </x:c>
      <x:c t="n" s="0">
        <x:v>11.98789</x:v>
      </x:c>
      <x:c t="n" s="0">
        <x:v>7.315252</x:v>
      </x:c>
      <x:c t="n" s="0">
        <x:v>4.84044</x:v>
      </x:c>
      <x:c t="n" s="0">
        <x:v>1.424475</x:v>
      </x:c>
      <x:c t="n" s="0">
        <x:v>4.319118</x:v>
      </x:c>
      <x:c t="n" s="0">
        <x:v>1.275892</x:v>
      </x:c>
      <x:c t="n" s="0">
        <x:v>-28.9542</x:v>
      </x:c>
      <x:c t="n" s="0">
        <x:v>-29.16826</x:v>
      </x:c>
      <x:c t="n" s="0">
        <x:v>-28.18997</x:v>
      </x:c>
      <x:c t="n" s="0">
        <x:v>-14.214</x:v>
      </x:c>
      <x:c t="n" s="0">
        <x:v>-10.26504</x:v>
      </x:c>
      <x:c t="n" s="0">
        <x:v>-12.81811</x:v>
      </x:c>
      <x:c t="n" s="0">
        <x:v>6.835914</x:v>
      </x:c>
      <x:c t="n" s="0">
        <x:v>10.79548</x:v>
      </x:c>
      <x:c t="n" s="0">
        <x:v>9.7351</x:v>
      </x:c>
      <x:c t="n" s="0">
        <x:v>20.00845</x:v>
      </x:c>
      <x:c t="n" s="0">
        <x:v>18.97445</x:v>
      </x:c>
      <x:c t="n" s="0">
        <x:v>14.84591</x:v>
      </x:c>
      <x:c t="n" s="0">
        <x:v>22.68367</x:v>
      </x:c>
      <x:c t="n" s="0">
        <x:v>29.12173</x:v>
      </x:c>
      <x:c t="n" s="0">
        <x:v>22.19758</x:v>
      </x:c>
      <x:c t="n" s="0">
        <x:v>28.60845</x:v>
      </x:c>
      <x:c t="n" s="0">
        <x:v>30.53069</x:v>
      </x:c>
      <x:c t="n" s="0">
        <x:v>31.26726</x:v>
      </x:c>
      <x:c t="n" s="0">
        <x:v>28.35711</x:v>
      </x:c>
      <x:c t="n" s="0">
        <x:v>22.41273</x:v>
      </x:c>
      <x:c t="n" s="0">
        <x:v>20.41205</x:v>
      </x:c>
      <x:c t="n" s="0">
        <x:v>29.41181</x:v>
      </x:c>
      <x:c t="n" s="0">
        <x:v>31.38195</x:v>
      </x:c>
      <x:c t="n" s="0">
        <x:v>27.68776</x:v>
      </x:c>
      <x:c t="n" s="0">
        <x:v>25.42417</x:v>
      </x:c>
      <x:c t="n" s="0">
        <x:v>19.71095</x:v>
      </x:c>
      <x:c t="n" s="0">
        <x:v>24.081</x:v>
      </x:c>
      <x:c t="n" s="0">
        <x:v>40.75349</x:v>
      </x:c>
      <x:c t="n" s="0">
        <x:v>27.26175</x:v>
      </x:c>
      <x:c t="n" s="0">
        <x:v>20.34404</x:v>
      </x:c>
      <x:c t="n" s="0">
        <x:v>13.93059</x:v>
      </x:c>
      <x:c t="n" s="0">
        <x:v>7.243155</x:v>
      </x:c>
      <x:c t="n" s="0">
        <x:v>4.66429</x:v>
      </x:c>
      <x:c t="n" s="0">
        <x:v>2.796843</x:v>
      </x:c>
      <x:c t="n" s="0">
        <x:v>3.568965</x:v>
      </x:c>
      <x:c t="n" s="0">
        <x:v>1.675756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43945.0060416667</x:v>
      </x:c>
      <x:c t="n" s="7">
        <x:v>43945.0060416667</x:v>
      </x:c>
      <x:c t="n" s="0">
        <x:v>39.05242</x:v>
      </x:c>
      <x:c t="n" s="0">
        <x:v>54.20069</x:v>
      </x:c>
      <x:c t="n" s="0">
        <x:v>59.10612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-15.91624</x:v>
      </x:c>
      <x:c t="n" s="0">
        <x:v>-12.12028</x:v>
      </x:c>
      <x:c t="n" s="0">
        <x:v>-7.967924</x:v>
      </x:c>
      <x:c t="n" s="0">
        <x:v>3.663935</x:v>
      </x:c>
      <x:c t="n" s="0">
        <x:v>8.545874</x:v>
      </x:c>
      <x:c t="n" s="0">
        <x:v>10.97064</x:v>
      </x:c>
      <x:c t="n" s="0">
        <x:v>16.81133</x:v>
      </x:c>
      <x:c t="n" s="0">
        <x:v>17.24134</x:v>
      </x:c>
      <x:c t="n" s="0">
        <x:v>15.35207</x:v>
      </x:c>
      <x:c t="n" s="0">
        <x:v>22.20793</x:v>
      </x:c>
      <x:c t="n" s="0">
        <x:v>27.28353</x:v>
      </x:c>
      <x:c t="n" s="0">
        <x:v>26.67087</x:v>
      </x:c>
      <x:c t="n" s="0">
        <x:v>28.47091</x:v>
      </x:c>
      <x:c t="n" s="0">
        <x:v>29.69187</x:v>
      </x:c>
      <x:c t="n" s="0">
        <x:v>29.4939</x:v>
      </x:c>
      <x:c t="n" s="0">
        <x:v>31.49459</x:v>
      </x:c>
      <x:c t="n" s="0">
        <x:v>26.26243</x:v>
      </x:c>
      <x:c t="n" s="0">
        <x:v>27.15269</x:v>
      </x:c>
      <x:c t="n" s="0">
        <x:v>28.21122</x:v>
      </x:c>
      <x:c t="n" s="0">
        <x:v>28.18919</x:v>
      </x:c>
      <x:c t="n" s="0">
        <x:v>27.2486</x:v>
      </x:c>
      <x:c t="n" s="0">
        <x:v>26.14479</x:v>
      </x:c>
      <x:c t="n" s="0">
        <x:v>24.6733</x:v>
      </x:c>
      <x:c t="n" s="0">
        <x:v>25.53911</x:v>
      </x:c>
      <x:c t="n" s="0">
        <x:v>33.97306</x:v>
      </x:c>
      <x:c t="n" s="0">
        <x:v>24.4986</x:v>
      </x:c>
      <x:c t="n" s="0">
        <x:v>22.36177</x:v>
      </x:c>
      <x:c t="n" s="0">
        <x:v>12.15864</x:v>
      </x:c>
      <x:c t="n" s="0">
        <x:v>7.572618</x:v>
      </x:c>
      <x:c t="n" s="0">
        <x:v>5.002725</x:v>
      </x:c>
      <x:c t="n" s="0">
        <x:v>1.560106</x:v>
      </x:c>
      <x:c t="n" s="0">
        <x:v>4.262418</x:v>
      </x:c>
      <x:c t="n" s="0">
        <x:v>1.163414</x:v>
      </x:c>
      <x:c t="n" s="0">
        <x:v>-28.9542</x:v>
      </x:c>
      <x:c t="n" s="0">
        <x:v>-29.16826</x:v>
      </x:c>
      <x:c t="n" s="0">
        <x:v>-27.92468</x:v>
      </x:c>
      <x:c t="n" s="0">
        <x:v>-14.68044</x:v>
      </x:c>
      <x:c t="n" s="0">
        <x:v>-10.26504</x:v>
      </x:c>
      <x:c t="n" s="0">
        <x:v>-12.81811</x:v>
      </x:c>
      <x:c t="n" s="0">
        <x:v>6.835914</x:v>
      </x:c>
      <x:c t="n" s="0">
        <x:v>10.79548</x:v>
      </x:c>
      <x:c t="n" s="0">
        <x:v>7.388386</x:v>
      </x:c>
      <x:c t="n" s="0">
        <x:v>18.24818</x:v>
      </x:c>
      <x:c t="n" s="0">
        <x:v>20.98899</x:v>
      </x:c>
      <x:c t="n" s="0">
        <x:v>17.49858</x:v>
      </x:c>
      <x:c t="n" s="0">
        <x:v>20.12224</x:v>
      </x:c>
      <x:c t="n" s="0">
        <x:v>27.18794</x:v>
      </x:c>
      <x:c t="n" s="0">
        <x:v>21.67417</x:v>
      </x:c>
      <x:c t="n" s="0">
        <x:v>24.48282</x:v>
      </x:c>
      <x:c t="n" s="0">
        <x:v>25.18304</x:v>
      </x:c>
      <x:c t="n" s="0">
        <x:v>30.79421</x:v>
      </x:c>
      <x:c t="n" s="0">
        <x:v>28.9524</x:v>
      </x:c>
      <x:c t="n" s="0">
        <x:v>20.77643</x:v>
      </x:c>
      <x:c t="n" s="0">
        <x:v>26.61412</x:v>
      </x:c>
      <x:c t="n" s="0">
        <x:v>28.16502</x:v>
      </x:c>
      <x:c t="n" s="0">
        <x:v>30.17586</x:v>
      </x:c>
      <x:c t="n" s="0">
        <x:v>28.17488</x:v>
      </x:c>
      <x:c t="n" s="0">
        <x:v>26.94085</x:v>
      </x:c>
      <x:c t="n" s="0">
        <x:v>26.62069</x:v>
      </x:c>
      <x:c t="n" s="0">
        <x:v>20.74534</x:v>
      </x:c>
      <x:c t="n" s="0">
        <x:v>33.91135</x:v>
      </x:c>
      <x:c t="n" s="0">
        <x:v>24.84308</x:v>
      </x:c>
      <x:c t="n" s="0">
        <x:v>22.3165</x:v>
      </x:c>
      <x:c t="n" s="0">
        <x:v>13.1832</x:v>
      </x:c>
      <x:c t="n" s="0">
        <x:v>8.40595</x:v>
      </x:c>
      <x:c t="n" s="0">
        <x:v>5.314826</x:v>
      </x:c>
      <x:c t="n" s="0">
        <x:v>1.597517</x:v>
      </x:c>
      <x:c t="n" s="0">
        <x:v>4.907873</x:v>
      </x:c>
      <x:c t="n" s="0">
        <x:v>1.011723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43945.0060416667</x:v>
      </x:c>
      <x:c t="n" s="7">
        <x:v>43945.0060416667</x:v>
      </x:c>
      <x:c t="n" s="0">
        <x:v>39.09557</x:v>
      </x:c>
      <x:c t="n" s="0">
        <x:v>54.20069</x:v>
      </x:c>
      <x:c t="n" s="0">
        <x:v>58.05815</x:v>
      </x:c>
      <x:c t="n" s="0">
        <x:v>66.28165</x:v>
      </x:c>
      <x:c t="n" s="0">
        <x:v>-29.97636</x:v>
      </x:c>
      <x:c t="n" s="0">
        <x:v>-29.16826</x:v>
      </x:c>
      <x:c t="n" s="0">
        <x:v>-28.18997</x:v>
      </x:c>
      <x:c t="n" s="0">
        <x:v>-15.76753</x:v>
      </x:c>
      <x:c t="n" s="0">
        <x:v>-11.79494</x:v>
      </x:c>
      <x:c t="n" s="0">
        <x:v>-8.416806</x:v>
      </x:c>
      <x:c t="n" s="0">
        <x:v>4.297454</x:v>
      </x:c>
      <x:c t="n" s="0">
        <x:v>8.956116</x:v>
      </x:c>
      <x:c t="n" s="0">
        <x:v>10.46696</x:v>
      </x:c>
      <x:c t="n" s="0">
        <x:v>17.05308</x:v>
      </x:c>
      <x:c t="n" s="0">
        <x:v>18.03316</x:v>
      </x:c>
      <x:c t="n" s="0">
        <x:v>15.73953</x:v>
      </x:c>
      <x:c t="n" s="0">
        <x:v>21.91122</x:v>
      </x:c>
      <x:c t="n" s="0">
        <x:v>27.21956</x:v>
      </x:c>
      <x:c t="n" s="0">
        <x:v>26.1972</x:v>
      </x:c>
      <x:c t="n" s="0">
        <x:v>28.11448</x:v>
      </x:c>
      <x:c t="n" s="0">
        <x:v>29.45848</x:v>
      </x:c>
      <x:c t="n" s="0">
        <x:v>29.46969</x:v>
      </x:c>
      <x:c t="n" s="0">
        <x:v>30.94165</x:v>
      </x:c>
      <x:c t="n" s="0">
        <x:v>25.74609</x:v>
      </x:c>
      <x:c t="n" s="0">
        <x:v>27.08427</x:v>
      </x:c>
      <x:c t="n" s="0">
        <x:v>28.30999</x:v>
      </x:c>
      <x:c t="n" s="0">
        <x:v>28.39386</x:v>
      </x:c>
      <x:c t="n" s="0">
        <x:v>27.07098</x:v>
      </x:c>
      <x:c t="n" s="0">
        <x:v>26.07292</x:v>
      </x:c>
      <x:c t="n" s="0">
        <x:v>24.2904</x:v>
      </x:c>
      <x:c t="n" s="0">
        <x:v>25.02715</x:v>
      </x:c>
      <x:c t="n" s="0">
        <x:v>33.73872</x:v>
      </x:c>
      <x:c t="n" s="0">
        <x:v>24.09096</x:v>
      </x:c>
      <x:c t="n" s="0">
        <x:v>22.06619</x:v>
      </x:c>
      <x:c t="n" s="0">
        <x:v>12.2457</x:v>
      </x:c>
      <x:c t="n" s="0">
        <x:v>7.423484</x:v>
      </x:c>
      <x:c t="n" s="0">
        <x:v>4.756699</x:v>
      </x:c>
      <x:c t="n" s="0">
        <x:v>1.573322</x:v>
      </x:c>
      <x:c t="n" s="0">
        <x:v>4.300022</x:v>
      </x:c>
      <x:c t="n" s="0">
        <x:v>1.267345</x:v>
      </x:c>
      <x:c t="n" s="0">
        <x:v>-28.9542</x:v>
      </x:c>
      <x:c t="n" s="0">
        <x:v>-29.16826</x:v>
      </x:c>
      <x:c t="n" s="0">
        <x:v>-27.67467</x:v>
      </x:c>
      <x:c t="n" s="0">
        <x:v>-14.98642</x:v>
      </x:c>
      <x:c t="n" s="0">
        <x:v>-10.26504</x:v>
      </x:c>
      <x:c t="n" s="0">
        <x:v>-12.81811</x:v>
      </x:c>
      <x:c t="n" s="0">
        <x:v>6.835914</x:v>
      </x:c>
      <x:c t="n" s="0">
        <x:v>10.66324</x:v>
      </x:c>
      <x:c t="n" s="0">
        <x:v>4.947397</x:v>
      </x:c>
      <x:c t="n" s="0">
        <x:v>18.24818</x:v>
      </x:c>
      <x:c t="n" s="0">
        <x:v>20.98899</x:v>
      </x:c>
      <x:c t="n" s="0">
        <x:v>17.49858</x:v>
      </x:c>
      <x:c t="n" s="0">
        <x:v>19.59264</x:v>
      </x:c>
      <x:c t="n" s="0">
        <x:v>26.56302</x:v>
      </x:c>
      <x:c t="n" s="0">
        <x:v>20.28326</x:v>
      </x:c>
      <x:c t="n" s="0">
        <x:v>27.14814</x:v>
      </x:c>
      <x:c t="n" s="0">
        <x:v>27.29198</x:v>
      </x:c>
      <x:c t="n" s="0">
        <x:v>26.13638</x:v>
      </x:c>
      <x:c t="n" s="0">
        <x:v>16.54706</x:v>
      </x:c>
      <x:c t="n" s="0">
        <x:v>24.15842</x:v>
      </x:c>
      <x:c t="n" s="0">
        <x:v>26.32473</x:v>
      </x:c>
      <x:c t="n" s="0">
        <x:v>29.30597</x:v>
      </x:c>
      <x:c t="n" s="0">
        <x:v>27.30057</x:v>
      </x:c>
      <x:c t="n" s="0">
        <x:v>26.42517</x:v>
      </x:c>
      <x:c t="n" s="0">
        <x:v>26.87115</x:v>
      </x:c>
      <x:c t="n" s="0">
        <x:v>23.60786</x:v>
      </x:c>
      <x:c t="n" s="0">
        <x:v>18.88077</x:v>
      </x:c>
      <x:c t="n" s="0">
        <x:v>31.22282</x:v>
      </x:c>
      <x:c t="n" s="0">
        <x:v>18.72684</x:v>
      </x:c>
      <x:c t="n" s="0">
        <x:v>16.7142</x:v>
      </x:c>
      <x:c t="n" s="0">
        <x:v>11.35245</x:v>
      </x:c>
      <x:c t="n" s="0">
        <x:v>7.003026</x:v>
      </x:c>
      <x:c t="n" s="0">
        <x:v>3.014872</x:v>
      </x:c>
      <x:c t="n" s="0">
        <x:v>0.9014842</x:v>
      </x:c>
      <x:c t="n" s="0">
        <x:v>3.30329</x:v>
      </x:c>
      <x:c t="n" s="0">
        <x:v>1.829806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43945.0060416667</x:v>
      </x:c>
      <x:c t="n" s="7">
        <x:v>43945.0060416667</x:v>
      </x:c>
      <x:c t="n" s="0">
        <x:v>40.63152</x:v>
      </x:c>
      <x:c t="n" s="0">
        <x:v>54.20069</x:v>
      </x:c>
      <x:c t="n" s="0">
        <x:v>61.18481</x:v>
      </x:c>
      <x:c t="n" s="0">
        <x:v>67.97917</x:v>
      </x:c>
      <x:c t="n" s="0">
        <x:v>-29.81306</x:v>
      </x:c>
      <x:c t="n" s="0">
        <x:v>-29.16826</x:v>
      </x:c>
      <x:c t="n" s="0">
        <x:v>-28.18997</x:v>
      </x:c>
      <x:c t="n" s="0">
        <x:v>-15.64443</x:v>
      </x:c>
      <x:c t="n" s="0">
        <x:v>-11.53517</x:v>
      </x:c>
      <x:c t="n" s="0">
        <x:v>-8.840705</x:v>
      </x:c>
      <x:c t="n" s="0">
        <x:v>4.773781</x:v>
      </x:c>
      <x:c t="n" s="0">
        <x:v>9.13714</x:v>
      </x:c>
      <x:c t="n" s="0">
        <x:v>9.985091</x:v>
      </x:c>
      <x:c t="n" s="0">
        <x:v>17.2494</x:v>
      </x:c>
      <x:c t="n" s="0">
        <x:v>18.6111</x:v>
      </x:c>
      <x:c t="n" s="0">
        <x:v>16.0451</x:v>
      </x:c>
      <x:c t="n" s="0">
        <x:v>21.64071</x:v>
      </x:c>
      <x:c t="n" s="0">
        <x:v>26.98368</x:v>
      </x:c>
      <x:c t="n" s="0">
        <x:v>25.59495</x:v>
      </x:c>
      <x:c t="n" s="0">
        <x:v>28.03965</x:v>
      </x:c>
      <x:c t="n" s="0">
        <x:v>29.10238</x:v>
      </x:c>
      <x:c t="n" s="0">
        <x:v>29.21247</x:v>
      </x:c>
      <x:c t="n" s="0">
        <x:v>30.61184</x:v>
      </x:c>
      <x:c t="n" s="0">
        <x:v>26.13452</x:v>
      </x:c>
      <x:c t="n" s="0">
        <x:v>27.08886</x:v>
      </x:c>
      <x:c t="n" s="0">
        <x:v>28.67517</x:v>
      </x:c>
      <x:c t="n" s="0">
        <x:v>28.20613</x:v>
      </x:c>
      <x:c t="n" s="0">
        <x:v>27.09972</x:v>
      </x:c>
      <x:c t="n" s="0">
        <x:v>26.42344</x:v>
      </x:c>
      <x:c t="n" s="0">
        <x:v>24.62356</x:v>
      </x:c>
      <x:c t="n" s="0">
        <x:v>24.66585</x:v>
      </x:c>
      <x:c t="n" s="0">
        <x:v>33.54573</x:v>
      </x:c>
      <x:c t="n" s="0">
        <x:v>23.7907</x:v>
      </x:c>
      <x:c t="n" s="0">
        <x:v>21.55038</x:v>
      </x:c>
      <x:c t="n" s="0">
        <x:v>11.98938</x:v>
      </x:c>
      <x:c t="n" s="0">
        <x:v>7.419894</x:v>
      </x:c>
      <x:c t="n" s="0">
        <x:v>4.709314</x:v>
      </x:c>
      <x:c t="n" s="0">
        <x:v>1.49705</x:v>
      </x:c>
      <x:c t="n" s="0">
        <x:v>4.227919</x:v>
      </x:c>
      <x:c t="n" s="0">
        <x:v>1.325024</x:v>
      </x:c>
      <x:c t="n" s="0">
        <x:v>-29.28656</x:v>
      </x:c>
      <x:c t="n" s="0">
        <x:v>-29.16826</x:v>
      </x:c>
      <x:c t="n" s="0">
        <x:v>-27.67467</x:v>
      </x:c>
      <x:c t="n" s="0">
        <x:v>-14.98642</x:v>
      </x:c>
      <x:c t="n" s="0">
        <x:v>-9.716125</x:v>
      </x:c>
      <x:c t="n" s="0">
        <x:v>-12.81811</x:v>
      </x:c>
      <x:c t="n" s="0">
        <x:v>6.835914</x:v>
      </x:c>
      <x:c t="n" s="0">
        <x:v>9.604002</x:v>
      </x:c>
      <x:c t="n" s="0">
        <x:v>10.4594</x:v>
      </x:c>
      <x:c t="n" s="0">
        <x:v>16.86078</x:v>
      </x:c>
      <x:c t="n" s="0">
        <x:v>20.98899</x:v>
      </x:c>
      <x:c t="n" s="0">
        <x:v>16.28592</x:v>
      </x:c>
      <x:c t="n" s="0">
        <x:v>24.49846</x:v>
      </x:c>
      <x:c t="n" s="0">
        <x:v>24.07885</x:v>
      </x:c>
      <x:c t="n" s="0">
        <x:v>12.95714</x:v>
      </x:c>
      <x:c t="n" s="0">
        <x:v>26.01246</x:v>
      </x:c>
      <x:c t="n" s="0">
        <x:v>24.08317</x:v>
      </x:c>
      <x:c t="n" s="0">
        <x:v>29.23845</x:v>
      </x:c>
      <x:c t="n" s="0">
        <x:v>30.26059</x:v>
      </x:c>
      <x:c t="n" s="0">
        <x:v>27.61621</x:v>
      </x:c>
      <x:c t="n" s="0">
        <x:v>25.56722</x:v>
      </x:c>
      <x:c t="n" s="0">
        <x:v>28.83033</x:v>
      </x:c>
      <x:c t="n" s="0">
        <x:v>25.83742</x:v>
      </x:c>
      <x:c t="n" s="0">
        <x:v>28.14125</x:v>
      </x:c>
      <x:c t="n" s="0">
        <x:v>26.61225</x:v>
      </x:c>
      <x:c t="n" s="0">
        <x:v>25.173</x:v>
      </x:c>
      <x:c t="n" s="0">
        <x:v>21.04799</x:v>
      </x:c>
      <x:c t="n" s="0">
        <x:v>34.24053</x:v>
      </x:c>
      <x:c t="n" s="0">
        <x:v>20.879</x:v>
      </x:c>
      <x:c t="n" s="0">
        <x:v>19.97007</x:v>
      </x:c>
      <x:c t="n" s="0">
        <x:v>9.641384</x:v>
      </x:c>
      <x:c t="n" s="0">
        <x:v>7.160693</x:v>
      </x:c>
      <x:c t="n" s="0">
        <x:v>4.142755</x:v>
      </x:c>
      <x:c t="n" s="0">
        <x:v>2.244269</x:v>
      </x:c>
      <x:c t="n" s="0">
        <x:v>5.306995</x:v>
      </x:c>
      <x:c t="n" s="0">
        <x:v>1.182319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43945.0060416667</x:v>
      </x:c>
      <x:c t="n" s="7">
        <x:v>43945.0060416667</x:v>
      </x:c>
      <x:c t="n" s="0">
        <x:v>41.13507</x:v>
      </x:c>
      <x:c t="n" s="0">
        <x:v>54.20069</x:v>
      </x:c>
      <x:c t="n" s="0">
        <x:v>59.3167</x:v>
      </x:c>
      <x:c t="n" s="0">
        <x:v>66.08861</x:v>
      </x:c>
      <x:c t="n" s="0">
        <x:v>-29.80996</x:v>
      </x:c>
      <x:c t="n" s="0">
        <x:v>-29.16826</x:v>
      </x:c>
      <x:c t="n" s="0">
        <x:v>-28.18997</x:v>
      </x:c>
      <x:c t="n" s="0">
        <x:v>-15.54199</x:v>
      </x:c>
      <x:c t="n" s="0">
        <x:v>-11.07546</x:v>
      </x:c>
      <x:c t="n" s="0">
        <x:v>-9.23867</x:v>
      </x:c>
      <x:c t="n" s="0">
        <x:v>5.142919</x:v>
      </x:c>
      <x:c t="n" s="0">
        <x:v>9.208499</x:v>
      </x:c>
      <x:c t="n" s="0">
        <x:v>10.68756</x:v>
      </x:c>
      <x:c t="n" s="0">
        <x:v>16.88437</x:v>
      </x:c>
      <x:c t="n" s="0">
        <x:v>19.05027</x:v>
      </x:c>
      <x:c t="n" s="0">
        <x:v>15.7807</x:v>
      </x:c>
      <x:c t="n" s="0">
        <x:v>22.86839</x:v>
      </x:c>
      <x:c t="n" s="0">
        <x:v>26.66293</x:v>
      </x:c>
      <x:c t="n" s="0">
        <x:v>24.97698</x:v>
      </x:c>
      <x:c t="n" s="0">
        <x:v>27.65537</x:v>
      </x:c>
      <x:c t="n" s="0">
        <x:v>28.71039</x:v>
      </x:c>
      <x:c t="n" s="0">
        <x:v>29.07498</x:v>
      </x:c>
      <x:c t="n" s="0">
        <x:v>30.79803</x:v>
      </x:c>
      <x:c t="n" s="0">
        <x:v>25.86115</x:v>
      </x:c>
      <x:c t="n" s="0">
        <x:v>26.70183</x:v>
      </x:c>
      <x:c t="n" s="0">
        <x:v>28.70252</x:v>
      </x:c>
      <x:c t="n" s="0">
        <x:v>27.73708</x:v>
      </x:c>
      <x:c t="n" s="0">
        <x:v>27.12348</x:v>
      </x:c>
      <x:c t="n" s="0">
        <x:v>26.15914</x:v>
      </x:c>
      <x:c t="n" s="0">
        <x:v>24.1956</x:v>
      </x:c>
      <x:c t="n" s="0">
        <x:v>24.17816</x:v>
      </x:c>
      <x:c t="n" s="0">
        <x:v>33.83359</x:v>
      </x:c>
      <x:c t="n" s="0">
        <x:v>23.27916</x:v>
      </x:c>
      <x:c t="n" s="0">
        <x:v>21.39158</x:v>
      </x:c>
      <x:c t="n" s="0">
        <x:v>11.65706</x:v>
      </x:c>
      <x:c t="n" s="0">
        <x:v>7.277469</x:v>
      </x:c>
      <x:c t="n" s="0">
        <x:v>4.52473</x:v>
      </x:c>
      <x:c t="n" s="0">
        <x:v>1.719965</x:v>
      </x:c>
      <x:c t="n" s="0">
        <x:v>4.578348</x:v>
      </x:c>
      <x:c t="n" s="0">
        <x:v>1.298603</x:v>
      </x:c>
      <x:c t="n" s="0">
        <x:v>-29.90416</x:v>
      </x:c>
      <x:c t="n" s="0">
        <x:v>-29.16826</x:v>
      </x:c>
      <x:c t="n" s="0">
        <x:v>-27.67467</x:v>
      </x:c>
      <x:c t="n" s="0">
        <x:v>-14.98642</x:v>
      </x:c>
      <x:c t="n" s="0">
        <x:v>-8.931973</x:v>
      </x:c>
      <x:c t="n" s="0">
        <x:v>-12.81811</x:v>
      </x:c>
      <x:c t="n" s="0">
        <x:v>4.684538</x:v>
      </x:c>
      <x:c t="n" s="0">
        <x:v>9.604002</x:v>
      </x:c>
      <x:c t="n" s="0">
        <x:v>13.88014</x:v>
      </x:c>
      <x:c t="n" s="0">
        <x:v>12.57431</x:v>
      </x:c>
      <x:c t="n" s="0">
        <x:v>18.33261</x:v>
      </x:c>
      <x:c t="n" s="0">
        <x:v>12.94319</x:v>
      </x:c>
      <x:c t="n" s="0">
        <x:v>26.74338</x:v>
      </x:c>
      <x:c t="n" s="0">
        <x:v>25.71302</x:v>
      </x:c>
      <x:c t="n" s="0">
        <x:v>17.60881</x:v>
      </x:c>
      <x:c t="n" s="0">
        <x:v>21.51608</x:v>
      </x:c>
      <x:c t="n" s="0">
        <x:v>27.16706</x:v>
      </x:c>
      <x:c t="n" s="0">
        <x:v>26.99087</x:v>
      </x:c>
      <x:c t="n" s="0">
        <x:v>34.21768</x:v>
      </x:c>
      <x:c t="n" s="0">
        <x:v>20.07959</x:v>
      </x:c>
      <x:c t="n" s="0">
        <x:v>26.55872</x:v>
      </x:c>
      <x:c t="n" s="0">
        <x:v>29.75828</x:v>
      </x:c>
      <x:c t="n" s="0">
        <x:v>26.16079</x:v>
      </x:c>
      <x:c t="n" s="0">
        <x:v>28.9726</x:v>
      </x:c>
      <x:c t="n" s="0">
        <x:v>22.64511</x:v>
      </x:c>
      <x:c t="n" s="0">
        <x:v>23.2006</x:v>
      </x:c>
      <x:c t="n" s="0">
        <x:v>20.98943</x:v>
      </x:c>
      <x:c t="n" s="0">
        <x:v>35.45965</x:v>
      </x:c>
      <x:c t="n" s="0">
        <x:v>17.35724</x:v>
      </x:c>
      <x:c t="n" s="0">
        <x:v>16.80675</x:v>
      </x:c>
      <x:c t="n" s="0">
        <x:v>9.611217</x:v>
      </x:c>
      <x:c t="n" s="0">
        <x:v>5.499293</x:v>
      </x:c>
      <x:c t="n" s="0">
        <x:v>3.493629</x:v>
      </x:c>
      <x:c t="n" s="0">
        <x:v>2.315634</x:v>
      </x:c>
      <x:c t="n" s="0">
        <x:v>5.111668</x:v>
      </x:c>
      <x:c t="n" s="0">
        <x:v>1.48049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43945.0060416667</x:v>
      </x:c>
      <x:c t="n" s="7">
        <x:v>43945.0060416667</x:v>
      </x:c>
      <x:c t="n" s="0">
        <x:v>41.16607</x:v>
      </x:c>
      <x:c t="n" s="0">
        <x:v>54.20069</x:v>
      </x:c>
      <x:c t="n" s="0">
        <x:v>53.85594</x:v>
      </x:c>
      <x:c t="n" s="0">
        <x:v>63.0783</x:v>
      </x:c>
      <x:c t="n" s="0">
        <x:v>-29.82548</x:v>
      </x:c>
      <x:c t="n" s="0">
        <x:v>-29.16826</x:v>
      </x:c>
      <x:c t="n" s="0">
        <x:v>-28.18997</x:v>
      </x:c>
      <x:c t="n" s="0">
        <x:v>-15.45639</x:v>
      </x:c>
      <x:c t="n" s="0">
        <x:v>-10.68868</x:v>
      </x:c>
      <x:c t="n" s="0">
        <x:v>-8.833168</x:v>
      </x:c>
      <x:c t="n" s="0">
        <x:v>4.690965</x:v>
      </x:c>
      <x:c t="n" s="0">
        <x:v>9.190878</x:v>
      </x:c>
      <x:c t="n" s="0">
        <x:v>11.32648</x:v>
      </x:c>
      <x:c t="n" s="0">
        <x:v>16.46587</x:v>
      </x:c>
      <x:c t="n" s="0">
        <x:v>18.46237</x:v>
      </x:c>
      <x:c t="n" s="0">
        <x:v>15.46541</x:v>
      </x:c>
      <x:c t="n" s="0">
        <x:v>23.6973</x:v>
      </x:c>
      <x:c t="n" s="0">
        <x:v>26.75402</x:v>
      </x:c>
      <x:c t="n" s="0">
        <x:v>24.45448</x:v>
      </x:c>
      <x:c t="n" s="0">
        <x:v>26.99064</x:v>
      </x:c>
      <x:c t="n" s="0">
        <x:v>28.35821</x:v>
      </x:c>
      <x:c t="n" s="0">
        <x:v>28.75071</x:v>
      </x:c>
      <x:c t="n" s="0">
        <x:v>31.57947</x:v>
      </x:c>
      <x:c t="n" s="0">
        <x:v>25.60943</x:v>
      </x:c>
      <x:c t="n" s="0">
        <x:v>27.25015</x:v>
      </x:c>
      <x:c t="n" s="0">
        <x:v>28.73503</x:v>
      </x:c>
      <x:c t="n" s="0">
        <x:v>27.67046</x:v>
      </x:c>
      <x:c t="n" s="0">
        <x:v>27.55279</x:v>
      </x:c>
      <x:c t="n" s="0">
        <x:v>26.32146</x:v>
      </x:c>
      <x:c t="n" s="0">
        <x:v>24.0867</x:v>
      </x:c>
      <x:c t="n" s="0">
        <x:v>23.93899</x:v>
      </x:c>
      <x:c t="n" s="0">
        <x:v>34.20013</x:v>
      </x:c>
      <x:c t="n" s="0">
        <x:v>22.82502</x:v>
      </x:c>
      <x:c t="n" s="0">
        <x:v>20.99853</x:v>
      </x:c>
      <x:c t="n" s="0">
        <x:v>11.40971</x:v>
      </x:c>
      <x:c t="n" s="0">
        <x:v>6.986351</x:v>
      </x:c>
      <x:c t="n" s="0">
        <x:v>4.387343</x:v>
      </x:c>
      <x:c t="n" s="0">
        <x:v>1.812847</x:v>
      </x:c>
      <x:c t="n" s="0">
        <x:v>4.498703</x:v>
      </x:c>
      <x:c t="n" s="0">
        <x:v>1.326402</x:v>
      </x:c>
      <x:c t="n" s="0">
        <x:v>-29.90416</x:v>
      </x:c>
      <x:c t="n" s="0">
        <x:v>-29.16826</x:v>
      </x:c>
      <x:c t="n" s="0">
        <x:v>-27.67467</x:v>
      </x:c>
      <x:c t="n" s="0">
        <x:v>-14.98642</x:v>
      </x:c>
      <x:c t="n" s="0">
        <x:v>-8.931973</x:v>
      </x:c>
      <x:c t="n" s="0">
        <x:v>-3.299979</x:v>
      </x:c>
      <x:c t="n" s="0">
        <x:v>0.2341577</x:v>
      </x:c>
      <x:c t="n" s="0">
        <x:v>7.941581</x:v>
      </x:c>
      <x:c t="n" s="0">
        <x:v>13.88014</x:v>
      </x:c>
      <x:c t="n" s="0">
        <x:v>12.57431</x:v>
      </x:c>
      <x:c t="n" s="0">
        <x:v>10.2784</x:v>
      </x:c>
      <x:c t="n" s="0">
        <x:v>12.94319</x:v>
      </x:c>
      <x:c t="n" s="0">
        <x:v>25.62033</x:v>
      </x:c>
      <x:c t="n" s="0">
        <x:v>27.53902</x:v>
      </x:c>
      <x:c t="n" s="0">
        <x:v>17.8544</x:v>
      </x:c>
      <x:c t="n" s="0">
        <x:v>23.72336</x:v>
      </x:c>
      <x:c t="n" s="0">
        <x:v>18.67015</x:v>
      </x:c>
      <x:c t="n" s="0">
        <x:v>25.59808</x:v>
      </x:c>
      <x:c t="n" s="0">
        <x:v>31.63567</x:v>
      </x:c>
      <x:c t="n" s="0">
        <x:v>23.16044</x:v>
      </x:c>
      <x:c t="n" s="0">
        <x:v>29.15601</x:v>
      </x:c>
      <x:c t="n" s="0">
        <x:v>27.0446</x:v>
      </x:c>
      <x:c t="n" s="0">
        <x:v>29.20701</x:v>
      </x:c>
      <x:c t="n" s="0">
        <x:v>29.24055</x:v>
      </x:c>
      <x:c t="n" s="0">
        <x:v>26.93817</x:v>
      </x:c>
      <x:c t="n" s="0">
        <x:v>28.26085</x:v>
      </x:c>
      <x:c t="n" s="0">
        <x:v>29.03948</x:v>
      </x:c>
      <x:c t="n" s="0">
        <x:v>34.87315</x:v>
      </x:c>
      <x:c t="n" s="0">
        <x:v>18.93778</x:v>
      </x:c>
      <x:c t="n" s="0">
        <x:v>19.41596</x:v>
      </x:c>
      <x:c t="n" s="0">
        <x:v>8.566276</x:v>
      </x:c>
      <x:c t="n" s="0">
        <x:v>4.334194</x:v>
      </x:c>
      <x:c t="n" s="0">
        <x:v>3.132658</x:v>
      </x:c>
      <x:c t="n" s="0">
        <x:v>2.228776</x:v>
      </x:c>
      <x:c t="n" s="0">
        <x:v>3.103595</x:v>
      </x:c>
      <x:c t="n" s="0">
        <x:v>1.396443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43945.0060416667</x:v>
      </x:c>
      <x:c t="n" s="7">
        <x:v>43945.0060416667</x:v>
      </x:c>
      <x:c t="n" s="0">
        <x:v>39.82457</x:v>
      </x:c>
      <x:c t="n" s="0">
        <x:v>54.20069</x:v>
      </x:c>
      <x:c t="n" s="0">
        <x:v>56.66247</x:v>
      </x:c>
      <x:c t="n" s="0">
        <x:v>63.45619</x:v>
      </x:c>
      <x:c t="n" s="0">
        <x:v>-29.83913</x:v>
      </x:c>
      <x:c t="n" s="0">
        <x:v>-29.16826</x:v>
      </x:c>
      <x:c t="n" s="0">
        <x:v>-28.18997</x:v>
      </x:c>
      <x:c t="n" s="0">
        <x:v>-15.38459</x:v>
      </x:c>
      <x:c t="n" s="0">
        <x:v>-10.3836</x:v>
      </x:c>
      <x:c t="n" s="0">
        <x:v>-6.984919</x:v>
      </x:c>
      <x:c t="n" s="0">
        <x:v>4.263856</x:v>
      </x:c>
      <x:c t="n" s="0">
        <x:v>8.95203</x:v>
      </x:c>
      <x:c t="n" s="0">
        <x:v>11.80638</x:v>
      </x:c>
      <x:c t="n" s="0">
        <x:v>16.07347</x:v>
      </x:c>
      <x:c t="n" s="0">
        <x:v>17.8884</x:v>
      </x:c>
      <x:c t="n" s="0">
        <x:v>15.20391</x:v>
      </x:c>
      <x:c t="n" s="0">
        <x:v>23.65527</x:v>
      </x:c>
      <x:c t="n" s="0">
        <x:v>26.79932</x:v>
      </x:c>
      <x:c t="n" s="0">
        <x:v>23.89622</x:v>
      </x:c>
      <x:c t="n" s="0">
        <x:v>27.03252</x:v>
      </x:c>
      <x:c t="n" s="0">
        <x:v>27.87505</x:v>
      </x:c>
      <x:c t="n" s="0">
        <x:v>28.31012</x:v>
      </x:c>
      <x:c t="n" s="0">
        <x:v>31.10527</x:v>
      </x:c>
      <x:c t="n" s="0">
        <x:v>25.10202</x:v>
      </x:c>
      <x:c t="n" s="0">
        <x:v>27.04583</x:v>
      </x:c>
      <x:c t="n" s="0">
        <x:v>29.11716</x:v>
      </x:c>
      <x:c t="n" s="0">
        <x:v>28.1214</x:v>
      </x:c>
      <x:c t="n" s="0">
        <x:v>27.60064</x:v>
      </x:c>
      <x:c t="n" s="0">
        <x:v>25.85949</x:v>
      </x:c>
      <x:c t="n" s="0">
        <x:v>24.9846</x:v>
      </x:c>
      <x:c t="n" s="0">
        <x:v>25.04673</x:v>
      </x:c>
      <x:c t="n" s="0">
        <x:v>34.19702</x:v>
      </x:c>
      <x:c t="n" s="0">
        <x:v>22.37995</x:v>
      </x:c>
      <x:c t="n" s="0">
        <x:v>20.78268</x:v>
      </x:c>
      <x:c t="n" s="0">
        <x:v>10.97692</x:v>
      </x:c>
      <x:c t="n" s="0">
        <x:v>6.764719</x:v>
      </x:c>
      <x:c t="n" s="0">
        <x:v>4.21198</x:v>
      </x:c>
      <x:c t="n" s="0">
        <x:v>1.737935</x:v>
      </x:c>
      <x:c t="n" s="0">
        <x:v>4.386656</x:v>
      </x:c>
      <x:c t="n" s="0">
        <x:v>1.442216</x:v>
      </x:c>
      <x:c t="n" s="0">
        <x:v>-29.90416</x:v>
      </x:c>
      <x:c t="n" s="0">
        <x:v>-29.16826</x:v>
      </x:c>
      <x:c t="n" s="0">
        <x:v>-27.67467</x:v>
      </x:c>
      <x:c t="n" s="0">
        <x:v>-14.98642</x:v>
      </x:c>
      <x:c t="n" s="0">
        <x:v>-8.931973</x:v>
      </x:c>
      <x:c t="n" s="0">
        <x:v>-2.173633</x:v>
      </x:c>
      <x:c t="n" s="0">
        <x:v>0.2341577</x:v>
      </x:c>
      <x:c t="n" s="0">
        <x:v>7.207808</x:v>
      </x:c>
      <x:c t="n" s="0">
        <x:v>14.30912</x:v>
      </x:c>
      <x:c t="n" s="0">
        <x:v>11.68349</x:v>
      </x:c>
      <x:c t="n" s="0">
        <x:v>10.2784</x:v>
      </x:c>
      <x:c t="n" s="0">
        <x:v>14.20054</x:v>
      </x:c>
      <x:c t="n" s="0">
        <x:v>22.68031</x:v>
      </x:c>
      <x:c t="n" s="0">
        <x:v>24.5943</x:v>
      </x:c>
      <x:c t="n" s="0">
        <x:v>16.58476</x:v>
      </x:c>
      <x:c t="n" s="0">
        <x:v>27.78839</x:v>
      </x:c>
      <x:c t="n" s="0">
        <x:v>26.9673</x:v>
      </x:c>
      <x:c t="n" s="0">
        <x:v>25.06268</x:v>
      </x:c>
      <x:c t="n" s="0">
        <x:v>25.37405</x:v>
      </x:c>
      <x:c t="n" s="0">
        <x:v>20.04609</x:v>
      </x:c>
      <x:c t="n" s="0">
        <x:v>26.5791</x:v>
      </x:c>
      <x:c t="n" s="0">
        <x:v>31.11161</x:v>
      </x:c>
      <x:c t="n" s="0">
        <x:v>29.05657</x:v>
      </x:c>
      <x:c t="n" s="0">
        <x:v>25.39028</x:v>
      </x:c>
      <x:c t="n" s="0">
        <x:v>23.66391</x:v>
      </x:c>
      <x:c t="n" s="0">
        <x:v>21.37776</x:v>
      </x:c>
      <x:c t="n" s="0">
        <x:v>23.11707</x:v>
      </x:c>
      <x:c t="n" s="0">
        <x:v>35.57867</x:v>
      </x:c>
      <x:c t="n" s="0">
        <x:v>17.23707</x:v>
      </x:c>
      <x:c t="n" s="0">
        <x:v>17.79282</x:v>
      </x:c>
      <x:c t="n" s="0">
        <x:v>7.264709</x:v>
      </x:c>
      <x:c t="n" s="0">
        <x:v>6.408807</x:v>
      </x:c>
      <x:c t="n" s="0">
        <x:v>3.577123</x:v>
      </x:c>
      <x:c t="n" s="0">
        <x:v>0.8647313</x:v>
      </x:c>
      <x:c t="n" s="0">
        <x:v>5.043117</x:v>
      </x:c>
      <x:c t="n" s="0">
        <x:v>1.568837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43945.0060416667</x:v>
      </x:c>
      <x:c t="n" s="7">
        <x:v>43945.0060416667</x:v>
      </x:c>
      <x:c t="n" s="0">
        <x:v>38.08338</x:v>
      </x:c>
      <x:c t="n" s="0">
        <x:v>54.20069</x:v>
      </x:c>
      <x:c t="n" s="0">
        <x:v>59.04285</x:v>
      </x:c>
      <x:c t="n" s="0">
        <x:v>66.28165</x:v>
      </x:c>
      <x:c t="n" s="0">
        <x:v>-29.8497</x:v>
      </x:c>
      <x:c t="n" s="0">
        <x:v>-29.16826</x:v>
      </x:c>
      <x:c t="n" s="0">
        <x:v>-28.18997</x:v>
      </x:c>
      <x:c t="n" s="0">
        <x:v>-15.3242</x:v>
      </x:c>
      <x:c t="n" s="0">
        <x:v>-10.13902</x:v>
      </x:c>
      <x:c t="n" s="0">
        <x:v>-5.858834</x:v>
      </x:c>
      <x:c t="n" s="0">
        <x:v>3.862575</x:v>
      </x:c>
      <x:c t="n" s="0">
        <x:v>8.737104</x:v>
      </x:c>
      <x:c t="n" s="0">
        <x:v>12.46614</x:v>
      </x:c>
      <x:c t="n" s="0">
        <x:v>15.52939</x:v>
      </x:c>
      <x:c t="n" s="0">
        <x:v>17.32994</x:v>
      </x:c>
      <x:c t="n" s="0">
        <x:v>15.14867</x:v>
      </x:c>
      <x:c t="n" s="0">
        <x:v>23.52589</x:v>
      </x:c>
      <x:c t="n" s="0">
        <x:v>26.29686</x:v>
      </x:c>
      <x:c t="n" s="0">
        <x:v>23.95292</x:v>
      </x:c>
      <x:c t="n" s="0">
        <x:v>27.14997</x:v>
      </x:c>
      <x:c t="n" s="0">
        <x:v>28.3018</x:v>
      </x:c>
      <x:c t="n" s="0">
        <x:v>28.19394</x:v>
      </x:c>
      <x:c t="n" s="0">
        <x:v>30.80664</x:v>
      </x:c>
      <x:c t="n" s="0">
        <x:v>25.71093</x:v>
      </x:c>
      <x:c t="n" s="0">
        <x:v>27.22953</x:v>
      </x:c>
      <x:c t="n" s="0">
        <x:v>29.04878</x:v>
      </x:c>
      <x:c t="n" s="0">
        <x:v>28.22953</x:v>
      </x:c>
      <x:c t="n" s="0">
        <x:v>27.50813</x:v>
      </x:c>
      <x:c t="n" s="0">
        <x:v>25.6808</x:v>
      </x:c>
      <x:c t="n" s="0">
        <x:v>24.57805</x:v>
      </x:c>
      <x:c t="n" s="0">
        <x:v>24.86033</x:v>
      </x:c>
      <x:c t="n" s="0">
        <x:v>34.45999</x:v>
      </x:c>
      <x:c t="n" s="0">
        <x:v>21.99314</x:v>
      </x:c>
      <x:c t="n" s="0">
        <x:v>20.37848</x:v>
      </x:c>
      <x:c t="n" s="0">
        <x:v>10.60523</x:v>
      </x:c>
      <x:c t="n" s="0">
        <x:v>6.715021</x:v>
      </x:c>
      <x:c t="n" s="0">
        <x:v>4.197076</x:v>
      </x:c>
      <x:c t="n" s="0">
        <x:v>1.659905</x:v>
      </x:c>
      <x:c t="n" s="0">
        <x:v>4.323575</x:v>
      </x:c>
      <x:c t="n" s="0">
        <x:v>1.416508</x:v>
      </x:c>
      <x:c t="n" s="0">
        <x:v>-29.90416</x:v>
      </x:c>
      <x:c t="n" s="0">
        <x:v>-29.16826</x:v>
      </x:c>
      <x:c t="n" s="0">
        <x:v>-25.44168</x:v>
      </x:c>
      <x:c t="n" s="0">
        <x:v>-16.49083</x:v>
      </x:c>
      <x:c t="n" s="0">
        <x:v>-8.931973</x:v>
      </x:c>
      <x:c t="n" s="0">
        <x:v>-2.173633</x:v>
      </x:c>
      <x:c t="n" s="0">
        <x:v>0.2341577</x:v>
      </x:c>
      <x:c t="n" s="0">
        <x:v>7.207808</x:v>
      </x:c>
      <x:c t="n" s="0">
        <x:v>15.38855</x:v>
      </x:c>
      <x:c t="n" s="0">
        <x:v>6.693852</x:v>
      </x:c>
      <x:c t="n" s="0">
        <x:v>10.2784</x:v>
      </x:c>
      <x:c t="n" s="0">
        <x:v>14.81064</x:v>
      </x:c>
      <x:c t="n" s="0">
        <x:v>22.68031</x:v>
      </x:c>
      <x:c t="n" s="0">
        <x:v>20.80589</x:v>
      </x:c>
      <x:c t="n" s="0">
        <x:v>27.31267</x:v>
      </x:c>
      <x:c t="n" s="0">
        <x:v>27.33564</x:v>
      </x:c>
      <x:c t="n" s="0">
        <x:v>30.6095</x:v>
      </x:c>
      <x:c t="n" s="0">
        <x:v>28.64971</x:v>
      </x:c>
      <x:c t="n" s="0">
        <x:v>30.05327</x:v>
      </x:c>
      <x:c t="n" s="0">
        <x:v>29.46673</x:v>
      </x:c>
      <x:c t="n" s="0">
        <x:v>26.50997</x:v>
      </x:c>
      <x:c t="n" s="0">
        <x:v>26.77447</x:v>
      </x:c>
      <x:c t="n" s="0">
        <x:v>28.51302</x:v>
      </x:c>
      <x:c t="n" s="0">
        <x:v>27.01632</x:v>
      </x:c>
      <x:c t="n" s="0">
        <x:v>23.23739</x:v>
      </x:c>
      <x:c t="n" s="0">
        <x:v>22.40041</x:v>
      </x:c>
      <x:c t="n" s="0">
        <x:v>20.39527</x:v>
      </x:c>
      <x:c t="n" s="0">
        <x:v>33.99072</x:v>
      </x:c>
      <x:c t="n" s="0">
        <x:v>17.63115</x:v>
      </x:c>
      <x:c t="n" s="0">
        <x:v>16.26432</x:v>
      </x:c>
      <x:c t="n" s="0">
        <x:v>8.525558</x:v>
      </x:c>
      <x:c t="n" s="0">
        <x:v>5.06953</x:v>
      </x:c>
      <x:c t="n" s="0">
        <x:v>3.930679</x:v>
      </x:c>
      <x:c t="n" s="0">
        <x:v>2.11247</x:v>
      </x:c>
      <x:c t="n" s="0">
        <x:v>4.912895</x:v>
      </x:c>
      <x:c t="n" s="0">
        <x:v>1.716705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43945.0060416667</x:v>
      </x:c>
      <x:c t="n" s="7">
        <x:v>43945.0060416667</x:v>
      </x:c>
      <x:c t="n" s="0">
        <x:v>41.15331</x:v>
      </x:c>
      <x:c t="n" s="0">
        <x:v>54.20069</x:v>
      </x:c>
      <x:c t="n" s="0">
        <x:v>52.40989</x:v>
      </x:c>
      <x:c t="n" s="0">
        <x:v>61.69528</x:v>
      </x:c>
      <x:c t="n" s="0">
        <x:v>-29.85909</x:v>
      </x:c>
      <x:c t="n" s="0">
        <x:v>-29.16826</x:v>
      </x:c>
      <x:c t="n" s="0">
        <x:v>-27.32072</x:v>
      </x:c>
      <x:c t="n" s="0">
        <x:v>-15.76749</x:v>
      </x:c>
      <x:c t="n" s="0">
        <x:v>-9.940521</x:v>
      </x:c>
      <x:c t="n" s="0">
        <x:v>-5.084939</x:v>
      </x:c>
      <x:c t="n" s="0">
        <x:v>3.482283</x:v>
      </x:c>
      <x:c t="n" s="0">
        <x:v>8.517641</x:v>
      </x:c>
      <x:c t="n" s="0">
        <x:v>13.03567</x:v>
      </x:c>
      <x:c t="n" s="0">
        <x:v>14.94008</x:v>
      </x:c>
      <x:c t="n" s="0">
        <x:v>16.92467</x:v>
      </x:c>
      <x:c t="n" s="0">
        <x:v>15.10094</x:v>
      </x:c>
      <x:c t="n" s="0">
        <x:v>23.37983</x:v>
      </x:c>
      <x:c t="n" s="0">
        <x:v>26.02413</x:v>
      </x:c>
      <x:c t="n" s="0">
        <x:v>24.7873</x:v>
      </x:c>
      <x:c t="n" s="0">
        <x:v>26.87635</x:v>
      </x:c>
      <x:c t="n" s="0">
        <x:v>28.21705</x:v>
      </x:c>
      <x:c t="n" s="0">
        <x:v>27.9942</x:v>
      </x:c>
      <x:c t="n" s="0">
        <x:v>30.61413</x:v>
      </x:c>
      <x:c t="n" s="0">
        <x:v>25.60262</x:v>
      </x:c>
      <x:c t="n" s="0">
        <x:v>27.26533</x:v>
      </x:c>
      <x:c t="n" s="0">
        <x:v>28.61206</x:v>
      </x:c>
      <x:c t="n" s="0">
        <x:v>28.10901</x:v>
      </x:c>
      <x:c t="n" s="0">
        <x:v>27.28759</x:v>
      </x:c>
      <x:c t="n" s="0">
        <x:v>25.52057</x:v>
      </x:c>
      <x:c t="n" s="0">
        <x:v>24.27264</x:v>
      </x:c>
      <x:c t="n" s="0">
        <x:v>24.39151</x:v>
      </x:c>
      <x:c t="n" s="0">
        <x:v>34.1808</x:v>
      </x:c>
      <x:c t="n" s="0">
        <x:v>21.47195</x:v>
      </x:c>
      <x:c t="n" s="0">
        <x:v>19.89471</x:v>
      </x:c>
      <x:c t="n" s="0">
        <x:v>10.40118</x:v>
      </x:c>
      <x:c t="n" s="0">
        <x:v>7.042838</x:v>
      </x:c>
      <x:c t="n" s="0">
        <x:v>4.191778</x:v>
      </x:c>
      <x:c t="n" s="0">
        <x:v>1.818265</x:v>
      </x:c>
      <x:c t="n" s="0">
        <x:v>4.372722</x:v>
      </x:c>
      <x:c t="n" s="0">
        <x:v>1.360781</x:v>
      </x:c>
      <x:c t="n" s="0">
        <x:v>-29.90416</x:v>
      </x:c>
      <x:c t="n" s="0">
        <x:v>-29.16826</x:v>
      </x:c>
      <x:c t="n" s="0">
        <x:v>-23.21452</x:v>
      </x:c>
      <x:c t="n" s="0">
        <x:v>-21.57657</x:v>
      </x:c>
      <x:c t="n" s="0">
        <x:v>-8.931973</x:v>
      </x:c>
      <x:c t="n" s="0">
        <x:v>-2.173633</x:v>
      </x:c>
      <x:c t="n" s="0">
        <x:v>-0.1580183</x:v>
      </x:c>
      <x:c t="n" s="0">
        <x:v>5.836457</x:v>
      </x:c>
      <x:c t="n" s="0">
        <x:v>15.38855</x:v>
      </x:c>
      <x:c t="n" s="0">
        <x:v>6.693852</x:v>
      </x:c>
      <x:c t="n" s="0">
        <x:v>14.86997</x:v>
      </x:c>
      <x:c t="n" s="0">
        <x:v>14.81064</x:v>
      </x:c>
      <x:c t="n" s="0">
        <x:v>22.14466</x:v>
      </x:c>
      <x:c t="n" s="0">
        <x:v>26.07723</x:v>
      </x:c>
      <x:c t="n" s="0">
        <x:v>26.88492</x:v>
      </x:c>
      <x:c t="n" s="0">
        <x:v>21.36391</x:v>
      </x:c>
      <x:c t="n" s="0">
        <x:v>28.36521</x:v>
      </x:c>
      <x:c t="n" s="0">
        <x:v>19.38837</x:v>
      </x:c>
      <x:c t="n" s="0">
        <x:v>29.07438</x:v>
      </x:c>
      <x:c t="n" s="0">
        <x:v>23.56898</x:v>
      </x:c>
      <x:c t="n" s="0">
        <x:v>29.16166</x:v>
      </x:c>
      <x:c t="n" s="0">
        <x:v>25.04263</x:v>
      </x:c>
      <x:c t="n" s="0">
        <x:v>24.96919</x:v>
      </x:c>
      <x:c t="n" s="0">
        <x:v>25.27137</x:v>
      </x:c>
      <x:c t="n" s="0">
        <x:v>27.01229</x:v>
      </x:c>
      <x:c t="n" s="0">
        <x:v>21.5242</x:v>
      </x:c>
      <x:c t="n" s="0">
        <x:v>20.19144</x:v>
      </x:c>
      <x:c t="n" s="0">
        <x:v>29.8402</x:v>
      </x:c>
      <x:c t="n" s="0">
        <x:v>18.65953</x:v>
      </x:c>
      <x:c t="n" s="0">
        <x:v>15.9585</x:v>
      </x:c>
      <x:c t="n" s="0">
        <x:v>10.43846</x:v>
      </x:c>
      <x:c t="n" s="0">
        <x:v>11.44121</x:v>
      </x:c>
      <x:c t="n" s="0">
        <x:v>4.415419</x:v>
      </x:c>
      <x:c t="n" s="0">
        <x:v>2.345732</x:v>
      </x:c>
      <x:c t="n" s="0">
        <x:v>4.346886</x:v>
      </x:c>
      <x:c t="n" s="0">
        <x:v>0.6535667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43945.0060416667</x:v>
      </x:c>
      <x:c t="n" s="7">
        <x:v>43945.0060416667</x:v>
      </x:c>
      <x:c t="n" s="0">
        <x:v>39.21864</x:v>
      </x:c>
      <x:c t="n" s="0">
        <x:v>54.20069</x:v>
      </x:c>
      <x:c t="n" s="0">
        <x:v>55.81423</x:v>
      </x:c>
      <x:c t="n" s="0">
        <x:v>64.12566</x:v>
      </x:c>
      <x:c t="n" s="0">
        <x:v>-29.86681</x:v>
      </x:c>
      <x:c t="n" s="0">
        <x:v>-29.16826</x:v>
      </x:c>
      <x:c t="n" s="0">
        <x:v>-26.42312</x:v>
      </x:c>
      <x:c t="n" s="0">
        <x:v>-16.26226</x:v>
      </x:c>
      <x:c t="n" s="0">
        <x:v>-10.02003</x:v>
      </x:c>
      <x:c t="n" s="0">
        <x:v>-4.518195</x:v>
      </x:c>
      <x:c t="n" s="0">
        <x:v>3.089732</x:v>
      </x:c>
      <x:c t="n" s="0">
        <x:v>8.132883</x:v>
      </x:c>
      <x:c t="n" s="0">
        <x:v>13.18777</x:v>
      </x:c>
      <x:c t="n" s="0">
        <x:v>14.36455</x:v>
      </x:c>
      <x:c t="n" s="0">
        <x:v>16.67888</x:v>
      </x:c>
      <x:c t="n" s="0">
        <x:v>15.05975</x:v>
      </x:c>
      <x:c t="n" s="0">
        <x:v>23.21999</x:v>
      </x:c>
      <x:c t="n" s="0">
        <x:v>26.09578</x:v>
      </x:c>
      <x:c t="n" s="0">
        <x:v>24.9241</x:v>
      </x:c>
      <x:c t="n" s="0">
        <x:v>26.42243</x:v>
      </x:c>
      <x:c t="n" s="0">
        <x:v>28.67701</x:v>
      </x:c>
      <x:c t="n" s="0">
        <x:v>27.52927</x:v>
      </x:c>
      <x:c t="n" s="0">
        <x:v>30.69055</x:v>
      </x:c>
      <x:c t="n" s="0">
        <x:v>25.52304</x:v>
      </x:c>
      <x:c t="n" s="0">
        <x:v>27.74155</x:v>
      </x:c>
      <x:c t="n" s="0">
        <x:v>28.21743</x:v>
      </x:c>
      <x:c t="n" s="0">
        <x:v>28.03928</x:v>
      </x:c>
      <x:c t="n" s="0">
        <x:v>27.18172</x:v>
      </x:c>
      <x:c t="n" s="0">
        <x:v>25.50582</x:v>
      </x:c>
      <x:c t="n" s="0">
        <x:v>24.34321</x:v>
      </x:c>
      <x:c t="n" s="0">
        <x:v>23.91447</x:v>
      </x:c>
      <x:c t="n" s="0">
        <x:v>33.65167</x:v>
      </x:c>
      <x:c t="n" s="0">
        <x:v>21.17332</x:v>
      </x:c>
      <x:c t="n" s="0">
        <x:v>19.5914</x:v>
      </x:c>
      <x:c t="n" s="0">
        <x:v>10.57765</x:v>
      </x:c>
      <x:c t="n" s="0">
        <x:v>7.885239</x:v>
      </x:c>
      <x:c t="n" s="0">
        <x:v>4.17905</x:v>
      </x:c>
      <x:c t="n" s="0">
        <x:v>2.044094</x:v>
      </x:c>
      <x:c t="n" s="0">
        <x:v>4.468962</x:v>
      </x:c>
      <x:c t="n" s="0">
        <x:v>1.251852</x:v>
      </x:c>
      <x:c t="n" s="0">
        <x:v>-29.90416</x:v>
      </x:c>
      <x:c t="n" s="0">
        <x:v>-29.16826</x:v>
      </x:c>
      <x:c t="n" s="0">
        <x:v>-23.21452</x:v>
      </x:c>
      <x:c t="n" s="0">
        <x:v>-21.57657</x:v>
      </x:c>
      <x:c t="n" s="0">
        <x:v>-13.87586</x:v>
      </x:c>
      <x:c t="n" s="0">
        <x:v>-2.173633</x:v>
      </x:c>
      <x:c t="n" s="0">
        <x:v>-0.4115327</x:v>
      </x:c>
      <x:c t="n" s="0">
        <x:v>4.741868</x:v>
      </x:c>
      <x:c t="n" s="0">
        <x:v>11.25327</x:v>
      </x:c>
      <x:c t="n" s="0">
        <x:v>13.40989</x:v>
      </x:c>
      <x:c t="n" s="0">
        <x:v>14.86997</x:v>
      </x:c>
      <x:c t="n" s="0">
        <x:v>17.55755</x:v>
      </x:c>
      <x:c t="n" s="0">
        <x:v>22.14466</x:v>
      </x:c>
      <x:c t="n" s="0">
        <x:v>26.29643</x:v>
      </x:c>
      <x:c t="n" s="0">
        <x:v>25.64814</x:v>
      </x:c>
      <x:c t="n" s="0">
        <x:v>22.39435</x:v>
      </x:c>
      <x:c t="n" s="0">
        <x:v>31.4442</x:v>
      </x:c>
      <x:c t="n" s="0">
        <x:v>28.55513</x:v>
      </x:c>
      <x:c t="n" s="0">
        <x:v>29.74363</x:v>
      </x:c>
      <x:c t="n" s="0">
        <x:v>24.6192</x:v>
      </x:c>
      <x:c t="n" s="0">
        <x:v>28.14388</x:v>
      </x:c>
      <x:c t="n" s="0">
        <x:v>27.86576</x:v>
      </x:c>
      <x:c t="n" s="0">
        <x:v>30.10924</x:v>
      </x:c>
      <x:c t="n" s="0">
        <x:v>26.32195</x:v>
      </x:c>
      <x:c t="n" s="0">
        <x:v>22.7672</x:v>
      </x:c>
      <x:c t="n" s="0">
        <x:v>24.60629</x:v>
      </x:c>
      <x:c t="n" s="0">
        <x:v>19.1902</x:v>
      </x:c>
      <x:c t="n" s="0">
        <x:v>25.20859</x:v>
      </x:c>
      <x:c t="n" s="0">
        <x:v>16.66326</x:v>
      </x:c>
      <x:c t="n" s="0">
        <x:v>17.59641</x:v>
      </x:c>
      <x:c t="n" s="0">
        <x:v>10.59347</x:v>
      </x:c>
      <x:c t="n" s="0">
        <x:v>8.15354</x:v>
      </x:c>
      <x:c t="n" s="0">
        <x:v>4.159004</x:v>
      </x:c>
      <x:c t="n" s="0">
        <x:v>3.546253</x:v>
      </x:c>
      <x:c t="n" s="0">
        <x:v>4.125182</x:v>
      </x:c>
      <x:c t="n" s="0">
        <x:v>1.230768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43945.0060416667</x:v>
      </x:c>
      <x:c t="n" s="7">
        <x:v>43945.0060416667</x:v>
      </x:c>
      <x:c t="n" s="0">
        <x:v>41.5476</x:v>
      </x:c>
      <x:c t="n" s="0">
        <x:v>54.20069</x:v>
      </x:c>
      <x:c t="n" s="0">
        <x:v>57.99851</x:v>
      </x:c>
      <x:c t="n" s="0">
        <x:v>65.45191</x:v>
      </x:c>
      <x:c t="n" s="0">
        <x:v>-29.87407</x:v>
      </x:c>
      <x:c t="n" s="0">
        <x:v>-29.16826</x:v>
      </x:c>
      <x:c t="n" s="0">
        <x:v>-25.78038</x:v>
      </x:c>
      <x:c t="n" s="0">
        <x:v>-16.73459</x:v>
      </x:c>
      <x:c t="n" s="0">
        <x:v>-10.49749</x:v>
      </x:c>
      <x:c t="n" s="0">
        <x:v>-4.086607</x:v>
      </x:c>
      <x:c t="n" s="0">
        <x:v>2.723878</x:v>
      </x:c>
      <x:c t="n" s="0">
        <x:v>7.774941</x:v>
      </x:c>
      <x:c t="n" s="0">
        <x:v>12.85515</x:v>
      </x:c>
      <x:c t="n" s="0">
        <x:v>14.63154</x:v>
      </x:c>
      <x:c t="n" s="0">
        <x:v>16.45736</x:v>
      </x:c>
      <x:c t="n" s="0">
        <x:v>15.97675</x:v>
      </x:c>
      <x:c t="n" s="0">
        <x:v>24.20061</x:v>
      </x:c>
      <x:c t="n" s="0">
        <x:v>25.9973</x:v>
      </x:c>
      <x:c t="n" s="0">
        <x:v>25.47343</x:v>
      </x:c>
      <x:c t="n" s="0">
        <x:v>26.28725</x:v>
      </x:c>
      <x:c t="n" s="0">
        <x:v>29.32263</x:v>
      </x:c>
      <x:c t="n" s="0">
        <x:v>27.74405</x:v>
      </x:c>
      <x:c t="n" s="0">
        <x:v>30.73455</x:v>
      </x:c>
      <x:c t="n" s="0">
        <x:v>26.02836</x:v>
      </x:c>
      <x:c t="n" s="0">
        <x:v>27.29703</x:v>
      </x:c>
      <x:c t="n" s="0">
        <x:v>28.32289</x:v>
      </x:c>
      <x:c t="n" s="0">
        <x:v>28.03381</x:v>
      </x:c>
      <x:c t="n" s="0">
        <x:v>26.95793</x:v>
      </x:c>
      <x:c t="n" s="0">
        <x:v>25.37201</x:v>
      </x:c>
      <x:c t="n" s="0">
        <x:v>24.19885</x:v>
      </x:c>
      <x:c t="n" s="0">
        <x:v>23.4268</x:v>
      </x:c>
      <x:c t="n" s="0">
        <x:v>33.01136</x:v>
      </x:c>
      <x:c t="n" s="0">
        <x:v>20.68686</x:v>
      </x:c>
      <x:c t="n" s="0">
        <x:v>19.28568</x:v>
      </x:c>
      <x:c t="n" s="0">
        <x:v>10.38157</x:v>
      </x:c>
      <x:c t="n" s="0">
        <x:v>7.664823</x:v>
      </x:c>
      <x:c t="n" s="0">
        <x:v>4.272279</x:v>
      </x:c>
      <x:c t="n" s="0">
        <x:v>2.02187</x:v>
      </x:c>
      <x:c t="n" s="0">
        <x:v>4.451807</x:v>
      </x:c>
      <x:c t="n" s="0">
        <x:v>1.269782</x:v>
      </x:c>
      <x:c t="n" s="0">
        <x:v>-29.90416</x:v>
      </x:c>
      <x:c t="n" s="0">
        <x:v>-29.16826</x:v>
      </x:c>
      <x:c t="n" s="0">
        <x:v>-23.21452</x:v>
      </x:c>
      <x:c t="n" s="0">
        <x:v>-21.57657</x:v>
      </x:c>
      <x:c t="n" s="0">
        <x:v>-15.44414</x:v>
      </x:c>
      <x:c t="n" s="0">
        <x:v>-2.173633</x:v>
      </x:c>
      <x:c t="n" s="0">
        <x:v>-0.4115327</x:v>
      </x:c>
      <x:c t="n" s="0">
        <x:v>6.32405</x:v>
      </x:c>
      <x:c t="n" s="0">
        <x:v>10.13316</x:v>
      </x:c>
      <x:c t="n" s="0">
        <x:v>15.93111</x:v>
      </x:c>
      <x:c t="n" s="0">
        <x:v>14.86997</x:v>
      </x:c>
      <x:c t="n" s="0">
        <x:v>19.227</x:v>
      </x:c>
      <x:c t="n" s="0">
        <x:v>30.3178</x:v>
      </x:c>
      <x:c t="n" s="0">
        <x:v>24.59736</x:v>
      </x:c>
      <x:c t="n" s="0">
        <x:v>29.44426</x:v>
      </x:c>
      <x:c t="n" s="0">
        <x:v>27.46919</x:v>
      </x:c>
      <x:c t="n" s="0">
        <x:v>29.87709</x:v>
      </x:c>
      <x:c t="n" s="0">
        <x:v>24.46764</x:v>
      </x:c>
      <x:c t="n" s="0">
        <x:v>31.87002</x:v>
      </x:c>
      <x:c t="n" s="0">
        <x:v>27.62539</x:v>
      </x:c>
      <x:c t="n" s="0">
        <x:v>24.03698</x:v>
      </x:c>
      <x:c t="n" s="0">
        <x:v>29.66773</x:v>
      </x:c>
      <x:c t="n" s="0">
        <x:v>24.77927</x:v>
      </x:c>
      <x:c t="n" s="0">
        <x:v>26.13646</x:v>
      </x:c>
      <x:c t="n" s="0">
        <x:v>26.74356</x:v>
      </x:c>
      <x:c t="n" s="0">
        <x:v>22.26155</x:v>
      </x:c>
      <x:c t="n" s="0">
        <x:v>17.08948</x:v>
      </x:c>
      <x:c t="n" s="0">
        <x:v>23.85714</x:v>
      </x:c>
      <x:c t="n" s="0">
        <x:v>18.45326</x:v>
      </x:c>
      <x:c t="n" s="0">
        <x:v>16.1474</x:v>
      </x:c>
      <x:c t="n" s="0">
        <x:v>8.624721</x:v>
      </x:c>
      <x:c t="n" s="0">
        <x:v>5.721306</x:v>
      </x:c>
      <x:c t="n" s="0">
        <x:v>3.879762</x:v>
      </x:c>
      <x:c t="n" s="0">
        <x:v>1.625712</x:v>
      </x:c>
      <x:c t="n" s="0">
        <x:v>5.146553</x:v>
      </x:c>
      <x:c t="n" s="0">
        <x:v>1.296225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43945.0060416667</x:v>
      </x:c>
      <x:c t="n" s="7">
        <x:v>43945.0060416667</x:v>
      </x:c>
      <x:c t="n" s="0">
        <x:v>38.67561</x:v>
      </x:c>
      <x:c t="n" s="0">
        <x:v>54.20069</x:v>
      </x:c>
      <x:c t="n" s="0">
        <x:v>58.35216</x:v>
      </x:c>
      <x:c t="n" s="0">
        <x:v>66.28165</x:v>
      </x:c>
      <x:c t="n" s="0">
        <x:v>-29.87987</x:v>
      </x:c>
      <x:c t="n" s="0">
        <x:v>-29.16826</x:v>
      </x:c>
      <x:c t="n" s="0">
        <x:v>-25.29809</x:v>
      </x:c>
      <x:c t="n" s="0">
        <x:v>-17.18313</x:v>
      </x:c>
      <x:c t="n" s="0">
        <x:v>-10.95144</x:v>
      </x:c>
      <x:c t="n" s="0">
        <x:v>-3.749197</x:v>
      </x:c>
      <x:c t="n" s="0">
        <x:v>2.38501</x:v>
      </x:c>
      <x:c t="n" s="0">
        <x:v>7.878913</x:v>
      </x:c>
      <x:c t="n" s="0">
        <x:v>12.54941</x:v>
      </x:c>
      <x:c t="n" s="0">
        <x:v>14.84724</x:v>
      </x:c>
      <x:c t="n" s="0">
        <x:v>16.25879</x:v>
      </x:c>
      <x:c t="n" s="0">
        <x:v>16.63091</x:v>
      </x:c>
      <x:c t="n" s="0">
        <x:v>26.02864</x:v>
      </x:c>
      <x:c t="n" s="0">
        <x:v>25.819</x:v>
      </x:c>
      <x:c t="n" s="0">
        <x:v>26.43755</x:v>
      </x:c>
      <x:c t="n" s="0">
        <x:v>26.62394</x:v>
      </x:c>
      <x:c t="n" s="0">
        <x:v>28.9088</x:v>
      </x:c>
      <x:c t="n" s="0">
        <x:v>27.16025</x:v>
      </x:c>
      <x:c t="n" s="0">
        <x:v>30.61306</x:v>
      </x:c>
      <x:c t="n" s="0">
        <x:v>25.66606</x:v>
      </x:c>
      <x:c t="n" s="0">
        <x:v>27.41779</x:v>
      </x:c>
      <x:c t="n" s="0">
        <x:v>28.44478</x:v>
      </x:c>
      <x:c t="n" s="0">
        <x:v>27.85346</x:v>
      </x:c>
      <x:c t="n" s="0">
        <x:v>26.83293</x:v>
      </x:c>
      <x:c t="n" s="0">
        <x:v>25.76427</x:v>
      </x:c>
      <x:c t="n" s="0">
        <x:v>23.98089</x:v>
      </x:c>
      <x:c t="n" s="0">
        <x:v>23.37365</x:v>
      </x:c>
      <x:c t="n" s="0">
        <x:v>32.45916</x:v>
      </x:c>
      <x:c t="n" s="0">
        <x:v>20.38143</x:v>
      </x:c>
      <x:c t="n" s="0">
        <x:v>18.9636</x:v>
      </x:c>
      <x:c t="n" s="0">
        <x:v>10.16059</x:v>
      </x:c>
      <x:c t="n" s="0">
        <x:v>7.436048</x:v>
      </x:c>
      <x:c t="n" s="0">
        <x:v>4.113218</x:v>
      </x:c>
      <x:c t="n" s="0">
        <x:v>2.055449</x:v>
      </x:c>
      <x:c t="n" s="0">
        <x:v>4.524595</x:v>
      </x:c>
      <x:c t="n" s="0">
        <x:v>1.274056</x:v>
      </x:c>
      <x:c t="n" s="0">
        <x:v>-29.9848</x:v>
      </x:c>
      <x:c t="n" s="0">
        <x:v>-29.16826</x:v>
      </x:c>
      <x:c t="n" s="0">
        <x:v>-23.21452</x:v>
      </x:c>
      <x:c t="n" s="0">
        <x:v>-21.57657</x:v>
      </x:c>
      <x:c t="n" s="0">
        <x:v>-15.44414</x:v>
      </x:c>
      <x:c t="n" s="0">
        <x:v>-3.214118</x:v>
      </x:c>
      <x:c t="n" s="0">
        <x:v>-0.4115327</x:v>
      </x:c>
      <x:c t="n" s="0">
        <x:v>9.147948</x:v>
      </x:c>
      <x:c t="n" s="0">
        <x:v>10.13316</x:v>
      </x:c>
      <x:c t="n" s="0">
        <x:v>15.93111</x:v>
      </x:c>
      <x:c t="n" s="0">
        <x:v>13.48669</x:v>
      </x:c>
      <x:c t="n" s="0">
        <x:v>19.227</x:v>
      </x:c>
      <x:c t="n" s="0">
        <x:v>30.81425</x:v>
      </x:c>
      <x:c t="n" s="0">
        <x:v>23.85455</x:v>
      </x:c>
      <x:c t="n" s="0">
        <x:v>28.14408</x:v>
      </x:c>
      <x:c t="n" s="0">
        <x:v>28.72722</x:v>
      </x:c>
      <x:c t="n" s="0">
        <x:v>22.517</x:v>
      </x:c>
      <x:c t="n" s="0">
        <x:v>25.75857</x:v>
      </x:c>
      <x:c t="n" s="0">
        <x:v>31.02269</x:v>
      </x:c>
      <x:c t="n" s="0">
        <x:v>25.97711</x:v>
      </x:c>
      <x:c t="n" s="0">
        <x:v>31.42218</x:v>
      </x:c>
      <x:c t="n" s="0">
        <x:v>29.0597</x:v>
      </x:c>
      <x:c t="n" s="0">
        <x:v>26.7113</x:v>
      </x:c>
      <x:c t="n" s="0">
        <x:v>28.02366</x:v>
      </x:c>
      <x:c t="n" s="0">
        <x:v>25.37756</x:v>
      </x:c>
      <x:c t="n" s="0">
        <x:v>22.33266</x:v>
      </x:c>
      <x:c t="n" s="0">
        <x:v>23.1706</x:v>
      </x:c>
      <x:c t="n" s="0">
        <x:v>23.19694</x:v>
      </x:c>
      <x:c t="n" s="0">
        <x:v>16.43933</x:v>
      </x:c>
      <x:c t="n" s="0">
        <x:v>17.30202</x:v>
      </x:c>
      <x:c t="n" s="0">
        <x:v>7.401478</x:v>
      </x:c>
      <x:c t="n" s="0">
        <x:v>6.280847</x:v>
      </x:c>
      <x:c t="n" s="0">
        <x:v>3.400803</x:v>
      </x:c>
      <x:c t="n" s="0">
        <x:v>2.106165</x:v>
      </x:c>
      <x:c t="n" s="0">
        <x:v>4.119</x:v>
      </x:c>
      <x:c t="n" s="0">
        <x:v>0.4615953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43945.0060416667</x:v>
      </x:c>
      <x:c t="n" s="7">
        <x:v>43945.0060416667</x:v>
      </x:c>
      <x:c t="n" s="0">
        <x:v>38.62989</x:v>
      </x:c>
      <x:c t="n" s="0">
        <x:v>54.20069</x:v>
      </x:c>
      <x:c t="n" s="0">
        <x:v>61.16982</x:v>
      </x:c>
      <x:c t="n" s="0">
        <x:v>66.08861</x:v>
      </x:c>
      <x:c t="n" s="0">
        <x:v>-30.06697</x:v>
      </x:c>
      <x:c t="n" s="0">
        <x:v>-29.16826</x:v>
      </x:c>
      <x:c t="n" s="0">
        <x:v>-24.92489</x:v>
      </x:c>
      <x:c t="n" s="0">
        <x:v>-17.60668</x:v>
      </x:c>
      <x:c t="n" s="0">
        <x:v>-11.38064</x:v>
      </x:c>
      <x:c t="n" s="0">
        <x:v>-3.861648</x:v>
      </x:c>
      <x:c t="n" s="0">
        <x:v>2.07308</x:v>
      </x:c>
      <x:c t="n" s="0">
        <x:v>8.088907</x:v>
      </x:c>
      <x:c t="n" s="0">
        <x:v>12.28497</x:v>
      </x:c>
      <x:c t="n" s="0">
        <x:v>15.02333</x:v>
      </x:c>
      <x:c t="n" s="0">
        <x:v>15.81185</x:v>
      </x:c>
      <x:c t="n" s="0">
        <x:v>16.95543</x:v>
      </x:c>
      <x:c t="n" s="0">
        <x:v>27.14599</x:v>
      </x:c>
      <x:c t="n" s="0">
        <x:v>25.47289</x:v>
      </x:c>
      <x:c t="n" s="0">
        <x:v>26.30753</x:v>
      </x:c>
      <x:c t="n" s="0">
        <x:v>27.00908</x:v>
      </x:c>
      <x:c t="n" s="0">
        <x:v>28.90206</x:v>
      </x:c>
      <x:c t="n" s="0">
        <x:v>27.13936</x:v>
      </x:c>
      <x:c t="n" s="0">
        <x:v>30.75775</x:v>
      </x:c>
      <x:c t="n" s="0">
        <x:v>25.91329</x:v>
      </x:c>
      <x:c t="n" s="0">
        <x:v>27.96408</x:v>
      </x:c>
      <x:c t="n" s="0">
        <x:v>29.03504</x:v>
      </x:c>
      <x:c t="n" s="0">
        <x:v>28.02224</x:v>
      </x:c>
      <x:c t="n" s="0">
        <x:v>27.30058</x:v>
      </x:c>
      <x:c t="n" s="0">
        <x:v>25.70745</x:v>
      </x:c>
      <x:c t="n" s="0">
        <x:v>23.68683</x:v>
      </x:c>
      <x:c t="n" s="0">
        <x:v>22.98734</x:v>
      </x:c>
      <x:c t="n" s="0">
        <x:v>31.79742</x:v>
      </x:c>
      <x:c t="n" s="0">
        <x:v>20.13142</x:v>
      </x:c>
      <x:c t="n" s="0">
        <x:v>18.96107</x:v>
      </x:c>
      <x:c t="n" s="0">
        <x:v>9.794298</x:v>
      </x:c>
      <x:c t="n" s="0">
        <x:v>7.311697</x:v>
      </x:c>
      <x:c t="n" s="0">
        <x:v>4.023309</x:v>
      </x:c>
      <x:c t="n" s="0">
        <x:v>1.970062</x:v>
      </x:c>
      <x:c t="n" s="0">
        <x:v>4.397183</x:v>
      </x:c>
      <x:c t="n" s="0">
        <x:v>1.196835</x:v>
      </x:c>
      <x:c t="n" s="0">
        <x:v>-30.06697</x:v>
      </x:c>
      <x:c t="n" s="0">
        <x:v>-29.16826</x:v>
      </x:c>
      <x:c t="n" s="0">
        <x:v>-23.21452</x:v>
      </x:c>
      <x:c t="n" s="0">
        <x:v>-21.57657</x:v>
      </x:c>
      <x:c t="n" s="0">
        <x:v>-15.44414</x:v>
      </x:c>
      <x:c t="n" s="0">
        <x:v>-4.585151</x:v>
      </x:c>
      <x:c t="n" s="0">
        <x:v>-0.4115327</x:v>
      </x:c>
      <x:c t="n" s="0">
        <x:v>9.147948</x:v>
      </x:c>
      <x:c t="n" s="0">
        <x:v>10.58138</x:v>
      </x:c>
      <x:c t="n" s="0">
        <x:v>15.07608</x:v>
      </x:c>
      <x:c t="n" s="0">
        <x:v>11.44493</x:v>
      </x:c>
      <x:c t="n" s="0">
        <x:v>16.66118</x:v>
      </x:c>
      <x:c t="n" s="0">
        <x:v>28.00082</x:v>
      </x:c>
      <x:c t="n" s="0">
        <x:v>22.23741</x:v>
      </x:c>
      <x:c t="n" s="0">
        <x:v>25.45733</x:v>
      </x:c>
      <x:c t="n" s="0">
        <x:v>27.85289</x:v>
      </x:c>
      <x:c t="n" s="0">
        <x:v>33.12406</x:v>
      </x:c>
      <x:c t="n" s="0">
        <x:v>23.6055</x:v>
      </x:c>
      <x:c t="n" s="0">
        <x:v>29.50616</x:v>
      </x:c>
      <x:c t="n" s="0">
        <x:v>25.93021</x:v>
      </x:c>
      <x:c t="n" s="0">
        <x:v>25.35906</x:v>
      </x:c>
      <x:c t="n" s="0">
        <x:v>32.70273</x:v>
      </x:c>
      <x:c t="n" s="0">
        <x:v>31.40218</x:v>
      </x:c>
      <x:c t="n" s="0">
        <x:v>26.60758</x:v>
      </x:c>
      <x:c t="n" s="0">
        <x:v>26.25934</x:v>
      </x:c>
      <x:c t="n" s="0">
        <x:v>24.09709</x:v>
      </x:c>
      <x:c t="n" s="0">
        <x:v>21.16608</x:v>
      </x:c>
      <x:c t="n" s="0">
        <x:v>21.31279</x:v>
      </x:c>
      <x:c t="n" s="0">
        <x:v>16.6756</x:v>
      </x:c>
      <x:c t="n" s="0">
        <x:v>20.23964</x:v>
      </x:c>
      <x:c t="n" s="0">
        <x:v>7.968797</x:v>
      </x:c>
      <x:c t="n" s="0">
        <x:v>7.470884</x:v>
      </x:c>
      <x:c t="n" s="0">
        <x:v>3.570845</x:v>
      </x:c>
      <x:c t="n" s="0">
        <x:v>0.8719325</x:v>
      </x:c>
      <x:c t="n" s="0">
        <x:v>3.157329</x:v>
      </x:c>
      <x:c t="n" s="0">
        <x:v>1.323189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43945.0060416667</x:v>
      </x:c>
      <x:c t="n" s="7">
        <x:v>43945.0060416667</x:v>
      </x:c>
      <x:c t="n" s="0">
        <x:v>39.80632</x:v>
      </x:c>
      <x:c t="n" s="0">
        <x:v>54.20069</x:v>
      </x:c>
      <x:c t="n" s="0">
        <x:v>56.5212</x:v>
      </x:c>
      <x:c t="n" s="0">
        <x:v>63.45619</x:v>
      </x:c>
      <x:c t="n" s="0">
        <x:v>-30.06697</x:v>
      </x:c>
      <x:c t="n" s="0">
        <x:v>-29.16826</x:v>
      </x:c>
      <x:c t="n" s="0">
        <x:v>-24.55212</x:v>
      </x:c>
      <x:c t="n" s="0">
        <x:v>-18.12711</x:v>
      </x:c>
      <x:c t="n" s="0">
        <x:v>-11.78408</x:v>
      </x:c>
      <x:c t="n" s="0">
        <x:v>-3.960044</x:v>
      </x:c>
      <x:c t="n" s="0">
        <x:v>1.84336</x:v>
      </x:c>
      <x:c t="n" s="0">
        <x:v>8.260545</x:v>
      </x:c>
      <x:c t="n" s="0">
        <x:v>12.0889</x:v>
      </x:c>
      <x:c t="n" s="0">
        <x:v>14.83785</x:v>
      </x:c>
      <x:c t="n" s="0">
        <x:v>15.38999</x:v>
      </x:c>
      <x:c t="n" s="0">
        <x:v>16.75007</x:v>
      </x:c>
      <x:c t="n" s="0">
        <x:v>26.54007</x:v>
      </x:c>
      <x:c t="n" s="0">
        <x:v>25.20908</x:v>
      </x:c>
      <x:c t="n" s="0">
        <x:v>26.15944</x:v>
      </x:c>
      <x:c t="n" s="0">
        <x:v>27.00853</x:v>
      </x:c>
      <x:c t="n" s="0">
        <x:v>29.67075</x:v>
      </x:c>
      <x:c t="n" s="0">
        <x:v>26.55702</x:v>
      </x:c>
      <x:c t="n" s="0">
        <x:v>30.50939</x:v>
      </x:c>
      <x:c t="n" s="0">
        <x:v>25.87843</x:v>
      </x:c>
      <x:c t="n" s="0">
        <x:v>27.72588</x:v>
      </x:c>
      <x:c t="n" s="0">
        <x:v>29.34075</x:v>
      </x:c>
      <x:c t="n" s="0">
        <x:v>29.06653</x:v>
      </x:c>
      <x:c t="n" s="0">
        <x:v>28.12017</x:v>
      </x:c>
      <x:c t="n" s="0">
        <x:v>25.71246</x:v>
      </x:c>
      <x:c t="n" s="0">
        <x:v>23.76503</x:v>
      </x:c>
      <x:c t="n" s="0">
        <x:v>23.1282</x:v>
      </x:c>
      <x:c t="n" s="0">
        <x:v>31.2004</x:v>
      </x:c>
      <x:c t="n" s="0">
        <x:v>19.75177</x:v>
      </x:c>
      <x:c t="n" s="0">
        <x:v>19.09951</x:v>
      </x:c>
      <x:c t="n" s="0">
        <x:v>9.733352</x:v>
      </x:c>
      <x:c t="n" s="0">
        <x:v>7.385542</x:v>
      </x:c>
      <x:c t="n" s="0">
        <x:v>3.987204</x:v>
      </x:c>
      <x:c t="n" s="0">
        <x:v>1.926005</x:v>
      </x:c>
      <x:c t="n" s="0">
        <x:v>4.528814</x:v>
      </x:c>
      <x:c t="n" s="0">
        <x:v>1.290688</x:v>
      </x:c>
      <x:c t="n" s="0">
        <x:v>-30.06697</x:v>
      </x:c>
      <x:c t="n" s="0">
        <x:v>-29.16826</x:v>
      </x:c>
      <x:c t="n" s="0">
        <x:v>-22.52601</x:v>
      </x:c>
      <x:c t="n" s="0">
        <x:v>-27.20238</x:v>
      </x:c>
      <x:c t="n" s="0">
        <x:v>-15.44414</x:v>
      </x:c>
      <x:c t="n" s="0">
        <x:v>-4.585151</x:v>
      </x:c>
      <x:c t="n" s="0">
        <x:v>0.667564</x:v>
      </x:c>
      <x:c t="n" s="0">
        <x:v>8.951944</x:v>
      </x:c>
      <x:c t="n" s="0">
        <x:v>10.72106</x:v>
      </x:c>
      <x:c t="n" s="0">
        <x:v>13.11981</x:v>
      </x:c>
      <x:c t="n" s="0">
        <x:v>11.44493</x:v>
      </x:c>
      <x:c t="n" s="0">
        <x:v>15.30346</x:v>
      </x:c>
      <x:c t="n" s="0">
        <x:v>17.47709</x:v>
      </x:c>
      <x:c t="n" s="0">
        <x:v>25.65319</x:v>
      </x:c>
      <x:c t="n" s="0">
        <x:v>24.8954</x:v>
      </x:c>
      <x:c t="n" s="0">
        <x:v>31.42738</x:v>
      </x:c>
      <x:c t="n" s="0">
        <x:v>28.42809</x:v>
      </x:c>
      <x:c t="n" s="0">
        <x:v>18.15714</x:v>
      </x:c>
      <x:c t="n" s="0">
        <x:v>35.56375</x:v>
      </x:c>
      <x:c t="n" s="0">
        <x:v>23.5785</x:v>
      </x:c>
      <x:c t="n" s="0">
        <x:v>24.21479</x:v>
      </x:c>
      <x:c t="n" s="0">
        <x:v>25.91303</x:v>
      </x:c>
      <x:c t="n" s="0">
        <x:v>32.70917</x:v>
      </x:c>
      <x:c t="n" s="0">
        <x:v>32.64967</x:v>
      </x:c>
      <x:c t="n" s="0">
        <x:v>26.88355</x:v>
      </x:c>
      <x:c t="n" s="0">
        <x:v>24.28237</x:v>
      </x:c>
      <x:c t="n" s="0">
        <x:v>26.39817</x:v>
      </x:c>
      <x:c t="n" s="0">
        <x:v>22.89604</x:v>
      </x:c>
      <x:c t="n" s="0">
        <x:v>19.9038</x:v>
      </x:c>
      <x:c t="n" s="0">
        <x:v>17.97116</x:v>
      </x:c>
      <x:c t="n" s="0">
        <x:v>8.933017</x:v>
      </x:c>
      <x:c t="n" s="0">
        <x:v>6.334724</x:v>
      </x:c>
      <x:c t="n" s="0">
        <x:v>3.854526</x:v>
      </x:c>
      <x:c t="n" s="0">
        <x:v>2.093591</x:v>
      </x:c>
      <x:c t="n" s="0">
        <x:v>6.114052</x:v>
      </x:c>
      <x:c t="n" s="0">
        <x:v>2.490725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43945.0060416667</x:v>
      </x:c>
      <x:c t="n" s="7">
        <x:v>43945.0060416667</x:v>
      </x:c>
      <x:c t="n" s="0">
        <x:v>41.10016</x:v>
      </x:c>
      <x:c t="n" s="0">
        <x:v>54.20069</x:v>
      </x:c>
      <x:c t="n" s="0">
        <x:v>54.16549</x:v>
      </x:c>
      <x:c t="n" s="0">
        <x:v>62.2068</x:v>
      </x:c>
      <x:c t="n" s="0">
        <x:v>-30.06697</x:v>
      </x:c>
      <x:c t="n" s="0">
        <x:v>-29.16826</x:v>
      </x:c>
      <x:c t="n" s="0">
        <x:v>-24.19126</x:v>
      </x:c>
      <x:c t="n" s="0">
        <x:v>-18.75817</x:v>
      </x:c>
      <x:c t="n" s="0">
        <x:v>-12.16103</x:v>
      </x:c>
      <x:c t="n" s="0">
        <x:v>-4.045879</x:v>
      </x:c>
      <x:c t="n" s="0">
        <x:v>1.690328</x:v>
      </x:c>
      <x:c t="n" s="0">
        <x:v>8.227511</x:v>
      </x:c>
      <x:c t="n" s="0">
        <x:v>11.91414</x:v>
      </x:c>
      <x:c t="n" s="0">
        <x:v>14.62562</x:v>
      </x:c>
      <x:c t="n" s="0">
        <x:v>14.99411</x:v>
      </x:c>
      <x:c t="n" s="0">
        <x:v>16.56665</x:v>
      </x:c>
      <x:c t="n" s="0">
        <x:v>25.94592</x:v>
      </x:c>
      <x:c t="n" s="0">
        <x:v>25.49702</x:v>
      </x:c>
      <x:c t="n" s="0">
        <x:v>25.96995</x:v>
      </x:c>
      <x:c t="n" s="0">
        <x:v>28.81483</x:v>
      </x:c>
      <x:c t="n" s="0">
        <x:v>29.29182</x:v>
      </x:c>
      <x:c t="n" s="0">
        <x:v>26.75428</x:v>
      </x:c>
      <x:c t="n" s="0">
        <x:v>31.8175</x:v>
      </x:c>
      <x:c t="n" s="0">
        <x:v>25.80934</x:v>
      </x:c>
      <x:c t="n" s="0">
        <x:v>27.28345</x:v>
      </x:c>
      <x:c t="n" s="0">
        <x:v>28.98379</x:v>
      </x:c>
      <x:c t="n" s="0">
        <x:v>29.17826</x:v>
      </x:c>
      <x:c t="n" s="0">
        <x:v>28.17471</x:v>
      </x:c>
      <x:c t="n" s="0">
        <x:v>25.8708</x:v>
      </x:c>
      <x:c t="n" s="0">
        <x:v>24.75641</x:v>
      </x:c>
      <x:c t="n" s="0">
        <x:v>23.8124</x:v>
      </x:c>
      <x:c t="n" s="0">
        <x:v>30.61523</x:v>
      </x:c>
      <x:c t="n" s="0">
        <x:v>19.67567</x:v>
      </x:c>
      <x:c t="n" s="0">
        <x:v>18.86973</x:v>
      </x:c>
      <x:c t="n" s="0">
        <x:v>9.407486</x:v>
      </x:c>
      <x:c t="n" s="0">
        <x:v>7.178846</x:v>
      </x:c>
      <x:c t="n" s="0">
        <x:v>3.893854</x:v>
      </x:c>
      <x:c t="n" s="0">
        <x:v>1.922211</x:v>
      </x:c>
      <x:c t="n" s="0">
        <x:v>4.641241</x:v>
      </x:c>
      <x:c t="n" s="0">
        <x:v>1.369271</x:v>
      </x:c>
      <x:c t="n" s="0">
        <x:v>-30.06697</x:v>
      </x:c>
      <x:c t="n" s="0">
        <x:v>-29.16826</x:v>
      </x:c>
      <x:c t="n" s="0">
        <x:v>-22.52601</x:v>
      </x:c>
      <x:c t="n" s="0">
        <x:v>-27.20238</x:v>
      </x:c>
      <x:c t="n" s="0">
        <x:v>-15.44414</x:v>
      </x:c>
      <x:c t="n" s="0">
        <x:v>-4.585151</x:v>
      </x:c>
      <x:c t="n" s="0">
        <x:v>0.667564</x:v>
      </x:c>
      <x:c t="n" s="0">
        <x:v>7.256814</x:v>
      </x:c>
      <x:c t="n" s="0">
        <x:v>15.15917</x:v>
      </x:c>
      <x:c t="n" s="0">
        <x:v>13.11981</x:v>
      </x:c>
      <x:c t="n" s="0">
        <x:v>11.44493</x:v>
      </x:c>
      <x:c t="n" s="0">
        <x:v>15.30346</x:v>
      </x:c>
      <x:c t="n" s="0">
        <x:v>18.43915</x:v>
      </x:c>
      <x:c t="n" s="0">
        <x:v>26.88105</x:v>
      </x:c>
      <x:c t="n" s="0">
        <x:v>23.64832</x:v>
      </x:c>
      <x:c t="n" s="0">
        <x:v>31.76778</x:v>
      </x:c>
      <x:c t="n" s="0">
        <x:v>25.86237</x:v>
      </x:c>
      <x:c t="n" s="0">
        <x:v>31.60803</x:v>
      </x:c>
      <x:c t="n" s="0">
        <x:v>29.73775</x:v>
      </x:c>
      <x:c t="n" s="0">
        <x:v>27.22579</x:v>
      </x:c>
      <x:c t="n" s="0">
        <x:v>23.62182</x:v>
      </x:c>
      <x:c t="n" s="0">
        <x:v>27.23963</x:v>
      </x:c>
      <x:c t="n" s="0">
        <x:v>24.31241</x:v>
      </x:c>
      <x:c t="n" s="0">
        <x:v>26.67183</x:v>
      </x:c>
      <x:c t="n" s="0">
        <x:v>23.96714</x:v>
      </x:c>
      <x:c t="n" s="0">
        <x:v>27.60737</x:v>
      </x:c>
      <x:c t="n" s="0">
        <x:v>26.02575</x:v>
      </x:c>
      <x:c t="n" s="0">
        <x:v>21.91473</x:v>
      </x:c>
      <x:c t="n" s="0">
        <x:v>14.70277</x:v>
      </x:c>
      <x:c t="n" s="0">
        <x:v>16.54886</x:v>
      </x:c>
      <x:c t="n" s="0">
        <x:v>9.160224</x:v>
      </x:c>
      <x:c t="n" s="0">
        <x:v>10.33594</x:v>
      </x:c>
      <x:c t="n" s="0">
        <x:v>3.611085</x:v>
      </x:c>
      <x:c t="n" s="0">
        <x:v>0.7299607</x:v>
      </x:c>
      <x:c t="n" s="0">
        <x:v>4.765672</x:v>
      </x:c>
      <x:c t="n" s="0">
        <x:v>1.350777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43945.0060416667</x:v>
      </x:c>
      <x:c t="n" s="7">
        <x:v>43945.0060416667</x:v>
      </x:c>
      <x:c t="n" s="0">
        <x:v>40.53926</x:v>
      </x:c>
      <x:c t="n" s="0">
        <x:v>54.20069</x:v>
      </x:c>
      <x:c t="n" s="0">
        <x:v>58.7851</x:v>
      </x:c>
      <x:c t="n" s="0">
        <x:v>64.70557</x:v>
      </x:c>
      <x:c t="n" s="0">
        <x:v>-30.06697</x:v>
      </x:c>
      <x:c t="n" s="0">
        <x:v>-29.16826</x:v>
      </x:c>
      <x:c t="n" s="0">
        <x:v>-23.90504</x:v>
      </x:c>
      <x:c t="n" s="0">
        <x:v>-19.38078</x:v>
      </x:c>
      <x:c t="n" s="0">
        <x:v>-12.53195</x:v>
      </x:c>
      <x:c t="n" s="0">
        <x:v>-4.120551</x:v>
      </x:c>
      <x:c t="n" s="0">
        <x:v>1.555226</x:v>
      </x:c>
      <x:c t="n" s="0">
        <x:v>8.098639</x:v>
      </x:c>
      <x:c t="n" s="0">
        <x:v>13.46643</x:v>
      </x:c>
      <x:c t="n" s="0">
        <x:v>14.45695</x:v>
      </x:c>
      <x:c t="n" s="0">
        <x:v>14.72391</x:v>
      </x:c>
      <x:c t="n" s="0">
        <x:v>16.38436</x:v>
      </x:c>
      <x:c t="n" s="0">
        <x:v>25.42479</x:v>
      </x:c>
      <x:c t="n" s="0">
        <x:v>25.6207</x:v>
      </x:c>
      <x:c t="n" s="0">
        <x:v>25.61954</x:v>
      </x:c>
      <x:c t="n" s="0">
        <x:v>28.55012</x:v>
      </x:c>
      <x:c t="n" s="0">
        <x:v>29.26838</x:v>
      </x:c>
      <x:c t="n" s="0">
        <x:v>27.35688</x:v>
      </x:c>
      <x:c t="n" s="0">
        <x:v>31.28949</x:v>
      </x:c>
      <x:c t="n" s="0">
        <x:v>26.02432</x:v>
      </x:c>
      <x:c t="n" s="0">
        <x:v>27.35474</x:v>
      </x:c>
      <x:c t="n" s="0">
        <x:v>28.85614</x:v>
      </x:c>
      <x:c t="n" s="0">
        <x:v>29.2903</x:v>
      </x:c>
      <x:c t="n" s="0">
        <x:v>28.26562</x:v>
      </x:c>
      <x:c t="n" s="0">
        <x:v>25.78912</x:v>
      </x:c>
      <x:c t="n" s="0">
        <x:v>24.66669</x:v>
      </x:c>
      <x:c t="n" s="0">
        <x:v>23.87474</x:v>
      </x:c>
      <x:c t="n" s="0">
        <x:v>30.09027</x:v>
      </x:c>
      <x:c t="n" s="0">
        <x:v>19.35759</x:v>
      </x:c>
      <x:c t="n" s="0">
        <x:v>18.52189</x:v>
      </x:c>
      <x:c t="n" s="0">
        <x:v>9.579044</x:v>
      </x:c>
      <x:c t="n" s="0">
        <x:v>13.07454</x:v>
      </x:c>
      <x:c t="n" s="0">
        <x:v>3.875542</x:v>
      </x:c>
      <x:c t="n" s="0">
        <x:v>1.844342</x:v>
      </x:c>
      <x:c t="n" s="0">
        <x:v>4.70927</x:v>
      </x:c>
      <x:c t="n" s="0">
        <x:v>1.393025</x:v>
      </x:c>
      <x:c t="n" s="0">
        <x:v>-30.06697</x:v>
      </x:c>
      <x:c t="n" s="0">
        <x:v>-29.16826</x:v>
      </x:c>
      <x:c t="n" s="0">
        <x:v>-22.52601</x:v>
      </x:c>
      <x:c t="n" s="0">
        <x:v>-27.20238</x:v>
      </x:c>
      <x:c t="n" s="0">
        <x:v>-17.00249</x:v>
      </x:c>
      <x:c t="n" s="0">
        <x:v>-4.585151</x:v>
      </x:c>
      <x:c t="n" s="0">
        <x:v>0.667564</x:v>
      </x:c>
      <x:c t="n" s="0">
        <x:v>7.256814</x:v>
      </x:c>
      <x:c t="n" s="0">
        <x:v>18.31221</x:v>
      </x:c>
      <x:c t="n" s="0">
        <x:v>13.95385</x:v>
      </x:c>
      <x:c t="n" s="0">
        <x:v>13.5728</x:v>
      </x:c>
      <x:c t="n" s="0">
        <x:v>14.42856</x:v>
      </x:c>
      <x:c t="n" s="0">
        <x:v>19.68148</x:v>
      </x:c>
      <x:c t="n" s="0">
        <x:v>24.90786</x:v>
      </x:c>
      <x:c t="n" s="0">
        <x:v>22.68152</x:v>
      </x:c>
      <x:c t="n" s="0">
        <x:v>24.04417</x:v>
      </x:c>
      <x:c t="n" s="0">
        <x:v>30.41823</x:v>
      </x:c>
      <x:c t="n" s="0">
        <x:v>19.6176</x:v>
      </x:c>
      <x:c t="n" s="0">
        <x:v>29.49283</x:v>
      </x:c>
      <x:c t="n" s="0">
        <x:v>26.01973</x:v>
      </x:c>
      <x:c t="n" s="0">
        <x:v>31.01756</x:v>
      </x:c>
      <x:c t="n" s="0">
        <x:v>28.20376</x:v>
      </x:c>
      <x:c t="n" s="0">
        <x:v>30.76023</x:v>
      </x:c>
      <x:c t="n" s="0">
        <x:v>26.03785</x:v>
      </x:c>
      <x:c t="n" s="0">
        <x:v>26.06556</x:v>
      </x:c>
      <x:c t="n" s="0">
        <x:v>24.01404</x:v>
      </x:c>
      <x:c t="n" s="0">
        <x:v>23.30319</x:v>
      </x:c>
      <x:c t="n" s="0">
        <x:v>26.50993</x:v>
      </x:c>
      <x:c t="n" s="0">
        <x:v>19.39291</x:v>
      </x:c>
      <x:c t="n" s="0">
        <x:v>18.41657</x:v>
      </x:c>
      <x:c t="n" s="0">
        <x:v>8.905815</x:v>
      </x:c>
      <x:c t="n" s="0">
        <x:v>25.18182</x:v>
      </x:c>
      <x:c t="n" s="0">
        <x:v>3.03408</x:v>
      </x:c>
      <x:c t="n" s="0">
        <x:v>1.188339</x:v>
      </x:c>
      <x:c t="n" s="0">
        <x:v>4.39852</x:v>
      </x:c>
      <x:c t="n" s="0">
        <x:v>0.897992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43945.0060416667</x:v>
      </x:c>
      <x:c t="n" s="7">
        <x:v>43945.0060416667</x:v>
      </x:c>
      <x:c t="n" s="0">
        <x:v>44.82662</x:v>
      </x:c>
      <x:c t="n" s="0">
        <x:v>54.20069</x:v>
      </x:c>
      <x:c t="n" s="0">
        <x:v>57.36722</x:v>
      </x:c>
      <x:c t="n" s="0">
        <x:v>65.67467</x:v>
      </x:c>
      <x:c t="n" s="0">
        <x:v>-30.06697</x:v>
      </x:c>
      <x:c t="n" s="0">
        <x:v>-29.16826</x:v>
      </x:c>
      <x:c t="n" s="0">
        <x:v>-23.67479</x:v>
      </x:c>
      <x:c t="n" s="0">
        <x:v>-19.99384</x:v>
      </x:c>
      <x:c t="n" s="0">
        <x:v>-13.0251</x:v>
      </x:c>
      <x:c t="n" s="0">
        <x:v>-4.185355</x:v>
      </x:c>
      <x:c t="n" s="0">
        <x:v>1.436422</x:v>
      </x:c>
      <x:c t="n" s="0">
        <x:v>7.777064</x:v>
      </x:c>
      <x:c t="n" s="0">
        <x:v>14.60431</x:v>
      </x:c>
      <x:c t="n" s="0">
        <x:v>14.44678</x:v>
      </x:c>
      <x:c t="n" s="0">
        <x:v>14.57373</x:v>
      </x:c>
      <x:c t="n" s="0">
        <x:v>16.09067</x:v>
      </x:c>
      <x:c t="n" s="0">
        <x:v>24.93294</x:v>
      </x:c>
      <x:c t="n" s="0">
        <x:v>25.41689</x:v>
      </x:c>
      <x:c t="n" s="0">
        <x:v>26.10815</x:v>
      </x:c>
      <x:c t="n" s="0">
        <x:v>28.28511</x:v>
      </x:c>
      <x:c t="n" s="0">
        <x:v>29.09353</x:v>
      </x:c>
      <x:c t="n" s="0">
        <x:v>26.86949</x:v>
      </x:c>
      <x:c t="n" s="0">
        <x:v>31.6753</x:v>
      </x:c>
      <x:c t="n" s="0">
        <x:v>25.55786</x:v>
      </x:c>
      <x:c t="n" s="0">
        <x:v>27.86377</x:v>
      </x:c>
      <x:c t="n" s="0">
        <x:v>28.56326</x:v>
      </x:c>
      <x:c t="n" s="0">
        <x:v>29.16596</x:v>
      </x:c>
      <x:c t="n" s="0">
        <x:v>27.80598</x:v>
      </x:c>
      <x:c t="n" s="0">
        <x:v>25.68789</x:v>
      </x:c>
      <x:c t="n" s="0">
        <x:v>24.3503</x:v>
      </x:c>
      <x:c t="n" s="0">
        <x:v>24.02578</x:v>
      </x:c>
      <x:c t="n" s="0">
        <x:v>29.84096</x:v>
      </x:c>
      <x:c t="n" s="0">
        <x:v>20.60149</x:v>
      </x:c>
      <x:c t="n" s="0">
        <x:v>19.90577</x:v>
      </x:c>
      <x:c t="n" s="0">
        <x:v>9.676702</x:v>
      </x:c>
      <x:c t="n" s="0">
        <x:v>20.55517</x:v>
      </x:c>
      <x:c t="n" s="0">
        <x:v>3.96281</x:v>
      </x:c>
      <x:c t="n" s="0">
        <x:v>1.659918</x:v>
      </x:c>
      <x:c t="n" s="0">
        <x:v>4.517792</x:v>
      </x:c>
      <x:c t="n" s="0">
        <x:v>1.328797</x:v>
      </x:c>
      <x:c t="n" s="0">
        <x:v>-30.06697</x:v>
      </x:c>
      <x:c t="n" s="0">
        <x:v>-29.16826</x:v>
      </x:c>
      <x:c t="n" s="0">
        <x:v>-22.52601</x:v>
      </x:c>
      <x:c t="n" s="0">
        <x:v>-27.20238</x:v>
      </x:c>
      <x:c t="n" s="0">
        <x:v>-18.30423</x:v>
      </x:c>
      <x:c t="n" s="0">
        <x:v>-4.585151</x:v>
      </x:c>
      <x:c t="n" s="0">
        <x:v>0.667564</x:v>
      </x:c>
      <x:c t="n" s="0">
        <x:v>-0.8081099</x:v>
      </x:c>
      <x:c t="n" s="0">
        <x:v>18.31221</x:v>
      </x:c>
      <x:c t="n" s="0">
        <x:v>14.38684</x:v>
      </x:c>
      <x:c t="n" s="0">
        <x:v>13.5728</x:v>
      </x:c>
      <x:c t="n" s="0">
        <x:v>13.80421</x:v>
      </x:c>
      <x:c t="n" s="0">
        <x:v>19.68148</x:v>
      </x:c>
      <x:c t="n" s="0">
        <x:v>23.98351</x:v>
      </x:c>
      <x:c t="n" s="0">
        <x:v>30.42521</x:v>
      </x:c>
      <x:c t="n" s="0">
        <x:v>27.35663</x:v>
      </x:c>
      <x:c t="n" s="0">
        <x:v>26.06937</x:v>
      </x:c>
      <x:c t="n" s="0">
        <x:v>26.4866</x:v>
      </x:c>
      <x:c t="n" s="0">
        <x:v>32.62022</x:v>
      </x:c>
      <x:c t="n" s="0">
        <x:v>20.35602</x:v>
      </x:c>
      <x:c t="n" s="0">
        <x:v>25.69452</x:v>
      </x:c>
      <x:c t="n" s="0">
        <x:v>23.94331</x:v>
      </x:c>
      <x:c t="n" s="0">
        <x:v>25.84405</x:v>
      </x:c>
      <x:c t="n" s="0">
        <x:v>25.34873</x:v>
      </x:c>
      <x:c t="n" s="0">
        <x:v>25.00867</x:v>
      </x:c>
      <x:c t="n" s="0">
        <x:v>27.69572</x:v>
      </x:c>
      <x:c t="n" s="0">
        <x:v>31.16419</x:v>
      </x:c>
      <x:c t="n" s="0">
        <x:v>26.47353</x:v>
      </x:c>
      <x:c t="n" s="0">
        <x:v>25.21569</x:v>
      </x:c>
      <x:c t="n" s="0">
        <x:v>24.17968</x:v>
      </x:c>
      <x:c t="n" s="0">
        <x:v>10.88283</x:v>
      </x:c>
      <x:c t="n" s="0">
        <x:v>29.45074</x:v>
      </x:c>
      <x:c t="n" s="0">
        <x:v>6.321809</x:v>
      </x:c>
      <x:c t="n" s="0">
        <x:v>0.9660897</x:v>
      </x:c>
      <x:c t="n" s="0">
        <x:v>3.751951</x:v>
      </x:c>
      <x:c t="n" s="0">
        <x:v>1.611705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43945.0060416667</x:v>
      </x:c>
      <x:c t="n" s="7">
        <x:v>43945.0060416667</x:v>
      </x:c>
      <x:c t="n" s="0">
        <x:v>40.85579</x:v>
      </x:c>
      <x:c t="n" s="0">
        <x:v>54.20069</x:v>
      </x:c>
      <x:c t="n" s="0">
        <x:v>62.35602</x:v>
      </x:c>
      <x:c t="n" s="0">
        <x:v>66.81411</x:v>
      </x:c>
      <x:c t="n" s="0">
        <x:v>-30.06697</x:v>
      </x:c>
      <x:c t="n" s="0">
        <x:v>-29.16826</x:v>
      </x:c>
      <x:c t="n" s="0">
        <x:v>-23.48726</x:v>
      </x:c>
      <x:c t="n" s="0">
        <x:v>-20.59604</x:v>
      </x:c>
      <x:c t="n" s="0">
        <x:v>-13.49569</x:v>
      </x:c>
      <x:c t="n" s="0">
        <x:v>-4.233219</x:v>
      </x:c>
      <x:c t="n" s="0">
        <x:v>1.241633</x:v>
      </x:c>
      <x:c t="n" s="0">
        <x:v>7.115135</x:v>
      </x:c>
      <x:c t="n" s="0">
        <x:v>15.3847</x:v>
      </x:c>
      <x:c t="n" s="0">
        <x:v>14.43808</x:v>
      </x:c>
      <x:c t="n" s="0">
        <x:v>14.44123</x:v>
      </x:c>
      <x:c t="n" s="0">
        <x:v>15.8231</x:v>
      </x:c>
      <x:c t="n" s="0">
        <x:v>24.70024</x:v>
      </x:c>
      <x:c t="n" s="0">
        <x:v>25.12695</x:v>
      </x:c>
      <x:c t="n" s="0">
        <x:v>26.98512</x:v>
      </x:c>
      <x:c t="n" s="0">
        <x:v>28.00988</x:v>
      </x:c>
      <x:c t="n" s="0">
        <x:v>28.96887</x:v>
      </x:c>
      <x:c t="n" s="0">
        <x:v>26.83113</x:v>
      </x:c>
      <x:c t="n" s="0">
        <x:v>31.25544</x:v>
      </x:c>
      <x:c t="n" s="0">
        <x:v>25.66938</x:v>
      </x:c>
      <x:c t="n" s="0">
        <x:v>27.64038</x:v>
      </x:c>
      <x:c t="n" s="0">
        <x:v>28.71066</x:v>
      </x:c>
      <x:c t="n" s="0">
        <x:v>29.15018</x:v>
      </x:c>
      <x:c t="n" s="0">
        <x:v>30.62155</x:v>
      </x:c>
      <x:c t="n" s="0">
        <x:v>26.92437</x:v>
      </x:c>
      <x:c t="n" s="0">
        <x:v>26.28205</x:v>
      </x:c>
      <x:c t="n" s="0">
        <x:v>26.50154</x:v>
      </x:c>
      <x:c t="n" s="0">
        <x:v>29.35701</x:v>
      </x:c>
      <x:c t="n" s="0">
        <x:v>21.14678</x:v>
      </x:c>
      <x:c t="n" s="0">
        <x:v>19.83147</x:v>
      </x:c>
      <x:c t="n" s="0">
        <x:v>9.592689</x:v>
      </x:c>
      <x:c t="n" s="0">
        <x:v>25.46112</x:v>
      </x:c>
      <x:c t="n" s="0">
        <x:v>4.167554</x:v>
      </x:c>
      <x:c t="n" s="0">
        <x:v>1.573101</x:v>
      </x:c>
      <x:c t="n" s="0">
        <x:v>4.432119</x:v>
      </x:c>
      <x:c t="n" s="0">
        <x:v>1.34952</x:v>
      </x:c>
      <x:c t="n" s="0">
        <x:v>-30.06697</x:v>
      </x:c>
      <x:c t="n" s="0">
        <x:v>-29.16826</x:v>
      </x:c>
      <x:c t="n" s="0">
        <x:v>-22.52601</x:v>
      </x:c>
      <x:c t="n" s="0">
        <x:v>-27.20238</x:v>
      </x:c>
      <x:c t="n" s="0">
        <x:v>-18.30423</x:v>
      </x:c>
      <x:c t="n" s="0">
        <x:v>-4.468834</x:v>
      </x:c>
      <x:c t="n" s="0">
        <x:v>-0.9910533</x:v>
      </x:c>
      <x:c t="n" s="0">
        <x:v>-7.230411</x:v>
      </x:c>
      <x:c t="n" s="0">
        <x:v>17.6883</x:v>
      </x:c>
      <x:c t="n" s="0">
        <x:v>14.38684</x:v>
      </x:c>
      <x:c t="n" s="0">
        <x:v>13.5728</x:v>
      </x:c>
      <x:c t="n" s="0">
        <x:v>13.80421</x:v>
      </x:c>
      <x:c t="n" s="0">
        <x:v>24.75877</x:v>
      </x:c>
      <x:c t="n" s="0">
        <x:v>21.52927</x:v>
      </x:c>
      <x:c t="n" s="0">
        <x:v>28.92184</x:v>
      </x:c>
      <x:c t="n" s="0">
        <x:v>23.94883</x:v>
      </x:c>
      <x:c t="n" s="0">
        <x:v>32.19759</x:v>
      </x:c>
      <x:c t="n" s="0">
        <x:v>22.79716</x:v>
      </x:c>
      <x:c t="n" s="0">
        <x:v>29.17444</x:v>
      </x:c>
      <x:c t="n" s="0">
        <x:v>26.37037</x:v>
      </x:c>
      <x:c t="n" s="0">
        <x:v>28.15038</x:v>
      </x:c>
      <x:c t="n" s="0">
        <x:v>29.21768</x:v>
      </x:c>
      <x:c t="n" s="0">
        <x:v>36.5288</x:v>
      </x:c>
      <x:c t="n" s="0">
        <x:v>36.9819</x:v>
      </x:c>
      <x:c t="n" s="0">
        <x:v>34.14766</x:v>
      </x:c>
      <x:c t="n" s="0">
        <x:v>29.20808</x:v>
      </x:c>
      <x:c t="n" s="0">
        <x:v>28.57875</x:v>
      </x:c>
      <x:c t="n" s="0">
        <x:v>22.98019</x:v>
      </x:c>
      <x:c t="n" s="0">
        <x:v>21.45357</x:v>
      </x:c>
      <x:c t="n" s="0">
        <x:v>16.12641</x:v>
      </x:c>
      <x:c t="n" s="0">
        <x:v>7.553297</x:v>
      </x:c>
      <x:c t="n" s="0">
        <x:v>34.14871</x:v>
      </x:c>
      <x:c t="n" s="0">
        <x:v>3.247347</x:v>
      </x:c>
      <x:c t="n" s="0">
        <x:v>1.549459</x:v>
      </x:c>
      <x:c t="n" s="0">
        <x:v>3.110156</x:v>
      </x:c>
      <x:c t="n" s="0">
        <x:v>1.335225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43945.0060416667</x:v>
      </x:c>
      <x:c t="n" s="7">
        <x:v>43945.0060416667</x:v>
      </x:c>
      <x:c t="n" s="0">
        <x:v>46.41323</x:v>
      </x:c>
      <x:c t="n" s="0">
        <x:v>58.9719</x:v>
      </x:c>
      <x:c t="n" s="0">
        <x:v>61.81761</x:v>
      </x:c>
      <x:c t="n" s="0">
        <x:v>67.43559</x:v>
      </x:c>
      <x:c t="n" s="0">
        <x:v>-30.06697</x:v>
      </x:c>
      <x:c t="n" s="0">
        <x:v>-29.16826</x:v>
      </x:c>
      <x:c t="n" s="0">
        <x:v>-23.33331</x:v>
      </x:c>
      <x:c t="n" s="0">
        <x:v>-21.18605</x:v>
      </x:c>
      <x:c t="n" s="0">
        <x:v>-13.94237</x:v>
      </x:c>
      <x:c t="n" s="0">
        <x:v>-4.26683</x:v>
      </x:c>
      <x:c t="n" s="0">
        <x:v>0.9790219</x:v>
      </x:c>
      <x:c t="n" s="0">
        <x:v>6.457042</x:v>
      </x:c>
      <x:c t="n" s="0">
        <x:v>15.48445</x:v>
      </x:c>
      <x:c t="n" s="0">
        <x:v>14.43064</x:v>
      </x:c>
      <x:c t="n" s="0">
        <x:v>14.32479</x:v>
      </x:c>
      <x:c t="n" s="0">
        <x:v>16.06853</x:v>
      </x:c>
      <x:c t="n" s="0">
        <x:v>24.70884</x:v>
      </x:c>
      <x:c t="n" s="0">
        <x:v>24.75433</x:v>
      </x:c>
      <x:c t="n" s="0">
        <x:v>27.09425</x:v>
      </x:c>
      <x:c t="n" s="0">
        <x:v>27.57388</x:v>
      </x:c>
      <x:c t="n" s="0">
        <x:v>30.38156</x:v>
      </x:c>
      <x:c t="n" s="0">
        <x:v>26.34959</x:v>
      </x:c>
      <x:c t="n" s="0">
        <x:v>31.21887</x:v>
      </x:c>
      <x:c t="n" s="0">
        <x:v>25.48206</x:v>
      </x:c>
      <x:c t="n" s="0">
        <x:v>27.50074</x:v>
      </x:c>
      <x:c t="n" s="0">
        <x:v>28.80784</x:v>
      </x:c>
      <x:c t="n" s="0">
        <x:v>32.39828</x:v>
      </x:c>
      <x:c t="n" s="0">
        <x:v>31.1962</x:v>
      </x:c>
      <x:c t="n" s="0">
        <x:v>28.35018</x:v>
      </x:c>
      <x:c t="n" s="0">
        <x:v>25.89885</x:v>
      </x:c>
      <x:c t="n" s="0">
        <x:v>26.28147</x:v>
      </x:c>
      <x:c t="n" s="0">
        <x:v>28.74335</x:v>
      </x:c>
      <x:c t="n" s="0">
        <x:v>20.84513</x:v>
      </x:c>
      <x:c t="n" s="0">
        <x:v>20.257</x:v>
      </x:c>
      <x:c t="n" s="0">
        <x:v>10.01754</x:v>
      </x:c>
      <x:c t="n" s="0">
        <x:v>29.31128</x:v>
      </x:c>
      <x:c t="n" s="0">
        <x:v>4.249704</x:v>
      </x:c>
      <x:c t="n" s="0">
        <x:v>1.583164</x:v>
      </x:c>
      <x:c t="n" s="0">
        <x:v>4.259678</x:v>
      </x:c>
      <x:c t="n" s="0">
        <x:v>1.404255</x:v>
      </x:c>
      <x:c t="n" s="0">
        <x:v>-30.06697</x:v>
      </x:c>
      <x:c t="n" s="0">
        <x:v>-29.16826</x:v>
      </x:c>
      <x:c t="n" s="0">
        <x:v>-22.52601</x:v>
      </x:c>
      <x:c t="n" s="0">
        <x:v>-27.20238</x:v>
      </x:c>
      <x:c t="n" s="0">
        <x:v>-18.30423</x:v>
      </x:c>
      <x:c t="n" s="0">
        <x:v>-4.468834</x:v>
      </x:c>
      <x:c t="n" s="0">
        <x:v>-0.9910533</x:v>
      </x:c>
      <x:c t="n" s="0">
        <x:v>-7.230411</x:v>
      </x:c>
      <x:c t="n" s="0">
        <x:v>14.9842</x:v>
      </x:c>
      <x:c t="n" s="0">
        <x:v>14.42803</x:v>
      </x:c>
      <x:c t="n" s="0">
        <x:v>19.34866</x:v>
      </x:c>
      <x:c t="n" s="0">
        <x:v>19.51546</x:v>
      </x:c>
      <x:c t="n" s="0">
        <x:v>24.75877</x:v>
      </x:c>
      <x:c t="n" s="0">
        <x:v>23.59343</x:v>
      </x:c>
      <x:c t="n" s="0">
        <x:v>27.24544</x:v>
      </x:c>
      <x:c t="n" s="0">
        <x:v>22.60863</x:v>
      </x:c>
      <x:c t="n" s="0">
        <x:v>33.83383</x:v>
      </x:c>
      <x:c t="n" s="0">
        <x:v>27.52184</x:v>
      </x:c>
      <x:c t="n" s="0">
        <x:v>30.9454</x:v>
      </x:c>
      <x:c t="n" s="0">
        <x:v>23.72465</x:v>
      </x:c>
      <x:c t="n" s="0">
        <x:v>23.38491</x:v>
      </x:c>
      <x:c t="n" s="0">
        <x:v>32.60548</x:v>
      </x:c>
      <x:c t="n" s="0">
        <x:v>35.52065</x:v>
      </x:c>
      <x:c t="n" s="0">
        <x:v>31.70602</x:v>
      </x:c>
      <x:c t="n" s="0">
        <x:v>26.43731</x:v>
      </x:c>
      <x:c t="n" s="0">
        <x:v>29.76721</x:v>
      </x:c>
      <x:c t="n" s="0">
        <x:v>33.93132</x:v>
      </x:c>
      <x:c t="n" s="0">
        <x:v>23.96572</x:v>
      </x:c>
      <x:c t="n" s="0">
        <x:v>25.26578</x:v>
      </x:c>
      <x:c t="n" s="0">
        <x:v>23.79615</x:v>
      </x:c>
      <x:c t="n" s="0">
        <x:v>12.59134</x:v>
      </x:c>
      <x:c t="n" s="0">
        <x:v>35.04069</x:v>
      </x:c>
      <x:c t="n" s="0">
        <x:v>6.149039</x:v>
      </x:c>
      <x:c t="n" s="0">
        <x:v>2.278881</x:v>
      </x:c>
      <x:c t="n" s="0">
        <x:v>4.341352</x:v>
      </x:c>
      <x:c t="n" s="0">
        <x:v>2.014409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43945.0060416667</x:v>
      </x:c>
      <x:c t="n" s="7">
        <x:v>43945.0060416667</x:v>
      </x:c>
      <x:c t="n" s="0">
        <x:v>42.27118</x:v>
      </x:c>
      <x:c t="n" s="0">
        <x:v>54.20069</x:v>
      </x:c>
      <x:c t="n" s="0">
        <x:v>58.56233</x:v>
      </x:c>
      <x:c t="n" s="0">
        <x:v>64.70557</x:v>
      </x:c>
      <x:c t="n" s="0">
        <x:v>-30.06697</x:v>
      </x:c>
      <x:c t="n" s="0">
        <x:v>-29.16826</x:v>
      </x:c>
      <x:c t="n" s="0">
        <x:v>-23.31857</x:v>
      </x:c>
      <x:c t="n" s="0">
        <x:v>-21.56523</x:v>
      </x:c>
      <x:c t="n" s="0">
        <x:v>-14.36399</x:v>
      </x:c>
      <x:c t="n" s="0">
        <x:v>-4.295744</x:v>
      </x:c>
      <x:c t="n" s="0">
        <x:v>0.7414443</x:v>
      </x:c>
      <x:c t="n" s="0">
        <x:v>5.800426</x:v>
      </x:c>
      <x:c t="n" s="0">
        <x:v>15.41492</x:v>
      </x:c>
      <x:c t="n" s="0">
        <x:v>14.43624</x:v>
      </x:c>
      <x:c t="n" s="0">
        <x:v>16.52477</x:v>
      </x:c>
      <x:c t="n" s="0">
        <x:v>16.89851</x:v>
      </x:c>
      <x:c t="n" s="0">
        <x:v>24.50778</x:v>
      </x:c>
      <x:c t="n" s="0">
        <x:v>24.97765</x:v>
      </x:c>
      <x:c t="n" s="0">
        <x:v>26.81967</x:v>
      </x:c>
      <x:c t="n" s="0">
        <x:v>27.28565</x:v>
      </x:c>
      <x:c t="n" s="0">
        <x:v>30.7173</x:v>
      </x:c>
      <x:c t="n" s="0">
        <x:v>27.04005</x:v>
      </x:c>
      <x:c t="n" s="0">
        <x:v>31.26306</x:v>
      </x:c>
      <x:c t="n" s="0">
        <x:v>25.54278</x:v>
      </x:c>
      <x:c t="n" s="0">
        <x:v>28.6123</x:v>
      </x:c>
      <x:c t="n" s="0">
        <x:v>30.11875</x:v>
      </x:c>
      <x:c t="n" s="0">
        <x:v>31.88201</x:v>
      </x:c>
      <x:c t="n" s="0">
        <x:v>32.88104</x:v>
      </x:c>
      <x:c t="n" s="0">
        <x:v>28.63544</x:v>
      </x:c>
      <x:c t="n" s="0">
        <x:v>26.79466</x:v>
      </x:c>
      <x:c t="n" s="0">
        <x:v>28.78724</x:v>
      </x:c>
      <x:c t="n" s="0">
        <x:v>28.28802</x:v>
      </x:c>
      <x:c t="n" s="0">
        <x:v>22.0755</x:v>
      </x:c>
      <x:c t="n" s="0">
        <x:v>20.34312</x:v>
      </x:c>
      <x:c t="n" s="0">
        <x:v>10.19586</x:v>
      </x:c>
      <x:c t="n" s="0">
        <x:v>29.67579</x:v>
      </x:c>
      <x:c t="n" s="0">
        <x:v>4.812809</x:v>
      </x:c>
      <x:c t="n" s="0">
        <x:v>1.653828</x:v>
      </x:c>
      <x:c t="n" s="0">
        <x:v>4.26295</x:v>
      </x:c>
      <x:c t="n" s="0">
        <x:v>1.490976</x:v>
      </x:c>
      <x:c t="n" s="0">
        <x:v>-30.06697</x:v>
      </x:c>
      <x:c t="n" s="0">
        <x:v>-29.16826</x:v>
      </x:c>
      <x:c t="n" s="0">
        <x:v>-24.9197</x:v>
      </x:c>
      <x:c t="n" s="0">
        <x:v>-21.4662</x:v>
      </x:c>
      <x:c t="n" s="0">
        <x:v>-18.30423</x:v>
      </x:c>
      <x:c t="n" s="0">
        <x:v>-4.468834</x:v>
      </x:c>
      <x:c t="n" s="0">
        <x:v>-0.9910533</x:v>
      </x:c>
      <x:c t="n" s="0">
        <x:v>-8.570577</x:v>
      </x:c>
      <x:c t="n" s="0">
        <x:v>14.9842</x:v>
      </x:c>
      <x:c t="n" s="0">
        <x:v>14.46883</x:v>
      </x:c>
      <x:c t="n" s="0">
        <x:v>21.74292</x:v>
      </x:c>
      <x:c t="n" s="0">
        <x:v>19.94715</x:v>
      </x:c>
      <x:c t="n" s="0">
        <x:v>19.43503</x:v>
      </x:c>
      <x:c t="n" s="0">
        <x:v>26.88718</x:v>
      </x:c>
      <x:c t="n" s="0">
        <x:v>21.36203</x:v>
      </x:c>
      <x:c t="n" s="0">
        <x:v>27.71072</x:v>
      </x:c>
      <x:c t="n" s="0">
        <x:v>29.39563</x:v>
      </x:c>
      <x:c t="n" s="0">
        <x:v>28.94308</x:v>
      </x:c>
      <x:c t="n" s="0">
        <x:v>33.3189</x:v>
      </x:c>
      <x:c t="n" s="0">
        <x:v>27.02274</x:v>
      </x:c>
      <x:c t="n" s="0">
        <x:v>35.13459</x:v>
      </x:c>
      <x:c t="n" s="0">
        <x:v>32.9712</x:v>
      </x:c>
      <x:c t="n" s="0">
        <x:v>40.32319</x:v>
      </x:c>
      <x:c t="n" s="0">
        <x:v>40.51611</x:v>
      </x:c>
      <x:c t="n" s="0">
        <x:v>30.16505</x:v>
      </x:c>
      <x:c t="n" s="0">
        <x:v>23.15546</x:v>
      </x:c>
      <x:c t="n" s="0">
        <x:v>26.09296</x:v>
      </x:c>
      <x:c t="n" s="0">
        <x:v>20.07038</x:v>
      </x:c>
      <x:c t="n" s="0">
        <x:v>21.97555</x:v>
      </x:c>
      <x:c t="n" s="0">
        <x:v>19.68231</x:v>
      </x:c>
      <x:c t="n" s="0">
        <x:v>11.0579</x:v>
      </x:c>
      <x:c t="n" s="0">
        <x:v>32.39905</x:v>
      </x:c>
      <x:c t="n" s="0">
        <x:v>7.24277</x:v>
      </x:c>
      <x:c t="n" s="0">
        <x:v>1.980638</x:v>
      </x:c>
      <x:c t="n" s="0">
        <x:v>6.038985</x:v>
      </x:c>
      <x:c t="n" s="0">
        <x:v>1.678428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43945.0060416667</x:v>
      </x:c>
      <x:c t="n" s="7">
        <x:v>43945.0060416667</x:v>
      </x:c>
      <x:c t="n" s="0">
        <x:v>42.06823</x:v>
      </x:c>
      <x:c t="n" s="0">
        <x:v>54.20069</x:v>
      </x:c>
      <x:c t="n" s="0">
        <x:v>62.81029</x:v>
      </x:c>
      <x:c t="n" s="0">
        <x:v>68.57503</x:v>
      </x:c>
      <x:c t="n" s="0">
        <x:v>-30.06697</x:v>
      </x:c>
      <x:c t="n" s="0">
        <x:v>-29.16826</x:v>
      </x:c>
      <x:c t="n" s="0">
        <x:v>-23.63294</x:v>
      </x:c>
      <x:c t="n" s="0">
        <x:v>-21.37328</x:v>
      </x:c>
      <x:c t="n" s="0">
        <x:v>-14.7596</x:v>
      </x:c>
      <x:c t="n" s="0">
        <x:v>-4.32059</x:v>
      </x:c>
      <x:c t="n" s="0">
        <x:v>0.5277215</x:v>
      </x:c>
      <x:c t="n" s="0">
        <x:v>5.138924</x:v>
      </x:c>
      <x:c t="n" s="0">
        <x:v>15.14837</x:v>
      </x:c>
      <x:c t="n" s="0">
        <x:v>14.44101</x:v>
      </x:c>
      <x:c t="n" s="0">
        <x:v>17.79393</x:v>
      </x:c>
      <x:c t="n" s="0">
        <x:v>17.50006</x:v>
      </x:c>
      <x:c t="n" s="0">
        <x:v>23.97136</x:v>
      </x:c>
      <x:c t="n" s="0">
        <x:v>25.31434</x:v>
      </x:c>
      <x:c t="n" s="0">
        <x:v>26.38525</x:v>
      </x:c>
      <x:c t="n" s="0">
        <x:v>27.46082</x:v>
      </x:c>
      <x:c t="n" s="0">
        <x:v>30.07005</x:v>
      </x:c>
      <x:c t="n" s="0">
        <x:v>26.96077</x:v>
      </x:c>
      <x:c t="n" s="0">
        <x:v>31.31428</x:v>
      </x:c>
      <x:c t="n" s="0">
        <x:v>25.85988</x:v>
      </x:c>
      <x:c t="n" s="0">
        <x:v>29.68132</x:v>
      </x:c>
      <x:c t="n" s="0">
        <x:v>30.38612</x:v>
      </x:c>
      <x:c t="n" s="0">
        <x:v>34.62366</x:v>
      </x:c>
      <x:c t="n" s="0">
        <x:v>34.04891</x:v>
      </x:c>
      <x:c t="n" s="0">
        <x:v>28.24446</x:v>
      </x:c>
      <x:c t="n" s="0">
        <x:v>26.40191</x:v>
      </x:c>
      <x:c t="n" s="0">
        <x:v>29.21105</x:v>
      </x:c>
      <x:c t="n" s="0">
        <x:v>27.9094</x:v>
      </x:c>
      <x:c t="n" s="0">
        <x:v>22.79127</x:v>
      </x:c>
      <x:c t="n" s="0">
        <x:v>20.88226</x:v>
      </x:c>
      <x:c t="n" s="0">
        <x:v>10.52296</x:v>
      </x:c>
      <x:c t="n" s="0">
        <x:v>30.69384</x:v>
      </x:c>
      <x:c t="n" s="0">
        <x:v>4.973214</x:v>
      </x:c>
      <x:c t="n" s="0">
        <x:v>1.859041</x:v>
      </x:c>
      <x:c t="n" s="0">
        <x:v>4.73756</x:v>
      </x:c>
      <x:c t="n" s="0">
        <x:v>1.517209</x:v>
      </x:c>
      <x:c t="n" s="0">
        <x:v>-30.06697</x:v>
      </x:c>
      <x:c t="n" s="0">
        <x:v>-29.16826</x:v>
      </x:c>
      <x:c t="n" s="0">
        <x:v>-26.14076</x:v>
      </x:c>
      <x:c t="n" s="0">
        <x:v>-20.39294</x:v>
      </x:c>
      <x:c t="n" s="0">
        <x:v>-17.58114</x:v>
      </x:c>
      <x:c t="n" s="0">
        <x:v>-4.468834</x:v>
      </x:c>
      <x:c t="n" s="0">
        <x:v>-0.9910533</x:v>
      </x:c>
      <x:c t="n" s="0">
        <x:v>-9.128213</x:v>
      </x:c>
      <x:c t="n" s="0">
        <x:v>8.614746</x:v>
      </x:c>
      <x:c t="n" s="0">
        <x:v>14.46883</x:v>
      </x:c>
      <x:c t="n" s="0">
        <x:v>21.74292</x:v>
      </x:c>
      <x:c t="n" s="0">
        <x:v>19.94715</x:v>
      </x:c>
      <x:c t="n" s="0">
        <x:v>17.605</x:v>
      </x:c>
      <x:c t="n" s="0">
        <x:v>24.76575</x:v>
      </x:c>
      <x:c t="n" s="0">
        <x:v>23.48302</x:v>
      </x:c>
      <x:c t="n" s="0">
        <x:v>27.22161</x:v>
      </x:c>
      <x:c t="n" s="0">
        <x:v>20.43186</x:v>
      </x:c>
      <x:c t="n" s="0">
        <x:v>26.41234</x:v>
      </x:c>
      <x:c t="n" s="0">
        <x:v>30.55834</x:v>
      </x:c>
      <x:c t="n" s="0">
        <x:v>27.90165</x:v>
      </x:c>
      <x:c t="n" s="0">
        <x:v>31.94896</x:v>
      </x:c>
      <x:c t="n" s="0">
        <x:v>40.20996</x:v>
      </x:c>
      <x:c t="n" s="0">
        <x:v>30.64596</x:v>
      </x:c>
      <x:c t="n" s="0">
        <x:v>29.46718</x:v>
      </x:c>
      <x:c t="n" s="0">
        <x:v>29.69999</x:v>
      </x:c>
      <x:c t="n" s="0">
        <x:v>33.22598</x:v>
      </x:c>
      <x:c t="n" s="0">
        <x:v>32.80389</x:v>
      </x:c>
      <x:c t="n" s="0">
        <x:v>26.87964</x:v>
      </x:c>
      <x:c t="n" s="0">
        <x:v>30.55434</x:v>
      </x:c>
      <x:c t="n" s="0">
        <x:v>23.17808</x:v>
      </x:c>
      <x:c t="n" s="0">
        <x:v>13.75843</x:v>
      </x:c>
      <x:c t="n" s="0">
        <x:v>33.60675</x:v>
      </x:c>
      <x:c t="n" s="0">
        <x:v>5.974579</x:v>
      </x:c>
      <x:c t="n" s="0">
        <x:v>2.290918</x:v>
      </x:c>
      <x:c t="n" s="0">
        <x:v>5.243483</x:v>
      </x:c>
      <x:c t="n" s="0">
        <x:v>1.295341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43945.0060416667</x:v>
      </x:c>
      <x:c t="n" s="7">
        <x:v>43945.0060416667</x:v>
      </x:c>
      <x:c t="n" s="0">
        <x:v>43.24472</x:v>
      </x:c>
      <x:c t="n" s="0">
        <x:v>54.20069</x:v>
      </x:c>
      <x:c t="n" s="0">
        <x:v>56.15188</x:v>
      </x:c>
      <x:c t="n" s="0">
        <x:v>65.45191</x:v>
      </x:c>
      <x:c t="n" s="0">
        <x:v>-30.06697</x:v>
      </x:c>
      <x:c t="n" s="0">
        <x:v>-29.16826</x:v>
      </x:c>
      <x:c t="n" s="0">
        <x:v>-23.92066</x:v>
      </x:c>
      <x:c t="n" s="0">
        <x:v>-21.21588</x:v>
      </x:c>
      <x:c t="n" s="0">
        <x:v>-14.85299</x:v>
      </x:c>
      <x:c t="n" s="0">
        <x:v>-4.341922</x:v>
      </x:c>
      <x:c t="n" s="0">
        <x:v>0.3364816</x:v>
      </x:c>
      <x:c t="n" s="0">
        <x:v>4.481325</x:v>
      </x:c>
      <x:c t="n" s="0">
        <x:v>14.54858</x:v>
      </x:c>
      <x:c t="n" s="0">
        <x:v>14.63308</x:v>
      </x:c>
      <x:c t="n" s="0">
        <x:v>18.64476</x:v>
      </x:c>
      <x:c t="n" s="0">
        <x:v>18.11926</x:v>
      </x:c>
      <x:c t="n" s="0">
        <x:v>23.45415</x:v>
      </x:c>
      <x:c t="n" s="0">
        <x:v>24.86471</x:v>
      </x:c>
      <x:c t="n" s="0">
        <x:v>26.10954</x:v>
      </x:c>
      <x:c t="n" s="0">
        <x:v>27.28548</x:v>
      </x:c>
      <x:c t="n" s="0">
        <x:v>29.90656</x:v>
      </x:c>
      <x:c t="n" s="0">
        <x:v>27.26101</x:v>
      </x:c>
      <x:c t="n" s="0">
        <x:v>31.31598</x:v>
      </x:c>
      <x:c t="n" s="0">
        <x:v>26.18302</x:v>
      </x:c>
      <x:c t="n" s="0">
        <x:v>30.40751</x:v>
      </x:c>
      <x:c t="n" s="0">
        <x:v>33.6565</x:v>
      </x:c>
      <x:c t="n" s="0">
        <x:v>34.20412</x:v>
      </x:c>
      <x:c t="n" s="0">
        <x:v>33.59467</x:v>
      </x:c>
      <x:c t="n" s="0">
        <x:v>28.87346</x:v>
      </x:c>
      <x:c t="n" s="0">
        <x:v>29.14582</x:v>
      </x:c>
      <x:c t="n" s="0">
        <x:v>29.37382</x:v>
      </x:c>
      <x:c t="n" s="0">
        <x:v>27.88015</x:v>
      </x:c>
      <x:c t="n" s="0">
        <x:v>24.99701</x:v>
      </x:c>
      <x:c t="n" s="0">
        <x:v>21.49589</x:v>
      </x:c>
      <x:c t="n" s="0">
        <x:v>11.74647</x:v>
      </x:c>
      <x:c t="n" s="0">
        <x:v>30.88322</x:v>
      </x:c>
      <x:c t="n" s="0">
        <x:v>5.432179</x:v>
      </x:c>
      <x:c t="n" s="0">
        <x:v>1.87233</x:v>
      </x:c>
      <x:c t="n" s="0">
        <x:v>4.563901</x:v>
      </x:c>
      <x:c t="n" s="0">
        <x:v>1.459202</x:v>
      </x:c>
      <x:c t="n" s="0">
        <x:v>-30.06697</x:v>
      </x:c>
      <x:c t="n" s="0">
        <x:v>-29.16826</x:v>
      </x:c>
      <x:c t="n" s="0">
        <x:v>-26.14076</x:v>
      </x:c>
      <x:c t="n" s="0">
        <x:v>-20.39294</x:v>
      </x:c>
      <x:c t="n" s="0">
        <x:v>-14.41385</x:v>
      </x:c>
      <x:c t="n" s="0">
        <x:v>-4.468834</x:v>
      </x:c>
      <x:c t="n" s="0">
        <x:v>-2.300859</x:v>
      </x:c>
      <x:c t="n" s="0">
        <x:v>-7.885798</x:v>
      </x:c>
      <x:c t="n" s="0">
        <x:v>5.805025</x:v>
      </x:c>
      <x:c t="n" s="0">
        <x:v>17.14782</x:v>
      </x:c>
      <x:c t="n" s="0">
        <x:v>21.74292</x:v>
      </x:c>
      <x:c t="n" s="0">
        <x:v>21.62646</x:v>
      </x:c>
      <x:c t="n" s="0">
        <x:v>14.69046</x:v>
      </x:c>
      <x:c t="n" s="0">
        <x:v>20.44973</x:v>
      </x:c>
      <x:c t="n" s="0">
        <x:v>24.27161</x:v>
      </x:c>
      <x:c t="n" s="0">
        <x:v>28.01256</x:v>
      </x:c>
      <x:c t="n" s="0">
        <x:v>32.734</x:v>
      </x:c>
      <x:c t="n" s="0">
        <x:v>29.64956</x:v>
      </x:c>
      <x:c t="n" s="0">
        <x:v>28.29418</x:v>
      </x:c>
      <x:c t="n" s="0">
        <x:v>31.49056</x:v>
      </x:c>
      <x:c t="n" s="0">
        <x:v>30.46345</x:v>
      </x:c>
      <x:c t="n" s="0">
        <x:v>27.1917</x:v>
      </x:c>
      <x:c t="n" s="0">
        <x:v>28.57296</x:v>
      </x:c>
      <x:c t="n" s="0">
        <x:v>30.74417</x:v>
      </x:c>
      <x:c t="n" s="0">
        <x:v>29.87557</x:v>
      </x:c>
      <x:c t="n" s="0">
        <x:v>31.45049</x:v>
      </x:c>
      <x:c t="n" s="0">
        <x:v>25.54618</x:v>
      </x:c>
      <x:c t="n" s="0">
        <x:v>26.35481</x:v>
      </x:c>
      <x:c t="n" s="0">
        <x:v>25.62291</x:v>
      </x:c>
      <x:c t="n" s="0">
        <x:v>24.67954</x:v>
      </x:c>
      <x:c t="n" s="0">
        <x:v>18.06228</x:v>
      </x:c>
      <x:c t="n" s="0">
        <x:v>30.09144</x:v>
      </x:c>
      <x:c t="n" s="0">
        <x:v>7.411997</x:v>
      </x:c>
      <x:c t="n" s="0">
        <x:v>1.603856</x:v>
      </x:c>
      <x:c t="n" s="0">
        <x:v>3.367688</x:v>
      </x:c>
      <x:c t="n" s="0">
        <x:v>2.11468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43945.0060416667</x:v>
      </x:c>
      <x:c t="n" s="7">
        <x:v>43945.0060416667</x:v>
      </x:c>
      <x:c t="n" s="0">
        <x:v>44.12785</x:v>
      </x:c>
      <x:c t="n" s="0">
        <x:v>54.20069</x:v>
      </x:c>
      <x:c t="n" s="0">
        <x:v>56.3641</x:v>
      </x:c>
      <x:c t="n" s="0">
        <x:v>64.12566</x:v>
      </x:c>
      <x:c t="n" s="0">
        <x:v>-30.06697</x:v>
      </x:c>
      <x:c t="n" s="0">
        <x:v>-29.16826</x:v>
      </x:c>
      <x:c t="n" s="0">
        <x:v>-24.1825</x:v>
      </x:c>
      <x:c t="n" s="0">
        <x:v>-21.08576</x:v>
      </x:c>
      <x:c t="n" s="0">
        <x:v>-14.78609</x:v>
      </x:c>
      <x:c t="n" s="0">
        <x:v>-4.360223</x:v>
      </x:c>
      <x:c t="n" s="0">
        <x:v>-0.1423952</x:v>
      </x:c>
      <x:c t="n" s="0">
        <x:v>3.853207</x:v>
      </x:c>
      <x:c t="n" s="0">
        <x:v>13.9613</x:v>
      </x:c>
      <x:c t="n" s="0">
        <x:v>15.25688</x:v>
      </x:c>
      <x:c t="n" s="0">
        <x:v>18.99924</x:v>
      </x:c>
      <x:c t="n" s="0">
        <x:v>18.96987</x:v>
      </x:c>
      <x:c t="n" s="0">
        <x:v>22.77315</x:v>
      </x:c>
      <x:c t="n" s="0">
        <x:v>24.53979</x:v>
      </x:c>
      <x:c t="n" s="0">
        <x:v>25.99013</x:v>
      </x:c>
      <x:c t="n" s="0">
        <x:v>27.65334</x:v>
      </x:c>
      <x:c t="n" s="0">
        <x:v>30.34719</x:v>
      </x:c>
      <x:c t="n" s="0">
        <x:v>28.04613</x:v>
      </x:c>
      <x:c t="n" s="0">
        <x:v>30.93872</x:v>
      </x:c>
      <x:c t="n" s="0">
        <x:v>27.30186</x:v>
      </x:c>
      <x:c t="n" s="0">
        <x:v>30.03198</x:v>
      </x:c>
      <x:c t="n" s="0">
        <x:v>33.2187</x:v>
      </x:c>
      <x:c t="n" s="0">
        <x:v>33.77449</x:v>
      </x:c>
      <x:c t="n" s="0">
        <x:v>33.44937</x:v>
      </x:c>
      <x:c t="n" s="0">
        <x:v>28.86603</x:v>
      </x:c>
      <x:c t="n" s="0">
        <x:v>28.75302</x:v>
      </x:c>
      <x:c t="n" s="0">
        <x:v>31.47749</x:v>
      </x:c>
      <x:c t="n" s="0">
        <x:v>27.78651</x:v>
      </x:c>
      <x:c t="n" s="0">
        <x:v>24.89606</x:v>
      </x:c>
      <x:c t="n" s="0">
        <x:v>23.47469</x:v>
      </x:c>
      <x:c t="n" s="0">
        <x:v>17.75039</x:v>
      </x:c>
      <x:c t="n" s="0">
        <x:v>30.49334</x:v>
      </x:c>
      <x:c t="n" s="0">
        <x:v>5.641411</x:v>
      </x:c>
      <x:c t="n" s="0">
        <x:v>1.727713</x:v>
      </x:c>
      <x:c t="n" s="0">
        <x:v>4.634666</x:v>
      </x:c>
      <x:c t="n" s="0">
        <x:v>1.659376</x:v>
      </x:c>
      <x:c t="n" s="0">
        <x:v>-30.06697</x:v>
      </x:c>
      <x:c t="n" s="0">
        <x:v>-29.16826</x:v>
      </x:c>
      <x:c t="n" s="0">
        <x:v>-26.14076</x:v>
      </x:c>
      <x:c t="n" s="0">
        <x:v>-20.39294</x:v>
      </x:c>
      <x:c t="n" s="0">
        <x:v>-14.41385</x:v>
      </x:c>
      <x:c t="n" s="0">
        <x:v>-4.468834</x:v>
      </x:c>
      <x:c t="n" s="0">
        <x:v>-6.138068</x:v>
      </x:c>
      <x:c t="n" s="0">
        <x:v>-6.379282</x:v>
      </x:c>
      <x:c t="n" s="0">
        <x:v>5.805025</x:v>
      </x:c>
      <x:c t="n" s="0">
        <x:v>17.76783</x:v>
      </x:c>
      <x:c t="n" s="0">
        <x:v>19.28601</x:v>
      </x:c>
      <x:c t="n" s="0">
        <x:v>22.06753</x:v>
      </x:c>
      <x:c t="n" s="0">
        <x:v>1.087035</x:v>
      </x:c>
      <x:c t="n" s="0">
        <x:v>23.73203</x:v>
      </x:c>
      <x:c t="n" s="0">
        <x:v>25.7653</x:v>
      </x:c>
      <x:c t="n" s="0">
        <x:v>32.09129</x:v>
      </x:c>
      <x:c t="n" s="0">
        <x:v>28.85017</x:v>
      </x:c>
      <x:c t="n" s="0">
        <x:v>30.45866</x:v>
      </x:c>
      <x:c t="n" s="0">
        <x:v>27.71355</x:v>
      </x:c>
      <x:c t="n" s="0">
        <x:v>25.8192</x:v>
      </x:c>
      <x:c t="n" s="0">
        <x:v>32.42148</x:v>
      </x:c>
      <x:c t="n" s="0">
        <x:v>26.85936</x:v>
      </x:c>
      <x:c t="n" s="0">
        <x:v>30.01547</x:v>
      </x:c>
      <x:c t="n" s="0">
        <x:v>31.27406</x:v>
      </x:c>
      <x:c t="n" s="0">
        <x:v>26.31057</x:v>
      </x:c>
      <x:c t="n" s="0">
        <x:v>25.63474</x:v>
      </x:c>
      <x:c t="n" s="0">
        <x:v>39.05794</x:v>
      </x:c>
      <x:c t="n" s="0">
        <x:v>26.62589</x:v>
      </x:c>
      <x:c t="n" s="0">
        <x:v>24.36116</x:v>
      </x:c>
      <x:c t="n" s="0">
        <x:v>34.08769</x:v>
      </x:c>
      <x:c t="n" s="0">
        <x:v>31.05985</x:v>
      </x:c>
      <x:c t="n" s="0">
        <x:v>23.88363</x:v>
      </x:c>
      <x:c t="n" s="0">
        <x:v>6.820446</x:v>
      </x:c>
      <x:c t="n" s="0">
        <x:v>4.143934</x:v>
      </x:c>
      <x:c t="n" s="0">
        <x:v>5.575214</x:v>
      </x:c>
      <x:c t="n" s="0">
        <x:v>2.400455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43945.0060416667</x:v>
      </x:c>
      <x:c t="n" s="7">
        <x:v>43945.0060416667</x:v>
      </x:c>
      <x:c t="n" s="0">
        <x:v>42.22134</x:v>
      </x:c>
      <x:c t="n" s="0">
        <x:v>54.20069</x:v>
      </x:c>
      <x:c t="n" s="0">
        <x:v>52.88876</x:v>
      </x:c>
      <x:c t="n" s="0">
        <x:v>62.2068</x:v>
      </x:c>
      <x:c t="n" s="0">
        <x:v>-30.06697</x:v>
      </x:c>
      <x:c t="n" s="0">
        <x:v>-29.16826</x:v>
      </x:c>
      <x:c t="n" s="0">
        <x:v>-24.4194</x:v>
      </x:c>
      <x:c t="n" s="0">
        <x:v>-20.97771</x:v>
      </x:c>
      <x:c t="n" s="0">
        <x:v>-14.72978</x:v>
      </x:c>
      <x:c t="n" s="0">
        <x:v>-4.473596</x:v>
      </x:c>
      <x:c t="n" s="0">
        <x:v>-0.6449457</x:v>
      </x:c>
      <x:c t="n" s="0">
        <x:v>3.237706</x:v>
      </x:c>
      <x:c t="n" s="0">
        <x:v>13.54691</x:v>
      </x:c>
      <x:c t="n" s="0">
        <x:v>15.72677</x:v>
      </x:c>
      <x:c t="n" s="0">
        <x:v>19.0423</x:v>
      </x:c>
      <x:c t="n" s="0">
        <x:v>19.58405</x:v>
      </x:c>
      <x:c t="n" s="0">
        <x:v>22.09288</x:v>
      </x:c>
      <x:c t="n" s="0">
        <x:v>24.52522</x:v>
      </x:c>
      <x:c t="n" s="0">
        <x:v>25.83207</x:v>
      </x:c>
      <x:c t="n" s="0">
        <x:v>29.46478</x:v>
      </x:c>
      <x:c t="n" s="0">
        <x:v>29.8715</x:v>
      </x:c>
      <x:c t="n" s="0">
        <x:v>28.12126</x:v>
      </x:c>
      <x:c t="n" s="0">
        <x:v>30.59698</x:v>
      </x:c>
      <x:c t="n" s="0">
        <x:v>27.10004</x:v>
      </x:c>
      <x:c t="n" s="0">
        <x:v>30.42594</x:v>
      </x:c>
      <x:c t="n" s="0">
        <x:v>32.67945</x:v>
      </x:c>
      <x:c t="n" s="0">
        <x:v>33.461</x:v>
      </x:c>
      <x:c t="n" s="0">
        <x:v>33.02586</x:v>
      </x:c>
      <x:c t="n" s="0">
        <x:v>28.3566</x:v>
      </x:c>
      <x:c t="n" s="0">
        <x:v>28.42927</x:v>
      </x:c>
      <x:c t="n" s="0">
        <x:v>32.36409</x:v>
      </x:c>
      <x:c t="n" s="0">
        <x:v>27.32568</x:v>
      </x:c>
      <x:c t="n" s="0">
        <x:v>25.28018</x:v>
      </x:c>
      <x:c t="n" s="0">
        <x:v>33.16788</x:v>
      </x:c>
      <x:c t="n" s="0">
        <x:v>23.30888</x:v>
      </x:c>
      <x:c t="n" s="0">
        <x:v>29.91151</x:v>
      </x:c>
      <x:c t="n" s="0">
        <x:v>5.717633</x:v>
      </x:c>
      <x:c t="n" s="0">
        <x:v>2.28823</x:v>
      </x:c>
      <x:c t="n" s="0">
        <x:v>4.79992</x:v>
      </x:c>
      <x:c t="n" s="0">
        <x:v>1.754379</x:v>
      </x:c>
      <x:c t="n" s="0">
        <x:v>-30.06697</x:v>
      </x:c>
      <x:c t="n" s="0">
        <x:v>-29.16826</x:v>
      </x:c>
      <x:c t="n" s="0">
        <x:v>-26.14076</x:v>
      </x:c>
      <x:c t="n" s="0">
        <x:v>-20.39294</x:v>
      </x:c>
      <x:c t="n" s="0">
        <x:v>-14.41385</x:v>
      </x:c>
      <x:c t="n" s="0">
        <x:v>-6.991392</x:v>
      </x:c>
      <x:c t="n" s="0">
        <x:v>-6.138068</x:v>
      </x:c>
      <x:c t="n" s="0">
        <x:v>-6.379282</x:v>
      </x:c>
      <x:c t="n" s="0">
        <x:v>12.91554</x:v>
      </x:c>
      <x:c t="n" s="0">
        <x:v>17.76783</x:v>
      </x:c>
      <x:c t="n" s="0">
        <x:v>19.28601</x:v>
      </x:c>
      <x:c t="n" s="0">
        <x:v>22.06753</x:v>
      </x:c>
      <x:c t="n" s="0">
        <x:v>6.843617</x:v>
      </x:c>
      <x:c t="n" s="0">
        <x:v>24.439</x:v>
      </x:c>
      <x:c t="n" s="0">
        <x:v>22.00365</x:v>
      </x:c>
      <x:c t="n" s="0">
        <x:v>33.47963</x:v>
      </x:c>
      <x:c t="n" s="0">
        <x:v>20.65625</x:v>
      </x:c>
      <x:c t="n" s="0">
        <x:v>32.23125</x:v>
      </x:c>
      <x:c t="n" s="0">
        <x:v>28.54392</x:v>
      </x:c>
      <x:c t="n" s="0">
        <x:v>23.36126</x:v>
      </x:c>
      <x:c t="n" s="0">
        <x:v>25.13327</x:v>
      </x:c>
      <x:c t="n" s="0">
        <x:v>27.67558</x:v>
      </x:c>
      <x:c t="n" s="0">
        <x:v>30.71018</x:v>
      </x:c>
      <x:c t="n" s="0">
        <x:v>25.71388</x:v>
      </x:c>
      <x:c t="n" s="0">
        <x:v>23.44042</x:v>
      </x:c>
      <x:c t="n" s="0">
        <x:v>25.28757</x:v>
      </x:c>
      <x:c t="n" s="0">
        <x:v>25.98865</x:v>
      </x:c>
      <x:c t="n" s="0">
        <x:v>23.00493</x:v>
      </x:c>
      <x:c t="n" s="0">
        <x:v>33.04588</x:v>
      </x:c>
      <x:c t="n" s="0">
        <x:v>40.63271</x:v>
      </x:c>
      <x:c t="n" s="0">
        <x:v>23.00239</x:v>
      </x:c>
      <x:c t="n" s="0">
        <x:v>20.1669</x:v>
      </x:c>
      <x:c t="n" s="0">
        <x:v>3.91227</x:v>
      </x:c>
      <x:c t="n" s="0">
        <x:v>2.084548</x:v>
      </x:c>
      <x:c t="n" s="0">
        <x:v>5.41569</x:v>
      </x:c>
      <x:c t="n" s="0">
        <x:v>2.035125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43945.0060532407</x:v>
      </x:c>
      <x:c t="n" s="7">
        <x:v>43945.0060532407</x:v>
      </x:c>
      <x:c t="n" s="0">
        <x:v>42.88452</x:v>
      </x:c>
      <x:c t="n" s="0">
        <x:v>54.20069</x:v>
      </x:c>
      <x:c t="n" s="0">
        <x:v>59.81766</x:v>
      </x:c>
      <x:c t="n" s="0">
        <x:v>66.28165</x:v>
      </x:c>
      <x:c t="n" s="0">
        <x:v>-30.06697</x:v>
      </x:c>
      <x:c t="n" s="0">
        <x:v>-29.16826</x:v>
      </x:c>
      <x:c t="n" s="0">
        <x:v>-24.63258</x:v>
      </x:c>
      <x:c t="n" s="0">
        <x:v>-20.88753</x:v>
      </x:c>
      <x:c t="n" s="0">
        <x:v>-14.68225</x:v>
      </x:c>
      <x:c t="n" s="0">
        <x:v>-4.862641</x:v>
      </x:c>
      <x:c t="n" s="0">
        <x:v>-1.125597</x:v>
      </x:c>
      <x:c t="n" s="0">
        <x:v>2.632735</x:v>
      </x:c>
      <x:c t="n" s="0">
        <x:v>13.60789</x:v>
      </x:c>
      <x:c t="n" s="0">
        <x:v>15.99147</x:v>
      </x:c>
      <x:c t="n" s="0">
        <x:v>19.07874</x:v>
      </x:c>
      <x:c t="n" s="0">
        <x:v>19.75037</x:v>
      </x:c>
      <x:c t="n" s="0">
        <x:v>21.4516</x:v>
      </x:c>
      <x:c t="n" s="0">
        <x:v>25.41846</x:v>
      </x:c>
      <x:c t="n" s="0">
        <x:v>25.30991</x:v>
      </x:c>
      <x:c t="n" s="0">
        <x:v>29.46089</x:v>
      </x:c>
      <x:c t="n" s="0">
        <x:v>29.29725</x:v>
      </x:c>
      <x:c t="n" s="0">
        <x:v>29.0114</x:v>
      </x:c>
      <x:c t="n" s="0">
        <x:v>30.28693</x:v>
      </x:c>
      <x:c t="n" s="0">
        <x:v>26.53485</x:v>
      </x:c>
      <x:c t="n" s="0">
        <x:v>29.80853</x:v>
      </x:c>
      <x:c t="n" s="0">
        <x:v>32.1693</x:v>
      </x:c>
      <x:c t="n" s="0">
        <x:v>32.95903</x:v>
      </x:c>
      <x:c t="n" s="0">
        <x:v>32.5461</x:v>
      </x:c>
      <x:c t="n" s="0">
        <x:v>28.26983</x:v>
      </x:c>
      <x:c t="n" s="0">
        <x:v>28.5334</x:v>
      </x:c>
      <x:c t="n" s="0">
        <x:v>32.13314</x:v>
      </x:c>
      <x:c t="n" s="0">
        <x:v>26.93853</x:v>
      </x:c>
      <x:c t="n" s="0">
        <x:v>27.58135</x:v>
      </x:c>
      <x:c t="n" s="0">
        <x:v>33.11127</x:v>
      </x:c>
      <x:c t="n" s="0">
        <x:v>22.9469</x:v>
      </x:c>
      <x:c t="n" s="0">
        <x:v>29.29103</x:v>
      </x:c>
      <x:c t="n" s="0">
        <x:v>5.636805</x:v>
      </x:c>
      <x:c t="n" s="0">
        <x:v>2.284763</x:v>
      </x:c>
      <x:c t="n" s="0">
        <x:v>4.776039</x:v>
      </x:c>
      <x:c t="n" s="0">
        <x:v>1.708314</x:v>
      </x:c>
      <x:c t="n" s="0">
        <x:v>-30.06697</x:v>
      </x:c>
      <x:c t="n" s="0">
        <x:v>-29.16826</x:v>
      </x:c>
      <x:c t="n" s="0">
        <x:v>-27.0456</x:v>
      </x:c>
      <x:c t="n" s="0">
        <x:v>-17.7266</x:v>
      </x:c>
      <x:c t="n" s="0">
        <x:v>-14.41385</x:v>
      </x:c>
      <x:c t="n" s="0">
        <x:v>-8.313852</x:v>
      </x:c>
      <x:c t="n" s="0">
        <x:v>-6.138068</x:v>
      </x:c>
      <x:c t="n" s="0">
        <x:v>-1.594706</x:v>
      </x:c>
      <x:c t="n" s="0">
        <x:v>13.94843</x:v>
      </x:c>
      <x:c t="n" s="0">
        <x:v>14.80364</x:v>
      </x:c>
      <x:c t="n" s="0">
        <x:v>19.28601</x:v>
      </x:c>
      <x:c t="n" s="0">
        <x:v>18.62355</x:v>
      </x:c>
      <x:c t="n" s="0">
        <x:v>10.31474</x:v>
      </x:c>
      <x:c t="n" s="0">
        <x:v>30.57626</x:v>
      </x:c>
      <x:c t="n" s="0">
        <x:v>19.12822</x:v>
      </x:c>
      <x:c t="n" s="0">
        <x:v>24.27484</x:v>
      </x:c>
      <x:c t="n" s="0">
        <x:v>24.59726</x:v>
      </x:c>
      <x:c t="n" s="0">
        <x:v>26.41955</x:v>
      </x:c>
      <x:c t="n" s="0">
        <x:v>27.5626</x:v>
      </x:c>
      <x:c t="n" s="0">
        <x:v>21.02074</x:v>
      </x:c>
      <x:c t="n" s="0">
        <x:v>22.34849</x:v>
      </x:c>
      <x:c t="n" s="0">
        <x:v>30.2726</x:v>
      </x:c>
      <x:c t="n" s="0">
        <x:v>29.09831</x:v>
      </x:c>
      <x:c t="n" s="0">
        <x:v>28.83725</x:v>
      </x:c>
      <x:c t="n" s="0">
        <x:v>27.7654</x:v>
      </x:c>
      <x:c t="n" s="0">
        <x:v>29.14866</x:v>
      </x:c>
      <x:c t="n" s="0">
        <x:v>29.47761</x:v>
      </x:c>
      <x:c t="n" s="0">
        <x:v>28.73367</x:v>
      </x:c>
      <x:c t="n" s="0">
        <x:v>28.26459</x:v>
      </x:c>
      <x:c t="n" s="0">
        <x:v>31.82476</x:v>
      </x:c>
      <x:c t="n" s="0">
        <x:v>18.43582</x:v>
      </x:c>
      <x:c t="n" s="0">
        <x:v>19.48491</x:v>
      </x:c>
      <x:c t="n" s="0">
        <x:v>7.813436</x:v>
      </x:c>
      <x:c t="n" s="0">
        <x:v>3.45883</x:v>
      </x:c>
      <x:c t="n" s="0">
        <x:v>5.53067</x:v>
      </x:c>
      <x:c t="n" s="0">
        <x:v>1.354384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43945.0060532407</x:v>
      </x:c>
      <x:c t="n" s="7">
        <x:v>43945.0060532407</x:v>
      </x:c>
      <x:c t="n" s="0">
        <x:v>39.92973</x:v>
      </x:c>
      <x:c t="n" s="0">
        <x:v>54.20069</x:v>
      </x:c>
      <x:c t="n" s="0">
        <x:v>57.82994</x:v>
      </x:c>
      <x:c t="n" s="0">
        <x:v>63.80381</x:v>
      </x:c>
      <x:c t="n" s="0">
        <x:v>-30.06697</x:v>
      </x:c>
      <x:c t="n" s="0">
        <x:v>-29.16826</x:v>
      </x:c>
      <x:c t="n" s="0">
        <x:v>-25.10885</x:v>
      </x:c>
      <x:c t="n" s="0">
        <x:v>-19.29889</x:v>
      </x:c>
      <x:c t="n" s="0">
        <x:v>-14.64206</x:v>
      </x:c>
      <x:c t="n" s="0">
        <x:v>-5.22493</x:v>
      </x:c>
      <x:c t="n" s="0">
        <x:v>-1.582918</x:v>
      </x:c>
      <x:c t="n" s="0">
        <x:v>2.566952</x:v>
      </x:c>
      <x:c t="n" s="0">
        <x:v>13.65929</x:v>
      </x:c>
      <x:c t="n" s="0">
        <x:v>15.53317</x:v>
      </x:c>
      <x:c t="n" s="0">
        <x:v>19.10962</x:v>
      </x:c>
      <x:c t="n" s="0">
        <x:v>19.60302</x:v>
      </x:c>
      <x:c t="n" s="0">
        <x:v>20.82306</x:v>
      </x:c>
      <x:c t="n" s="0">
        <x:v>26.66585</x:v>
      </x:c>
      <x:c t="n" s="0">
        <x:v>24.7827</x:v>
      </x:c>
      <x:c t="n" s="0">
        <x:v>29.01593</x:v>
      </x:c>
      <x:c t="n" s="0">
        <x:v>29.22572</x:v>
      </x:c>
      <x:c t="n" s="0">
        <x:v>28.46669</x:v>
      </x:c>
      <x:c t="n" s="0">
        <x:v>30.0096</x:v>
      </x:c>
      <x:c t="n" s="0">
        <x:v>26.09577</x:v>
      </x:c>
      <x:c t="n" s="0">
        <x:v>29.9016</x:v>
      </x:c>
      <x:c t="n" s="0">
        <x:v>32.07696</x:v>
      </x:c>
      <x:c t="n" s="0">
        <x:v>32.52428</x:v>
      </x:c>
      <x:c t="n" s="0">
        <x:v>32.14725</x:v>
      </x:c>
      <x:c t="n" s="0">
        <x:v>27.94413</x:v>
      </x:c>
      <x:c t="n" s="0">
        <x:v>28.23011</x:v>
      </x:c>
      <x:c t="n" s="0">
        <x:v>34.43191</x:v>
      </x:c>
      <x:c t="n" s="0">
        <x:v>28.31241</x:v>
      </x:c>
      <x:c t="n" s="0">
        <x:v>27.84376</x:v>
      </x:c>
      <x:c t="n" s="0">
        <x:v>32.69444</x:v>
      </x:c>
      <x:c t="n" s="0">
        <x:v>22.47979</x:v>
      </x:c>
      <x:c t="n" s="0">
        <x:v>28.65056</x:v>
      </x:c>
      <x:c t="n" s="0">
        <x:v>6.162107</x:v>
      </x:c>
      <x:c t="n" s="0">
        <x:v>2.505811</x:v>
      </x:c>
      <x:c t="n" s="0">
        <x:v>5.126018</x:v>
      </x:c>
      <x:c t="n" s="0">
        <x:v>1.755661</x:v>
      </x:c>
      <x:c t="n" s="0">
        <x:v>-30.06697</x:v>
      </x:c>
      <x:c t="n" s="0">
        <x:v>-29.16826</x:v>
      </x:c>
      <x:c t="n" s="0">
        <x:v>-28.18997</x:v>
      </x:c>
      <x:c t="n" s="0">
        <x:v>-13.96746</x:v>
      </x:c>
      <x:c t="n" s="0">
        <x:v>-14.41385</x:v>
      </x:c>
      <x:c t="n" s="0">
        <x:v>-8.313852</x:v>
      </x:c>
      <x:c t="n" s="0">
        <x:v>-4.258951</x:v>
      </x:c>
      <x:c t="n" s="0">
        <x:v>3.180952</x:v>
      </x:c>
      <x:c t="n" s="0">
        <x:v>11.27622</x:v>
      </x:c>
      <x:c t="n" s="0">
        <x:v>10.95971</x:v>
      </x:c>
      <x:c t="n" s="0">
        <x:v>18.58989</x:v>
      </x:c>
      <x:c t="n" s="0">
        <x:v>18.62355</x:v>
      </x:c>
      <x:c t="n" s="0">
        <x:v>14.56355</x:v>
      </x:c>
      <x:c t="n" s="0">
        <x:v>29.37703</x:v>
      </x:c>
      <x:c t="n" s="0">
        <x:v>18.44635</x:v>
      </x:c>
      <x:c t="n" s="0">
        <x:v>24.94477</x:v>
      </x:c>
      <x:c t="n" s="0">
        <x:v>30.52948</x:v>
      </x:c>
      <x:c t="n" s="0">
        <x:v>29.28272</x:v>
      </x:c>
      <x:c t="n" s="0">
        <x:v>25.98388</x:v>
      </x:c>
      <x:c t="n" s="0">
        <x:v>23.19226</x:v>
      </x:c>
      <x:c t="n" s="0">
        <x:v>31.88773</x:v>
      </x:c>
      <x:c t="n" s="0">
        <x:v>28.63267</x:v>
      </x:c>
      <x:c t="n" s="0">
        <x:v>31.58562</x:v>
      </x:c>
      <x:c t="n" s="0">
        <x:v>28.206</x:v>
      </x:c>
      <x:c t="n" s="0">
        <x:v>26.88656</x:v>
      </x:c>
      <x:c t="n" s="0">
        <x:v>26.26351</x:v>
      </x:c>
      <x:c t="n" s="0">
        <x:v>39.49245</x:v>
      </x:c>
      <x:c t="n" s="0">
        <x:v>30.63204</x:v>
      </x:c>
      <x:c t="n" s="0">
        <x:v>28.26099</x:v>
      </x:c>
      <x:c t="n" s="0">
        <x:v>27.31041</x:v>
      </x:c>
      <x:c t="n" s="0">
        <x:v>15.39994</x:v>
      </x:c>
      <x:c t="n" s="0">
        <x:v>13.0036</x:v>
      </x:c>
      <x:c t="n" s="0">
        <x:v>6.56045</x:v>
      </x:c>
      <x:c t="n" s="0">
        <x:v>2.164004</x:v>
      </x:c>
      <x:c t="n" s="0">
        <x:v>5.445767</x:v>
      </x:c>
      <x:c t="n" s="0">
        <x:v>1.671339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43945.0060532407</x:v>
      </x:c>
      <x:c t="n" s="7">
        <x:v>43945.0060532407</x:v>
      </x:c>
      <x:c t="n" s="0">
        <x:v>41.79938</x:v>
      </x:c>
      <x:c t="n" s="0">
        <x:v>54.20069</x:v>
      </x:c>
      <x:c t="n" s="0">
        <x:v>60.01776</x:v>
      </x:c>
      <x:c t="n" s="0">
        <x:v>65.88657</x:v>
      </x:c>
      <x:c t="n" s="0">
        <x:v>-30.06697</x:v>
      </x:c>
      <x:c t="n" s="0">
        <x:v>-29.16826</x:v>
      </x:c>
      <x:c t="n" s="0">
        <x:v>-25.66372</x:v>
      </x:c>
      <x:c t="n" s="0">
        <x:v>-17.98839</x:v>
      </x:c>
      <x:c t="n" s="0">
        <x:v>-14.60805</x:v>
      </x:c>
      <x:c t="n" s="0">
        <x:v>-5.560222</x:v>
      </x:c>
      <x:c t="n" s="0">
        <x:v>-1.757773</x:v>
      </x:c>
      <x:c t="n" s="0">
        <x:v>2.662174</x:v>
      </x:c>
      <x:c t="n" s="0">
        <x:v>13.03776</x:v>
      </x:c>
      <x:c t="n" s="0">
        <x:v>15.09941</x:v>
      </x:c>
      <x:c t="n" s="0">
        <x:v>18.93695</x:v>
      </x:c>
      <x:c t="n" s="0">
        <x:v>19.47309</x:v>
      </x:c>
      <x:c t="n" s="0">
        <x:v>20.72624</x:v>
      </x:c>
      <x:c t="n" s="0">
        <x:v>26.43463</x:v>
      </x:c>
      <x:c t="n" s="0">
        <x:v>24.29884</x:v>
      </x:c>
      <x:c t="n" s="0">
        <x:v>28.6916</x:v>
      </x:c>
      <x:c t="n" s="0">
        <x:v>29.51987</x:v>
      </x:c>
      <x:c t="n" s="0">
        <x:v>29.39913</x:v>
      </x:c>
      <x:c t="n" s="0">
        <x:v>29.60315</x:v>
      </x:c>
      <x:c t="n" s="0">
        <x:v>25.81004</x:v>
      </x:c>
      <x:c t="n" s="0">
        <x:v>29.86816</x:v>
      </x:c>
      <x:c t="n" s="0">
        <x:v>31.77943</x:v>
      </x:c>
      <x:c t="n" s="0">
        <x:v>32.47994</x:v>
      </x:c>
      <x:c t="n" s="0">
        <x:v>31.72951</x:v>
      </x:c>
      <x:c t="n" s="0">
        <x:v>27.74271</x:v>
      </x:c>
      <x:c t="n" s="0">
        <x:v>27.85712</x:v>
      </x:c>
      <x:c t="n" s="0">
        <x:v>33.98639</x:v>
      </x:c>
      <x:c t="n" s="0">
        <x:v>28.06255</x:v>
      </x:c>
      <x:c t="n" s="0">
        <x:v>27.4434</x:v>
      </x:c>
      <x:c t="n" s="0">
        <x:v>32.23027</x:v>
      </x:c>
      <x:c t="n" s="0">
        <x:v>21.87855</x:v>
      </x:c>
      <x:c t="n" s="0">
        <x:v>27.97646</x:v>
      </x:c>
      <x:c t="n" s="0">
        <x:v>5.913024</x:v>
      </x:c>
      <x:c t="n" s="0">
        <x:v>2.228075</x:v>
      </x:c>
      <x:c t="n" s="0">
        <x:v>4.911273</x:v>
      </x:c>
      <x:c t="n" s="0">
        <x:v>1.76792</x:v>
      </x:c>
      <x:c t="n" s="0">
        <x:v>-30.06697</x:v>
      </x:c>
      <x:c t="n" s="0">
        <x:v>-29.16826</x:v>
      </x:c>
      <x:c t="n" s="0">
        <x:v>-28.18997</x:v>
      </x:c>
      <x:c t="n" s="0">
        <x:v>-13.96746</x:v>
      </x:c>
      <x:c t="n" s="0">
        <x:v>-14.41385</x:v>
      </x:c>
      <x:c t="n" s="0">
        <x:v>-8.313852</x:v>
      </x:c>
      <x:c t="n" s="0">
        <x:v>-2.951646</x:v>
      </x:c>
      <x:c t="n" s="0">
        <x:v>3.180952</x:v>
      </x:c>
      <x:c t="n" s="0">
        <x:v>3.031103</x:v>
      </x:c>
      <x:c t="n" s="0">
        <x:v>10.95971</x:v>
      </x:c>
      <x:c t="n" s="0">
        <x:v>17.7605</x:v>
      </x:c>
      <x:c t="n" s="0">
        <x:v>18.62355</x:v>
      </x:c>
      <x:c t="n" s="0">
        <x:v>21.86202</x:v>
      </x:c>
      <x:c t="n" s="0">
        <x:v>15.99859</x:v>
      </x:c>
      <x:c t="n" s="0">
        <x:v>20.00898</x:v>
      </x:c>
      <x:c t="n" s="0">
        <x:v>26.89542</x:v>
      </x:c>
      <x:c t="n" s="0">
        <x:v>30.81918</x:v>
      </x:c>
      <x:c t="n" s="0">
        <x:v>33.92847</x:v>
      </x:c>
      <x:c t="n" s="0">
        <x:v>28.01453</x:v>
      </x:c>
      <x:c t="n" s="0">
        <x:v>29.41356</x:v>
      </x:c>
      <x:c t="n" s="0">
        <x:v>28.75867</x:v>
      </x:c>
      <x:c t="n" s="0">
        <x:v>30.24549</x:v>
      </x:c>
      <x:c t="n" s="0">
        <x:v>31.8698</x:v>
      </x:c>
      <x:c t="n" s="0">
        <x:v>29.21987</x:v>
      </x:c>
      <x:c t="n" s="0">
        <x:v>25.10811</x:v>
      </x:c>
      <x:c t="n" s="0">
        <x:v>20.30474</x:v>
      </x:c>
      <x:c t="n" s="0">
        <x:v>30.63372</x:v>
      </x:c>
      <x:c t="n" s="0">
        <x:v>27.18879</x:v>
      </x:c>
      <x:c t="n" s="0">
        <x:v>21.76392</x:v>
      </x:c>
      <x:c t="n" s="0">
        <x:v>26.53875</x:v>
      </x:c>
      <x:c t="n" s="0">
        <x:v>13.52716</x:v>
      </x:c>
      <x:c t="n" s="0">
        <x:v>12.21691</x:v>
      </x:c>
      <x:c t="n" s="0">
        <x:v>3.293004</x:v>
      </x:c>
      <x:c t="n" s="0">
        <x:v>1.081031</x:v>
      </x:c>
      <x:c t="n" s="0">
        <x:v>4.434146</x:v>
      </x:c>
      <x:c t="n" s="0">
        <x:v>1.969342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43945.0060532407</x:v>
      </x:c>
      <x:c t="n" s="7">
        <x:v>43945.0060532407</x:v>
      </x:c>
      <x:c t="n" s="0">
        <x:v>41.739</x:v>
      </x:c>
      <x:c t="n" s="0">
        <x:v>54.20069</x:v>
      </x:c>
      <x:c t="n" s="0">
        <x:v>59.78132</x:v>
      </x:c>
      <x:c t="n" s="0">
        <x:v>66.46649</x:v>
      </x:c>
      <x:c t="n" s="0">
        <x:v>-30.06697</x:v>
      </x:c>
      <x:c t="n" s="0">
        <x:v>-29.16826</x:v>
      </x:c>
      <x:c t="n" s="0">
        <x:v>-26.20103</x:v>
      </x:c>
      <x:c t="n" s="0">
        <x:v>-17.11611</x:v>
      </x:c>
      <x:c t="n" s="0">
        <x:v>-14.64665</x:v>
      </x:c>
      <x:c t="n" s="0">
        <x:v>-5.868607</x:v>
      </x:c>
      <x:c t="n" s="0">
        <x:v>-1.912887</x:v>
      </x:c>
      <x:c t="n" s="0">
        <x:v>2.865232</x:v>
      </x:c>
      <x:c t="n" s="0">
        <x:v>12.42595</x:v>
      </x:c>
      <x:c t="n" s="0">
        <x:v>14.75183</x:v>
      </x:c>
      <x:c t="n" s="0">
        <x:v>18.78384</x:v>
      </x:c>
      <x:c t="n" s="0">
        <x:v>19.16418</x:v>
      </x:c>
      <x:c t="n" s="0">
        <x:v>20.91172</x:v>
      </x:c>
      <x:c t="n" s="0">
        <x:v>25.81595</x:v>
      </x:c>
      <x:c t="n" s="0">
        <x:v>23.89275</x:v>
      </x:c>
      <x:c t="n" s="0">
        <x:v>28.567</x:v>
      </x:c>
      <x:c t="n" s="0">
        <x:v>29.66133</x:v>
      </x:c>
      <x:c t="n" s="0">
        <x:v>29.80154</x:v>
      </x:c>
      <x:c t="n" s="0">
        <x:v>29.96479</x:v>
      </x:c>
      <x:c t="n" s="0">
        <x:v>26.97457</x:v>
      </x:c>
      <x:c t="n" s="0">
        <x:v>29.63251</x:v>
      </x:c>
      <x:c t="n" s="0">
        <x:v>31.55866</x:v>
      </x:c>
      <x:c t="n" s="0">
        <x:v>32.54121</x:v>
      </x:c>
      <x:c t="n" s="0">
        <x:v>31.33965</x:v>
      </x:c>
      <x:c t="n" s="0">
        <x:v>27.54232</x:v>
      </x:c>
      <x:c t="n" s="0">
        <x:v>27.26978</x:v>
      </x:c>
      <x:c t="n" s="0">
        <x:v>33.44885</x:v>
      </x:c>
      <x:c t="n" s="0">
        <x:v>27.85457</x:v>
      </x:c>
      <x:c t="n" s="0">
        <x:v>27.18888</x:v>
      </x:c>
      <x:c t="n" s="0">
        <x:v>31.68105</x:v>
      </x:c>
      <x:c t="n" s="0">
        <x:v>21.2892</x:v>
      </x:c>
      <x:c t="n" s="0">
        <x:v>27.3301</x:v>
      </x:c>
      <x:c t="n" s="0">
        <x:v>5.647006</x:v>
      </x:c>
      <x:c t="n" s="0">
        <x:v>2.188227</x:v>
      </x:c>
      <x:c t="n" s="0">
        <x:v>4.90048</x:v>
      </x:c>
      <x:c t="n" s="0">
        <x:v>1.707364</x:v>
      </x:c>
      <x:c t="n" s="0">
        <x:v>-30.06697</x:v>
      </x:c>
      <x:c t="n" s="0">
        <x:v>-29.16826</x:v>
      </x:c>
      <x:c t="n" s="0">
        <x:v>-28.18997</x:v>
      </x:c>
      <x:c t="n" s="0">
        <x:v>-13.96746</x:v>
      </x:c>
      <x:c t="n" s="0">
        <x:v>-15.52589</x:v>
      </x:c>
      <x:c t="n" s="0">
        <x:v>-8.313852</x:v>
      </x:c>
      <x:c t="n" s="0">
        <x:v>-2.951646</x:v>
      </x:c>
      <x:c t="n" s="0">
        <x:v>4.631577</x:v>
      </x:c>
      <x:c t="n" s="0">
        <x:v>3.031103</x:v>
      </x:c>
      <x:c t="n" s="0">
        <x:v>12.73542</x:v>
      </x:c>
      <x:c t="n" s="0">
        <x:v>17.7605</x:v>
      </x:c>
      <x:c t="n" s="0">
        <x:v>11.82095</x:v>
      </x:c>
      <x:c t="n" s="0">
        <x:v>21.86202</x:v>
      </x:c>
      <x:c t="n" s="0">
        <x:v>16.09888</x:v>
      </x:c>
      <x:c t="n" s="0">
        <x:v>21.64408</x:v>
      </x:c>
      <x:c t="n" s="0">
        <x:v>28.61964</x:v>
      </x:c>
      <x:c t="n" s="0">
        <x:v>27.66037</x:v>
      </x:c>
      <x:c t="n" s="0">
        <x:v>27.06865</x:v>
      </x:c>
      <x:c t="n" s="0">
        <x:v>33.40038</x:v>
      </x:c>
      <x:c t="n" s="0">
        <x:v>30.21927</x:v>
      </x:c>
      <x:c t="n" s="0">
        <x:v>26.19877</x:v>
      </x:c>
      <x:c t="n" s="0">
        <x:v>28.48571</x:v>
      </x:c>
      <x:c t="n" s="0">
        <x:v>31.43933</x:v>
      </x:c>
      <x:c t="n" s="0">
        <x:v>24.83253</x:v>
      </x:c>
      <x:c t="n" s="0">
        <x:v>26.45646</x:v>
      </x:c>
      <x:c t="n" s="0">
        <x:v>30.3742</x:v>
      </x:c>
      <x:c t="n" s="0">
        <x:v>35.45604</x:v>
      </x:c>
      <x:c t="n" s="0">
        <x:v>29.59606</x:v>
      </x:c>
      <x:c t="n" s="0">
        <x:v>26.99322</x:v>
      </x:c>
      <x:c t="n" s="0">
        <x:v>24.19861</x:v>
      </x:c>
      <x:c t="n" s="0">
        <x:v>12.03271</x:v>
      </x:c>
      <x:c t="n" s="0">
        <x:v>14.9692</x:v>
      </x:c>
      <x:c t="n" s="0">
        <x:v>5.942937</x:v>
      </x:c>
      <x:c t="n" s="0">
        <x:v>3.048388</x:v>
      </x:c>
      <x:c t="n" s="0">
        <x:v>4.696439</x:v>
      </x:c>
      <x:c t="n" s="0">
        <x:v>1.43115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43945.0060532407</x:v>
      </x:c>
      <x:c t="n" s="7">
        <x:v>43945.0060532407</x:v>
      </x:c>
      <x:c t="n" s="0">
        <x:v>39.51525</x:v>
      </x:c>
      <x:c t="n" s="0">
        <x:v>54.20069</x:v>
      </x:c>
      <x:c t="n" s="0">
        <x:v>60.41296</x:v>
      </x:c>
      <x:c t="n" s="0">
        <x:v>65.45191</x:v>
      </x:c>
      <x:c t="n" s="0">
        <x:v>-30.06697</x:v>
      </x:c>
      <x:c t="n" s="0">
        <x:v>-29.16826</x:v>
      </x:c>
      <x:c t="n" s="0">
        <x:v>-26.71943</x:v>
      </x:c>
      <x:c t="n" s="0">
        <x:v>-16.48874</x:v>
      </x:c>
      <x:c t="n" s="0">
        <x:v>-14.78672</x:v>
      </x:c>
      <x:c t="n" s="0">
        <x:v>-6.150507</x:v>
      </x:c>
      <x:c t="n" s="0">
        <x:v>-2.049892</x:v>
      </x:c>
      <x:c t="n" s="0">
        <x:v>3.208128</x:v>
      </x:c>
      <x:c t="n" s="0">
        <x:v>11.82516</x:v>
      </x:c>
      <x:c t="n" s="0">
        <x:v>14.52989</x:v>
      </x:c>
      <x:c t="n" s="0">
        <x:v>18.64867</x:v>
      </x:c>
      <x:c t="n" s="0">
        <x:v>18.5412</x:v>
      </x:c>
      <x:c t="n" s="0">
        <x:v>21.01982</x:v>
      </x:c>
      <x:c t="n" s="0">
        <x:v>25.21095</x:v>
      </x:c>
      <x:c t="n" s="0">
        <x:v>23.85729</x:v>
      </x:c>
      <x:c t="n" s="0">
        <x:v>28.50826</x:v>
      </x:c>
      <x:c t="n" s="0">
        <x:v>29.15256</x:v>
      </x:c>
      <x:c t="n" s="0">
        <x:v>29.71008</x:v>
      </x:c>
      <x:c t="n" s="0">
        <x:v>30.43986</x:v>
      </x:c>
      <x:c t="n" s="0">
        <x:v>27.43296</x:v>
      </x:c>
      <x:c t="n" s="0">
        <x:v>29.66755</x:v>
      </x:c>
      <x:c t="n" s="0">
        <x:v>30.95316</x:v>
      </x:c>
      <x:c t="n" s="0">
        <x:v>32.5108</x:v>
      </x:c>
      <x:c t="n" s="0">
        <x:v>30.82891</x:v>
      </x:c>
      <x:c t="n" s="0">
        <x:v>27.5108</x:v>
      </x:c>
      <x:c t="n" s="0">
        <x:v>27.8893</x:v>
      </x:c>
      <x:c t="n" s="0">
        <x:v>33.75996</x:v>
      </x:c>
      <x:c t="n" s="0">
        <x:v>27.96644</x:v>
      </x:c>
      <x:c t="n" s="0">
        <x:v>26.947</x:v>
      </x:c>
      <x:c t="n" s="0">
        <x:v>31.10423</x:v>
      </x:c>
      <x:c t="n" s="0">
        <x:v>20.68963</x:v>
      </x:c>
      <x:c t="n" s="0">
        <x:v>26.66547</x:v>
      </x:c>
      <x:c t="n" s="0">
        <x:v>5.769064</x:v>
      </x:c>
      <x:c t="n" s="0">
        <x:v>2.367731</x:v>
      </x:c>
      <x:c t="n" s="0">
        <x:v>4.859925</x:v>
      </x:c>
      <x:c t="n" s="0">
        <x:v>1.780087</x:v>
      </x:c>
      <x:c t="n" s="0">
        <x:v>-30.06697</x:v>
      </x:c>
      <x:c t="n" s="0">
        <x:v>-29.16826</x:v>
      </x:c>
      <x:c t="n" s="0">
        <x:v>-28.18997</x:v>
      </x:c>
      <x:c t="n" s="0">
        <x:v>-13.96746</x:v>
      </x:c>
      <x:c t="n" s="0">
        <x:v>-15.71083</x:v>
      </x:c>
      <x:c t="n" s="0">
        <x:v>-6.290212</x:v>
      </x:c>
      <x:c t="n" s="0">
        <x:v>-2.951646</x:v>
      </x:c>
      <x:c t="n" s="0">
        <x:v>4.804272</x:v>
      </x:c>
      <x:c t="n" s="0">
        <x:v>8.852148</x:v>
      </x:c>
      <x:c t="n" s="0">
        <x:v>12.9388</x:v>
      </x:c>
      <x:c t="n" s="0">
        <x:v>17.7605</x:v>
      </x:c>
      <x:c t="n" s="0">
        <x:v>8.436149</x:v>
      </x:c>
      <x:c t="n" s="0">
        <x:v>21.26477</x:v>
      </x:c>
      <x:c t="n" s="0">
        <x:v>16.19691</x:v>
      </x:c>
      <x:c t="n" s="0">
        <x:v>24.32127</x:v>
      </x:c>
      <x:c t="n" s="0">
        <x:v>26.56347</x:v>
      </x:c>
      <x:c t="n" s="0">
        <x:v>28.48197</x:v>
      </x:c>
      <x:c t="n" s="0">
        <x:v>27.5956</x:v>
      </x:c>
      <x:c t="n" s="0">
        <x:v>31.46782</x:v>
      </x:c>
      <x:c t="n" s="0">
        <x:v>24.58471</x:v>
      </x:c>
      <x:c t="n" s="0">
        <x:v>30.66674</x:v>
      </x:c>
      <x:c t="n" s="0">
        <x:v>26.73751</x:v>
      </x:c>
      <x:c t="n" s="0">
        <x:v>31.28678</x:v>
      </x:c>
      <x:c t="n" s="0">
        <x:v>25.10627</x:v>
      </x:c>
      <x:c t="n" s="0">
        <x:v>28.32735</x:v>
      </x:c>
      <x:c t="n" s="0">
        <x:v>22.0147</x:v>
      </x:c>
      <x:c t="n" s="0">
        <x:v>26.19536</x:v>
      </x:c>
      <x:c t="n" s="0">
        <x:v>21.87781</x:v>
      </x:c>
      <x:c t="n" s="0">
        <x:v>22.28349</x:v>
      </x:c>
      <x:c t="n" s="0">
        <x:v>22.17729</x:v>
      </x:c>
      <x:c t="n" s="0">
        <x:v>10.9865</x:v>
      </x:c>
      <x:c t="n" s="0">
        <x:v>10.24595</x:v>
      </x:c>
      <x:c t="n" s="0">
        <x:v>5.101671</x:v>
      </x:c>
      <x:c t="n" s="0">
        <x:v>2.578062</x:v>
      </x:c>
      <x:c t="n" s="0">
        <x:v>4.581029</x:v>
      </x:c>
      <x:c t="n" s="0">
        <x:v>1.95298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43945.0060532407</x:v>
      </x:c>
      <x:c t="n" s="7">
        <x:v>43945.0060532407</x:v>
      </x:c>
      <x:c t="n" s="0">
        <x:v>40.57698</x:v>
      </x:c>
      <x:c t="n" s="0">
        <x:v>54.20069</x:v>
      </x:c>
      <x:c t="n" s="0">
        <x:v>62.63544</x:v>
      </x:c>
      <x:c t="n" s="0">
        <x:v>67.28836</x:v>
      </x:c>
      <x:c t="n" s="0">
        <x:v>-30.06697</x:v>
      </x:c>
      <x:c t="n" s="0">
        <x:v>-29.16826</x:v>
      </x:c>
      <x:c t="n" s="0">
        <x:v>-27.21716</x:v>
      </x:c>
      <x:c t="n" s="0">
        <x:v>-16.01649</x:v>
      </x:c>
      <x:c t="n" s="0">
        <x:v>-14.91002</x:v>
      </x:c>
      <x:c t="n" s="0">
        <x:v>-5.869819</x:v>
      </x:c>
      <x:c t="n" s="0">
        <x:v>-2.170419</x:v>
      </x:c>
      <x:c t="n" s="0">
        <x:v>3.480955</x:v>
      </x:c>
      <x:c t="n" s="0">
        <x:v>11.83093</x:v>
      </x:c>
      <x:c t="n" s="0">
        <x:v>14.33093</x:v>
      </x:c>
      <x:c t="n" s="0">
        <x:v>19.29639</x:v>
      </x:c>
      <x:c t="n" s="0">
        <x:v>17.92777</x:v>
      </x:c>
      <x:c t="n" s="0">
        <x:v>21.04243</x:v>
      </x:c>
      <x:c t="n" s="0">
        <x:v>24.8742</x:v>
      </x:c>
      <x:c t="n" s="0">
        <x:v>23.57375</x:v>
      </x:c>
      <x:c t="n" s="0">
        <x:v>28.17917</x:v>
      </x:c>
      <x:c t="n" s="0">
        <x:v>29.30504</x:v>
      </x:c>
      <x:c t="n" s="0">
        <x:v>29.16096</x:v>
      </x:c>
      <x:c t="n" s="0">
        <x:v>30.70173</x:v>
      </x:c>
      <x:c t="n" s="0">
        <x:v>26.8923</x:v>
      </x:c>
      <x:c t="n" s="0">
        <x:v>29.63557</x:v>
      </x:c>
      <x:c t="n" s="0">
        <x:v>30.634</x:v>
      </x:c>
      <x:c t="n" s="0">
        <x:v>32.01766</x:v>
      </x:c>
      <x:c t="n" s="0">
        <x:v>30.36411</x:v>
      </x:c>
      <x:c t="n" s="0">
        <x:v>27.51342</x:v>
      </x:c>
      <x:c t="n" s="0">
        <x:v>27.46136</x:v>
      </x:c>
      <x:c t="n" s="0">
        <x:v>33.17438</x:v>
      </x:c>
      <x:c t="n" s="0">
        <x:v>27.46349</x:v>
      </x:c>
      <x:c t="n" s="0">
        <x:v>26.60477</x:v>
      </x:c>
      <x:c t="n" s="0">
        <x:v>30.50362</x:v>
      </x:c>
      <x:c t="n" s="0">
        <x:v>20.09216</x:v>
      </x:c>
      <x:c t="n" s="0">
        <x:v>25.9964</x:v>
      </x:c>
      <x:c t="n" s="0">
        <x:v>5.572615</x:v>
      </x:c>
      <x:c t="n" s="0">
        <x:v>2.394742</x:v>
      </x:c>
      <x:c t="n" s="0">
        <x:v>4.857396</x:v>
      </x:c>
      <x:c t="n" s="0">
        <x:v>1.685886</x:v>
      </x:c>
      <x:c t="n" s="0">
        <x:v>-30.06697</x:v>
      </x:c>
      <x:c t="n" s="0">
        <x:v>-29.16826</x:v>
      </x:c>
      <x:c t="n" s="0">
        <x:v>-28.18997</x:v>
      </x:c>
      <x:c t="n" s="0">
        <x:v>-13.96746</x:v>
      </x:c>
      <x:c t="n" s="0">
        <x:v>-15.71083</x:v>
      </x:c>
      <x:c t="n" s="0">
        <x:v>-4.192973</x:v>
      </x:c>
      <x:c t="n" s="0">
        <x:v>-2.951646</x:v>
      </x:c>
      <x:c t="n" s="0">
        <x:v>4.804272</x:v>
      </x:c>
      <x:c t="n" s="0">
        <x:v>12.33599</x:v>
      </x:c>
      <x:c t="n" s="0">
        <x:v>12.9388</x:v>
      </x:c>
      <x:c t="n" s="0">
        <x:v>23.8219</x:v>
      </x:c>
      <x:c t="n" s="0">
        <x:v>12.11806</x:v>
      </x:c>
      <x:c t="n" s="0">
        <x:v>21.17233</x:v>
      </x:c>
      <x:c t="n" s="0">
        <x:v>25.8332</x:v>
      </x:c>
      <x:c t="n" s="0">
        <x:v>11.8319</x:v>
      </x:c>
      <x:c t="n" s="0">
        <x:v>25.6878</x:v>
      </x:c>
      <x:c t="n" s="0">
        <x:v>29.28841</x:v>
      </x:c>
      <x:c t="n" s="0">
        <x:v>17.33018</x:v>
      </x:c>
      <x:c t="n" s="0">
        <x:v>30.69736</x:v>
      </x:c>
      <x:c t="n" s="0">
        <x:v>27.75331</x:v>
      </x:c>
      <x:c t="n" s="0">
        <x:v>27.60207</x:v>
      </x:c>
      <x:c t="n" s="0">
        <x:v>26.80463</x:v>
      </x:c>
      <x:c t="n" s="0">
        <x:v>28.83326</x:v>
      </x:c>
      <x:c t="n" s="0">
        <x:v>25.95864</x:v>
      </x:c>
      <x:c t="n" s="0">
        <x:v>25.40304</x:v>
      </x:c>
      <x:c t="n" s="0">
        <x:v>27.33362</x:v>
      </x:c>
      <x:c t="n" s="0">
        <x:v>34.35495</x:v>
      </x:c>
      <x:c t="n" s="0">
        <x:v>28.27333</x:v>
      </x:c>
      <x:c t="n" s="0">
        <x:v>25.38246</x:v>
      </x:c>
      <x:c t="n" s="0">
        <x:v>19.06374</x:v>
      </x:c>
      <x:c t="n" s="0">
        <x:v>11.11857</x:v>
      </x:c>
      <x:c t="n" s="0">
        <x:v>9.735564</x:v>
      </x:c>
      <x:c t="n" s="0">
        <x:v>3.445507</x:v>
      </x:c>
      <x:c t="n" s="0">
        <x:v>1.773432</x:v>
      </x:c>
      <x:c t="n" s="0">
        <x:v>4.688331</x:v>
      </x:c>
      <x:c t="n" s="0">
        <x:v>1.252435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43945.0060532407</x:v>
      </x:c>
      <x:c t="n" s="7">
        <x:v>43945.0060532407</x:v>
      </x:c>
      <x:c t="n" s="0">
        <x:v>39.86254</x:v>
      </x:c>
      <x:c t="n" s="0">
        <x:v>54.20069</x:v>
      </x:c>
      <x:c t="n" s="0">
        <x:v>63.6918</x:v>
      </x:c>
      <x:c t="n" s="0">
        <x:v>68.89687</x:v>
      </x:c>
      <x:c t="n" s="0">
        <x:v>-30.06697</x:v>
      </x:c>
      <x:c t="n" s="0">
        <x:v>-29.16826</x:v>
      </x:c>
      <x:c t="n" s="0">
        <x:v>-27.69271</x:v>
      </x:c>
      <x:c t="n" s="0">
        <x:v>-15.65025</x:v>
      </x:c>
      <x:c t="n" s="0">
        <x:v>-15.01816</x:v>
      </x:c>
      <x:c t="n" s="0">
        <x:v>-5.5809</x:v>
      </x:c>
      <x:c t="n" s="0">
        <x:v>-2.036677</x:v>
      </x:c>
      <x:c t="n" s="0">
        <x:v>3.621552</x:v>
      </x:c>
      <x:c t="n" s="0">
        <x:v>11.90842</x:v>
      </x:c>
      <x:c t="n" s="0">
        <x:v>14.41181</x:v>
      </x:c>
      <x:c t="n" s="0">
        <x:v>20.32712</x:v>
      </x:c>
      <x:c t="n" s="0">
        <x:v>17.85396</x:v>
      </x:c>
      <x:c t="n" s="0">
        <x:v>21.14316</x:v>
      </x:c>
      <x:c t="n" s="0">
        <x:v>25.24907</x:v>
      </x:c>
      <x:c t="n" s="0">
        <x:v>22.93787</x:v>
      </x:c>
      <x:c t="n" s="0">
        <x:v>27.9056</x:v>
      </x:c>
      <x:c t="n" s="0">
        <x:v>29.17109</x:v>
      </x:c>
      <x:c t="n" s="0">
        <x:v>28.54749</x:v>
      </x:c>
      <x:c t="n" s="0">
        <x:v>30.51948</x:v>
      </x:c>
      <x:c t="n" s="0">
        <x:v>27.40605</x:v>
      </x:c>
      <x:c t="n" s="0">
        <x:v>29.36812</x:v>
      </x:c>
      <x:c t="n" s="0">
        <x:v>30.4506</x:v>
      </x:c>
      <x:c t="n" s="0">
        <x:v>31.60199</x:v>
      </x:c>
      <x:c t="n" s="0">
        <x:v>29.93002</x:v>
      </x:c>
      <x:c t="n" s="0">
        <x:v>27.21462</x:v>
      </x:c>
      <x:c t="n" s="0">
        <x:v>27.32752</x:v>
      </x:c>
      <x:c t="n" s="0">
        <x:v>33.39239</x:v>
      </x:c>
      <x:c t="n" s="0">
        <x:v>27.52446</x:v>
      </x:c>
      <x:c t="n" s="0">
        <x:v>26.2631</x:v>
      </x:c>
      <x:c t="n" s="0">
        <x:v>29.87288</x:v>
      </x:c>
      <x:c t="n" s="0">
        <x:v>19.5009</x:v>
      </x:c>
      <x:c t="n" s="0">
        <x:v>25.33026</x:v>
      </x:c>
      <x:c t="n" s="0">
        <x:v>5.275082</x:v>
      </x:c>
      <x:c t="n" s="0">
        <x:v>2.203542</x:v>
      </x:c>
      <x:c t="n" s="0">
        <x:v>4.797424</x:v>
      </x:c>
      <x:c t="n" s="0">
        <x:v>1.606832</x:v>
      </x:c>
      <x:c t="n" s="0">
        <x:v>-30.06697</x:v>
      </x:c>
      <x:c t="n" s="0">
        <x:v>-29.16826</x:v>
      </x:c>
      <x:c t="n" s="0">
        <x:v>-28.18997</x:v>
      </x:c>
      <x:c t="n" s="0">
        <x:v>-13.96746</x:v>
      </x:c>
      <x:c t="n" s="0">
        <x:v>-15.71083</x:v>
      </x:c>
      <x:c t="n" s="0">
        <x:v>-4.192973</x:v>
      </x:c>
      <x:c t="n" s="0">
        <x:v>0.6347865</x:v>
      </x:c>
      <x:c t="n" s="0">
        <x:v>3.419511</x:v>
      </x:c>
      <x:c t="n" s="0">
        <x:v>12.33599</x:v>
      </x:c>
      <x:c t="n" s="0">
        <x:v>17.04109</x:v>
      </x:c>
      <x:c t="n" s="0">
        <x:v>23.8219</x:v>
      </x:c>
      <x:c t="n" s="0">
        <x:v>19.10904</x:v>
      </x:c>
      <x:c t="n" s="0">
        <x:v>23.18941</x:v>
      </x:c>
      <x:c t="n" s="0">
        <x:v>26.96289</x:v>
      </x:c>
      <x:c t="n" s="0">
        <x:v>12.87239</x:v>
      </x:c>
      <x:c t="n" s="0">
        <x:v>23.33048</x:v>
      </x:c>
      <x:c t="n" s="0">
        <x:v>27.78999</x:v>
      </x:c>
      <x:c t="n" s="0">
        <x:v>25.13422</x:v>
      </x:c>
      <x:c t="n" s="0">
        <x:v>30.19541</x:v>
      </x:c>
      <x:c t="n" s="0">
        <x:v>26.40836</x:v>
      </x:c>
      <x:c t="n" s="0">
        <x:v>28.22414</x:v>
      </x:c>
      <x:c t="n" s="0">
        <x:v>29.71906</x:v>
      </x:c>
      <x:c t="n" s="0">
        <x:v>28.46901</x:v>
      </x:c>
      <x:c t="n" s="0">
        <x:v>26.02848</x:v>
      </x:c>
      <x:c t="n" s="0">
        <x:v>24.03336</x:v>
      </x:c>
      <x:c t="n" s="0">
        <x:v>25.18967</x:v>
      </x:c>
      <x:c t="n" s="0">
        <x:v>26.19575</x:v>
      </x:c>
      <x:c t="n" s="0">
        <x:v>20.80944</x:v>
      </x:c>
      <x:c t="n" s="0">
        <x:v>22.65018</x:v>
      </x:c>
      <x:c t="n" s="0">
        <x:v>29.15593</x:v>
      </x:c>
      <x:c t="n" s="0">
        <x:v>18.61754</x:v>
      </x:c>
      <x:c t="n" s="0">
        <x:v>9.871925</x:v>
      </x:c>
      <x:c t="n" s="0">
        <x:v>4.53788</x:v>
      </x:c>
      <x:c t="n" s="0">
        <x:v>0.4548643</x:v>
      </x:c>
      <x:c t="n" s="0">
        <x:v>4.283156</x:v>
      </x:c>
      <x:c t="n" s="0">
        <x:v>1.234296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43945.0060532407</x:v>
      </x:c>
      <x:c t="n" s="7">
        <x:v>43945.0060532407</x:v>
      </x:c>
      <x:c t="n" s="0">
        <x:v>40.67989</x:v>
      </x:c>
      <x:c t="n" s="0">
        <x:v>54.20069</x:v>
      </x:c>
      <x:c t="n" s="0">
        <x:v>57.24386</x:v>
      </x:c>
      <x:c t="n" s="0">
        <x:v>64.12566</x:v>
      </x:c>
      <x:c t="n" s="0">
        <x:v>-30.06697</x:v>
      </x:c>
      <x:c t="n" s="0">
        <x:v>-29.16826</x:v>
      </x:c>
      <x:c t="n" s="0">
        <x:v>-27.16402</x:v>
      </x:c>
      <x:c t="n" s="0">
        <x:v>-15.18111</x:v>
      </x:c>
      <x:c t="n" s="0">
        <x:v>-15.11268</x:v>
      </x:c>
      <x:c t="n" s="0">
        <x:v>-5.348516</x:v>
      </x:c>
      <x:c t="n" s="0">
        <x:v>-1.337551</x:v>
      </x:c>
      <x:c t="n" s="0">
        <x:v>3.5157</x:v>
      </x:c>
      <x:c t="n" s="0">
        <x:v>12.13282</x:v>
      </x:c>
      <x:c t="n" s="0">
        <x:v>15.11564</x:v>
      </x:c>
      <x:c t="n" s="0">
        <x:v>21.04752</x:v>
      </x:c>
      <x:c t="n" s="0">
        <x:v>18.06136</x:v>
      </x:c>
      <x:c t="n" s="0">
        <x:v>21.71214</x:v>
      </x:c>
      <x:c t="n" s="0">
        <x:v>25.6684</x:v>
      </x:c>
      <x:c t="n" s="0">
        <x:v>22.34581</x:v>
      </x:c>
      <x:c t="n" s="0">
        <x:v>27.27771</x:v>
      </x:c>
      <x:c t="n" s="0">
        <x:v>29.08273</x:v>
      </x:c>
      <x:c t="n" s="0">
        <x:v>28.45969</x:v>
      </x:c>
      <x:c t="n" s="0">
        <x:v>30.60983</x:v>
      </x:c>
      <x:c t="n" s="0">
        <x:v>26.89916</x:v>
      </x:c>
      <x:c t="n" s="0">
        <x:v>29.14087</x:v>
      </x:c>
      <x:c t="n" s="0">
        <x:v>30.23351</x:v>
      </x:c>
      <x:c t="n" s="0">
        <x:v>31.50846</x:v>
      </x:c>
      <x:c t="n" s="0">
        <x:v>29.61123</x:v>
      </x:c>
      <x:c t="n" s="0">
        <x:v>26.93317</x:v>
      </x:c>
      <x:c t="n" s="0">
        <x:v>27.39613</x:v>
      </x:c>
      <x:c t="n" s="0">
        <x:v>32.796</x:v>
      </x:c>
      <x:c t="n" s="0">
        <x:v>27.01907</x:v>
      </x:c>
      <x:c t="n" s="0">
        <x:v>25.97313</x:v>
      </x:c>
      <x:c t="n" s="0">
        <x:v>30.77785</x:v>
      </x:c>
      <x:c t="n" s="0">
        <x:v>20.27168</x:v>
      </x:c>
      <x:c t="n" s="0">
        <x:v>24.6743</x:v>
      </x:c>
      <x:c t="n" s="0">
        <x:v>5.464956</x:v>
      </x:c>
      <x:c t="n" s="0">
        <x:v>2.026297</x:v>
      </x:c>
      <x:c t="n" s="0">
        <x:v>4.657354</x:v>
      </x:c>
      <x:c t="n" s="0">
        <x:v>1.5643</x:v>
      </x:c>
      <x:c t="n" s="0">
        <x:v>-30.06697</x:v>
      </x:c>
      <x:c t="n" s="0">
        <x:v>-29.16826</x:v>
      </x:c>
      <x:c t="n" s="0">
        <x:v>-22.46321</x:v>
      </x:c>
      <x:c t="n" s="0">
        <x:v>-12.49802</x:v>
      </x:c>
      <x:c t="n" s="0">
        <x:v>-15.71083</x:v>
      </x:c>
      <x:c t="n" s="0">
        <x:v>-4.192973</x:v>
      </x:c>
      <x:c t="n" s="0">
        <x:v>1.380658</x:v>
      </x:c>
      <x:c t="n" s="0">
        <x:v>2.838683</x:v>
      </x:c>
      <x:c t="n" s="0">
        <x:v>13.95872</x:v>
      </x:c>
      <x:c t="n" s="0">
        <x:v>17.84635</x:v>
      </x:c>
      <x:c t="n" s="0">
        <x:v>23.8219</x:v>
      </x:c>
      <x:c t="n" s="0">
        <x:v>19.10904</x:v>
      </x:c>
      <x:c t="n" s="0">
        <x:v>24.06336</x:v>
      </x:c>
      <x:c t="n" s="0">
        <x:v>28.01149</x:v>
      </x:c>
      <x:c t="n" s="0">
        <x:v>14.19202</x:v>
      </x:c>
      <x:c t="n" s="0">
        <x:v>25.66497</x:v>
      </x:c>
      <x:c t="n" s="0">
        <x:v>29.516</x:v>
      </x:c>
      <x:c t="n" s="0">
        <x:v>28.28956</x:v>
      </x:c>
      <x:c t="n" s="0">
        <x:v>29.78556</x:v>
      </x:c>
      <x:c t="n" s="0">
        <x:v>21.4346</x:v>
      </x:c>
      <x:c t="n" s="0">
        <x:v>28.08188</x:v>
      </x:c>
      <x:c t="n" s="0">
        <x:v>26.7745</x:v>
      </x:c>
      <x:c t="n" s="0">
        <x:v>29.65598</x:v>
      </x:c>
      <x:c t="n" s="0">
        <x:v>26.59865</x:v>
      </x:c>
      <x:c t="n" s="0">
        <x:v>24.84964</x:v>
      </x:c>
      <x:c t="n" s="0">
        <x:v>26.18473</x:v>
      </x:c>
      <x:c t="n" s="0">
        <x:v>22.85565</x:v>
      </x:c>
      <x:c t="n" s="0">
        <x:v>20.77864</x:v>
      </x:c>
      <x:c t="n" s="0">
        <x:v>24.20522</x:v>
      </x:c>
      <x:c t="n" s="0">
        <x:v>35.57251</x:v>
      </x:c>
      <x:c t="n" s="0">
        <x:v>23.21049</x:v>
      </x:c>
      <x:c t="n" s="0">
        <x:v>11.95444</x:v>
      </x:c>
      <x:c t="n" s="0">
        <x:v>6.998408</x:v>
      </x:c>
      <x:c t="n" s="0">
        <x:v>1.54653</x:v>
      </x:c>
      <x:c t="n" s="0">
        <x:v>3.374958</x:v>
      </x:c>
      <x:c t="n" s="0">
        <x:v>0.9003575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43945.0060532407</x:v>
      </x:c>
      <x:c t="n" s="7">
        <x:v>43945.0060532407</x:v>
      </x:c>
      <x:c t="n" s="0">
        <x:v>40.58138</x:v>
      </x:c>
      <x:c t="n" s="0">
        <x:v>54.20069</x:v>
      </x:c>
      <x:c t="n" s="0">
        <x:v>58.81551</x:v>
      </x:c>
      <x:c t="n" s="0">
        <x:v>66.08861</x:v>
      </x:c>
      <x:c t="n" s="0">
        <x:v>-30.06697</x:v>
      </x:c>
      <x:c t="n" s="0">
        <x:v>-29.16826</x:v>
      </x:c>
      <x:c t="n" s="0">
        <x:v>-26.07591</x:v>
      </x:c>
      <x:c t="n" s="0">
        <x:v>-14.67045</x:v>
      </x:c>
      <x:c t="n" s="0">
        <x:v>-15.19506</x:v>
      </x:c>
      <x:c t="n" s="0">
        <x:v>-5.159444</x:v>
      </x:c>
      <x:c t="n" s="0">
        <x:v>-0.8183678</x:v>
      </x:c>
      <x:c t="n" s="0">
        <x:v>3.423211</x:v>
      </x:c>
      <x:c t="n" s="0">
        <x:v>12.45211</x:v>
      </x:c>
      <x:c t="n" s="0">
        <x:v>15.63786</x:v>
      </x:c>
      <x:c t="n" s="0">
        <x:v>21.58038</x:v>
      </x:c>
      <x:c t="n" s="0">
        <x:v>18.23096</x:v>
      </x:c>
      <x:c t="n" s="0">
        <x:v>22.14524</x:v>
      </x:c>
      <x:c t="n" s="0">
        <x:v>26.09966</x:v>
      </x:c>
      <x:c t="n" s="0">
        <x:v>22.43035</x:v>
      </x:c>
      <x:c t="n" s="0">
        <x:v>27.5855</x:v>
      </x:c>
      <x:c t="n" s="0">
        <x:v>28.8995</x:v>
      </x:c>
      <x:c t="n" s="0">
        <x:v>28.39972</x:v>
      </x:c>
      <x:c t="n" s="0">
        <x:v>30.97639</x:v>
      </x:c>
      <x:c t="n" s="0">
        <x:v>26.37973</x:v>
      </x:c>
      <x:c t="n" s="0">
        <x:v>28.89969</x:v>
      </x:c>
      <x:c t="n" s="0">
        <x:v>29.68645</x:v>
      </x:c>
      <x:c t="n" s="0">
        <x:v>31.18658</x:v>
      </x:c>
      <x:c t="n" s="0">
        <x:v>29.18175</x:v>
      </x:c>
      <x:c t="n" s="0">
        <x:v>26.62557</x:v>
      </x:c>
      <x:c t="n" s="0">
        <x:v>27.00975</x:v>
      </x:c>
      <x:c t="n" s="0">
        <x:v>32.39194</x:v>
      </x:c>
      <x:c t="n" s="0">
        <x:v>26.74539</x:v>
      </x:c>
      <x:c t="n" s="0">
        <x:v>27.01524</x:v>
      </x:c>
      <x:c t="n" s="0">
        <x:v>32.11572</x:v>
      </x:c>
      <x:c t="n" s="0">
        <x:v>20.47235</x:v>
      </x:c>
      <x:c t="n" s="0">
        <x:v>24.02695</x:v>
      </x:c>
      <x:c t="n" s="0">
        <x:v>5.527346</x:v>
      </x:c>
      <x:c t="n" s="0">
        <x:v>1.913538</x:v>
      </x:c>
      <x:c t="n" s="0">
        <x:v>4.615574</x:v>
      </x:c>
      <x:c t="n" s="0">
        <x:v>1.510776</x:v>
      </x:c>
      <x:c t="n" s="0">
        <x:v>-30.06697</x:v>
      </x:c>
      <x:c t="n" s="0">
        <x:v>-29.16826</x:v>
      </x:c>
      <x:c t="n" s="0">
        <x:v>-22.46321</x:v>
      </x:c>
      <x:c t="n" s="0">
        <x:v>-12.49802</x:v>
      </x:c>
      <x:c t="n" s="0">
        <x:v>-16.6228</x:v>
      </x:c>
      <x:c t="n" s="0">
        <x:v>-4.192973</x:v>
      </x:c>
      <x:c t="n" s="0">
        <x:v>1.380658</x:v>
      </x:c>
      <x:c t="n" s="0">
        <x:v>2.36797</x:v>
      </x:c>
      <x:c t="n" s="0">
        <x:v>13.95872</x:v>
      </x:c>
      <x:c t="n" s="0">
        <x:v>17.84635</x:v>
      </x:c>
      <x:c t="n" s="0">
        <x:v>21.83398</x:v>
      </x:c>
      <x:c t="n" s="0">
        <x:v>19.10904</x:v>
      </x:c>
      <x:c t="n" s="0">
        <x:v>23.77868</x:v>
      </x:c>
      <x:c t="n" s="0">
        <x:v>27.17117</x:v>
      </x:c>
      <x:c t="n" s="0">
        <x:v>25.44609</x:v>
      </x:c>
      <x:c t="n" s="0">
        <x:v>28.40735</x:v>
      </x:c>
      <x:c t="n" s="0">
        <x:v>26.50999</x:v>
      </x:c>
      <x:c t="n" s="0">
        <x:v>26.13138</x:v>
      </x:c>
      <x:c t="n" s="0">
        <x:v>35.86925</x:v>
      </x:c>
      <x:c t="n" s="0">
        <x:v>21.8835</x:v>
      </x:c>
      <x:c t="n" s="0">
        <x:v>27.00403</x:v>
      </x:c>
      <x:c t="n" s="0">
        <x:v>24.35867</x:v>
      </x:c>
      <x:c t="n" s="0">
        <x:v>29.41544</x:v>
      </x:c>
      <x:c t="n" s="0">
        <x:v>29.51057</x:v>
      </x:c>
      <x:c t="n" s="0">
        <x:v>24.25387</x:v>
      </x:c>
      <x:c t="n" s="0">
        <x:v>25.93768</x:v>
      </x:c>
      <x:c t="n" s="0">
        <x:v>28.89193</x:v>
      </x:c>
      <x:c t="n" s="0">
        <x:v>26.21488</x:v>
      </x:c>
      <x:c t="n" s="0">
        <x:v>32.6856</x:v>
      </x:c>
      <x:c t="n" s="0">
        <x:v>34.76648</x:v>
      </x:c>
      <x:c t="n" s="0">
        <x:v>19.83998</x:v>
      </x:c>
      <x:c t="n" s="0">
        <x:v>11.09343</x:v>
      </x:c>
      <x:c t="n" s="0">
        <x:v>5.421185</x:v>
      </x:c>
      <x:c t="n" s="0">
        <x:v>3.360322</x:v>
      </x:c>
      <x:c t="n" s="0">
        <x:v>4.458307</x:v>
      </x:c>
      <x:c t="n" s="0">
        <x:v>1.381105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43945.0060532407</x:v>
      </x:c>
      <x:c t="n" s="7">
        <x:v>43945.0060532407</x:v>
      </x:c>
      <x:c t="n" s="0">
        <x:v>41.6721</x:v>
      </x:c>
      <x:c t="n" s="0">
        <x:v>54.20069</x:v>
      </x:c>
      <x:c t="n" s="0">
        <x:v>62.2887</x:v>
      </x:c>
      <x:c t="n" s="0">
        <x:v>68.46221</x:v>
      </x:c>
      <x:c t="n" s="0">
        <x:v>-30.06697</x:v>
      </x:c>
      <x:c t="n" s="0">
        <x:v>-29.16826</x:v>
      </x:c>
      <x:c t="n" s="0">
        <x:v>-25.32326</x:v>
      </x:c>
      <x:c t="n" s="0">
        <x:v>-14.27733</x:v>
      </x:c>
      <x:c t="n" s="0">
        <x:v>-15.52991</x:v>
      </x:c>
      <x:c t="n" s="0">
        <x:v>-5.004246</x:v>
      </x:c>
      <x:c t="n" s="0">
        <x:v>-0.4193545</x:v>
      </x:c>
      <x:c t="n" s="0">
        <x:v>3.203831</x:v>
      </x:c>
      <x:c t="n" s="0">
        <x:v>12.70736</x:v>
      </x:c>
      <x:c t="n" s="0">
        <x:v>15.99012</x:v>
      </x:c>
      <x:c t="n" s="0">
        <x:v>21.05949</x:v>
      </x:c>
      <x:c t="n" s="0">
        <x:v>17.96592</x:v>
      </x:c>
      <x:c t="n" s="0">
        <x:v>22.34522</x:v>
      </x:c>
      <x:c t="n" s="0">
        <x:v>25.91673</x:v>
      </x:c>
      <x:c t="n" s="0">
        <x:v>23.02349</x:v>
      </x:c>
      <x:c t="n" s="0">
        <x:v>27.22599</x:v>
      </x:c>
      <x:c t="n" s="0">
        <x:v>29.29426</x:v>
      </x:c>
      <x:c t="n" s="0">
        <x:v>27.96797</x:v>
      </x:c>
      <x:c t="n" s="0">
        <x:v>31.5299</x:v>
      </x:c>
      <x:c t="n" s="0">
        <x:v>25.9104</x:v>
      </x:c>
      <x:c t="n" s="0">
        <x:v>28.73124</x:v>
      </x:c>
      <x:c t="n" s="0">
        <x:v>29.15028</x:v>
      </x:c>
      <x:c t="n" s="0">
        <x:v>30.77623</x:v>
      </x:c>
      <x:c t="n" s="0">
        <x:v>29.51318</x:v>
      </x:c>
      <x:c t="n" s="0">
        <x:v>26.77284</x:v>
      </x:c>
      <x:c t="n" s="0">
        <x:v>27.08455</x:v>
      </x:c>
      <x:c t="n" s="0">
        <x:v>31.82591</x:v>
      </x:c>
      <x:c t="n" s="0">
        <x:v>26.52894</x:v>
      </x:c>
      <x:c t="n" s="0">
        <x:v>28.07387</x:v>
      </x:c>
      <x:c t="n" s="0">
        <x:v>32.06794</x:v>
      </x:c>
      <x:c t="n" s="0">
        <x:v>20.02718</x:v>
      </x:c>
      <x:c t="n" s="0">
        <x:v>23.39232</x:v>
      </x:c>
      <x:c t="n" s="0">
        <x:v>5.641272</x:v>
      </x:c>
      <x:c t="n" s="0">
        <x:v>2.349208</x:v>
      </x:c>
      <x:c t="n" s="0">
        <x:v>4.521387</x:v>
      </x:c>
      <x:c t="n" s="0">
        <x:v>1.581614</x:v>
      </x:c>
      <x:c t="n" s="0">
        <x:v>-30.06697</x:v>
      </x:c>
      <x:c t="n" s="0">
        <x:v>-29.16826</x:v>
      </x:c>
      <x:c t="n" s="0">
        <x:v>-22.46321</x:v>
      </x:c>
      <x:c t="n" s="0">
        <x:v>-12.49802</x:v>
      </x:c>
      <x:c t="n" s="0">
        <x:v>-18.76553</x:v>
      </x:c>
      <x:c t="n" s="0">
        <x:v>-4.192973</x:v>
      </x:c>
      <x:c t="n" s="0">
        <x:v>1.380658</x:v>
      </x:c>
      <x:c t="n" s="0">
        <x:v>1.44855</x:v>
      </x:c>
      <x:c t="n" s="0">
        <x:v>13.95872</x:v>
      </x:c>
      <x:c t="n" s="0">
        <x:v>17.40212</x:v>
      </x:c>
      <x:c t="n" s="0">
        <x:v>6.955129</x:v>
      </x:c>
      <x:c t="n" s="0">
        <x:v>-0.7836404</x:v>
      </x:c>
      <x:c t="n" s="0">
        <x:v>23.25835</x:v>
      </x:c>
      <x:c t="n" s="0">
        <x:v>22.72892</x:v>
      </x:c>
      <x:c t="n" s="0">
        <x:v>28.59014</x:v>
      </x:c>
      <x:c t="n" s="0">
        <x:v>18.05761</x:v>
      </x:c>
      <x:c t="n" s="0">
        <x:v>32.61469</x:v>
      </x:c>
      <x:c t="n" s="0">
        <x:v>25.32597</x:v>
      </x:c>
      <x:c t="n" s="0">
        <x:v>27.75669</x:v>
      </x:c>
      <x:c t="n" s="0">
        <x:v>24.23127</x:v>
      </x:c>
      <x:c t="n" s="0">
        <x:v>25.69524</x:v>
      </x:c>
      <x:c t="n" s="0">
        <x:v>26.17161</x:v>
      </x:c>
      <x:c t="n" s="0">
        <x:v>27.46317</x:v>
      </x:c>
      <x:c t="n" s="0">
        <x:v>29.15504</x:v>
      </x:c>
      <x:c t="n" s="0">
        <x:v>29.20638</x:v>
      </x:c>
      <x:c t="n" s="0">
        <x:v>26.50528</x:v>
      </x:c>
      <x:c t="n" s="0">
        <x:v>22.57457</x:v>
      </x:c>
      <x:c t="n" s="0">
        <x:v>22.96168</x:v>
      </x:c>
      <x:c t="n" s="0">
        <x:v>29.21416</x:v>
      </x:c>
      <x:c t="n" s="0">
        <x:v>31.5663</x:v>
      </x:c>
      <x:c t="n" s="0">
        <x:v>16.1011</x:v>
      </x:c>
      <x:c t="n" s="0">
        <x:v>16.70624</x:v>
      </x:c>
      <x:c t="n" s="0">
        <x:v>7.269054</x:v>
      </x:c>
      <x:c t="n" s="0">
        <x:v>4.701779</x:v>
      </x:c>
      <x:c t="n" s="0">
        <x:v>2.976293</x:v>
      </x:c>
      <x:c t="n" s="0">
        <x:v>1.653296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43945.0060532407</x:v>
      </x:c>
      <x:c t="n" s="7">
        <x:v>43945.0060532407</x:v>
      </x:c>
      <x:c t="n" s="0">
        <x:v>41.87459</x:v>
      </x:c>
      <x:c t="n" s="0">
        <x:v>54.20069</x:v>
      </x:c>
      <x:c t="n" s="0">
        <x:v>65.01193</x:v>
      </x:c>
      <x:c t="n" s="0">
        <x:v>70.65778</x:v>
      </x:c>
      <x:c t="n" s="0">
        <x:v>-30.06697</x:v>
      </x:c>
      <x:c t="n" s="0">
        <x:v>-29.16826</x:v>
      </x:c>
      <x:c t="n" s="0">
        <x:v>-24.76992</x:v>
      </x:c>
      <x:c t="n" s="0">
        <x:v>-13.96765</x:v>
      </x:c>
      <x:c t="n" s="0">
        <x:v>-15.87644</x:v>
      </x:c>
      <x:c t="n" s="0">
        <x:v>-4.875957</x:v>
      </x:c>
      <x:c t="n" s="0">
        <x:v>-0.2015456</x:v>
      </x:c>
      <x:c t="n" s="0">
        <x:v>2.98777</x:v>
      </x:c>
      <x:c t="n" s="0">
        <x:v>12.59369</x:v>
      </x:c>
      <x:c t="n" s="0">
        <x:v>16.22711</x:v>
      </x:c>
      <x:c t="n" s="0">
        <x:v>20.40295</x:v>
      </x:c>
      <x:c t="n" s="0">
        <x:v>17.29051</x:v>
      </x:c>
      <x:c t="n" s="0">
        <x:v>22.49108</x:v>
      </x:c>
      <x:c t="n" s="0">
        <x:v>25.57387</x:v>
      </x:c>
      <x:c t="n" s="0">
        <x:v>25.20077</x:v>
      </x:c>
      <x:c t="n" s="0">
        <x:v>26.6346</x:v>
      </x:c>
      <x:c t="n" s="0">
        <x:v>29.88611</x:v>
      </x:c>
      <x:c t="n" s="0">
        <x:v>27.61258</x:v>
      </x:c>
      <x:c t="n" s="0">
        <x:v>31.07047</x:v>
      </x:c>
      <x:c t="n" s="0">
        <x:v>26.11193</x:v>
      </x:c>
      <x:c t="n" s="0">
        <x:v>28.31076</x:v>
      </x:c>
      <x:c t="n" s="0">
        <x:v>29.12834</x:v>
      </x:c>
      <x:c t="n" s="0">
        <x:v>30.51787</x:v>
      </x:c>
      <x:c t="n" s="0">
        <x:v>29.53862</x:v>
      </x:c>
      <x:c t="n" s="0">
        <x:v>26.82781</x:v>
      </x:c>
      <x:c t="n" s="0">
        <x:v>26.81683</x:v>
      </x:c>
      <x:c t="n" s="0">
        <x:v>31.25015</x:v>
      </x:c>
      <x:c t="n" s="0">
        <x:v>26.03672</x:v>
      </x:c>
      <x:c t="n" s="0">
        <x:v>28.0008</x:v>
      </x:c>
      <x:c t="n" s="0">
        <x:v>31.95473</x:v>
      </x:c>
      <x:c t="n" s="0">
        <x:v>19.80653</x:v>
      </x:c>
      <x:c t="n" s="0">
        <x:v>23.15578</x:v>
      </x:c>
      <x:c t="n" s="0">
        <x:v>6.236321</x:v>
      </x:c>
      <x:c t="n" s="0">
        <x:v>2.883524</x:v>
      </x:c>
      <x:c t="n" s="0">
        <x:v>4.355711</x:v>
      </x:c>
      <x:c t="n" s="0">
        <x:v>1.586442</x:v>
      </x:c>
      <x:c t="n" s="0">
        <x:v>-30.06697</x:v>
      </x:c>
      <x:c t="n" s="0">
        <x:v>-29.16826</x:v>
      </x:c>
      <x:c t="n" s="0">
        <x:v>-22.46321</x:v>
      </x:c>
      <x:c t="n" s="0">
        <x:v>-12.49802</x:v>
      </x:c>
      <x:c t="n" s="0">
        <x:v>-18.76553</x:v>
      </x:c>
      <x:c t="n" s="0">
        <x:v>-3.765146</x:v>
      </x:c>
      <x:c t="n" s="0">
        <x:v>0.2069564</x:v>
      </x:c>
      <x:c t="n" s="0">
        <x:v>1.44855</x:v>
      </x:c>
      <x:c t="n" s="0">
        <x:v>5.677402</x:v>
      </x:c>
      <x:c t="n" s="0">
        <x:v>17.40212</x:v>
      </x:c>
      <x:c t="n" s="0">
        <x:v>6.955129</x:v>
      </x:c>
      <x:c t="n" s="0">
        <x:v>-0.7836404</x:v>
      </x:c>
      <x:c t="n" s="0">
        <x:v>23.3721</x:v>
      </x:c>
      <x:c t="n" s="0">
        <x:v>27.83111</x:v>
      </x:c>
      <x:c t="n" s="0">
        <x:v>29.92096</x:v>
      </x:c>
      <x:c t="n" s="0">
        <x:v>18.50196</x:v>
      </x:c>
      <x:c t="n" s="0">
        <x:v>31.88002</x:v>
      </x:c>
      <x:c t="n" s="0">
        <x:v>26.51578</x:v>
      </x:c>
      <x:c t="n" s="0">
        <x:v>26.86503</x:v>
      </x:c>
      <x:c t="n" s="0">
        <x:v>28.36592</x:v>
      </x:c>
      <x:c t="n" s="0">
        <x:v>22.60951</x:v>
      </x:c>
      <x:c t="n" s="0">
        <x:v>26.87121</x:v>
      </x:c>
      <x:c t="n" s="0">
        <x:v>29.03588</x:v>
      </x:c>
      <x:c t="n" s="0">
        <x:v>29.54549</x:v>
      </x:c>
      <x:c t="n" s="0">
        <x:v>25.27361</x:v>
      </x:c>
      <x:c t="n" s="0">
        <x:v>26.09427</x:v>
      </x:c>
      <x:c t="n" s="0">
        <x:v>28.02715</x:v>
      </x:c>
      <x:c t="n" s="0">
        <x:v>29.54884</x:v>
      </x:c>
      <x:c t="n" s="0">
        <x:v>27.8153</x:v>
      </x:c>
      <x:c t="n" s="0">
        <x:v>30.29786</x:v>
      </x:c>
      <x:c t="n" s="0">
        <x:v>17.77262</x:v>
      </x:c>
      <x:c t="n" s="0">
        <x:v>24.20343</x:v>
      </x:c>
      <x:c t="n" s="0">
        <x:v>8.380648</x:v>
      </x:c>
      <x:c t="n" s="0">
        <x:v>3.518271</x:v>
      </x:c>
      <x:c t="n" s="0">
        <x:v>4.964324</x:v>
      </x:c>
      <x:c t="n" s="0">
        <x:v>2.571564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43945.0060532407</x:v>
      </x:c>
      <x:c t="n" s="7">
        <x:v>43945.0060532407</x:v>
      </x:c>
      <x:c t="n" s="0">
        <x:v>40.25917</x:v>
      </x:c>
      <x:c t="n" s="0">
        <x:v>54.20069</x:v>
      </x:c>
      <x:c t="n" s="0">
        <x:v>57.73043</x:v>
      </x:c>
      <x:c t="n" s="0">
        <x:v>63.80381</x:v>
      </x:c>
      <x:c t="n" s="0">
        <x:v>-30.06697</x:v>
      </x:c>
      <x:c t="n" s="0">
        <x:v>-29.16826</x:v>
      </x:c>
      <x:c t="n" s="0">
        <x:v>-24.3473</x:v>
      </x:c>
      <x:c t="n" s="0">
        <x:v>-13.71962</x:v>
      </x:c>
      <x:c t="n" s="0">
        <x:v>-16.196</x:v>
      </x:c>
      <x:c t="n" s="0">
        <x:v>-4.399755</x:v>
      </x:c>
      <x:c t="n" s="0">
        <x:v>-0.1700107</x:v>
      </x:c>
      <x:c t="n" s="0">
        <x:v>2.794337</x:v>
      </x:c>
      <x:c t="n" s="0">
        <x:v>11.93566</x:v>
      </x:c>
      <x:c t="n" s="0">
        <x:v>16.41974</x:v>
      </x:c>
      <x:c t="n" s="0">
        <x:v>19.75108</x:v>
      </x:c>
      <x:c t="n" s="0">
        <x:v>16.61676</x:v>
      </x:c>
      <x:c t="n" s="0">
        <x:v>22.71124</x:v>
      </x:c>
      <x:c t="n" s="0">
        <x:v>26.609</x:v>
      </x:c>
      <x:c t="n" s="0">
        <x:v>25.53484</x:v>
      </x:c>
      <x:c t="n" s="0">
        <x:v>26.31703</x:v>
      </x:c>
      <x:c t="n" s="0">
        <x:v>30.15084</x:v>
      </x:c>
      <x:c t="n" s="0">
        <x:v>27.78851</x:v>
      </x:c>
      <x:c t="n" s="0">
        <x:v>30.79613</x:v>
      </x:c>
      <x:c t="n" s="0">
        <x:v>26.28087</x:v>
      </x:c>
      <x:c t="n" s="0">
        <x:v>27.65658</x:v>
      </x:c>
      <x:c t="n" s="0">
        <x:v>28.94909</x:v>
      </x:c>
      <x:c t="n" s="0">
        <x:v>30.42254</x:v>
      </x:c>
      <x:c t="n" s="0">
        <x:v>29.58994</x:v>
      </x:c>
      <x:c t="n" s="0">
        <x:v>27.03319</x:v>
      </x:c>
      <x:c t="n" s="0">
        <x:v>26.89145</x:v>
      </x:c>
      <x:c t="n" s="0">
        <x:v>30.89023</x:v>
      </x:c>
      <x:c t="n" s="0">
        <x:v>27.45666</x:v>
      </x:c>
      <x:c t="n" s="0">
        <x:v>27.88426</x:v>
      </x:c>
      <x:c t="n" s="0">
        <x:v>31.55248</x:v>
      </x:c>
      <x:c t="n" s="0">
        <x:v>19.36854</x:v>
      </x:c>
      <x:c t="n" s="0">
        <x:v>23.09303</x:v>
      </x:c>
      <x:c t="n" s="0">
        <x:v>6.358984</x:v>
      </x:c>
      <x:c t="n" s="0">
        <x:v>2.858628</x:v>
      </x:c>
      <x:c t="n" s="0">
        <x:v>4.659105</x:v>
      </x:c>
      <x:c t="n" s="0">
        <x:v>1.675956</x:v>
      </x:c>
      <x:c t="n" s="0">
        <x:v>-30.06697</x:v>
      </x:c>
      <x:c t="n" s="0">
        <x:v>-29.16826</x:v>
      </x:c>
      <x:c t="n" s="0">
        <x:v>-22.46321</x:v>
      </x:c>
      <x:c t="n" s="0">
        <x:v>-12.49802</x:v>
      </x:c>
      <x:c t="n" s="0">
        <x:v>-18.76553</x:v>
      </x:c>
      <x:c t="n" s="0">
        <x:v>-1.572716</x:v>
      </x:c>
      <x:c t="n" s="0">
        <x:v>0.01004352</x:v>
      </x:c>
      <x:c t="n" s="0">
        <x:v>1.561862</x:v>
      </x:c>
      <x:c t="n" s="0">
        <x:v>-1.741718</x:v>
      </x:c>
      <x:c t="n" s="0">
        <x:v>17.40212</x:v>
      </x:c>
      <x:c t="n" s="0">
        <x:v>6.955129</x:v>
      </x:c>
      <x:c t="n" s="0">
        <x:v>14.57473</x:v>
      </x:c>
      <x:c t="n" s="0">
        <x:v>24.09444</x:v>
      </x:c>
      <x:c t="n" s="0">
        <x:v>30.11287</x:v>
      </x:c>
      <x:c t="n" s="0">
        <x:v>22.78009</x:v>
      </x:c>
      <x:c t="n" s="0">
        <x:v>26.46267</x:v>
      </x:c>
      <x:c t="n" s="0">
        <x:v>29.62312</x:v>
      </x:c>
      <x:c t="n" s="0">
        <x:v>27.01389</x:v>
      </x:c>
      <x:c t="n" s="0">
        <x:v>28.82414</x:v>
      </x:c>
      <x:c t="n" s="0">
        <x:v>22.96641</x:v>
      </x:c>
      <x:c t="n" s="0">
        <x:v>21.85753</x:v>
      </x:c>
      <x:c t="n" s="0">
        <x:v>32.67318</x:v>
      </x:c>
      <x:c t="n" s="0">
        <x:v>29.25429</x:v>
      </x:c>
      <x:c t="n" s="0">
        <x:v>31.62159</x:v>
      </x:c>
      <x:c t="n" s="0">
        <x:v>28.75342</x:v>
      </x:c>
      <x:c t="n" s="0">
        <x:v>27.04128</x:v>
      </x:c>
      <x:c t="n" s="0">
        <x:v>24.48465</x:v>
      </x:c>
      <x:c t="n" s="0">
        <x:v>28.38876</x:v>
      </x:c>
      <x:c t="n" s="0">
        <x:v>25.76593</x:v>
      </x:c>
      <x:c t="n" s="0">
        <x:v>26.77093</x:v>
      </x:c>
      <x:c t="n" s="0">
        <x:v>12.73527</x:v>
      </x:c>
      <x:c t="n" s="0">
        <x:v>18.88265</x:v>
      </x:c>
      <x:c t="n" s="0">
        <x:v>6.057379</x:v>
      </x:c>
      <x:c t="n" s="0">
        <x:v>3.304902</x:v>
      </x:c>
      <x:c t="n" s="0">
        <x:v>5.785671</x:v>
      </x:c>
      <x:c t="n" s="0">
        <x:v>1.472732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43945.0060532407</x:v>
      </x:c>
      <x:c t="n" s="7">
        <x:v>43945.0060532407</x:v>
      </x:c>
      <x:c t="n" s="0">
        <x:v>40.13181</x:v>
      </x:c>
      <x:c t="n" s="0">
        <x:v>54.20069</x:v>
      </x:c>
      <x:c t="n" s="0">
        <x:v>60.70169</x:v>
      </x:c>
      <x:c t="n" s="0">
        <x:v>66.28165</x:v>
      </x:c>
      <x:c t="n" s="0">
        <x:v>-30.06697</x:v>
      </x:c>
      <x:c t="n" s="0">
        <x:v>-29.16826</x:v>
      </x:c>
      <x:c t="n" s="0">
        <x:v>-24.01644</x:v>
      </x:c>
      <x:c t="n" s="0">
        <x:v>-13.51847</x:v>
      </x:c>
      <x:c t="n" s="0">
        <x:v>-16.48885</x:v>
      </x:c>
      <x:c t="n" s="0">
        <x:v>-3.853963</x:v>
      </x:c>
      <x:c t="n" s="0">
        <x:v>-0.143259</x:v>
      </x:c>
      <x:c t="n" s="0">
        <x:v>2.660977</x:v>
      </x:c>
      <x:c t="n" s="0">
        <x:v>11.28207</x:v>
      </x:c>
      <x:c t="n" s="0">
        <x:v>17.29146</x:v>
      </x:c>
      <x:c t="n" s="0">
        <x:v>19.21923</x:v>
      </x:c>
      <x:c t="n" s="0">
        <x:v>17.13805</x:v>
      </x:c>
      <x:c t="n" s="0">
        <x:v>22.94273</x:v>
      </x:c>
      <x:c t="n" s="0">
        <x:v>27.10753</x:v>
      </x:c>
      <x:c t="n" s="0">
        <x:v>25.22637</x:v>
      </x:c>
      <x:c t="n" s="0">
        <x:v>26.6126</x:v>
      </x:c>
      <x:c t="n" s="0">
        <x:v>29.71796</x:v>
      </x:c>
      <x:c t="n" s="0">
        <x:v>27.60941</x:v>
      </x:c>
      <x:c t="n" s="0">
        <x:v>30.72221</x:v>
      </x:c>
      <x:c t="n" s="0">
        <x:v>26.81258</x:v>
      </x:c>
      <x:c t="n" s="0">
        <x:v>28.25383</x:v>
      </x:c>
      <x:c t="n" s="0">
        <x:v>29.55519</x:v>
      </x:c>
      <x:c t="n" s="0">
        <x:v>30.84341</x:v>
      </x:c>
      <x:c t="n" s="0">
        <x:v>29.69063</x:v>
      </x:c>
      <x:c t="n" s="0">
        <x:v>27.00299</x:v>
      </x:c>
      <x:c t="n" s="0">
        <x:v>26.83584</x:v>
      </x:c>
      <x:c t="n" s="0">
        <x:v>30.35922</x:v>
      </x:c>
      <x:c t="n" s="0">
        <x:v>27.13509</x:v>
      </x:c>
      <x:c t="n" s="0">
        <x:v>27.52478</x:v>
      </x:c>
      <x:c t="n" s="0">
        <x:v>31.06121</x:v>
      </x:c>
      <x:c t="n" s="0">
        <x:v>18.85921</x:v>
      </x:c>
      <x:c t="n" s="0">
        <x:v>22.79585</x:v>
      </x:c>
      <x:c t="n" s="0">
        <x:v>6.370171</x:v>
      </x:c>
      <x:c t="n" s="0">
        <x:v>2.802469</x:v>
      </x:c>
      <x:c t="n" s="0">
        <x:v>4.581334</x:v>
      </x:c>
      <x:c t="n" s="0">
        <x:v>1.607714</x:v>
      </x:c>
      <x:c t="n" s="0">
        <x:v>-30.06697</x:v>
      </x:c>
      <x:c t="n" s="0">
        <x:v>-29.16826</x:v>
      </x:c>
      <x:c t="n" s="0">
        <x:v>-20.18594</x:v>
      </x:c>
      <x:c t="n" s="0">
        <x:v>-13.93775</x:v>
      </x:c>
      <x:c t="n" s="0">
        <x:v>-18.76553</x:v>
      </x:c>
      <x:c t="n" s="0">
        <x:v>-1.572716</x:v>
      </x:c>
      <x:c t="n" s="0">
        <x:v>0.01004352</x:v>
      </x:c>
      <x:c t="n" s="0">
        <x:v>1.885073</x:v>
      </x:c>
      <x:c t="n" s="0">
        <x:v>6.418732</x:v>
      </x:c>
      <x:c t="n" s="0">
        <x:v>22.52067</x:v>
      </x:c>
      <x:c t="n" s="0">
        <x:v>15.80952</x:v>
      </x:c>
      <x:c t="n" s="0">
        <x:v>20.49943</x:v>
      </x:c>
      <x:c t="n" s="0">
        <x:v>24.09444</x:v>
      </x:c>
      <x:c t="n" s="0">
        <x:v>26.97322</x:v>
      </x:c>
      <x:c t="n" s="0">
        <x:v>24.48798</x:v>
      </x:c>
      <x:c t="n" s="0">
        <x:v>29.48923</x:v>
      </x:c>
      <x:c t="n" s="0">
        <x:v>30.09016</x:v>
      </x:c>
      <x:c t="n" s="0">
        <x:v>28.48361</x:v>
      </x:c>
      <x:c t="n" s="0">
        <x:v>28.6941</x:v>
      </x:c>
      <x:c t="n" s="0">
        <x:v>31.58923</x:v>
      </x:c>
      <x:c t="n" s="0">
        <x:v>31.92693</x:v>
      </x:c>
      <x:c t="n" s="0">
        <x:v>30.69267</x:v>
      </x:c>
      <x:c t="n" s="0">
        <x:v>33.4202</x:v>
      </x:c>
      <x:c t="n" s="0">
        <x:v>27.67638</x:v>
      </x:c>
      <x:c t="n" s="0">
        <x:v>25.18393</x:v>
      </x:c>
      <x:c t="n" s="0">
        <x:v>25.0457</x:v>
      </x:c>
      <x:c t="n" s="0">
        <x:v>25.38011</x:v>
      </x:c>
      <x:c t="n" s="0">
        <x:v>24.2732</x:v>
      </x:c>
      <x:c t="n" s="0">
        <x:v>23.78186</x:v>
      </x:c>
      <x:c t="n" s="0">
        <x:v>23.37612</x:v>
      </x:c>
      <x:c t="n" s="0">
        <x:v>13.54909</x:v>
      </x:c>
      <x:c t="n" s="0">
        <x:v>23.40522</x:v>
      </x:c>
      <x:c t="n" s="0">
        <x:v>6.594254</x:v>
      </x:c>
      <x:c t="n" s="0">
        <x:v>2.26726</x:v>
      </x:c>
      <x:c t="n" s="0">
        <x:v>3.977149</x:v>
      </x:c>
      <x:c t="n" s="0">
        <x:v>1.22271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43945.0060532407</x:v>
      </x:c>
      <x:c t="n" s="7">
        <x:v>43945.0060532407</x:v>
      </x:c>
      <x:c t="n" s="0">
        <x:v>39.54929</x:v>
      </x:c>
      <x:c t="n" s="0">
        <x:v>54.20069</x:v>
      </x:c>
      <x:c t="n" s="0">
        <x:v>64.01373</x:v>
      </x:c>
      <x:c t="n" s="0">
        <x:v>67.43559</x:v>
      </x:c>
      <x:c t="n" s="0">
        <x:v>-30.06697</x:v>
      </x:c>
      <x:c t="n" s="0">
        <x:v>-29.16826</x:v>
      </x:c>
      <x:c t="n" s="0">
        <x:v>-22.71163</x:v>
      </x:c>
      <x:c t="n" s="0">
        <x:v>-13.81286</x:v>
      </x:c>
      <x:c t="n" s="0">
        <x:v>-16.75562</x:v>
      </x:c>
      <x:c t="n" s="0">
        <x:v>-3.436651</x:v>
      </x:c>
      <x:c t="n" s="0">
        <x:v>-0.1205427</x:v>
      </x:c>
      <x:c t="n" s="0">
        <x:v>2.555995</x:v>
      </x:c>
      <x:c t="n" s="0">
        <x:v>11.02269</x:v>
      </x:c>
      <x:c t="n" s="0">
        <x:v>18.71781</x:v>
      </x:c>
      <x:c t="n" s="0">
        <x:v>18.89878</x:v>
      </x:c>
      <x:c t="n" s="0">
        <x:v>17.82198</x:v>
      </x:c>
      <x:c t="n" s="0">
        <x:v>23.32754</x:v>
      </x:c>
      <x:c t="n" s="0">
        <x:v>26.86426</x:v>
      </x:c>
      <x:c t="n" s="0">
        <x:v>25.30052</x:v>
      </x:c>
      <x:c t="n" s="0">
        <x:v>27.27938</x:v>
      </x:c>
      <x:c t="n" s="0">
        <x:v>30.17718</x:v>
      </x:c>
      <x:c t="n" s="0">
        <x:v>27.91677</x:v>
      </x:c>
      <x:c t="n" s="0">
        <x:v>30.18707</x:v>
      </x:c>
      <x:c t="n" s="0">
        <x:v>27.24633</x:v>
      </x:c>
      <x:c t="n" s="0">
        <x:v>28.29001</x:v>
      </x:c>
      <x:c t="n" s="0">
        <x:v>29.798</x:v>
      </x:c>
      <x:c t="n" s="0">
        <x:v>30.68169</x:v>
      </x:c>
      <x:c t="n" s="0">
        <x:v>29.3231</x:v>
      </x:c>
      <x:c t="n" s="0">
        <x:v>26.66878</x:v>
      </x:c>
      <x:c t="n" s="0">
        <x:v>26.43155</x:v>
      </x:c>
      <x:c t="n" s="0">
        <x:v>29.85807</x:v>
      </x:c>
      <x:c t="n" s="0">
        <x:v>26.6159</x:v>
      </x:c>
      <x:c t="n" s="0">
        <x:v>27.09879</x:v>
      </x:c>
      <x:c t="n" s="0">
        <x:v>30.48057</x:v>
      </x:c>
      <x:c t="n" s="0">
        <x:v>18.36042</x:v>
      </x:c>
      <x:c t="n" s="0">
        <x:v>23.92083</x:v>
      </x:c>
      <x:c t="n" s="0">
        <x:v>6.223742</x:v>
      </x:c>
      <x:c t="n" s="0">
        <x:v>2.717788</x:v>
      </x:c>
      <x:c t="n" s="0">
        <x:v>4.506004</x:v>
      </x:c>
      <x:c t="n" s="0">
        <x:v>1.501896</x:v>
      </x:c>
      <x:c t="n" s="0">
        <x:v>-30.06697</x:v>
      </x:c>
      <x:c t="n" s="0">
        <x:v>-29.16826</x:v>
      </x:c>
      <x:c t="n" s="0">
        <x:v>-18.6997</x:v>
      </x:c>
      <x:c t="n" s="0">
        <x:v>-16.10635</x:v>
      </x:c>
      <x:c t="n" s="0">
        <x:v>-18.76553</x:v>
      </x:c>
      <x:c t="n" s="0">
        <x:v>-1.572716</x:v>
      </x:c>
      <x:c t="n" s="0">
        <x:v>0.01004352</x:v>
      </x:c>
      <x:c t="n" s="0">
        <x:v>1.885073</x:v>
      </x:c>
      <x:c t="n" s="0">
        <x:v>9.08401</x:v>
      </x:c>
      <x:c t="n" s="0">
        <x:v>22.93025</x:v>
      </x:c>
      <x:c t="n" s="0">
        <x:v>16.31818</x:v>
      </x:c>
      <x:c t="n" s="0">
        <x:v>20.49943</x:v>
      </x:c>
      <x:c t="n" s="0">
        <x:v>26.03803</x:v>
      </x:c>
      <x:c t="n" s="0">
        <x:v>25.07898</x:v>
      </x:c>
      <x:c t="n" s="0">
        <x:v>25.23824</x:v>
      </x:c>
      <x:c t="n" s="0">
        <x:v>29.19495</x:v>
      </x:c>
      <x:c t="n" s="0">
        <x:v>30.37407</x:v>
      </x:c>
      <x:c t="n" s="0">
        <x:v>27.87284</x:v>
      </x:c>
      <x:c t="n" s="0">
        <x:v>23.94831</x:v>
      </x:c>
      <x:c t="n" s="0">
        <x:v>22.48568</x:v>
      </x:c>
      <x:c t="n" s="0">
        <x:v>27.25459</x:v>
      </x:c>
      <x:c t="n" s="0">
        <x:v>30.71372</x:v>
      </x:c>
      <x:c t="n" s="0">
        <x:v>29.08912</x:v>
      </x:c>
      <x:c t="n" s="0">
        <x:v>23.74003</x:v>
      </x:c>
      <x:c t="n" s="0">
        <x:v>25.51939</x:v>
      </x:c>
      <x:c t="n" s="0">
        <x:v>21.0985</x:v>
      </x:c>
      <x:c t="n" s="0">
        <x:v>21.06661</x:v>
      </x:c>
      <x:c t="n" s="0">
        <x:v>20.94869</x:v>
      </x:c>
      <x:c t="n" s="0">
        <x:v>21.85248</x:v>
      </x:c>
      <x:c t="n" s="0">
        <x:v>21.55098</x:v>
      </x:c>
      <x:c t="n" s="0">
        <x:v>12.90173</x:v>
      </x:c>
      <x:c t="n" s="0">
        <x:v>27.05629</x:v>
      </x:c>
      <x:c t="n" s="0">
        <x:v>5.306763</x:v>
      </x:c>
      <x:c t="n" s="0">
        <x:v>2.441355</x:v>
      </x:c>
      <x:c t="n" s="0">
        <x:v>4.996709</x:v>
      </x:c>
      <x:c t="n" s="0">
        <x:v>0.4814766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43945.0060532407</x:v>
      </x:c>
      <x:c t="n" s="7">
        <x:v>43945.0060532407</x:v>
      </x:c>
      <x:c t="n" s="0">
        <x:v>40.93683</x:v>
      </x:c>
      <x:c t="n" s="0">
        <x:v>54.20069</x:v>
      </x:c>
      <x:c t="n" s="0">
        <x:v>55.47651</x:v>
      </x:c>
      <x:c t="n" s="0">
        <x:v>64.12566</x:v>
      </x:c>
      <x:c t="n" s="0">
        <x:v>-30.06697</x:v>
      </x:c>
      <x:c t="n" s="0">
        <x:v>-29.16826</x:v>
      </x:c>
      <x:c t="n" s="0">
        <x:v>-21.84218</x:v>
      </x:c>
      <x:c t="n" s="0">
        <x:v>-14.08111</x:v>
      </x:c>
      <x:c t="n" s="0">
        <x:v>-16.99719</x:v>
      </x:c>
      <x:c t="n" s="0">
        <x:v>-3.109483</x:v>
      </x:c>
      <x:c t="n" s="0">
        <x:v>-0.1012356</x:v>
      </x:c>
      <x:c t="n" s="0">
        <x:v>2.516422</x:v>
      </x:c>
      <x:c t="n" s="0">
        <x:v>10.78819</x:v>
      </x:c>
      <x:c t="n" s="0">
        <x:v>19.64881</x:v>
      </x:c>
      <x:c t="n" s="0">
        <x:v>18.60505</x:v>
      </x:c>
      <x:c t="n" s="0">
        <x:v>18.33133</x:v>
      </x:c>
      <x:c t="n" s="0">
        <x:v>23.89866</x:v>
      </x:c>
      <x:c t="n" s="0">
        <x:v>27.3675</x:v>
      </x:c>
      <x:c t="n" s="0">
        <x:v>24.98233</x:v>
      </x:c>
      <x:c t="n" s="0">
        <x:v>27.49091</x:v>
      </x:c>
      <x:c t="n" s="0">
        <x:v>29.88619</x:v>
      </x:c>
      <x:c t="n" s="0">
        <x:v>27.65037</x:v>
      </x:c>
      <x:c t="n" s="0">
        <x:v>29.731</x:v>
      </x:c>
      <x:c t="n" s="0">
        <x:v>26.84297</x:v>
      </x:c>
      <x:c t="n" s="0">
        <x:v>28.11435</x:v>
      </x:c>
      <x:c t="n" s="0">
        <x:v>30.16673</x:v>
      </x:c>
      <x:c t="n" s="0">
        <x:v>30.51074</x:v>
      </x:c>
      <x:c t="n" s="0">
        <x:v>29.78176</x:v>
      </x:c>
      <x:c t="n" s="0">
        <x:v>26.86434</x:v>
      </x:c>
      <x:c t="n" s="0">
        <x:v>25.93189</x:v>
      </x:c>
      <x:c t="n" s="0">
        <x:v>29.40134</x:v>
      </x:c>
      <x:c t="n" s="0">
        <x:v>26.12852</x:v>
      </x:c>
      <x:c t="n" s="0">
        <x:v>26.57179</x:v>
      </x:c>
      <x:c t="n" s="0">
        <x:v>29.88708</x:v>
      </x:c>
      <x:c t="n" s="0">
        <x:v>17.89859</x:v>
      </x:c>
      <x:c t="n" s="0">
        <x:v>23.78327</x:v>
      </x:c>
      <x:c t="n" s="0">
        <x:v>6.210496</x:v>
      </x:c>
      <x:c t="n" s="0">
        <x:v>2.76093</x:v>
      </x:c>
      <x:c t="n" s="0">
        <x:v>4.617538</x:v>
      </x:c>
      <x:c t="n" s="0">
        <x:v>1.438408</x:v>
      </x:c>
      <x:c t="n" s="0">
        <x:v>-30.06697</x:v>
      </x:c>
      <x:c t="n" s="0">
        <x:v>-29.16826</x:v>
      </x:c>
      <x:c t="n" s="0">
        <x:v>-18.6997</x:v>
      </x:c>
      <x:c t="n" s="0">
        <x:v>-16.10635</x:v>
      </x:c>
      <x:c t="n" s="0">
        <x:v>-18.88583</x:v>
      </x:c>
      <x:c t="n" s="0">
        <x:v>-1.572716</x:v>
      </x:c>
      <x:c t="n" s="0">
        <x:v>-0.4432641</x:v>
      </x:c>
      <x:c t="n" s="0">
        <x:v>2.610905</x:v>
      </x:c>
      <x:c t="n" s="0">
        <x:v>9.08401</x:v>
      </x:c>
      <x:c t="n" s="0">
        <x:v>22.35997</x:v>
      </x:c>
      <x:c t="n" s="0">
        <x:v>16.31818</x:v>
      </x:c>
      <x:c t="n" s="0">
        <x:v>20.65413</x:v>
      </x:c>
      <x:c t="n" s="0">
        <x:v>26.2563</x:v>
      </x:c>
      <x:c t="n" s="0">
        <x:v>31.53424</x:v>
      </x:c>
      <x:c t="n" s="0">
        <x:v>18.1535</x:v>
      </x:c>
      <x:c t="n" s="0">
        <x:v>25.6455</x:v>
      </x:c>
      <x:c t="n" s="0">
        <x:v>24.50985</x:v>
      </x:c>
      <x:c t="n" s="0">
        <x:v>27.68307</x:v>
      </x:c>
      <x:c t="n" s="0">
        <x:v>29.53961</x:v>
      </x:c>
      <x:c t="n" s="0">
        <x:v>25.46767</x:v>
      </x:c>
      <x:c t="n" s="0">
        <x:v>21.57278</x:v>
      </x:c>
      <x:c t="n" s="0">
        <x:v>29.58285</x:v>
      </x:c>
      <x:c t="n" s="0">
        <x:v>27.40174</x:v>
      </x:c>
      <x:c t="n" s="0">
        <x:v>31.47563</x:v>
      </x:c>
      <x:c t="n" s="0">
        <x:v>27.94912</x:v>
      </x:c>
      <x:c t="n" s="0">
        <x:v>23.17486</x:v>
      </x:c>
      <x:c t="n" s="0">
        <x:v>28.33139</x:v>
      </x:c>
      <x:c t="n" s="0">
        <x:v>20.69752</x:v>
      </x:c>
      <x:c t="n" s="0">
        <x:v>22.28217</x:v>
      </x:c>
      <x:c t="n" s="0">
        <x:v>25.46262</x:v>
      </x:c>
      <x:c t="n" s="0">
        <x:v>16.77363</x:v>
      </x:c>
      <x:c t="n" s="0">
        <x:v>23.43661</x:v>
      </x:c>
      <x:c t="n" s="0">
        <x:v>6.989298</x:v>
      </x:c>
      <x:c t="n" s="0">
        <x:v>1.946689</x:v>
      </x:c>
      <x:c t="n" s="0">
        <x:v>3.750067</x:v>
      </x:c>
      <x:c t="n" s="0">
        <x:v>1.38436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43945.0060532407</x:v>
      </x:c>
      <x:c t="n" s="7">
        <x:v>43945.0060532407</x:v>
      </x:c>
      <x:c t="n" s="0">
        <x:v>41.0763</x:v>
      </x:c>
      <x:c t="n" s="0">
        <x:v>54.20069</x:v>
      </x:c>
      <x:c t="n" s="0">
        <x:v>54.449</x:v>
      </x:c>
      <x:c t="n" s="0">
        <x:v>63.45619</x:v>
      </x:c>
      <x:c t="n" s="0">
        <x:v>-30.06697</x:v>
      </x:c>
      <x:c t="n" s="0">
        <x:v>-29.16826</x:v>
      </x:c>
      <x:c t="n" s="0">
        <x:v>-21.21667</x:v>
      </x:c>
      <x:c t="n" s="0">
        <x:v>-14.32411</x:v>
      </x:c>
      <x:c t="n" s="0">
        <x:v>-17.2775</x:v>
      </x:c>
      <x:c t="n" s="0">
        <x:v>-2.848348</x:v>
      </x:c>
      <x:c t="n" s="0">
        <x:v>-0.4286205</x:v>
      </x:c>
      <x:c t="n" s="0">
        <x:v>2.530342</x:v>
      </x:c>
      <x:c t="n" s="0">
        <x:v>10.5774</x:v>
      </x:c>
      <x:c t="n" s="0">
        <x:v>19.5074</x:v>
      </x:c>
      <x:c t="n" s="0">
        <x:v>18.33745</x:v>
      </x:c>
      <x:c t="n" s="0">
        <x:v>18.89807</x:v>
      </x:c>
      <x:c t="n" s="0">
        <x:v>24.31225</x:v>
      </x:c>
      <x:c t="n" s="0">
        <x:v>28.28435</x:v>
      </x:c>
      <x:c t="n" s="0">
        <x:v>24.90656</x:v>
      </x:c>
      <x:c t="n" s="0">
        <x:v>26.82747</x:v>
      </x:c>
      <x:c t="n" s="0">
        <x:v>29.2521</x:v>
      </x:c>
      <x:c t="n" s="0">
        <x:v>28.21089</x:v>
      </x:c>
      <x:c t="n" s="0">
        <x:v>29.96003</x:v>
      </x:c>
      <x:c t="n" s="0">
        <x:v>26.55602</x:v>
      </x:c>
      <x:c t="n" s="0">
        <x:v>27.71693</x:v>
      </x:c>
      <x:c t="n" s="0">
        <x:v>29.95802</x:v>
      </x:c>
      <x:c t="n" s="0">
        <x:v>30.87875</x:v>
      </x:c>
      <x:c t="n" s="0">
        <x:v>29.3105</x:v>
      </x:c>
      <x:c t="n" s="0">
        <x:v>26.84858</x:v>
      </x:c>
      <x:c t="n" s="0">
        <x:v>26.08603</x:v>
      </x:c>
      <x:c t="n" s="0">
        <x:v>29.15985</x:v>
      </x:c>
      <x:c t="n" s="0">
        <x:v>25.6183</x:v>
      </x:c>
      <x:c t="n" s="0">
        <x:v>27.17831</x:v>
      </x:c>
      <x:c t="n" s="0">
        <x:v>30.27439</x:v>
      </x:c>
      <x:c t="n" s="0">
        <x:v>18.45303</x:v>
      </x:c>
      <x:c t="n" s="0">
        <x:v>23.89791</x:v>
      </x:c>
      <x:c t="n" s="0">
        <x:v>6.312107</x:v>
      </x:c>
      <x:c t="n" s="0">
        <x:v>2.550519</x:v>
      </x:c>
      <x:c t="n" s="0">
        <x:v>4.451523</x:v>
      </x:c>
      <x:c t="n" s="0">
        <x:v>1.380223</x:v>
      </x:c>
      <x:c t="n" s="0">
        <x:v>-30.06697</x:v>
      </x:c>
      <x:c t="n" s="0">
        <x:v>-29.16826</x:v>
      </x:c>
      <x:c t="n" s="0">
        <x:v>-18.6997</x:v>
      </x:c>
      <x:c t="n" s="0">
        <x:v>-16.10635</x:v>
      </x:c>
      <x:c t="n" s="0">
        <x:v>-19.83655</x:v>
      </x:c>
      <x:c t="n" s="0">
        <x:v>-1.572716</x:v>
      </x:c>
      <x:c t="n" s="0">
        <x:v>-6.82862</x:v>
      </x:c>
      <x:c t="n" s="0">
        <x:v>2.610905</x:v>
      </x:c>
      <x:c t="n" s="0">
        <x:v>7.436537</x:v>
      </x:c>
      <x:c t="n" s="0">
        <x:v>4.849174</x:v>
      </x:c>
      <x:c t="n" s="0">
        <x:v>21.7127</x:v>
      </x:c>
      <x:c t="n" s="0">
        <x:v>21.60564</x:v>
      </x:c>
      <x:c t="n" s="0">
        <x:v>25.80356</x:v>
      </x:c>
      <x:c t="n" s="0">
        <x:v>30.96443</x:v>
      </x:c>
      <x:c t="n" s="0">
        <x:v>30.24032</x:v>
      </x:c>
      <x:c t="n" s="0">
        <x:v>19.83484</x:v>
      </x:c>
      <x:c t="n" s="0">
        <x:v>19.49009</x:v>
      </x:c>
      <x:c t="n" s="0">
        <x:v>31.2093</x:v>
      </x:c>
      <x:c t="n" s="0">
        <x:v>28.74066</x:v>
      </x:c>
      <x:c t="n" s="0">
        <x:v>25.86323</x:v>
      </x:c>
      <x:c t="n" s="0">
        <x:v>28.04255</x:v>
      </x:c>
      <x:c t="n" s="0">
        <x:v>31.23008</x:v>
      </x:c>
      <x:c t="n" s="0">
        <x:v>32.53191</x:v>
      </x:c>
      <x:c t="n" s="0">
        <x:v>26.8069</x:v>
      </x:c>
      <x:c t="n" s="0">
        <x:v>24.95084</x:v>
      </x:c>
      <x:c t="n" s="0">
        <x:v>28.61569</x:v>
      </x:c>
      <x:c t="n" s="0">
        <x:v>24.23342</x:v>
      </x:c>
      <x:c t="n" s="0">
        <x:v>21.80136</x:v>
      </x:c>
      <x:c t="n" s="0">
        <x:v>29.84081</x:v>
      </x:c>
      <x:c t="n" s="0">
        <x:v>34.83311</x:v>
      </x:c>
      <x:c t="n" s="0">
        <x:v>23.48268</x:v>
      </x:c>
      <x:c t="n" s="0">
        <x:v>23.54882</x:v>
      </x:c>
      <x:c t="n" s="0">
        <x:v>8.208331</x:v>
      </x:c>
      <x:c t="n" s="0">
        <x:v>2.225476</x:v>
      </x:c>
      <x:c t="n" s="0">
        <x:v>5.373337</x:v>
      </x:c>
      <x:c t="n" s="0">
        <x:v>1.281991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43945.0060532407</x:v>
      </x:c>
      <x:c t="n" s="7">
        <x:v>43945.0060532407</x:v>
      </x:c>
      <x:c t="n" s="0">
        <x:v>41.69016</x:v>
      </x:c>
      <x:c t="n" s="0">
        <x:v>54.20069</x:v>
      </x:c>
      <x:c t="n" s="0">
        <x:v>62.05507</x:v>
      </x:c>
      <x:c t="n" s="0">
        <x:v>68.79222</x:v>
      </x:c>
      <x:c t="n" s="0">
        <x:v>-30.06697</x:v>
      </x:c>
      <x:c t="n" s="0">
        <x:v>-29.16826</x:v>
      </x:c>
      <x:c t="n" s="0">
        <x:v>-20.74556</x:v>
      </x:c>
      <x:c t="n" s="0">
        <x:v>-14.54298</x:v>
      </x:c>
      <x:c t="n" s="0">
        <x:v>-17.56943</x:v>
      </x:c>
      <x:c t="n" s="0">
        <x:v>-2.684147</x:v>
      </x:c>
      <x:c t="n" s="0">
        <x:v>-0.9471101</x:v>
      </x:c>
      <x:c t="n" s="0">
        <x:v>2.542195</x:v>
      </x:c>
      <x:c t="n" s="0">
        <x:v>10.02493</x:v>
      </x:c>
      <x:c t="n" s="0">
        <x:v>18.84742</x:v>
      </x:c>
      <x:c t="n" s="0">
        <x:v>20.03359</x:v>
      </x:c>
      <x:c t="n" s="0">
        <x:v>19.41468</x:v>
      </x:c>
      <x:c t="n" s="0">
        <x:v>24.50858</x:v>
      </x:c>
      <x:c t="n" s="0">
        <x:v>28.48181</x:v>
      </x:c>
      <x:c t="n" s="0">
        <x:v>27.03672</x:v>
      </x:c>
      <x:c t="n" s="0">
        <x:v>26.44619</x:v>
      </x:c>
      <x:c t="n" s="0">
        <x:v>28.67158</x:v>
      </x:c>
      <x:c t="n" s="0">
        <x:v>28.38623</x:v>
      </x:c>
      <x:c t="n" s="0">
        <x:v>29.82779</x:v>
      </x:c>
      <x:c t="n" s="0">
        <x:v>26.50476</x:v>
      </x:c>
      <x:c t="n" s="0">
        <x:v>27.82813</x:v>
      </x:c>
      <x:c t="n" s="0">
        <x:v>29.86073</x:v>
      </x:c>
      <x:c t="n" s="0">
        <x:v>30.49648</x:v>
      </x:c>
      <x:c t="n" s="0">
        <x:v>28.9929</x:v>
      </x:c>
      <x:c t="n" s="0">
        <x:v>26.53875</x:v>
      </x:c>
      <x:c t="n" s="0">
        <x:v>26.22194</x:v>
      </x:c>
      <x:c t="n" s="0">
        <x:v>28.60283</x:v>
      </x:c>
      <x:c t="n" s="0">
        <x:v>25.32973</x:v>
      </x:c>
      <x:c t="n" s="0">
        <x:v>27.5666</x:v>
      </x:c>
      <x:c t="n" s="0">
        <x:v>31.83026</x:v>
      </x:c>
      <x:c t="n" s="0">
        <x:v>19.36355</x:v>
      </x:c>
      <x:c t="n" s="0">
        <x:v>23.55384</x:v>
      </x:c>
      <x:c t="n" s="0">
        <x:v>6.793256</x:v>
      </x:c>
      <x:c t="n" s="0">
        <x:v>2.548957</x:v>
      </x:c>
      <x:c t="n" s="0">
        <x:v>4.684249</x:v>
      </x:c>
      <x:c t="n" s="0">
        <x:v>1.47147</x:v>
      </x:c>
      <x:c t="n" s="0">
        <x:v>-30.06697</x:v>
      </x:c>
      <x:c t="n" s="0">
        <x:v>-29.16826</x:v>
      </x:c>
      <x:c t="n" s="0">
        <x:v>-18.6997</x:v>
      </x:c>
      <x:c t="n" s="0">
        <x:v>-16.10635</x:v>
      </x:c>
      <x:c t="n" s="0">
        <x:v>-19.83655</x:v>
      </x:c>
      <x:c t="n" s="0">
        <x:v>-2.937586</x:v>
      </x:c>
      <x:c t="n" s="0">
        <x:v>-6.82862</x:v>
      </x:c>
      <x:c t="n" s="0">
        <x:v>2.610905</x:v>
      </x:c>
      <x:c t="n" s="0">
        <x:v>1.074958</x:v>
      </x:c>
      <x:c t="n" s="0">
        <x:v>4.849174</x:v>
      </x:c>
      <x:c t="n" s="0">
        <x:v>25.10798</x:v>
      </x:c>
      <x:c t="n" s="0">
        <x:v>21.60564</x:v>
      </x:c>
      <x:c t="n" s="0">
        <x:v>25.50739</x:v>
      </x:c>
      <x:c t="n" s="0">
        <x:v>28.59422</x:v>
      </x:c>
      <x:c t="n" s="0">
        <x:v>31.40888</x:v>
      </x:c>
      <x:c t="n" s="0">
        <x:v>23.77992</x:v>
      </x:c>
      <x:c t="n" s="0">
        <x:v>21.6185</x:v>
      </x:c>
      <x:c t="n" s="0">
        <x:v>24.92164</x:v>
      </x:c>
      <x:c t="n" s="0">
        <x:v>30.29399</x:v>
      </x:c>
      <x:c t="n" s="0">
        <x:v>27.41661</x:v>
      </x:c>
      <x:c t="n" s="0">
        <x:v>26.55382</x:v>
      </x:c>
      <x:c t="n" s="0">
        <x:v>22.76836</x:v>
      </x:c>
      <x:c t="n" s="0">
        <x:v>24.57905</x:v>
      </x:c>
      <x:c t="n" s="0">
        <x:v>26.24803</x:v>
      </x:c>
      <x:c t="n" s="0">
        <x:v>22.07298</x:v>
      </x:c>
      <x:c t="n" s="0">
        <x:v>24.50018</x:v>
      </x:c>
      <x:c t="n" s="0">
        <x:v>20.97064</x:v>
      </x:c>
      <x:c t="n" s="0">
        <x:v>21.31145</x:v>
      </x:c>
      <x:c t="n" s="0">
        <x:v>33.72441</x:v>
      </x:c>
      <x:c t="n" s="0">
        <x:v>36.01739</x:v>
      </x:c>
      <x:c t="n" s="0">
        <x:v>18.09613</x:v>
      </x:c>
      <x:c t="n" s="0">
        <x:v>29.18973</x:v>
      </x:c>
      <x:c t="n" s="0">
        <x:v>6.442981</x:v>
      </x:c>
      <x:c t="n" s="0">
        <x:v>1.897748</x:v>
      </x:c>
      <x:c t="n" s="0">
        <x:v>5.25501</x:v>
      </x:c>
      <x:c t="n" s="0">
        <x:v>1.575111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43945.0060532407</x:v>
      </x:c>
      <x:c t="n" s="7">
        <x:v>43945.0060532407</x:v>
      </x:c>
      <x:c t="n" s="0">
        <x:v>40.34242</x:v>
      </x:c>
      <x:c t="n" s="0">
        <x:v>54.20069</x:v>
      </x:c>
      <x:c t="n" s="0">
        <x:v>56.1673</x:v>
      </x:c>
      <x:c t="n" s="0">
        <x:v>63.0783</x:v>
      </x:c>
      <x:c t="n" s="0">
        <x:v>-30.06697</x:v>
      </x:c>
      <x:c t="n" s="0">
        <x:v>-29.16826</x:v>
      </x:c>
      <x:c t="n" s="0">
        <x:v>-20.38004</x:v>
      </x:c>
      <x:c t="n" s="0">
        <x:v>-14.73904</x:v>
      </x:c>
      <x:c t="n" s="0">
        <x:v>-17.83536</x:v>
      </x:c>
      <x:c t="n" s="0">
        <x:v>-2.855939</x:v>
      </x:c>
      <x:c t="n" s="0">
        <x:v>-1.444898</x:v>
      </x:c>
      <x:c t="n" s="0">
        <x:v>2.709968</x:v>
      </x:c>
      <x:c t="n" s="0">
        <x:v>9.433148</x:v>
      </x:c>
      <x:c t="n" s="0">
        <x:v>18.19159</x:v>
      </x:c>
      <x:c t="n" s="0">
        <x:v>21.25121</x:v>
      </x:c>
      <x:c t="n" s="0">
        <x:v>19.81192</x:v>
      </x:c>
      <x:c t="n" s="0">
        <x:v>24.66949</x:v>
      </x:c>
      <x:c t="n" s="0">
        <x:v>28.4984</x:v>
      </x:c>
      <x:c t="n" s="0">
        <x:v>27.42621</x:v>
      </x:c>
      <x:c t="n" s="0">
        <x:v>26.17567</x:v>
      </x:c>
      <x:c t="n" s="0">
        <x:v>29.64207</x:v>
      </x:c>
      <x:c t="n" s="0">
        <x:v>27.73646</x:v>
      </x:c>
      <x:c t="n" s="0">
        <x:v>29.64494</x:v>
      </x:c>
      <x:c t="n" s="0">
        <x:v>27.02307</x:v>
      </x:c>
      <x:c t="n" s="0">
        <x:v>27.42232</x:v>
      </x:c>
      <x:c t="n" s="0">
        <x:v>29.70714</x:v>
      </x:c>
      <x:c t="n" s="0">
        <x:v>30.25869</x:v>
      </x:c>
      <x:c t="n" s="0">
        <x:v>28.59307</x:v>
      </x:c>
      <x:c t="n" s="0">
        <x:v>26.0388</x:v>
      </x:c>
      <x:c t="n" s="0">
        <x:v>25.90577</x:v>
      </x:c>
      <x:c t="n" s="0">
        <x:v>28.06455</x:v>
      </x:c>
      <x:c t="n" s="0">
        <x:v>25.26076</x:v>
      </x:c>
      <x:c t="n" s="0">
        <x:v>29.11264</x:v>
      </x:c>
      <x:c t="n" s="0">
        <x:v>32.07925</x:v>
      </x:c>
      <x:c t="n" s="0">
        <x:v>19.16834</x:v>
      </x:c>
      <x:c t="n" s="0">
        <x:v>25.46116</x:v>
      </x:c>
      <x:c t="n" s="0">
        <x:v>6.576772</x:v>
      </x:c>
      <x:c t="n" s="0">
        <x:v>2.469679</x:v>
      </x:c>
      <x:c t="n" s="0">
        <x:v>4.923555</x:v>
      </x:c>
      <x:c t="n" s="0">
        <x:v>1.499433</x:v>
      </x:c>
      <x:c t="n" s="0">
        <x:v>-30.06697</x:v>
      </x:c>
      <x:c t="n" s="0">
        <x:v>-29.16826</x:v>
      </x:c>
      <x:c t="n" s="0">
        <x:v>-18.6997</x:v>
      </x:c>
      <x:c t="n" s="0">
        <x:v>-16.10635</x:v>
      </x:c>
      <x:c t="n" s="0">
        <x:v>-19.83655</x:v>
      </x:c>
      <x:c t="n" s="0">
        <x:v>-4.025326</x:v>
      </x:c>
      <x:c t="n" s="0">
        <x:v>-6.82862</x:v>
      </x:c>
      <x:c t="n" s="0">
        <x:v>4.529646</x:v>
      </x:c>
      <x:c t="n" s="0">
        <x:v>1.074958</x:v>
      </x:c>
      <x:c t="n" s="0">
        <x:v>4.849174</x:v>
      </x:c>
      <x:c t="n" s="0">
        <x:v>25.10798</x:v>
      </x:c>
      <x:c t="n" s="0">
        <x:v>21.17841</x:v>
      </x:c>
      <x:c t="n" s="0">
        <x:v>23.32557</x:v>
      </x:c>
      <x:c t="n" s="0">
        <x:v>26.62341</x:v>
      </x:c>
      <x:c t="n" s="0">
        <x:v>27.61473</x:v>
      </x:c>
      <x:c t="n" s="0">
        <x:v>24.11682</x:v>
      </x:c>
      <x:c t="n" s="0">
        <x:v>35.1762</x:v>
      </x:c>
      <x:c t="n" s="0">
        <x:v>25.10442</x:v>
      </x:c>
      <x:c t="n" s="0">
        <x:v>28.03157</x:v>
      </x:c>
      <x:c t="n" s="0">
        <x:v>28.39807</x:v>
      </x:c>
      <x:c t="n" s="0">
        <x:v>24.90508</x:v>
      </x:c>
      <x:c t="n" s="0">
        <x:v>29.99098</x:v>
      </x:c>
      <x:c t="n" s="0">
        <x:v>28.66375</x:v>
      </x:c>
      <x:c t="n" s="0">
        <x:v>22.16494</x:v>
      </x:c>
      <x:c t="n" s="0">
        <x:v>22.31227</x:v>
      </x:c>
      <x:c t="n" s="0">
        <x:v>24.2305</x:v>
      </x:c>
      <x:c t="n" s="0">
        <x:v>35.96484</x:v>
      </x:c>
      <x:c t="n" s="0">
        <x:v>26.48556</x:v>
      </x:c>
      <x:c t="n" s="0">
        <x:v>30.05868</x:v>
      </x:c>
      <x:c t="n" s="0">
        <x:v>29.43065</x:v>
      </x:c>
      <x:c t="n" s="0">
        <x:v>24.83373</x:v>
      </x:c>
      <x:c t="n" s="0">
        <x:v>27.29195</x:v>
      </x:c>
      <x:c t="n" s="0">
        <x:v>5.142639</x:v>
      </x:c>
      <x:c t="n" s="0">
        <x:v>3.723681</x:v>
      </x:c>
      <x:c t="n" s="0">
        <x:v>6.358276</x:v>
      </x:c>
      <x:c t="n" s="0">
        <x:v>1.510293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43945.0060532407</x:v>
      </x:c>
      <x:c t="n" s="7">
        <x:v>43945.0060532407</x:v>
      </x:c>
      <x:c t="n" s="0">
        <x:v>44.49105</x:v>
      </x:c>
      <x:c t="n" s="0">
        <x:v>54.20069</x:v>
      </x:c>
      <x:c t="n" s="0">
        <x:v>59.74048</x:v>
      </x:c>
      <x:c t="n" s="0">
        <x:v>66.64378</x:v>
      </x:c>
      <x:c t="n" s="0">
        <x:v>-30.06697</x:v>
      </x:c>
      <x:c t="n" s="0">
        <x:v>-29.16826</x:v>
      </x:c>
      <x:c t="n" s="0">
        <x:v>-20.09058</x:v>
      </x:c>
      <x:c t="n" s="0">
        <x:v>-14.91378</x:v>
      </x:c>
      <x:c t="n" s="0">
        <x:v>-18.0761</x:v>
      </x:c>
      <x:c t="n" s="0">
        <x:v>-3.008233</x:v>
      </x:c>
      <x:c t="n" s="0">
        <x:v>-1.920453</x:v>
      </x:c>
      <x:c t="n" s="0">
        <x:v>3.073438</x:v>
      </x:c>
      <x:c t="n" s="0">
        <x:v>10.11128</x:v>
      </x:c>
      <x:c t="n" s="0">
        <x:v>18.12199</x:v>
      </x:c>
      <x:c t="n" s="0">
        <x:v>22.07477</x:v>
      </x:c>
      <x:c t="n" s="0">
        <x:v>19.95421</x:v>
      </x:c>
      <x:c t="n" s="0">
        <x:v>24.1694</x:v>
      </x:c>
      <x:c t="n" s="0">
        <x:v>28.01362</x:v>
      </x:c>
      <x:c t="n" s="0">
        <x:v>27.37749</x:v>
      </x:c>
      <x:c t="n" s="0">
        <x:v>25.86367</x:v>
      </x:c>
      <x:c t="n" s="0">
        <x:v>30.07007</x:v>
      </x:c>
      <x:c t="n" s="0">
        <x:v>28.05286</x:v>
      </x:c>
      <x:c t="n" s="0">
        <x:v>29.57187</x:v>
      </x:c>
      <x:c t="n" s="0">
        <x:v>26.93597</x:v>
      </x:c>
      <x:c t="n" s="0">
        <x:v>27.41227</x:v>
      </x:c>
      <x:c t="n" s="0">
        <x:v>29.47953</x:v>
      </x:c>
      <x:c t="n" s="0">
        <x:v>29.9618</x:v>
      </x:c>
      <x:c t="n" s="0">
        <x:v>28.19528</x:v>
      </x:c>
      <x:c t="n" s="0">
        <x:v>25.64375</x:v>
      </x:c>
      <x:c t="n" s="0">
        <x:v>25.76355</x:v>
      </x:c>
      <x:c t="n" s="0">
        <x:v>30.40421</x:v>
      </x:c>
      <x:c t="n" s="0">
        <x:v>25.0483</x:v>
      </x:c>
      <x:c t="n" s="0">
        <x:v>29.07627</x:v>
      </x:c>
      <x:c t="n" s="0">
        <x:v>34.36757</x:v>
      </x:c>
      <x:c t="n" s="0">
        <x:v>25.4464</x:v>
      </x:c>
      <x:c t="n" s="0">
        <x:v>25.37968</x:v>
      </x:c>
      <x:c t="n" s="0">
        <x:v>6.566749</x:v>
      </x:c>
      <x:c t="n" s="0">
        <x:v>2.691876</x:v>
      </x:c>
      <x:c t="n" s="0">
        <x:v>5.101594</x:v>
      </x:c>
      <x:c t="n" s="0">
        <x:v>1.427625</x:v>
      </x:c>
      <x:c t="n" s="0">
        <x:v>-30.06697</x:v>
      </x:c>
      <x:c t="n" s="0">
        <x:v>-29.16826</x:v>
      </x:c>
      <x:c t="n" s="0">
        <x:v>-18.64941</x:v>
      </x:c>
      <x:c t="n" s="0">
        <x:v>-16.53123</x:v>
      </x:c>
      <x:c t="n" s="0">
        <x:v>-19.83655</x:v>
      </x:c>
      <x:c t="n" s="0">
        <x:v>-4.025326</x:v>
      </x:c>
      <x:c t="n" s="0">
        <x:v>-4.778276</x:v>
      </x:c>
      <x:c t="n" s="0">
        <x:v>4.745749</x:v>
      </x:c>
      <x:c t="n" s="0">
        <x:v>15.472</x:v>
      </x:c>
      <x:c t="n" s="0">
        <x:v>20.42337</x:v>
      </x:c>
      <x:c t="n" s="0">
        <x:v>25.10798</x:v>
      </x:c>
      <x:c t="n" s="0">
        <x:v>20.70452</x:v>
      </x:c>
      <x:c t="n" s="0">
        <x:v>18.73321</x:v>
      </x:c>
      <x:c t="n" s="0">
        <x:v>22.91469</x:v>
      </x:c>
      <x:c t="n" s="0">
        <x:v>24.2402</x:v>
      </x:c>
      <x:c t="n" s="0">
        <x:v>22.78561</x:v>
      </x:c>
      <x:c t="n" s="0">
        <x:v>26.8291</x:v>
      </x:c>
      <x:c t="n" s="0">
        <x:v>29.78659</x:v>
      </x:c>
      <x:c t="n" s="0">
        <x:v>28.55757</x:v>
      </x:c>
      <x:c t="n" s="0">
        <x:v>26.60355</x:v>
      </x:c>
      <x:c t="n" s="0">
        <x:v>26.87921</x:v>
      </x:c>
      <x:c t="n" s="0">
        <x:v>26.29107</x:v>
      </x:c>
      <x:c t="n" s="0">
        <x:v>28.06376</x:v>
      </x:c>
      <x:c t="n" s="0">
        <x:v>28.77545</x:v>
      </x:c>
      <x:c t="n" s="0">
        <x:v>21.06363</x:v>
      </x:c>
      <x:c t="n" s="0">
        <x:v>24.10867</x:v>
      </x:c>
      <x:c t="n" s="0">
        <x:v>23.37831</x:v>
      </x:c>
      <x:c t="n" s="0">
        <x:v>20.81416</x:v>
      </x:c>
      <x:c t="n" s="0">
        <x:v>32.52141</x:v>
      </x:c>
      <x:c t="n" s="0">
        <x:v>42.60491</x:v>
      </x:c>
      <x:c t="n" s="0">
        <x:v>32.25116</x:v>
      </x:c>
      <x:c t="n" s="0">
        <x:v>20.75663</x:v>
      </x:c>
      <x:c t="n" s="0">
        <x:v>6.254155</x:v>
      </x:c>
      <x:c t="n" s="0">
        <x:v>2.136102</x:v>
      </x:c>
      <x:c t="n" s="0">
        <x:v>4.754907</x:v>
      </x:c>
      <x:c t="n" s="0">
        <x:v>1.647729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43945.0060532407</x:v>
      </x:c>
      <x:c t="n" s="7">
        <x:v>43945.0060532407</x:v>
      </x:c>
      <x:c t="n" s="0">
        <x:v>40.33499</x:v>
      </x:c>
      <x:c t="n" s="0">
        <x:v>54.20069</x:v>
      </x:c>
      <x:c t="n" s="0">
        <x:v>62.90335</x:v>
      </x:c>
      <x:c t="n" s="0">
        <x:v>67.43559</x:v>
      </x:c>
      <x:c t="n" s="0">
        <x:v>-30.06697</x:v>
      </x:c>
      <x:c t="n" s="0">
        <x:v>-29.16826</x:v>
      </x:c>
      <x:c t="n" s="0">
        <x:v>-19.82844</x:v>
      </x:c>
      <x:c t="n" s="0">
        <x:v>-15.21347</x:v>
      </x:c>
      <x:c t="n" s="0">
        <x:v>-18.2928</x:v>
      </x:c>
      <x:c t="n" s="0">
        <x:v>-3.142663</x:v>
      </x:c>
      <x:c t="n" s="0">
        <x:v>-1.97211</x:v>
      </x:c>
      <x:c t="n" s="0">
        <x:v>3.361452</x:v>
      </x:c>
      <x:c t="n" s="0">
        <x:v>11.43266</x:v>
      </x:c>
      <x:c t="n" s="0">
        <x:v>18.54383</x:v>
      </x:c>
      <x:c t="n" s="0">
        <x:v>22.37929</x:v>
      </x:c>
      <x:c t="n" s="0">
        <x:v>20.07215</x:v>
      </x:c>
      <x:c t="n" s="0">
        <x:v>23.69139</x:v>
      </x:c>
      <x:c t="n" s="0">
        <x:v>27.52296</x:v>
      </x:c>
      <x:c t="n" s="0">
        <x:v>26.79726</x:v>
      </x:c>
      <x:c t="n" s="0">
        <x:v>26.35466</x:v>
      </x:c>
      <x:c t="n" s="0">
        <x:v>29.84695</x:v>
      </x:c>
      <x:c t="n" s="0">
        <x:v>28.13769</x:v>
      </x:c>
      <x:c t="n" s="0">
        <x:v>29.27226</x:v>
      </x:c>
      <x:c t="n" s="0">
        <x:v>26.98372</x:v>
      </x:c>
      <x:c t="n" s="0">
        <x:v>27.16107</x:v>
      </x:c>
      <x:c t="n" s="0">
        <x:v>29.21741</x:v>
      </x:c>
      <x:c t="n" s="0">
        <x:v>29.6647</x:v>
      </x:c>
      <x:c t="n" s="0">
        <x:v>28.4041</x:v>
      </x:c>
      <x:c t="n" s="0">
        <x:v>25.3049</x:v>
      </x:c>
      <x:c t="n" s="0">
        <x:v>25.43255</x:v>
      </x:c>
      <x:c t="n" s="0">
        <x:v>30.00277</x:v>
      </x:c>
      <x:c t="n" s="0">
        <x:v>25.86247</x:v>
      </x:c>
      <x:c t="n" s="0">
        <x:v>29.94029</x:v>
      </x:c>
      <x:c t="n" s="0">
        <x:v>35.70129</x:v>
      </x:c>
      <x:c t="n" s="0">
        <x:v>24.94052</x:v>
      </x:c>
      <x:c t="n" s="0">
        <x:v>24.77208</x:v>
      </x:c>
      <x:c t="n" s="0">
        <x:v>6.257957</x:v>
      </x:c>
      <x:c t="n" s="0">
        <x:v>2.553651</x:v>
      </x:c>
      <x:c t="n" s="0">
        <x:v>4.897213</x:v>
      </x:c>
      <x:c t="n" s="0">
        <x:v>1.418756</x:v>
      </x:c>
      <x:c t="n" s="0">
        <x:v>-30.06697</x:v>
      </x:c>
      <x:c t="n" s="0">
        <x:v>-29.16826</x:v>
      </x:c>
      <x:c t="n" s="0">
        <x:v>-18.50192</x:v>
      </x:c>
      <x:c t="n" s="0">
        <x:v>-18.13224</x:v>
      </x:c>
      <x:c t="n" s="0">
        <x:v>-19.83655</x:v>
      </x:c>
      <x:c t="n" s="0">
        <x:v>-4.025326</x:v>
      </x:c>
      <x:c t="n" s="0">
        <x:v>-1.496634</x:v>
      </x:c>
      <x:c t="n" s="0">
        <x:v>3.002829</x:v>
      </x:c>
      <x:c t="n" s="0">
        <x:v>15.472</x:v>
      </x:c>
      <x:c t="n" s="0">
        <x:v>20.42337</x:v>
      </x:c>
      <x:c t="n" s="0">
        <x:v>21.47083</x:v>
      </x:c>
      <x:c t="n" s="0">
        <x:v>20.70452</x:v>
      </x:c>
      <x:c t="n" s="0">
        <x:v>19.42461</x:v>
      </x:c>
      <x:c t="n" s="0">
        <x:v>18.72679</x:v>
      </x:c>
      <x:c t="n" s="0">
        <x:v>19.01285</x:v>
      </x:c>
      <x:c t="n" s="0">
        <x:v>30.70229</x:v>
      </x:c>
      <x:c t="n" s="0">
        <x:v>28.3024</x:v>
      </x:c>
      <x:c t="n" s="0">
        <x:v>29.2034</x:v>
      </x:c>
      <x:c t="n" s="0">
        <x:v>25.47447</x:v>
      </x:c>
      <x:c t="n" s="0">
        <x:v>27.10276</x:v>
      </x:c>
      <x:c t="n" s="0">
        <x:v>24.09895</x:v>
      </x:c>
      <x:c t="n" s="0">
        <x:v>26.57542</x:v>
      </x:c>
      <x:c t="n" s="0">
        <x:v>28.29373</x:v>
      </x:c>
      <x:c t="n" s="0">
        <x:v>28.51051</x:v>
      </x:c>
      <x:c t="n" s="0">
        <x:v>24.556</x:v>
      </x:c>
      <x:c t="n" s="0">
        <x:v>19.16067</x:v>
      </x:c>
      <x:c t="n" s="0">
        <x:v>25.7486</x:v>
      </x:c>
      <x:c t="n" s="0">
        <x:v>29.13579</x:v>
      </x:c>
      <x:c t="n" s="0">
        <x:v>28.65719</x:v>
      </x:c>
      <x:c t="n" s="0">
        <x:v>27.30373</x:v>
      </x:c>
      <x:c t="n" s="0">
        <x:v>15.48288</x:v>
      </x:c>
      <x:c t="n" s="0">
        <x:v>17.84412</x:v>
      </x:c>
      <x:c t="n" s="0">
        <x:v>4.694965</x:v>
      </x:c>
      <x:c t="n" s="0">
        <x:v>1.552082</x:v>
      </x:c>
      <x:c t="n" s="0">
        <x:v>3.912839</x:v>
      </x:c>
      <x:c t="n" s="0">
        <x:v>1.423536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43945.0060532407</x:v>
      </x:c>
      <x:c t="n" s="7">
        <x:v>43945.0060532407</x:v>
      </x:c>
      <x:c t="n" s="0">
        <x:v>40.03429</x:v>
      </x:c>
      <x:c t="n" s="0">
        <x:v>54.20069</x:v>
      </x:c>
      <x:c t="n" s="0">
        <x:v>55.76935</x:v>
      </x:c>
      <x:c t="n" s="0">
        <x:v>63.0783</x:v>
      </x:c>
      <x:c t="n" s="0">
        <x:v>-30.06697</x:v>
      </x:c>
      <x:c t="n" s="0">
        <x:v>-29.16826</x:v>
      </x:c>
      <x:c t="n" s="0">
        <x:v>-19.60781</x:v>
      </x:c>
      <x:c t="n" s="0">
        <x:v>-15.53539</x:v>
      </x:c>
      <x:c t="n" s="0">
        <x:v>-18.5293</x:v>
      </x:c>
      <x:c t="n" s="0">
        <x:v>-3.260858</x:v>
      </x:c>
      <x:c t="n" s="0">
        <x:v>-1.899375</x:v>
      </x:c>
      <x:c t="n" s="0">
        <x:v>3.009045</x:v>
      </x:c>
      <x:c t="n" s="0">
        <x:v>12.3106</x:v>
      </x:c>
      <x:c t="n" s="0">
        <x:v>18.87425</x:v>
      </x:c>
      <x:c t="n" s="0">
        <x:v>22.15779</x:v>
      </x:c>
      <x:c t="n" s="0">
        <x:v>20.1704</x:v>
      </x:c>
      <x:c t="n" s="0">
        <x:v>23.43204</x:v>
      </x:c>
      <x:c t="n" s="0">
        <x:v>26.84023</x:v>
      </x:c>
      <x:c t="n" s="0">
        <x:v>26.23806</x:v>
      </x:c>
      <x:c t="n" s="0">
        <x:v>27.44033</x:v>
      </x:c>
      <x:c t="n" s="0">
        <x:v>29.54394</x:v>
      </x:c>
      <x:c t="n" s="0">
        <x:v>28.87194</x:v>
      </x:c>
      <x:c t="n" s="0">
        <x:v>28.90484</x:v>
      </x:c>
      <x:c t="n" s="0">
        <x:v>27.29081</x:v>
      </x:c>
      <x:c t="n" s="0">
        <x:v>26.77532</x:v>
      </x:c>
      <x:c t="n" s="0">
        <x:v>28.70186</x:v>
      </x:c>
      <x:c t="n" s="0">
        <x:v>29.56161</x:v>
      </x:c>
      <x:c t="n" s="0">
        <x:v>28.46557</x:v>
      </x:c>
      <x:c t="n" s="0">
        <x:v>25.0972</x:v>
      </x:c>
      <x:c t="n" s="0">
        <x:v>25.05485</x:v>
      </x:c>
      <x:c t="n" s="0">
        <x:v>29.45351</x:v>
      </x:c>
      <x:c t="n" s="0">
        <x:v>25.70626</x:v>
      </x:c>
      <x:c t="n" s="0">
        <x:v>29.47633</x:v>
      </x:c>
      <x:c t="n" s="0">
        <x:v>35.08625</x:v>
      </x:c>
      <x:c t="n" s="0">
        <x:v>24.34161</x:v>
      </x:c>
      <x:c t="n" s="0">
        <x:v>24.2215</x:v>
      </x:c>
      <x:c t="n" s="0">
        <x:v>6.199</x:v>
      </x:c>
      <x:c t="n" s="0">
        <x:v>2.57608</x:v>
      </x:c>
      <x:c t="n" s="0">
        <x:v>5.104826</x:v>
      </x:c>
      <x:c t="n" s="0">
        <x:v>1.522261</x:v>
      </x:c>
      <x:c t="n" s="0">
        <x:v>-30.06697</x:v>
      </x:c>
      <x:c t="n" s="0">
        <x:v>-29.16826</x:v>
      </x:c>
      <x:c t="n" s="0">
        <x:v>-18.50192</x:v>
      </x:c>
      <x:c t="n" s="0">
        <x:v>-18.13224</x:v>
      </x:c>
      <x:c t="n" s="0">
        <x:v>-21.12978</x:v>
      </x:c>
      <x:c t="n" s="0">
        <x:v>-4.025326</x:v>
      </x:c>
      <x:c t="n" s="0">
        <x:v>-1.496634</x:v>
      </x:c>
      <x:c t="n" s="0">
        <x:v>0.04606432</x:v>
      </x:c>
      <x:c t="n" s="0">
        <x:v>15.472</x:v>
      </x:c>
      <x:c t="n" s="0">
        <x:v>19.76435</x:v>
      </x:c>
      <x:c t="n" s="0">
        <x:v>20.57055</x:v>
      </x:c>
      <x:c t="n" s="0">
        <x:v>23.75034</x:v>
      </x:c>
      <x:c t="n" s="0">
        <x:v>22.50003</x:v>
      </x:c>
      <x:c t="n" s="0">
        <x:v>2.914931</x:v>
      </x:c>
      <x:c t="n" s="0">
        <x:v>19.22801</x:v>
      </x:c>
      <x:c t="n" s="0">
        <x:v>31.43316</x:v>
      </x:c>
      <x:c t="n" s="0">
        <x:v>24.864</x:v>
      </x:c>
      <x:c t="n" s="0">
        <x:v>32.35049</x:v>
      </x:c>
      <x:c t="n" s="0">
        <x:v>26.81392</x:v>
      </x:c>
      <x:c t="n" s="0">
        <x:v>27.86404</x:v>
      </x:c>
      <x:c t="n" s="0">
        <x:v>26.25681</x:v>
      </x:c>
      <x:c t="n" s="0">
        <x:v>24.90896</x:v>
      </x:c>
      <x:c t="n" s="0">
        <x:v>28.76889</x:v>
      </x:c>
      <x:c t="n" s="0">
        <x:v>27.89755</x:v>
      </x:c>
      <x:c t="n" s="0">
        <x:v>24.88414</x:v>
      </x:c>
      <x:c t="n" s="0">
        <x:v>22.00131</x:v>
      </x:c>
      <x:c t="n" s="0">
        <x:v>20.62643</x:v>
      </x:c>
      <x:c t="n" s="0">
        <x:v>22.91159</x:v>
      </x:c>
      <x:c t="n" s="0">
        <x:v>23.69491</x:v>
      </x:c>
      <x:c t="n" s="0">
        <x:v>27.02509</x:v>
      </x:c>
      <x:c t="n" s="0">
        <x:v>15.49107</x:v>
      </x:c>
      <x:c t="n" s="0">
        <x:v>13.35341</x:v>
      </x:c>
      <x:c t="n" s="0">
        <x:v>6.456043</x:v>
      </x:c>
      <x:c t="n" s="0">
        <x:v>2.593287</x:v>
      </x:c>
      <x:c t="n" s="0">
        <x:v>6.268071</x:v>
      </x:c>
      <x:c t="n" s="0">
        <x:v>2.201747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43945.0060532407</x:v>
      </x:c>
      <x:c t="n" s="7">
        <x:v>43945.0060532407</x:v>
      </x:c>
      <x:c t="n" s="0">
        <x:v>39.3839</x:v>
      </x:c>
      <x:c t="n" s="0">
        <x:v>54.20069</x:v>
      </x:c>
      <x:c t="n" s="0">
        <x:v>57.21338</x:v>
      </x:c>
      <x:c t="n" s="0">
        <x:v>63.80381</x:v>
      </x:c>
      <x:c t="n" s="0">
        <x:v>-30.06697</x:v>
      </x:c>
      <x:c t="n" s="0">
        <x:v>-29.16826</x:v>
      </x:c>
      <x:c t="n" s="0">
        <x:v>-19.42792</x:v>
      </x:c>
      <x:c t="n" s="0">
        <x:v>-15.83061</x:v>
      </x:c>
      <x:c t="n" s="0">
        <x:v>-18.86822</x:v>
      </x:c>
      <x:c t="n" s="0">
        <x:v>-3.364412</x:v>
      </x:c>
      <x:c t="n" s="0">
        <x:v>-1.838208</x:v>
      </x:c>
      <x:c t="n" s="0">
        <x:v>2.683642</x:v>
      </x:c>
      <x:c t="n" s="0">
        <x:v>13.11701</x:v>
      </x:c>
      <x:c t="n" s="0">
        <x:v>18.84546</x:v>
      </x:c>
      <x:c t="n" s="0">
        <x:v>21.95924</x:v>
      </x:c>
      <x:c t="n" s="0">
        <x:v>21.67613</x:v>
      </x:c>
      <x:c t="n" s="0">
        <x:v>23.30784</x:v>
      </x:c>
      <x:c t="n" s="0">
        <x:v>26.25887</x:v>
      </x:c>
      <x:c t="n" s="0">
        <x:v>25.76731</x:v>
      </x:c>
      <x:c t="n" s="0">
        <x:v>28.20977</x:v>
      </x:c>
      <x:c t="n" s="0">
        <x:v>28.95213</x:v>
      </x:c>
      <x:c t="n" s="0">
        <x:v>29.27436</x:v>
      </x:c>
      <x:c t="n" s="0">
        <x:v>28.52726</x:v>
      </x:c>
      <x:c t="n" s="0">
        <x:v>27.37743</x:v>
      </x:c>
      <x:c t="n" s="0">
        <x:v>26.62944</x:v>
      </x:c>
      <x:c t="n" s="0">
        <x:v>28.39848</x:v>
      </x:c>
      <x:c t="n" s="0">
        <x:v>29.44428</x:v>
      </x:c>
      <x:c t="n" s="0">
        <x:v>28.17034</x:v>
      </x:c>
      <x:c t="n" s="0">
        <x:v>25.22359</x:v>
      </x:c>
      <x:c t="n" s="0">
        <x:v>24.64721</x:v>
      </x:c>
      <x:c t="n" s="0">
        <x:v>28.82289</x:v>
      </x:c>
      <x:c t="n" s="0">
        <x:v>25.20867</x:v>
      </x:c>
      <x:c t="n" s="0">
        <x:v>28.94305</x:v>
      </x:c>
      <x:c t="n" s="0">
        <x:v>34.53677</x:v>
      </x:c>
      <x:c t="n" s="0">
        <x:v>23.73151</x:v>
      </x:c>
      <x:c t="n" s="0">
        <x:v>23.59182</x:v>
      </x:c>
      <x:c t="n" s="0">
        <x:v>6.162678</x:v>
      </x:c>
      <x:c t="n" s="0">
        <x:v>2.662768</x:v>
      </x:c>
      <x:c t="n" s="0">
        <x:v>5.258944</x:v>
      </x:c>
      <x:c t="n" s="0">
        <x:v>1.630087</x:v>
      </x:c>
      <x:c t="n" s="0">
        <x:v>-30.06697</x:v>
      </x:c>
      <x:c t="n" s="0">
        <x:v>-29.16826</x:v>
      </x:c>
      <x:c t="n" s="0">
        <x:v>-18.50192</x:v>
      </x:c>
      <x:c t="n" s="0">
        <x:v>-18.13224</x:v>
      </x:c>
      <x:c t="n" s="0">
        <x:v>-21.6634</x:v>
      </x:c>
      <x:c t="n" s="0">
        <x:v>-4.025326</x:v>
      </x:c>
      <x:c t="n" s="0">
        <x:v>-1.496634</x:v>
      </x:c>
      <x:c t="n" s="0">
        <x:v>0.04606432</x:v>
      </x:c>
      <x:c t="n" s="0">
        <x:v>16.77855</x:v>
      </x:c>
      <x:c t="n" s="0">
        <x:v>18.37906</x:v>
      </x:c>
      <x:c t="n" s="0">
        <x:v>20.57055</x:v>
      </x:c>
      <x:c t="n" s="0">
        <x:v>26.39881</x:v>
      </x:c>
      <x:c t="n" s="0">
        <x:v>22.50003</x:v>
      </x:c>
      <x:c t="n" s="0">
        <x:v>21.7551</x:v>
      </x:c>
      <x:c t="n" s="0">
        <x:v>22.99786</x:v>
      </x:c>
      <x:c t="n" s="0">
        <x:v>30.22105</x:v>
      </x:c>
      <x:c t="n" s="0">
        <x:v>31.12047</x:v>
      </x:c>
      <x:c t="n" s="0">
        <x:v>29.35356</x:v>
      </x:c>
      <x:c t="n" s="0">
        <x:v>22.44229</x:v>
      </x:c>
      <x:c t="n" s="0">
        <x:v>27.58147</x:v>
      </x:c>
      <x:c t="n" s="0">
        <x:v>24.15311</x:v>
      </x:c>
      <x:c t="n" s="0">
        <x:v>24.08647</x:v>
      </x:c>
      <x:c t="n" s="0">
        <x:v>30.18349</x:v>
      </x:c>
      <x:c t="n" s="0">
        <x:v>24.66528</x:v>
      </x:c>
      <x:c t="n" s="0">
        <x:v>24.41166</x:v>
      </x:c>
      <x:c t="n" s="0">
        <x:v>20.79672</x:v>
      </x:c>
      <x:c t="n" s="0">
        <x:v>19.88137</x:v>
      </x:c>
      <x:c t="n" s="0">
        <x:v>19.43127</x:v>
      </x:c>
      <x:c t="n" s="0">
        <x:v>22.76706</x:v>
      </x:c>
      <x:c t="n" s="0">
        <x:v>27.68064</x:v>
      </x:c>
      <x:c t="n" s="0">
        <x:v>14.21884</x:v>
      </x:c>
      <x:c t="n" s="0">
        <x:v>10.50798</x:v>
      </x:c>
      <x:c t="n" s="0">
        <x:v>5.906179</x:v>
      </x:c>
      <x:c t="n" s="0">
        <x:v>3.642624</x:v>
      </x:c>
      <x:c t="n" s="0">
        <x:v>6.86835</x:v>
      </x:c>
      <x:c t="n" s="0">
        <x:v>1.565183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43945.0060532407</x:v>
      </x:c>
      <x:c t="n" s="7">
        <x:v>43945.0060532407</x:v>
      </x:c>
      <x:c t="n" s="0">
        <x:v>40.21965</x:v>
      </x:c>
      <x:c t="n" s="0">
        <x:v>54.20069</x:v>
      </x:c>
      <x:c t="n" s="0">
        <x:v>54.88543</x:v>
      </x:c>
      <x:c t="n" s="0">
        <x:v>63.45619</x:v>
      </x:c>
      <x:c t="n" s="0">
        <x:v>-30.06697</x:v>
      </x:c>
      <x:c t="n" s="0">
        <x:v>-29.16826</x:v>
      </x:c>
      <x:c t="n" s="0">
        <x:v>-19.27995</x:v>
      </x:c>
      <x:c t="n" s="0">
        <x:v>-16.09964</x:v>
      </x:c>
      <x:c t="n" s="0">
        <x:v>-19.18021</x:v>
      </x:c>
      <x:c t="n" s="0">
        <x:v>-3.454845</x:v>
      </x:c>
      <x:c t="n" s="0">
        <x:v>-1.786644</x:v>
      </x:c>
      <x:c t="n" s="0">
        <x:v>2.38503</x:v>
      </x:c>
      <x:c t="n" s="0">
        <x:v>13.92975</x:v>
      </x:c>
      <x:c t="n" s="0">
        <x:v>18.78042</x:v>
      </x:c>
      <x:c t="n" s="0">
        <x:v>21.78218</x:v>
      </x:c>
      <x:c t="n" s="0">
        <x:v>22.7722</x:v>
      </x:c>
      <x:c t="n" s="0">
        <x:v>23.10379</x:v>
      </x:c>
      <x:c t="n" s="0">
        <x:v>25.86391</x:v>
      </x:c>
      <x:c t="n" s="0">
        <x:v>25.52666</x:v>
      </x:c>
      <x:c t="n" s="0">
        <x:v>28.4013</x:v>
      </x:c>
      <x:c t="n" s="0">
        <x:v>29.96581</x:v>
      </x:c>
      <x:c t="n" s="0">
        <x:v>29.11132</x:v>
      </x:c>
      <x:c t="n" s="0">
        <x:v>28.14471</x:v>
      </x:c>
      <x:c t="n" s="0">
        <x:v>27.23855</x:v>
      </x:c>
      <x:c t="n" s="0">
        <x:v>26.57979</x:v>
      </x:c>
      <x:c t="n" s="0">
        <x:v>27.8612</x:v>
      </x:c>
      <x:c t="n" s="0">
        <x:v>29.56996</x:v>
      </x:c>
      <x:c t="n" s="0">
        <x:v>27.69586</x:v>
      </x:c>
      <x:c t="n" s="0">
        <x:v>25.35133</x:v>
      </x:c>
      <x:c t="n" s="0">
        <x:v>24.19536</x:v>
      </x:c>
      <x:c t="n" s="0">
        <x:v>28.8202</x:v>
      </x:c>
      <x:c t="n" s="0">
        <x:v>24.86179</x:v>
      </x:c>
      <x:c t="n" s="0">
        <x:v>28.36539</x:v>
      </x:c>
      <x:c t="n" s="0">
        <x:v>33.94246</x:v>
      </x:c>
      <x:c t="n" s="0">
        <x:v>23.11088</x:v>
      </x:c>
      <x:c t="n" s="0">
        <x:v>22.94229</x:v>
      </x:c>
      <x:c t="n" s="0">
        <x:v>6.161623</x:v>
      </x:c>
      <x:c t="n" s="0">
        <x:v>2.58751</x:v>
      </x:c>
      <x:c t="n" s="0">
        <x:v>5.314421</x:v>
      </x:c>
      <x:c t="n" s="0">
        <x:v>1.559523</x:v>
      </x:c>
      <x:c t="n" s="0">
        <x:v>-30.06697</x:v>
      </x:c>
      <x:c t="n" s="0">
        <x:v>-29.16826</x:v>
      </x:c>
      <x:c t="n" s="0">
        <x:v>-18.50192</x:v>
      </x:c>
      <x:c t="n" s="0">
        <x:v>-18.13224</x:v>
      </x:c>
      <x:c t="n" s="0">
        <x:v>-21.6634</x:v>
      </x:c>
      <x:c t="n" s="0">
        <x:v>-5.59786</x:v>
      </x:c>
      <x:c t="n" s="0">
        <x:v>-1.496634</x:v>
      </x:c>
      <x:c t="n" s="0">
        <x:v>1.540301</x:v>
      </x:c>
      <x:c t="n" s="0">
        <x:v>16.93682</x:v>
      </x:c>
      <x:c t="n" s="0">
        <x:v>18.37906</x:v>
      </x:c>
      <x:c t="n" s="0">
        <x:v>20.32266</x:v>
      </x:c>
      <x:c t="n" s="0">
        <x:v>26.39881</x:v>
      </x:c>
      <x:c t="n" s="0">
        <x:v>20.72638</x:v>
      </x:c>
      <x:c t="n" s="0">
        <x:v>22.13654</x:v>
      </x:c>
      <x:c t="n" s="0">
        <x:v>25.65735</x:v>
      </x:c>
      <x:c t="n" s="0">
        <x:v>28.0474</x:v>
      </x:c>
      <x:c t="n" s="0">
        <x:v>30.1482</x:v>
      </x:c>
      <x:c t="n" s="0">
        <x:v>26.97316</x:v>
      </x:c>
      <x:c t="n" s="0">
        <x:v>26.38064</x:v>
      </x:c>
      <x:c t="n" s="0">
        <x:v>26.73598</x:v>
      </x:c>
      <x:c t="n" s="0">
        <x:v>27.91708</x:v>
      </x:c>
      <x:c t="n" s="0">
        <x:v>28.567</x:v>
      </x:c>
      <x:c t="n" s="0">
        <x:v>32.57719</x:v>
      </x:c>
      <x:c t="n" s="0">
        <x:v>26.57811</x:v>
      </x:c>
      <x:c t="n" s="0">
        <x:v>26.33986</x:v>
      </x:c>
      <x:c t="n" s="0">
        <x:v>20.52519</x:v>
      </x:c>
      <x:c t="n" s="0">
        <x:v>36.5202</x:v>
      </x:c>
      <x:c t="n" s="0">
        <x:v>21.76969</x:v>
      </x:c>
      <x:c t="n" s="0">
        <x:v>21.48343</x:v>
      </x:c>
      <x:c t="n" s="0">
        <x:v>23.22812</x:v>
      </x:c>
      <x:c t="n" s="0">
        <x:v>10.99058</x:v>
      </x:c>
      <x:c t="n" s="0">
        <x:v>10.54551</x:v>
      </x:c>
      <x:c t="n" s="0">
        <x:v>5.451731</x:v>
      </x:c>
      <x:c t="n" s="0">
        <x:v>1.116112</x:v>
      </x:c>
      <x:c t="n" s="0">
        <x:v>3.992644</x:v>
      </x:c>
      <x:c t="n" s="0">
        <x:v>1.412883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43945.0060532407</x:v>
      </x:c>
      <x:c t="n" s="7">
        <x:v>43945.0060532407</x:v>
      </x:c>
      <x:c t="n" s="0">
        <x:v>40.98679</x:v>
      </x:c>
      <x:c t="n" s="0">
        <x:v>54.20069</x:v>
      </x:c>
      <x:c t="n" s="0">
        <x:v>58.78407</x:v>
      </x:c>
      <x:c t="n" s="0">
        <x:v>64.96886</x:v>
      </x:c>
      <x:c t="n" s="0">
        <x:v>-30.06697</x:v>
      </x:c>
      <x:c t="n" s="0">
        <x:v>-29.16826</x:v>
      </x:c>
      <x:c t="n" s="0">
        <x:v>-19.15746</x:v>
      </x:c>
      <x:c t="n" s="0">
        <x:v>-16.34339</x:v>
      </x:c>
      <x:c t="n" s="0">
        <x:v>-19.46564</x:v>
      </x:c>
      <x:c t="n" s="0">
        <x:v>-3.9589</x:v>
      </x:c>
      <x:c t="n" s="0">
        <x:v>-1.314691</x:v>
      </x:c>
      <x:c t="n" s="0">
        <x:v>2.477974</x:v>
      </x:c>
      <x:c t="n" s="0">
        <x:v>14.38681</x:v>
      </x:c>
      <x:c t="n" s="0">
        <x:v>18.7241</x:v>
      </x:c>
      <x:c t="n" s="0">
        <x:v>21.55954</x:v>
      </x:c>
      <x:c t="n" s="0">
        <x:v>23.41773</x:v>
      </x:c>
      <x:c t="n" s="0">
        <x:v>22.82796</x:v>
      </x:c>
      <x:c t="n" s="0">
        <x:v>25.42724</x:v>
      </x:c>
      <x:c t="n" s="0">
        <x:v>25.84673</x:v>
      </x:c>
      <x:c t="n" s="0">
        <x:v>28.18642</x:v>
      </x:c>
      <x:c t="n" s="0">
        <x:v>29.59288</x:v>
      </x:c>
      <x:c t="n" s="0">
        <x:v>28.74461</x:v>
      </x:c>
      <x:c t="n" s="0">
        <x:v>27.78782</x:v>
      </x:c>
      <x:c t="n" s="0">
        <x:v>27.08107</x:v>
      </x:c>
      <x:c t="n" s="0">
        <x:v>26.74001</x:v>
      </x:c>
      <x:c t="n" s="0">
        <x:v>28.46791</x:v>
      </x:c>
      <x:c t="n" s="0">
        <x:v>30.30002</x:v>
      </x:c>
      <x:c t="n" s="0">
        <x:v>27.89645</x:v>
      </x:c>
      <x:c t="n" s="0">
        <x:v>25.49956</x:v>
      </x:c>
      <x:c t="n" s="0">
        <x:v>23.87151</x:v>
      </x:c>
      <x:c t="n" s="0">
        <x:v>30.84678</x:v>
      </x:c>
      <x:c t="n" s="0">
        <x:v>24.36608</x:v>
      </x:c>
      <x:c t="n" s="0">
        <x:v>27.81507</x:v>
      </x:c>
      <x:c t="n" s="0">
        <x:v>33.34015</x:v>
      </x:c>
      <x:c t="n" s="0">
        <x:v>22.48578</x:v>
      </x:c>
      <x:c t="n" s="0">
        <x:v>22.29362</x:v>
      </x:c>
      <x:c t="n" s="0">
        <x:v>6.075324</x:v>
      </x:c>
      <x:c t="n" s="0">
        <x:v>2.467131</x:v>
      </x:c>
      <x:c t="n" s="0">
        <x:v>5.101963</x:v>
      </x:c>
      <x:c t="n" s="0">
        <x:v>1.579651</x:v>
      </x:c>
      <x:c t="n" s="0">
        <x:v>-30.06697</x:v>
      </x:c>
      <x:c t="n" s="0">
        <x:v>-29.16826</x:v>
      </x:c>
      <x:c t="n" s="0">
        <x:v>-18.50192</x:v>
      </x:c>
      <x:c t="n" s="0">
        <x:v>-18.13224</x:v>
      </x:c>
      <x:c t="n" s="0">
        <x:v>-21.6634</x:v>
      </x:c>
      <x:c t="n" s="0">
        <x:v>-11.23961</x:v>
      </x:c>
      <x:c t="n" s="0">
        <x:v>4.667535</x:v>
      </x:c>
      <x:c t="n" s="0">
        <x:v>3.258121</x:v>
      </x:c>
      <x:c t="n" s="0">
        <x:v>13.40177</x:v>
      </x:c>
      <x:c t="n" s="0">
        <x:v>17.37995</x:v>
      </x:c>
      <x:c t="n" s="0">
        <x:v>19.87522</x:v>
      </x:c>
      <x:c t="n" s="0">
        <x:v>24.03472</x:v>
      </x:c>
      <x:c t="n" s="0">
        <x:v>20.72638</x:v>
      </x:c>
      <x:c t="n" s="0">
        <x:v>20.49113</x:v>
      </x:c>
      <x:c t="n" s="0">
        <x:v>27.6672</x:v>
      </x:c>
      <x:c t="n" s="0">
        <x:v>29.18614</x:v>
      </x:c>
      <x:c t="n" s="0">
        <x:v>29.82425</x:v>
      </x:c>
      <x:c t="n" s="0">
        <x:v>26.55506</x:v>
      </x:c>
      <x:c t="n" s="0">
        <x:v>19.05686</x:v>
      </x:c>
      <x:c t="n" s="0">
        <x:v>28.14551</x:v>
      </x:c>
      <x:c t="n" s="0">
        <x:v>24.92943</x:v>
      </x:c>
      <x:c t="n" s="0">
        <x:v>29.44235</x:v>
      </x:c>
      <x:c t="n" s="0">
        <x:v>31.55257</x:v>
      </x:c>
      <x:c t="n" s="0">
        <x:v>28.16044</x:v>
      </x:c>
      <x:c t="n" s="0">
        <x:v>26.75688</x:v>
      </x:c>
      <x:c t="n" s="0">
        <x:v>20.9507</x:v>
      </x:c>
      <x:c t="n" s="0">
        <x:v>25.56248</x:v>
      </x:c>
      <x:c t="n" s="0">
        <x:v>18.63996</x:v>
      </x:c>
      <x:c t="n" s="0">
        <x:v>26.55189</x:v>
      </x:c>
      <x:c t="n" s="0">
        <x:v>29.1299</x:v>
      </x:c>
      <x:c t="n" s="0">
        <x:v>12.75099</x:v>
      </x:c>
      <x:c t="n" s="0">
        <x:v>9.404209</x:v>
      </x:c>
      <x:c t="n" s="0">
        <x:v>4.219871</x:v>
      </x:c>
      <x:c t="n" s="0">
        <x:v>2.127667</x:v>
      </x:c>
      <x:c t="n" s="0">
        <x:v>4.299639</x:v>
      </x:c>
      <x:c t="n" s="0">
        <x:v>1.444799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43945.0060532407</x:v>
      </x:c>
      <x:c t="n" s="7">
        <x:v>43945.0060532407</x:v>
      </x:c>
      <x:c t="n" s="0">
        <x:v>37.92882</x:v>
      </x:c>
      <x:c t="n" s="0">
        <x:v>54.20069</x:v>
      </x:c>
      <x:c t="n" s="0">
        <x:v>56.13807</x:v>
      </x:c>
      <x:c t="n" s="0">
        <x:v>64.70557</x:v>
      </x:c>
      <x:c t="n" s="0">
        <x:v>-30.06697</x:v>
      </x:c>
      <x:c t="n" s="0">
        <x:v>-29.16826</x:v>
      </x:c>
      <x:c t="n" s="0">
        <x:v>-19.13825</x:v>
      </x:c>
      <x:c t="n" s="0">
        <x:v>-16.49273</x:v>
      </x:c>
      <x:c t="n" s="0">
        <x:v>-19.72511</x:v>
      </x:c>
      <x:c t="n" s="0">
        <x:v>-4.507534</x:v>
      </x:c>
      <x:c t="n" s="0">
        <x:v>0.9797195</x:v>
      </x:c>
      <x:c t="n" s="0">
        <x:v>2.600967</x:v>
      </x:c>
      <x:c t="n" s="0">
        <x:v>13.84461</x:v>
      </x:c>
      <x:c t="n" s="0">
        <x:v>18.28631</x:v>
      </x:c>
      <x:c t="n" s="0">
        <x:v>21.3508</x:v>
      </x:c>
      <x:c t="n" s="0">
        <x:v>23.19151</x:v>
      </x:c>
      <x:c t="n" s="0">
        <x:v>22.53688</x:v>
      </x:c>
      <x:c t="n" s="0">
        <x:v>24.97386</x:v>
      </x:c>
      <x:c t="n" s="0">
        <x:v>26.12214</x:v>
      </x:c>
      <x:c t="n" s="0">
        <x:v>28.67429</x:v>
      </x:c>
      <x:c t="n" s="0">
        <x:v>29.6115</x:v>
      </x:c>
      <x:c t="n" s="0">
        <x:v>28.36343</x:v>
      </x:c>
      <x:c t="n" s="0">
        <x:v>27.61321</x:v>
      </x:c>
      <x:c t="n" s="0">
        <x:v>27.16582</x:v>
      </x:c>
      <x:c t="n" s="0">
        <x:v>26.72313</x:v>
      </x:c>
      <x:c t="n" s="0">
        <x:v>28.42705</x:v>
      </x:c>
      <x:c t="n" s="0">
        <x:v>30.35883</x:v>
      </x:c>
      <x:c t="n" s="0">
        <x:v>27.83289</x:v>
      </x:c>
      <x:c t="n" s="0">
        <x:v>25.51128</x:v>
      </x:c>
      <x:c t="n" s="0">
        <x:v>23.4799</x:v>
      </x:c>
      <x:c t="n" s="0">
        <x:v>30.28323</x:v>
      </x:c>
      <x:c t="n" s="0">
        <x:v>23.843</x:v>
      </x:c>
      <x:c t="n" s="0">
        <x:v>27.81659</x:v>
      </x:c>
      <x:c t="n" s="0">
        <x:v>32.92905</x:v>
      </x:c>
      <x:c t="n" s="0">
        <x:v>21.87258</x:v>
      </x:c>
      <x:c t="n" s="0">
        <x:v>21.64199</x:v>
      </x:c>
      <x:c t="n" s="0">
        <x:v>5.740276</x:v>
      </x:c>
      <x:c t="n" s="0">
        <x:v>2.43847</x:v>
      </x:c>
      <x:c t="n" s="0">
        <x:v>5.090652</x:v>
      </x:c>
      <x:c t="n" s="0">
        <x:v>1.48637</x:v>
      </x:c>
      <x:c t="n" s="0">
        <x:v>-30.06697</x:v>
      </x:c>
      <x:c t="n" s="0">
        <x:v>-29.16826</x:v>
      </x:c>
      <x:c t="n" s="0">
        <x:v>-20.19069</x:v>
      </x:c>
      <x:c t="n" s="0">
        <x:v>-16.50729</x:v>
      </x:c>
      <x:c t="n" s="0">
        <x:v>-21.6634</x:v>
      </x:c>
      <x:c t="n" s="0">
        <x:v>-11.23961</x:v>
      </x:c>
      <x:c t="n" s="0">
        <x:v>6.2958</x:v>
      </x:c>
      <x:c t="n" s="0">
        <x:v>3.258121</x:v>
      </x:c>
      <x:c t="n" s="0">
        <x:v>7.309067</x:v>
      </x:c>
      <x:c t="n" s="0">
        <x:v>10.88232</x:v>
      </x:c>
      <x:c t="n" s="0">
        <x:v>19.87522</x:v>
      </x:c>
      <x:c t="n" s="0">
        <x:v>21.56215</x:v>
      </x:c>
      <x:c t="n" s="0">
        <x:v>18.06438</x:v>
      </x:c>
      <x:c t="n" s="0">
        <x:v>25.95158</x:v>
      </x:c>
      <x:c t="n" s="0">
        <x:v>27.04034</x:v>
      </x:c>
      <x:c t="n" s="0">
        <x:v>30.12046</x:v>
      </x:c>
      <x:c t="n" s="0">
        <x:v>25.99393</x:v>
      </x:c>
      <x:c t="n" s="0">
        <x:v>29.69696</x:v>
      </x:c>
      <x:c t="n" s="0">
        <x:v>31.70784</x:v>
      </x:c>
      <x:c t="n" s="0">
        <x:v>25.03053</x:v>
      </x:c>
      <x:c t="n" s="0">
        <x:v>26.56579</x:v>
      </x:c>
      <x:c t="n" s="0">
        <x:v>26.13538</x:v>
      </x:c>
      <x:c t="n" s="0">
        <x:v>32.02587</x:v>
      </x:c>
      <x:c t="n" s="0">
        <x:v>26.27195</x:v>
      </x:c>
      <x:c t="n" s="0">
        <x:v>24.41996</x:v>
      </x:c>
      <x:c t="n" s="0">
        <x:v>20.56589</x:v>
      </x:c>
      <x:c t="n" s="0">
        <x:v>19.78604</x:v>
      </x:c>
      <x:c t="n" s="0">
        <x:v>18.48292</x:v>
      </x:c>
      <x:c t="n" s="0">
        <x:v>23.57916</x:v>
      </x:c>
      <x:c t="n" s="0">
        <x:v>24.88564</x:v>
      </x:c>
      <x:c t="n" s="0">
        <x:v>11.4768</x:v>
      </x:c>
      <x:c t="n" s="0">
        <x:v>8.909237</x:v>
      </x:c>
      <x:c t="n" s="0">
        <x:v>3.660438</x:v>
      </x:c>
      <x:c t="n" s="0">
        <x:v>2.208571</x:v>
      </x:c>
      <x:c t="n" s="0">
        <x:v>4.755446</x:v>
      </x:c>
      <x:c t="n" s="0">
        <x:v>1.730949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43945.0060532407</x:v>
      </x:c>
      <x:c t="n" s="7">
        <x:v>43945.0060532407</x:v>
      </x:c>
      <x:c t="n" s="0">
        <x:v>39.64365</x:v>
      </x:c>
      <x:c t="n" s="0">
        <x:v>54.20069</x:v>
      </x:c>
      <x:c t="n" s="0">
        <x:v>57.17314</x:v>
      </x:c>
      <x:c t="n" s="0">
        <x:v>65.88657</x:v>
      </x:c>
      <x:c t="n" s="0">
        <x:v>-30.06697</x:v>
      </x:c>
      <x:c t="n" s="0">
        <x:v>-29.16826</x:v>
      </x:c>
      <x:c t="n" s="0">
        <x:v>-19.35921</x:v>
      </x:c>
      <x:c t="n" s="0">
        <x:v>-16.42965</x:v>
      </x:c>
      <x:c t="n" s="0">
        <x:v>-19.95969</x:v>
      </x:c>
      <x:c t="n" s="0">
        <x:v>-5.03809</x:v>
      </x:c>
      <x:c t="n" s="0">
        <x:v>2.284632</x:v>
      </x:c>
      <x:c t="n" s="0">
        <x:v>3.010401</x:v>
      </x:c>
      <x:c t="n" s="0">
        <x:v>13.32109</x:v>
      </x:c>
      <x:c t="n" s="0">
        <x:v>17.73391</x:v>
      </x:c>
      <x:c t="n" s="0">
        <x:v>21.16423</x:v>
      </x:c>
      <x:c t="n" s="0">
        <x:v>22.98851</x:v>
      </x:c>
      <x:c t="n" s="0">
        <x:v>21.98019</x:v>
      </x:c>
      <x:c t="n" s="0">
        <x:v>25.81694</x:v>
      </x:c>
      <x:c t="n" s="0">
        <x:v>26.22952</x:v>
      </x:c>
      <x:c t="n" s="0">
        <x:v>28.72974</x:v>
      </x:c>
      <x:c t="n" s="0">
        <x:v>29.0988</x:v>
      </x:c>
      <x:c t="n" s="0">
        <x:v>29.87371</x:v>
      </x:c>
      <x:c t="n" s="0">
        <x:v>28.8567</x:v>
      </x:c>
      <x:c t="n" s="0">
        <x:v>26.82866</x:v>
      </x:c>
      <x:c t="n" s="0">
        <x:v>26.59947</x:v>
      </x:c>
      <x:c t="n" s="0">
        <x:v>28.05578</x:v>
      </x:c>
      <x:c t="n" s="0">
        <x:v>30.55789</x:v>
      </x:c>
      <x:c t="n" s="0">
        <x:v>27.41354</x:v>
      </x:c>
      <x:c t="n" s="0">
        <x:v>25.24489</x:v>
      </x:c>
      <x:c t="n" s="0">
        <x:v>23.56867</x:v>
      </x:c>
      <x:c t="n" s="0">
        <x:v>29.68962</x:v>
      </x:c>
      <x:c t="n" s="0">
        <x:v>23.39044</x:v>
      </x:c>
      <x:c t="n" s="0">
        <x:v>27.30189</x:v>
      </x:c>
      <x:c t="n" s="0">
        <x:v>32.32651</x:v>
      </x:c>
      <x:c t="n" s="0">
        <x:v>21.24262</x:v>
      </x:c>
      <x:c t="n" s="0">
        <x:v>20.99238</x:v>
      </x:c>
      <x:c t="n" s="0">
        <x:v>5.42777</x:v>
      </x:c>
      <x:c t="n" s="0">
        <x:v>2.338599</x:v>
      </x:c>
      <x:c t="n" s="0">
        <x:v>4.91167</x:v>
      </x:c>
      <x:c t="n" s="0">
        <x:v>1.582753</x:v>
      </x:c>
      <x:c t="n" s="0">
        <x:v>-30.06697</x:v>
      </x:c>
      <x:c t="n" s="0">
        <x:v>-29.16826</x:v>
      </x:c>
      <x:c t="n" s="0">
        <x:v>-20.93979</x:v>
      </x:c>
      <x:c t="n" s="0">
        <x:v>-16.07742</x:v>
      </x:c>
      <x:c t="n" s="0">
        <x:v>-21.6634</x:v>
      </x:c>
      <x:c t="n" s="0">
        <x:v>-11.23961</x:v>
      </x:c>
      <x:c t="n" s="0">
        <x:v>6.2958</x:v>
      </x:c>
      <x:c t="n" s="0">
        <x:v>5.929709</x:v>
      </x:c>
      <x:c t="n" s="0">
        <x:v>7.309067</x:v>
      </x:c>
      <x:c t="n" s="0">
        <x:v>10.88232</x:v>
      </x:c>
      <x:c t="n" s="0">
        <x:v>19.87522</x:v>
      </x:c>
      <x:c t="n" s="0">
        <x:v>21.56215</x:v>
      </x:c>
      <x:c t="n" s="0">
        <x:v>14.98828</x:v>
      </x:c>
      <x:c t="n" s="0">
        <x:v>29.36125</x:v>
      </x:c>
      <x:c t="n" s="0">
        <x:v>24.98603</x:v>
      </x:c>
      <x:c t="n" s="0">
        <x:v>27.50391</x:v>
      </x:c>
      <x:c t="n" s="0">
        <x:v>25.26626</x:v>
      </x:c>
      <x:c t="n" s="0">
        <x:v>33.83516</x:v>
      </x:c>
      <x:c t="n" s="0">
        <x:v>31.2129</x:v>
      </x:c>
      <x:c t="n" s="0">
        <x:v>23.43528</x:v>
      </x:c>
      <x:c t="n" s="0">
        <x:v>27.01945</x:v>
      </x:c>
      <x:c t="n" s="0">
        <x:v>31.04027</x:v>
      </x:c>
      <x:c t="n" s="0">
        <x:v>26.94183</x:v>
      </x:c>
      <x:c t="n" s="0">
        <x:v>26.12111</x:v>
      </x:c>
      <x:c t="n" s="0">
        <x:v>22.75495</x:v>
      </x:c>
      <x:c t="n" s="0">
        <x:v>24.17179</x:v>
      </x:c>
      <x:c t="n" s="0">
        <x:v>21.30749</x:v>
      </x:c>
      <x:c t="n" s="0">
        <x:v>18.88203</x:v>
      </x:c>
      <x:c t="n" s="0">
        <x:v>21.27676</x:v>
      </x:c>
      <x:c t="n" s="0">
        <x:v>24.96968</x:v>
      </x:c>
      <x:c t="n" s="0">
        <x:v>19.84464</x:v>
      </x:c>
      <x:c t="n" s="0">
        <x:v>16.85382</x:v>
      </x:c>
      <x:c t="n" s="0">
        <x:v>5.040414</x:v>
      </x:c>
      <x:c t="n" s="0">
        <x:v>1.590479</x:v>
      </x:c>
      <x:c t="n" s="0">
        <x:v>3.352522</x:v>
      </x:c>
      <x:c t="n" s="0">
        <x:v>1.427892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43945.0060532407</x:v>
      </x:c>
      <x:c t="n" s="7">
        <x:v>43945.0060532407</x:v>
      </x:c>
      <x:c t="n" s="0">
        <x:v>41.3764</x:v>
      </x:c>
      <x:c t="n" s="0">
        <x:v>54.20069</x:v>
      </x:c>
      <x:c t="n" s="0">
        <x:v>49.4149</x:v>
      </x:c>
      <x:c t="n" s="0">
        <x:v>59.65408</x:v>
      </x:c>
      <x:c t="n" s="0">
        <x:v>-30.06697</x:v>
      </x:c>
      <x:c t="n" s="0">
        <x:v>-29.16826</x:v>
      </x:c>
      <x:c t="n" s="0">
        <x:v>-19.55717</x:v>
      </x:c>
      <x:c t="n" s="0">
        <x:v>-16.3765</x:v>
      </x:c>
      <x:c t="n" s="0">
        <x:v>-20.1706</x:v>
      </x:c>
      <x:c t="n" s="0">
        <x:v>-5.548939</x:v>
      </x:c>
      <x:c t="n" s="0">
        <x:v>3.154075</x:v>
      </x:c>
      <x:c t="n" s="0">
        <x:v>3.579155</x:v>
      </x:c>
      <x:c t="n" s="0">
        <x:v>12.81787</x:v>
      </x:c>
      <x:c t="n" s="0">
        <x:v>17.19923</x:v>
      </x:c>
      <x:c t="n" s="0">
        <x:v>20.88736</x:v>
      </x:c>
      <x:c t="n" s="0">
        <x:v>22.80731</x:v>
      </x:c>
      <x:c t="n" s="0">
        <x:v>21.44081</x:v>
      </x:c>
      <x:c t="n" s="0">
        <x:v>26.61679</x:v>
      </x:c>
      <x:c t="n" s="0">
        <x:v>25.70432</x:v>
      </x:c>
      <x:c t="n" s="0">
        <x:v>28.21773</x:v>
      </x:c>
      <x:c t="n" s="0">
        <x:v>29.46618</x:v>
      </x:c>
      <x:c t="n" s="0">
        <x:v>29.87191</x:v>
      </x:c>
      <x:c t="n" s="0">
        <x:v>29.08031</x:v>
      </x:c>
      <x:c t="n" s="0">
        <x:v>26.81556</x:v>
      </x:c>
      <x:c t="n" s="0">
        <x:v>26.64008</x:v>
      </x:c>
      <x:c t="n" s="0">
        <x:v>28.8784</x:v>
      </x:c>
      <x:c t="n" s="0">
        <x:v>30.40011</x:v>
      </x:c>
      <x:c t="n" s="0">
        <x:v>27.4107</x:v>
      </x:c>
      <x:c t="n" s="0">
        <x:v>25.07551</x:v>
      </x:c>
      <x:c t="n" s="0">
        <x:v>23.58443</x:v>
      </x:c>
      <x:c t="n" s="0">
        <x:v>29.13154</x:v>
      </x:c>
      <x:c t="n" s="0">
        <x:v>23.02197</x:v>
      </x:c>
      <x:c t="n" s="0">
        <x:v>27.28046</x:v>
      </x:c>
      <x:c t="n" s="0">
        <x:v>31.90514</x:v>
      </x:c>
      <x:c t="n" s="0">
        <x:v>21.15862</x:v>
      </x:c>
      <x:c t="n" s="0">
        <x:v>20.70945</x:v>
      </x:c>
      <x:c t="n" s="0">
        <x:v>5.433679</x:v>
      </x:c>
      <x:c t="n" s="0">
        <x:v>2.31321</x:v>
      </x:c>
      <x:c t="n" s="0">
        <x:v>4.923433</x:v>
      </x:c>
      <x:c t="n" s="0">
        <x:v>1.517165</x:v>
      </x:c>
      <x:c t="n" s="0">
        <x:v>-30.06697</x:v>
      </x:c>
      <x:c t="n" s="0">
        <x:v>-29.16826</x:v>
      </x:c>
      <x:c t="n" s="0">
        <x:v>-20.93979</x:v>
      </x:c>
      <x:c t="n" s="0">
        <x:v>-16.07742</x:v>
      </x:c>
      <x:c t="n" s="0">
        <x:v>-19.23083</x:v>
      </x:c>
      <x:c t="n" s="0">
        <x:v>-11.23961</x:v>
      </x:c>
      <x:c t="n" s="0">
        <x:v>6.2958</x:v>
      </x:c>
      <x:c t="n" s="0">
        <x:v>5.929709</x:v>
      </x:c>
      <x:c t="n" s="0">
        <x:v>13.03229</x:v>
      </x:c>
      <x:c t="n" s="0">
        <x:v>9.25703</x:v>
      </x:c>
      <x:c t="n" s="0">
        <x:v>16.88748</x:v>
      </x:c>
      <x:c t="n" s="0">
        <x:v>20.33736</x:v>
      </x:c>
      <x:c t="n" s="0">
        <x:v>18.21227</x:v>
      </x:c>
      <x:c t="n" s="0">
        <x:v>30.34898</x:v>
      </x:c>
      <x:c t="n" s="0">
        <x:v>16.13824</x:v>
      </x:c>
      <x:c t="n" s="0">
        <x:v>17.45574</x:v>
      </x:c>
      <x:c t="n" s="0">
        <x:v>32.93617</x:v>
      </x:c>
      <x:c t="n" s="0">
        <x:v>28.08525</x:v>
      </x:c>
      <x:c t="n" s="0">
        <x:v>28.00612</x:v>
      </x:c>
      <x:c t="n" s="0">
        <x:v>26.42944</x:v>
      </x:c>
      <x:c t="n" s="0">
        <x:v>25.57888</x:v>
      </x:c>
      <x:c t="n" s="0">
        <x:v>28.70927</x:v>
      </x:c>
      <x:c t="n" s="0">
        <x:v>30.6437</x:v>
      </x:c>
      <x:c t="n" s="0">
        <x:v>26.39627</x:v>
      </x:c>
      <x:c t="n" s="0">
        <x:v>27.24093</x:v>
      </x:c>
      <x:c t="n" s="0">
        <x:v>26.1389</x:v>
      </x:c>
      <x:c t="n" s="0">
        <x:v>28.42105</x:v>
      </x:c>
      <x:c t="n" s="0">
        <x:v>19.6437</x:v>
      </x:c>
      <x:c t="n" s="0">
        <x:v>27.57579</x:v>
      </x:c>
      <x:c t="n" s="0">
        <x:v>27.27613</x:v>
      </x:c>
      <x:c t="n" s="0">
        <x:v>16.63483</x:v>
      </x:c>
      <x:c t="n" s="0">
        <x:v>22.21673</x:v>
      </x:c>
      <x:c t="n" s="0">
        <x:v>4.716208</x:v>
      </x:c>
      <x:c t="n" s="0">
        <x:v>2.379205</x:v>
      </x:c>
      <x:c t="n" s="0">
        <x:v>5.272846</x:v>
      </x:c>
      <x:c t="n" s="0">
        <x:v>1.39166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43945.0060532407</x:v>
      </x:c>
      <x:c t="n" s="7">
        <x:v>43945.0060532407</x:v>
      </x:c>
      <x:c t="n" s="0">
        <x:v>40.4352</x:v>
      </x:c>
      <x:c t="n" s="0">
        <x:v>54.20069</x:v>
      </x:c>
      <x:c t="n" s="0">
        <x:v>56.65188</x:v>
      </x:c>
      <x:c t="n" s="0">
        <x:v>64.12566</x:v>
      </x:c>
      <x:c t="n" s="0">
        <x:v>-30.06697</x:v>
      </x:c>
      <x:c t="n" s="0">
        <x:v>-29.16826</x:v>
      </x:c>
      <x:c t="n" s="0">
        <x:v>-19.73373</x:v>
      </x:c>
      <x:c t="n" s="0">
        <x:v>-16.33162</x:v>
      </x:c>
      <x:c t="n" s="0">
        <x:v>-19.70586</x:v>
      </x:c>
      <x:c t="n" s="0">
        <x:v>-6.038493</x:v>
      </x:c>
      <x:c t="n" s="0">
        <x:v>3.809957</x:v>
      </x:c>
      <x:c t="n" s="0">
        <x:v>4.012107</x:v>
      </x:c>
      <x:c t="n" s="0">
        <x:v>13.30886</x:v>
      </x:c>
      <x:c t="n" s="0">
        <x:v>16.57856</x:v>
      </x:c>
      <x:c t="n" s="0">
        <x:v>20.44868</x:v>
      </x:c>
      <x:c t="n" s="0">
        <x:v>22.39654</x:v>
      </x:c>
      <x:c t="n" s="0">
        <x:v>21.26265</x:v>
      </x:c>
      <x:c t="n" s="0">
        <x:v>27.55399</x:v>
      </x:c>
      <x:c t="n" s="0">
        <x:v>25.37143</x:v>
      </x:c>
      <x:c t="n" s="0">
        <x:v>27.83478</x:v>
      </x:c>
      <x:c t="n" s="0">
        <x:v>29.63328</x:v>
      </x:c>
      <x:c t="n" s="0">
        <x:v>30.15367</x:v>
      </x:c>
      <x:c t="n" s="0">
        <x:v>28.49557</x:v>
      </x:c>
      <x:c t="n" s="0">
        <x:v>27.18561</x:v>
      </x:c>
      <x:c t="n" s="0">
        <x:v>26.69465</x:v>
      </x:c>
      <x:c t="n" s="0">
        <x:v>28.92884</x:v>
      </x:c>
      <x:c t="n" s="0">
        <x:v>30.2322</x:v>
      </x:c>
      <x:c t="n" s="0">
        <x:v>27.15064</x:v>
      </x:c>
      <x:c t="n" s="0">
        <x:v>25.63983</x:v>
      </x:c>
      <x:c t="n" s="0">
        <x:v>24.05874</x:v>
      </x:c>
      <x:c t="n" s="0">
        <x:v>30.40387</x:v>
      </x:c>
      <x:c t="n" s="0">
        <x:v>22.68354</x:v>
      </x:c>
      <x:c t="n" s="0">
        <x:v>26.89941</x:v>
      </x:c>
      <x:c t="n" s="0">
        <x:v>31.34734</x:v>
      </x:c>
      <x:c t="n" s="0">
        <x:v>20.69683</x:v>
      </x:c>
      <x:c t="n" s="0">
        <x:v>21.44622</x:v>
      </x:c>
      <x:c t="n" s="0">
        <x:v>5.455042</x:v>
      </x:c>
      <x:c t="n" s="0">
        <x:v>2.591003</x:v>
      </x:c>
      <x:c t="n" s="0">
        <x:v>5.096408</x:v>
      </x:c>
      <x:c t="n" s="0">
        <x:v>1.581193</x:v>
      </x:c>
      <x:c t="n" s="0">
        <x:v>-30.06697</x:v>
      </x:c>
      <x:c t="n" s="0">
        <x:v>-29.16826</x:v>
      </x:c>
      <x:c t="n" s="0">
        <x:v>-20.93979</x:v>
      </x:c>
      <x:c t="n" s="0">
        <x:v>-16.07742</x:v>
      </x:c>
      <x:c t="n" s="0">
        <x:v>-17.68093</x:v>
      </x:c>
      <x:c t="n" s="0">
        <x:v>-11.23961</x:v>
      </x:c>
      <x:c t="n" s="0">
        <x:v>6.808784</x:v>
      </x:c>
      <x:c t="n" s="0">
        <x:v>5.929709</x:v>
      </x:c>
      <x:c t="n" s="0">
        <x:v>15.41848</x:v>
      </x:c>
      <x:c t="n" s="0">
        <x:v>6.629906</x:v>
      </x:c>
      <x:c t="n" s="0">
        <x:v>16.2255</x:v>
      </x:c>
      <x:c t="n" s="0">
        <x:v>18.62523</x:v>
      </x:c>
      <x:c t="n" s="0">
        <x:v>20.04214</x:v>
      </x:c>
      <x:c t="n" s="0">
        <x:v>30.84912</x:v>
      </x:c>
      <x:c t="n" s="0">
        <x:v>25.54593</x:v>
      </x:c>
      <x:c t="n" s="0">
        <x:v>26.37535</x:v>
      </x:c>
      <x:c t="n" s="0">
        <x:v>27.63525</x:v>
      </x:c>
      <x:c t="n" s="0">
        <x:v>31.49642</x:v>
      </x:c>
      <x:c t="n" s="0">
        <x:v>18.50543</x:v>
      </x:c>
      <x:c t="n" s="0">
        <x:v>29.7258</x:v>
      </x:c>
      <x:c t="n" s="0">
        <x:v>30.40657</x:v>
      </x:c>
      <x:c t="n" s="0">
        <x:v>28.90352</x:v>
      </x:c>
      <x:c t="n" s="0">
        <x:v>30.53638</x:v>
      </x:c>
      <x:c t="n" s="0">
        <x:v>26.71322</x:v>
      </x:c>
      <x:c t="n" s="0">
        <x:v>24.27421</x:v>
      </x:c>
      <x:c t="n" s="0">
        <x:v>26.5591</x:v>
      </x:c>
      <x:c t="n" s="0">
        <x:v>33.29739</x:v>
      </x:c>
      <x:c t="n" s="0">
        <x:v>20.76801</x:v>
      </x:c>
      <x:c t="n" s="0">
        <x:v>22.74604</x:v>
      </x:c>
      <x:c t="n" s="0">
        <x:v>22.87378</x:v>
      </x:c>
      <x:c t="n" s="0">
        <x:v>14.78358</x:v>
      </x:c>
      <x:c t="n" s="0">
        <x:v>23.69147</x:v>
      </x:c>
      <x:c t="n" s="0">
        <x:v>4.943178</x:v>
      </x:c>
      <x:c t="n" s="0">
        <x:v>3.599434</x:v>
      </x:c>
      <x:c t="n" s="0">
        <x:v>5.58242</x:v>
      </x:c>
      <x:c t="n" s="0">
        <x:v>1.647788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43945.0060532407</x:v>
      </x:c>
      <x:c t="n" s="7">
        <x:v>43945.0060532407</x:v>
      </x:c>
      <x:c t="n" s="0">
        <x:v>39.79288</x:v>
      </x:c>
      <x:c t="n" s="0">
        <x:v>54.20069</x:v>
      </x:c>
      <x:c t="n" s="0">
        <x:v>58.37313</x:v>
      </x:c>
      <x:c t="n" s="0">
        <x:v>65.45191</x:v>
      </x:c>
      <x:c t="n" s="0">
        <x:v>-30.06697</x:v>
      </x:c>
      <x:c t="n" s="0">
        <x:v>-29.16826</x:v>
      </x:c>
      <x:c t="n" s="0">
        <x:v>-19.89044</x:v>
      </x:c>
      <x:c t="n" s="0">
        <x:v>-16.29365</x:v>
      </x:c>
      <x:c t="n" s="0">
        <x:v>-19.34491</x:v>
      </x:c>
      <x:c t="n" s="0">
        <x:v>-6.497551</x:v>
      </x:c>
      <x:c t="n" s="0">
        <x:v>4.471986</x:v>
      </x:c>
      <x:c t="n" s="0">
        <x:v>4.29582</x:v>
      </x:c>
      <x:c t="n" s="0">
        <x:v>13.68828</x:v>
      </x:c>
      <x:c t="n" s="0">
        <x:v>15.96773</x:v>
      </x:c>
      <x:c t="n" s="0">
        <x:v>20.0354</x:v>
      </x:c>
      <x:c t="n" s="0">
        <x:v>22.01208</x:v>
      </x:c>
      <x:c t="n" s="0">
        <x:v>21.10448</x:v>
      </x:c>
      <x:c t="n" s="0">
        <x:v>27.94363</x:v>
      </x:c>
      <x:c t="n" s="0">
        <x:v>25.47954</x:v>
      </x:c>
      <x:c t="n" s="0">
        <x:v>27.4737</x:v>
      </x:c>
      <x:c t="n" s="0">
        <x:v>29.45107</x:v>
      </x:c>
      <x:c t="n" s="0">
        <x:v>29.9097</x:v>
      </x:c>
      <x:c t="n" s="0">
        <x:v>27.98456</x:v>
      </x:c>
      <x:c t="n" s="0">
        <x:v>26.97422</x:v>
      </x:c>
      <x:c t="n" s="0">
        <x:v>27.06017</x:v>
      </x:c>
      <x:c t="n" s="0">
        <x:v>28.62886</x:v>
      </x:c>
      <x:c t="n" s="0">
        <x:v>30.53938</x:v>
      </x:c>
      <x:c t="n" s="0">
        <x:v>27.47545</x:v>
      </x:c>
      <x:c t="n" s="0">
        <x:v>25.28037</x:v>
      </x:c>
      <x:c t="n" s="0">
        <x:v>24.44102</x:v>
      </x:c>
      <x:c t="n" s="0">
        <x:v>29.78544</x:v>
      </x:c>
      <x:c t="n" s="0">
        <x:v>22.59686</x:v>
      </x:c>
      <x:c t="n" s="0">
        <x:v>26.46366</x:v>
      </x:c>
      <x:c t="n" s="0">
        <x:v>30.77376</x:v>
      </x:c>
      <x:c t="n" s="0">
        <x:v>20.16714</x:v>
      </x:c>
      <x:c t="n" s="0">
        <x:v>21.99509</x:v>
      </x:c>
      <x:c t="n" s="0">
        <x:v>5.445991</x:v>
      </x:c>
      <x:c t="n" s="0">
        <x:v>2.468844</x:v>
      </x:c>
      <x:c t="n" s="0">
        <x:v>4.934392</x:v>
      </x:c>
      <x:c t="n" s="0">
        <x:v>1.536245</x:v>
      </x:c>
      <x:c t="n" s="0">
        <x:v>-30.06697</x:v>
      </x:c>
      <x:c t="n" s="0">
        <x:v>-29.16826</x:v>
      </x:c>
      <x:c t="n" s="0">
        <x:v>-20.93979</x:v>
      </x:c>
      <x:c t="n" s="0">
        <x:v>-16.07742</x:v>
      </x:c>
      <x:c t="n" s="0">
        <x:v>-17.68093</x:v>
      </x:c>
      <x:c t="n" s="0">
        <x:v>-10.90306</x:v>
      </x:c>
      <x:c t="n" s="0">
        <x:v>7.089801</x:v>
      </x:c>
      <x:c t="n" s="0">
        <x:v>5.312736</x:v>
      </x:c>
      <x:c t="n" s="0">
        <x:v>15.18839</x:v>
      </x:c>
      <x:c t="n" s="0">
        <x:v>6.629906</x:v>
      </x:c>
      <x:c t="n" s="0">
        <x:v>16.2255</x:v>
      </x:c>
      <x:c t="n" s="0">
        <x:v>18.62523</x:v>
      </x:c>
      <x:c t="n" s="0">
        <x:v>19.71445</x:v>
      </x:c>
      <x:c t="n" s="0">
        <x:v>27.72698</x:v>
      </x:c>
      <x:c t="n" s="0">
        <x:v>28.22767</x:v>
      </x:c>
      <x:c t="n" s="0">
        <x:v>19.11017</x:v>
      </x:c>
      <x:c t="n" s="0">
        <x:v>27.91417</x:v>
      </x:c>
      <x:c t="n" s="0">
        <x:v>26.16806</x:v>
      </x:c>
      <x:c t="n" s="0">
        <x:v>27.5987</x:v>
      </x:c>
      <x:c t="n" s="0">
        <x:v>25.81477</x:v>
      </x:c>
      <x:c t="n" s="0">
        <x:v>24.0163</x:v>
      </x:c>
      <x:c t="n" s="0">
        <x:v>27.53307</x:v>
      </x:c>
      <x:c t="n" s="0">
        <x:v>31.6411</x:v>
      </x:c>
      <x:c t="n" s="0">
        <x:v>28.82744</x:v>
      </x:c>
      <x:c t="n" s="0">
        <x:v>25.39045</x:v>
      </x:c>
      <x:c t="n" s="0">
        <x:v>24.1702</x:v>
      </x:c>
      <x:c t="n" s="0">
        <x:v>21.16343</x:v>
      </x:c>
      <x:c t="n" s="0">
        <x:v>21.0729</x:v>
      </x:c>
      <x:c t="n" s="0">
        <x:v>24.33789</x:v>
      </x:c>
      <x:c t="n" s="0">
        <x:v>23.72424</x:v>
      </x:c>
      <x:c t="n" s="0">
        <x:v>16.48149</x:v>
      </x:c>
      <x:c t="n" s="0">
        <x:v>24.17769</x:v>
      </x:c>
      <x:c t="n" s="0">
        <x:v>6.399699</x:v>
      </x:c>
      <x:c t="n" s="0">
        <x:v>3.071574</x:v>
      </x:c>
      <x:c t="n" s="0">
        <x:v>6.233919</x:v>
      </x:c>
      <x:c t="n" s="0">
        <x:v>1.436251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43945.0060532407</x:v>
      </x:c>
      <x:c t="n" s="7">
        <x:v>43945.0060532407</x:v>
      </x:c>
      <x:c t="n" s="0">
        <x:v>39.908</x:v>
      </x:c>
      <x:c t="n" s="0">
        <x:v>54.20069</x:v>
      </x:c>
      <x:c t="n" s="0">
        <x:v>60.24157</x:v>
      </x:c>
      <x:c t="n" s="0">
        <x:v>65.2171</x:v>
      </x:c>
      <x:c t="n" s="0">
        <x:v>-30.06697</x:v>
      </x:c>
      <x:c t="n" s="0">
        <x:v>-29.16826</x:v>
      </x:c>
      <x:c t="n" s="0">
        <x:v>-20.02885</x:v>
      </x:c>
      <x:c t="n" s="0">
        <x:v>-16.26148</x:v>
      </x:c>
      <x:c t="n" s="0">
        <x:v>-19.05875</x:v>
      </x:c>
      <x:c t="n" s="0">
        <x:v>-6.91899</x:v>
      </x:c>
      <x:c t="n" s="0">
        <x:v>4.967068</x:v>
      </x:c>
      <x:c t="n" s="0">
        <x:v>4.443087</x:v>
      </x:c>
      <x:c t="n" s="0">
        <x:v>13.74738</x:v>
      </x:c>
      <x:c t="n" s="0">
        <x:v>15.36804</x:v>
      </x:c>
      <x:c t="n" s="0">
        <x:v>19.64837</x:v>
      </x:c>
      <x:c t="n" s="0">
        <x:v>21.87261</x:v>
      </x:c>
      <x:c t="n" s="0">
        <x:v>20.76857</x:v>
      </x:c>
      <x:c t="n" s="0">
        <x:v>27.82039</x:v>
      </x:c>
      <x:c t="n" s="0">
        <x:v>26.40236</x:v>
      </x:c>
      <x:c t="n" s="0">
        <x:v>26.82935</x:v>
      </x:c>
      <x:c t="n" s="0">
        <x:v>29.13473</x:v>
      </x:c>
      <x:c t="n" s="0">
        <x:v>29.63063</x:v>
      </x:c>
      <x:c t="n" s="0">
        <x:v>28.3751</x:v>
      </x:c>
      <x:c t="n" s="0">
        <x:v>26.79149</x:v>
      </x:c>
      <x:c t="n" s="0">
        <x:v>26.81596</x:v>
      </x:c>
      <x:c t="n" s="0">
        <x:v>28.48203</x:v>
      </x:c>
      <x:c t="n" s="0">
        <x:v>30.52933</x:v>
      </x:c>
      <x:c t="n" s="0">
        <x:v>27.37272</x:v>
      </x:c>
      <x:c t="n" s="0">
        <x:v>25.26287</x:v>
      </x:c>
      <x:c t="n" s="0">
        <x:v>24.56181</x:v>
      </x:c>
      <x:c t="n" s="0">
        <x:v>29.27097</x:v>
      </x:c>
      <x:c t="n" s="0">
        <x:v>22.21876</x:v>
      </x:c>
      <x:c t="n" s="0">
        <x:v>26.3465</x:v>
      </x:c>
      <x:c t="n" s="0">
        <x:v>30.20275</x:v>
      </x:c>
      <x:c t="n" s="0">
        <x:v>19.80648</x:v>
      </x:c>
      <x:c t="n" s="0">
        <x:v>21.98166</x:v>
      </x:c>
      <x:c t="n" s="0">
        <x:v>5.651854</x:v>
      </x:c>
      <x:c t="n" s="0">
        <x:v>2.527549</x:v>
      </x:c>
      <x:c t="n" s="0">
        <x:v>5.153727</x:v>
      </x:c>
      <x:c t="n" s="0">
        <x:v>1.508349</x:v>
      </x:c>
      <x:c t="n" s="0">
        <x:v>-30.06697</x:v>
      </x:c>
      <x:c t="n" s="0">
        <x:v>-29.16826</x:v>
      </x:c>
      <x:c t="n" s="0">
        <x:v>-20.93979</x:v>
      </x:c>
      <x:c t="n" s="0">
        <x:v>-16.07742</x:v>
      </x:c>
      <x:c t="n" s="0">
        <x:v>-17.68093</x:v>
      </x:c>
      <x:c t="n" s="0">
        <x:v>-10.85704</x:v>
      </x:c>
      <x:c t="n" s="0">
        <x:v>7.089801</x:v>
      </x:c>
      <x:c t="n" s="0">
        <x:v>5.21698</x:v>
      </x:c>
      <x:c t="n" s="0">
        <x:v>13.10626</x:v>
      </x:c>
      <x:c t="n" s="0">
        <x:v>13.18706</x:v>
      </x:c>
      <x:c t="n" s="0">
        <x:v>14.35519</x:v>
      </x:c>
      <x:c t="n" s="0">
        <x:v>23.40585</x:v>
      </x:c>
      <x:c t="n" s="0">
        <x:v>16.25986</x:v>
      </x:c>
      <x:c t="n" s="0">
        <x:v>27.14871</x:v>
      </x:c>
      <x:c t="n" s="0">
        <x:v>29.6656</x:v>
      </x:c>
      <x:c t="n" s="0">
        <x:v>14.87764</x:v>
      </x:c>
      <x:c t="n" s="0">
        <x:v>25.75344</x:v>
      </x:c>
      <x:c t="n" s="0">
        <x:v>27.18819</x:v>
      </x:c>
      <x:c t="n" s="0">
        <x:v>28.61753</x:v>
      </x:c>
      <x:c t="n" s="0">
        <x:v>23.89731</x:v>
      </x:c>
      <x:c t="n" s="0">
        <x:v>25.08512</x:v>
      </x:c>
      <x:c t="n" s="0">
        <x:v>24.15753</x:v>
      </x:c>
      <x:c t="n" s="0">
        <x:v>28.223</x:v>
      </x:c>
      <x:c t="n" s="0">
        <x:v>28.1202</x:v>
      </x:c>
      <x:c t="n" s="0">
        <x:v>23.47134</x:v>
      </x:c>
      <x:c t="n" s="0">
        <x:v>26.09919</x:v>
      </x:c>
      <x:c t="n" s="0">
        <x:v>22.73318</x:v>
      </x:c>
      <x:c t="n" s="0">
        <x:v>20.10624</x:v>
      </x:c>
      <x:c t="n" s="0">
        <x:v>26.97774</x:v>
      </x:c>
      <x:c t="n" s="0">
        <x:v>23.95042</x:v>
      </x:c>
      <x:c t="n" s="0">
        <x:v>14.57144</x:v>
      </x:c>
      <x:c t="n" s="0">
        <x:v>22.5283</x:v>
      </x:c>
      <x:c t="n" s="0">
        <x:v>6.46554</x:v>
      </x:c>
      <x:c t="n" s="0">
        <x:v>2.237075</x:v>
      </x:c>
      <x:c t="n" s="0">
        <x:v>4.282939</x:v>
      </x:c>
      <x:c t="n" s="0">
        <x:v>1.452648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43945.0060532407</x:v>
      </x:c>
      <x:c t="n" s="7">
        <x:v>43945.0060532407</x:v>
      </x:c>
      <x:c t="n" s="0">
        <x:v>39.66225</x:v>
      </x:c>
      <x:c t="n" s="0">
        <x:v>54.20069</x:v>
      </x:c>
      <x:c t="n" s="0">
        <x:v>59.75567</x:v>
      </x:c>
      <x:c t="n" s="0">
        <x:v>64.96886</x:v>
      </x:c>
      <x:c t="n" s="0">
        <x:v>-30.06697</x:v>
      </x:c>
      <x:c t="n" s="0">
        <x:v>-29.16826</x:v>
      </x:c>
      <x:c t="n" s="0">
        <x:v>-20.15069</x:v>
      </x:c>
      <x:c t="n" s="0">
        <x:v>-16.23419</x:v>
      </x:c>
      <x:c t="n" s="0">
        <x:v>-18.82842</x:v>
      </x:c>
      <x:c t="n" s="0">
        <x:v>-7.314419</x:v>
      </x:c>
      <x:c t="n" s="0">
        <x:v>5.349341</x:v>
      </x:c>
      <x:c t="n" s="0">
        <x:v>4.565019</x:v>
      </x:c>
      <x:c t="n" s="0">
        <x:v>13.65949</x:v>
      </x:c>
      <x:c t="n" s="0">
        <x:v>15.52034</x:v>
      </x:c>
      <x:c t="n" s="0">
        <x:v>19.02195</x:v>
      </x:c>
      <x:c t="n" s="0">
        <x:v>22.31812</x:v>
      </x:c>
      <x:c t="n" s="0">
        <x:v>20.33848</x:v>
      </x:c>
      <x:c t="n" s="0">
        <x:v>27.79546</x:v>
      </x:c>
      <x:c t="n" s="0">
        <x:v>26.48906</x:v>
      </x:c>
      <x:c t="n" s="0">
        <x:v>26.25334</x:v>
      </x:c>
      <x:c t="n" s="0">
        <x:v>28.76932</x:v>
      </x:c>
      <x:c t="n" s="0">
        <x:v>29.10714</x:v>
      </x:c>
      <x:c t="n" s="0">
        <x:v>27.95765</x:v>
      </x:c>
      <x:c t="n" s="0">
        <x:v>26.58535</x:v>
      </x:c>
      <x:c t="n" s="0">
        <x:v>26.63044</x:v>
      </x:c>
      <x:c t="n" s="0">
        <x:v>28.02485</x:v>
      </x:c>
      <x:c t="n" s="0">
        <x:v>30.16898</x:v>
      </x:c>
      <x:c t="n" s="0">
        <x:v>27.98157</x:v>
      </x:c>
      <x:c t="n" s="0">
        <x:v>24.92741</x:v>
      </x:c>
      <x:c t="n" s="0">
        <x:v>24.56979</x:v>
      </x:c>
      <x:c t="n" s="0">
        <x:v>28.72311</x:v>
      </x:c>
      <x:c t="n" s="0">
        <x:v>22.29867</x:v>
      </x:c>
      <x:c t="n" s="0">
        <x:v>26.50369</x:v>
      </x:c>
      <x:c t="n" s="0">
        <x:v>29.74102</x:v>
      </x:c>
      <x:c t="n" s="0">
        <x:v>19.2934</x:v>
      </x:c>
      <x:c t="n" s="0">
        <x:v>22.64304</x:v>
      </x:c>
      <x:c t="n" s="0">
        <x:v>5.7443</x:v>
      </x:c>
      <x:c t="n" s="0">
        <x:v>2.394108</x:v>
      </x:c>
      <x:c t="n" s="0">
        <x:v>5.02774</x:v>
      </x:c>
      <x:c t="n" s="0">
        <x:v>1.620712</x:v>
      </x:c>
      <x:c t="n" s="0">
        <x:v>-30.06697</x:v>
      </x:c>
      <x:c t="n" s="0">
        <x:v>-29.16826</x:v>
      </x:c>
      <x:c t="n" s="0">
        <x:v>-21.77745</x:v>
      </x:c>
      <x:c t="n" s="0">
        <x:v>-18.1603</x:v>
      </x:c>
      <x:c t="n" s="0">
        <x:v>-17.68093</x:v>
      </x:c>
      <x:c t="n" s="0">
        <x:v>-10.85704</x:v>
      </x:c>
      <x:c t="n" s="0">
        <x:v>7.089801</x:v>
      </x:c>
      <x:c t="n" s="0">
        <x:v>7.19678</x:v>
      </x:c>
      <x:c t="n" s="0">
        <x:v>13.10626</x:v>
      </x:c>
      <x:c t="n" s="0">
        <x:v>16.80136</x:v>
      </x:c>
      <x:c t="n" s="0">
        <x:v>4.478994</x:v>
      </x:c>
      <x:c t="n" s="0">
        <x:v>24.27821</x:v>
      </x:c>
      <x:c t="n" s="0">
        <x:v>16.25986</x:v>
      </x:c>
      <x:c t="n" s="0">
        <x:v>27.95879</x:v>
      </x:c>
      <x:c t="n" s="0">
        <x:v>20.03515</x:v>
      </x:c>
      <x:c t="n" s="0">
        <x:v>23.48658</x:v>
      </x:c>
      <x:c t="n" s="0">
        <x:v>32.98531</x:v>
      </x:c>
      <x:c t="n" s="0">
        <x:v>25.68908</x:v>
      </x:c>
      <x:c t="n" s="0">
        <x:v>27.75345</x:v>
      </x:c>
      <x:c t="n" s="0">
        <x:v>23.87498</x:v>
      </x:c>
      <x:c t="n" s="0">
        <x:v>24.00764</x:v>
      </x:c>
      <x:c t="n" s="0">
        <x:v>26.84197</x:v>
      </x:c>
      <x:c t="n" s="0">
        <x:v>29.38633</x:v>
      </x:c>
      <x:c t="n" s="0">
        <x:v>30.10924</x:v>
      </x:c>
      <x:c t="n" s="0">
        <x:v>23.18345</x:v>
      </x:c>
      <x:c t="n" s="0">
        <x:v>23.31742</x:v>
      </x:c>
      <x:c t="n" s="0">
        <x:v>21.18013</x:v>
      </x:c>
      <x:c t="n" s="0">
        <x:v>22.93758</x:v>
      </x:c>
      <x:c t="n" s="0">
        <x:v>24.685</x:v>
      </x:c>
      <x:c t="n" s="0">
        <x:v>23.17836</x:v>
      </x:c>
      <x:c t="n" s="0">
        <x:v>24.61284</x:v>
      </x:c>
      <x:c t="n" s="0">
        <x:v>24.84051</x:v>
      </x:c>
      <x:c t="n" s="0">
        <x:v>5.511621</x:v>
      </x:c>
      <x:c t="n" s="0">
        <x:v>4.712733</x:v>
      </x:c>
      <x:c t="n" s="0">
        <x:v>5.039563</x:v>
      </x:c>
      <x:c t="n" s="0">
        <x:v>2.129664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43945.0060532407</x:v>
      </x:c>
      <x:c t="n" s="7">
        <x:v>43945.0060532407</x:v>
      </x:c>
      <x:c t="n" s="0">
        <x:v>45.80555</x:v>
      </x:c>
      <x:c t="n" s="0">
        <x:v>54.20069</x:v>
      </x:c>
      <x:c t="n" s="0">
        <x:v>59.92667</x:v>
      </x:c>
      <x:c t="n" s="0">
        <x:v>66.64378</x:v>
      </x:c>
      <x:c t="n" s="0">
        <x:v>-30.06697</x:v>
      </x:c>
      <x:c t="n" s="0">
        <x:v>-29.16826</x:v>
      </x:c>
      <x:c t="n" s="0">
        <x:v>-20.45193</x:v>
      </x:c>
      <x:c t="n" s="0">
        <x:v>-16.74011</x:v>
      </x:c>
      <x:c t="n" s="0">
        <x:v>-18.64097</x:v>
      </x:c>
      <x:c t="n" s="0">
        <x:v>-7.683201</x:v>
      </x:c>
      <x:c t="n" s="0">
        <x:v>5.651124</x:v>
      </x:c>
      <x:c t="n" s="0">
        <x:v>5.427081</x:v>
      </x:c>
      <x:c t="n" s="0">
        <x:v>13.58299</x:v>
      </x:c>
      <x:c t="n" s="0">
        <x:v>15.73257</x:v>
      </x:c>
      <x:c t="n" s="0">
        <x:v>18.36265</x:v>
      </x:c>
      <x:c t="n" s="0">
        <x:v>22.66546</x:v>
      </x:c>
      <x:c t="n" s="0">
        <x:v>20.59152</x:v>
      </x:c>
      <x:c t="n" s="0">
        <x:v>27.81969</x:v>
      </x:c>
      <x:c t="n" s="0">
        <x:v>25.98654</x:v>
      </x:c>
      <x:c t="n" s="0">
        <x:v>26.12636</x:v>
      </x:c>
      <x:c t="n" s="0">
        <x:v>30.43496</x:v>
      </x:c>
      <x:c t="n" s="0">
        <x:v>29.11062</x:v>
      </x:c>
      <x:c t="n" s="0">
        <x:v>28.07408</x:v>
      </x:c>
      <x:c t="n" s="0">
        <x:v>26.46314</x:v>
      </x:c>
      <x:c t="n" s="0">
        <x:v>26.32383</x:v>
      </x:c>
      <x:c t="n" s="0">
        <x:v>28.08132</x:v>
      </x:c>
      <x:c t="n" s="0">
        <x:v>30.63897</x:v>
      </x:c>
      <x:c t="n" s="0">
        <x:v>28.1249</x:v>
      </x:c>
      <x:c t="n" s="0">
        <x:v>24.97069</x:v>
      </x:c>
      <x:c t="n" s="0">
        <x:v>24.43066</x:v>
      </x:c>
      <x:c t="n" s="0">
        <x:v>28.1144</x:v>
      </x:c>
      <x:c t="n" s="0">
        <x:v>21.92753</x:v>
      </x:c>
      <x:c t="n" s="0">
        <x:v>26.00582</x:v>
      </x:c>
      <x:c t="n" s="0">
        <x:v>31.23236</x:v>
      </x:c>
      <x:c t="n" s="0">
        <x:v>27.18224</x:v>
      </x:c>
      <x:c t="n" s="0">
        <x:v>22.47572</x:v>
      </x:c>
      <x:c t="n" s="0">
        <x:v>6.08106</x:v>
      </x:c>
      <x:c t="n" s="0">
        <x:v>3.552494</x:v>
      </x:c>
      <x:c t="n" s="0">
        <x:v>4.998179</x:v>
      </x:c>
      <x:c t="n" s="0">
        <x:v>1.656222</x:v>
      </x:c>
      <x:c t="n" s="0">
        <x:v>-30.06697</x:v>
      </x:c>
      <x:c t="n" s="0">
        <x:v>-29.16826</x:v>
      </x:c>
      <x:c t="n" s="0">
        <x:v>-22.81624</x:v>
      </x:c>
      <x:c t="n" s="0">
        <x:v>-22.31054</x:v>
      </x:c>
      <x:c t="n" s="0">
        <x:v>-17.68093</x:v>
      </x:c>
      <x:c t="n" s="0">
        <x:v>-10.85704</x:v>
      </x:c>
      <x:c t="n" s="0">
        <x:v>7.089801</x:v>
      </x:c>
      <x:c t="n" s="0">
        <x:v>8.551607</x:v>
      </x:c>
      <x:c t="n" s="0">
        <x:v>13.10626</x:v>
      </x:c>
      <x:c t="n" s="0">
        <x:v>16.80136</x:v>
      </x:c>
      <x:c t="n" s="0">
        <x:v>4.478994</x:v>
      </x:c>
      <x:c t="n" s="0">
        <x:v>24.27821</x:v>
      </x:c>
      <x:c t="n" s="0">
        <x:v>24.0559</x:v>
      </x:c>
      <x:c t="n" s="0">
        <x:v>25.96767</x:v>
      </x:c>
      <x:c t="n" s="0">
        <x:v>21.85497</x:v>
      </x:c>
      <x:c t="n" s="0">
        <x:v>24.33522</x:v>
      </x:c>
      <x:c t="n" s="0">
        <x:v>31.8245</x:v>
      </x:c>
      <x:c t="n" s="0">
        <x:v>29.55387</x:v>
      </x:c>
      <x:c t="n" s="0">
        <x:v>30.07724</x:v>
      </x:c>
      <x:c t="n" s="0">
        <x:v>26.99154</x:v>
      </x:c>
      <x:c t="n" s="0">
        <x:v>24.74973</x:v>
      </x:c>
      <x:c t="n" s="0">
        <x:v>28.17331</x:v>
      </x:c>
      <x:c t="n" s="0">
        <x:v>34.01845</x:v>
      </x:c>
      <x:c t="n" s="0">
        <x:v>27.48773</x:v>
      </x:c>
      <x:c t="n" s="0">
        <x:v>25.30956</x:v>
      </x:c>
      <x:c t="n" s="0">
        <x:v>22.16001</x:v>
      </x:c>
      <x:c t="n" s="0">
        <x:v>21.02852</x:v>
      </x:c>
      <x:c t="n" s="0">
        <x:v>15.34319</x:v>
      </x:c>
      <x:c t="n" s="0">
        <x:v>33.03028</x:v>
      </x:c>
      <x:c t="n" s="0">
        <x:v>44.06411</x:v>
      </x:c>
      <x:c t="n" s="0">
        <x:v>34.7148</x:v>
      </x:c>
      <x:c t="n" s="0">
        <x:v>23.17377</x:v>
      </x:c>
      <x:c t="n" s="0">
        <x:v>7.873751</x:v>
      </x:c>
      <x:c t="n" s="0">
        <x:v>5.901274</x:v>
      </x:c>
      <x:c t="n" s="0">
        <x:v>3.201885</x:v>
      </x:c>
      <x:c t="n" s="0">
        <x:v>1.458981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43945.0060532407</x:v>
      </x:c>
      <x:c t="n" s="7">
        <x:v>43945.0060532407</x:v>
      </x:c>
      <x:c t="n" s="0">
        <x:v>38.31287</x:v>
      </x:c>
      <x:c t="n" s="0">
        <x:v>54.20069</x:v>
      </x:c>
      <x:c t="n" s="0">
        <x:v>63.99419</x:v>
      </x:c>
      <x:c t="n" s="0">
        <x:v>68.79222</x:v>
      </x:c>
      <x:c t="n" s="0">
        <x:v>-30.06697</x:v>
      </x:c>
      <x:c t="n" s="0">
        <x:v>-29.16826</x:v>
      </x:c>
      <x:c t="n" s="0">
        <x:v>-20.72679</x:v>
      </x:c>
      <x:c t="n" s="0">
        <x:v>-17.22435</x:v>
      </x:c>
      <x:c t="n" s="0">
        <x:v>-18.88281</x:v>
      </x:c>
      <x:c t="n" s="0">
        <x:v>-8.025014</x:v>
      </x:c>
      <x:c t="n" s="0">
        <x:v>5.724172</x:v>
      </x:c>
      <x:c t="n" s="0">
        <x:v>6.048223</x:v>
      </x:c>
      <x:c t="n" s="0">
        <x:v>13.42076</x:v>
      </x:c>
      <x:c t="n" s="0">
        <x:v>15.88388</x:v>
      </x:c>
      <x:c t="n" s="0">
        <x:v>17.7076</x:v>
      </x:c>
      <x:c t="n" s="0">
        <x:v>22.86506</x:v>
      </x:c>
      <x:c t="n" s="0">
        <x:v>21.30354</x:v>
      </x:c>
      <x:c t="n" s="0">
        <x:v>27.23562</x:v>
      </x:c>
      <x:c t="n" s="0">
        <x:v>25.63377</x:v>
      </x:c>
      <x:c t="n" s="0">
        <x:v>25.79562</x:v>
      </x:c>
      <x:c t="n" s="0">
        <x:v>29.90209</x:v>
      </x:c>
      <x:c t="n" s="0">
        <x:v>28.87387</x:v>
      </x:c>
      <x:c t="n" s="0">
        <x:v>28.89904</x:v>
      </x:c>
      <x:c t="n" s="0">
        <x:v>26.4023</x:v>
      </x:c>
      <x:c t="n" s="0">
        <x:v>26.33308</x:v>
      </x:c>
      <x:c t="n" s="0">
        <x:v>27.95515</x:v>
      </x:c>
      <x:c t="n" s="0">
        <x:v>31.00089</x:v>
      </x:c>
      <x:c t="n" s="0">
        <x:v>27.77151</x:v>
      </x:c>
      <x:c t="n" s="0">
        <x:v>24.81118</x:v>
      </x:c>
      <x:c t="n" s="0">
        <x:v>24.14282</x:v>
      </x:c>
      <x:c t="n" s="0">
        <x:v>27.68621</x:v>
      </x:c>
      <x:c t="n" s="0">
        <x:v>21.60368</x:v>
      </x:c>
      <x:c t="n" s="0">
        <x:v>29.27276</x:v>
      </x:c>
      <x:c t="n" s="0">
        <x:v>36.38042</x:v>
      </x:c>
      <x:c t="n" s="0">
        <x:v>26.94357</x:v>
      </x:c>
      <x:c t="n" s="0">
        <x:v>22.54367</x:v>
      </x:c>
      <x:c t="n" s="0">
        <x:v>5.923498</x:v>
      </x:c>
      <x:c t="n" s="0">
        <x:v>3.499372</x:v>
      </x:c>
      <x:c t="n" s="0">
        <x:v>4.85607</x:v>
      </x:c>
      <x:c t="n" s="0">
        <x:v>1.603325</x:v>
      </x:c>
      <x:c t="n" s="0">
        <x:v>-30.06697</x:v>
      </x:c>
      <x:c t="n" s="0">
        <x:v>-29.16826</x:v>
      </x:c>
      <x:c t="n" s="0">
        <x:v>-22.81624</x:v>
      </x:c>
      <x:c t="n" s="0">
        <x:v>-22.31054</x:v>
      </x:c>
      <x:c t="n" s="0">
        <x:v>-26.1948</x:v>
      </x:c>
      <x:c t="n" s="0">
        <x:v>-10.85704</x:v>
      </x:c>
      <x:c t="n" s="0">
        <x:v>4.999366</x:v>
      </x:c>
      <x:c t="n" s="0">
        <x:v>8.551607</x:v>
      </x:c>
      <x:c t="n" s="0">
        <x:v>11.45595</x:v>
      </x:c>
      <x:c t="n" s="0">
        <x:v>16.18648</x:v>
      </x:c>
      <x:c t="n" s="0">
        <x:v>4.478994</x:v>
      </x:c>
      <x:c t="n" s="0">
        <x:v>21.98046</x:v>
      </x:c>
      <x:c t="n" s="0">
        <x:v>24.0559</x:v>
      </x:c>
      <x:c t="n" s="0">
        <x:v>10.82145</x:v>
      </x:c>
      <x:c t="n" s="0">
        <x:v>22.66624</x:v>
      </x:c>
      <x:c t="n" s="0">
        <x:v>25.73407</x:v>
      </x:c>
      <x:c t="n" s="0">
        <x:v>22.14582</x:v>
      </x:c>
      <x:c t="n" s="0">
        <x:v>31.90001</x:v>
      </x:c>
      <x:c t="n" s="0">
        <x:v>31.05804</x:v>
      </x:c>
      <x:c t="n" s="0">
        <x:v>28.35476</x:v>
      </x:c>
      <x:c t="n" s="0">
        <x:v>26.51271</x:v>
      </x:c>
      <x:c t="n" s="0">
        <x:v>29.98128</x:v>
      </x:c>
      <x:c t="n" s="0">
        <x:v>28.84988</x:v>
      </x:c>
      <x:c t="n" s="0">
        <x:v>25.70098</x:v>
      </x:c>
      <x:c t="n" s="0">
        <x:v>24.99369</x:v>
      </x:c>
      <x:c t="n" s="0">
        <x:v>23.66714</x:v>
      </x:c>
      <x:c t="n" s="0">
        <x:v>24.13357</x:v>
      </x:c>
      <x:c t="n" s="0">
        <x:v>23.04012</x:v>
      </x:c>
      <x:c t="n" s="0">
        <x:v>32.4168</x:v>
      </x:c>
      <x:c t="n" s="0">
        <x:v>31.47135</x:v>
      </x:c>
      <x:c t="n" s="0">
        <x:v>19.76162</x:v>
      </x:c>
      <x:c t="n" s="0">
        <x:v>17.6251</x:v>
      </x:c>
      <x:c t="n" s="0">
        <x:v>4.29229</x:v>
      </x:c>
      <x:c t="n" s="0">
        <x:v>2.470325</x:v>
      </x:c>
      <x:c t="n" s="0">
        <x:v>4.365544</x:v>
      </x:c>
      <x:c t="n" s="0">
        <x:v>1.427049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43945.0060532407</x:v>
      </x:c>
      <x:c t="n" s="7">
        <x:v>43945.0060532407</x:v>
      </x:c>
      <x:c t="n" s="0">
        <x:v>40.48985</x:v>
      </x:c>
      <x:c t="n" s="0">
        <x:v>54.20069</x:v>
      </x:c>
      <x:c t="n" s="0">
        <x:v>55.75851</x:v>
      </x:c>
      <x:c t="n" s="0">
        <x:v>67.43559</x:v>
      </x:c>
      <x:c t="n" s="0">
        <x:v>-30.06697</x:v>
      </x:c>
      <x:c t="n" s="0">
        <x:v>-29.16826</x:v>
      </x:c>
      <x:c t="n" s="0">
        <x:v>-20.97626</x:v>
      </x:c>
      <x:c t="n" s="0">
        <x:v>-17.68553</x:v>
      </x:c>
      <x:c t="n" s="0">
        <x:v>-19.52318</x:v>
      </x:c>
      <x:c t="n" s="0">
        <x:v>-8.339864</x:v>
      </x:c>
      <x:c t="n" s="0">
        <x:v>5.625615</x:v>
      </x:c>
      <x:c t="n" s="0">
        <x:v>6.516343</x:v>
      </x:c>
      <x:c t="n" s="0">
        <x:v>13.1837</x:v>
      </x:c>
      <x:c t="n" s="0">
        <x:v>15.86757</x:v>
      </x:c>
      <x:c t="n" s="0">
        <x:v>17.68902</x:v>
      </x:c>
      <x:c t="n" s="0">
        <x:v>22.51837</x:v>
      </x:c>
      <x:c t="n" s="0">
        <x:v>21.83303</x:v>
      </x:c>
      <x:c t="n" s="0">
        <x:v>26.61927</x:v>
      </x:c>
      <x:c t="n" s="0">
        <x:v>25.28658</x:v>
      </x:c>
      <x:c t="n" s="0">
        <x:v>26.15708</x:v>
      </x:c>
      <x:c t="n" s="0">
        <x:v>29.3392</x:v>
      </x:c>
      <x:c t="n" s="0">
        <x:v>29.69958</x:v>
      </x:c>
      <x:c t="n" s="0">
        <x:v>29.38975</x:v>
      </x:c>
      <x:c t="n" s="0">
        <x:v>26.7878</x:v>
      </x:c>
      <x:c t="n" s="0">
        <x:v>26.58267</x:v>
      </x:c>
      <x:c t="n" s="0">
        <x:v>28.50632</x:v>
      </x:c>
      <x:c t="n" s="0">
        <x:v>30.63037</x:v>
      </x:c>
      <x:c t="n" s="0">
        <x:v>27.45548</x:v>
      </x:c>
      <x:c t="n" s="0">
        <x:v>25.19711</x:v>
      </x:c>
      <x:c t="n" s="0">
        <x:v>24.33669</x:v>
      </x:c>
      <x:c t="n" s="0">
        <x:v>27.2708</x:v>
      </x:c>
      <x:c t="n" s="0">
        <x:v>21.85171</x:v>
      </x:c>
      <x:c t="n" s="0">
        <x:v>28.87291</x:v>
      </x:c>
      <x:c t="n" s="0">
        <x:v>35.7751</x:v>
      </x:c>
      <x:c t="n" s="0">
        <x:v>26.32087</x:v>
      </x:c>
      <x:c t="n" s="0">
        <x:v>22.01462</x:v>
      </x:c>
      <x:c t="n" s="0">
        <x:v>5.707144</x:v>
      </x:c>
      <x:c t="n" s="0">
        <x:v>3.246951</x:v>
      </x:c>
      <x:c t="n" s="0">
        <x:v>4.592103</x:v>
      </x:c>
      <x:c t="n" s="0">
        <x:v>1.490867</x:v>
      </x:c>
      <x:c t="n" s="0">
        <x:v>-30.06697</x:v>
      </x:c>
      <x:c t="n" s="0">
        <x:v>-29.16826</x:v>
      </x:c>
      <x:c t="n" s="0">
        <x:v>-22.81624</x:v>
      </x:c>
      <x:c t="n" s="0">
        <x:v>-22.31054</x:v>
      </x:c>
      <x:c t="n" s="0">
        <x:v>-26.1948</x:v>
      </x:c>
      <x:c t="n" s="0">
        <x:v>-10.85704</x:v>
      </x:c>
      <x:c t="n" s="0">
        <x:v>4.999366</x:v>
      </x:c>
      <x:c t="n" s="0">
        <x:v>6.697121</x:v>
      </x:c>
      <x:c t="n" s="0">
        <x:v>11.45595</x:v>
      </x:c>
      <x:c t="n" s="0">
        <x:v>15.77089</x:v>
      </x:c>
      <x:c t="n" s="0">
        <x:v>20.92954</x:v>
      </x:c>
      <x:c t="n" s="0">
        <x:v>19.62656</x:v>
      </x:c>
      <x:c t="n" s="0">
        <x:v>24.09415</x:v>
      </x:c>
      <x:c t="n" s="0">
        <x:v>22.71962</x:v>
      </x:c>
      <x:c t="n" s="0">
        <x:v>22.11525</x:v>
      </x:c>
      <x:c t="n" s="0">
        <x:v>27.08769</x:v>
      </x:c>
      <x:c t="n" s="0">
        <x:v>23.12497</x:v>
      </x:c>
      <x:c t="n" s="0">
        <x:v>31.34603</x:v>
      </x:c>
      <x:c t="n" s="0">
        <x:v>30.39793</x:v>
      </x:c>
      <x:c t="n" s="0">
        <x:v>28.54915</x:v>
      </x:c>
      <x:c t="n" s="0">
        <x:v>29.3435</x:v>
      </x:c>
      <x:c t="n" s="0">
        <x:v>28.53786</x:v>
      </x:c>
      <x:c t="n" s="0">
        <x:v>26.44528</x:v>
      </x:c>
      <x:c t="n" s="0">
        <x:v>24.4021</x:v>
      </x:c>
      <x:c t="n" s="0">
        <x:v>27.83183</x:v>
      </x:c>
      <x:c t="n" s="0">
        <x:v>27.28051</x:v>
      </x:c>
      <x:c t="n" s="0">
        <x:v>22.53283</x:v>
      </x:c>
      <x:c t="n" s="0">
        <x:v>19.97506</x:v>
      </x:c>
      <x:c t="n" s="0">
        <x:v>22.85242</x:v>
      </x:c>
      <x:c t="n" s="0">
        <x:v>29.48519</x:v>
      </x:c>
      <x:c t="n" s="0">
        <x:v>16.13528</x:v>
      </x:c>
      <x:c t="n" s="0">
        <x:v>14.75396</x:v>
      </x:c>
      <x:c t="n" s="0">
        <x:v>4.008793</x:v>
      </x:c>
      <x:c t="n" s="0">
        <x:v>1.965086</x:v>
      </x:c>
      <x:c t="n" s="0">
        <x:v>3.144274</x:v>
      </x:c>
      <x:c t="n" s="0">
        <x:v>1.623003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43945.0060532407</x:v>
      </x:c>
      <x:c t="n" s="7">
        <x:v>43945.0060532407</x:v>
      </x:c>
      <x:c t="n" s="0">
        <x:v>40.47493</x:v>
      </x:c>
      <x:c t="n" s="0">
        <x:v>54.20069</x:v>
      </x:c>
      <x:c t="n" s="0">
        <x:v>60.55675</x:v>
      </x:c>
      <x:c t="n" s="0">
        <x:v>67.84952</x:v>
      </x:c>
      <x:c t="n" s="0">
        <x:v>-30.06697</x:v>
      </x:c>
      <x:c t="n" s="0">
        <x:v>-29.16826</x:v>
      </x:c>
      <x:c t="n" s="0">
        <x:v>-21.20119</x:v>
      </x:c>
      <x:c t="n" s="0">
        <x:v>-18.12229</x:v>
      </x:c>
      <x:c t="n" s="0">
        <x:v>-20.15644</x:v>
      </x:c>
      <x:c t="n" s="0">
        <x:v>-8.460775</x:v>
      </x:c>
      <x:c t="n" s="0">
        <x:v>5.539637</x:v>
      </x:c>
      <x:c t="n" s="0">
        <x:v>6.040846</x:v>
      </x:c>
      <x:c t="n" s="0">
        <x:v>13.03488</x:v>
      </x:c>
      <x:c t="n" s="0">
        <x:v>15.85359</x:v>
      </x:c>
      <x:c t="n" s="0">
        <x:v>18.49836</x:v>
      </x:c>
      <x:c t="n" s="0">
        <x:v>22.19867</x:v>
      </x:c>
      <x:c t="n" s="0">
        <x:v>22.25094</x:v>
      </x:c>
      <x:c t="n" s="0">
        <x:v>26.38219</x:v>
      </x:c>
      <x:c t="n" s="0">
        <x:v>25.09576</x:v>
      </x:c>
      <x:c t="n" s="0">
        <x:v>25.83131</x:v>
      </x:c>
      <x:c t="n" s="0">
        <x:v>28.95602</x:v>
      </x:c>
      <x:c t="n" s="0">
        <x:v>31.1979</x:v>
      </x:c>
      <x:c t="n" s="0">
        <x:v>29.00112</x:v>
      </x:c>
      <x:c t="n" s="0">
        <x:v>26.88387</x:v>
      </x:c>
      <x:c t="n" s="0">
        <x:v>26.95798</x:v>
      </x:c>
      <x:c t="n" s="0">
        <x:v>28.1521</x:v>
      </x:c>
      <x:c t="n" s="0">
        <x:v>30.54215</x:v>
      </x:c>
      <x:c t="n" s="0">
        <x:v>27.28789</x:v>
      </x:c>
      <x:c t="n" s="0">
        <x:v>25.44636</x:v>
      </x:c>
      <x:c t="n" s="0">
        <x:v>24.80181</x:v>
      </x:c>
      <x:c t="n" s="0">
        <x:v>26.83062</x:v>
      </x:c>
      <x:c t="n" s="0">
        <x:v>21.50041</x:v>
      </x:c>
      <x:c t="n" s="0">
        <x:v>28.37049</x:v>
      </x:c>
      <x:c t="n" s="0">
        <x:v>35.25839</x:v>
      </x:c>
      <x:c t="n" s="0">
        <x:v>25.71334</x:v>
      </x:c>
      <x:c t="n" s="0">
        <x:v>21.43358</x:v>
      </x:c>
      <x:c t="n" s="0">
        <x:v>5.68476</x:v>
      </x:c>
      <x:c t="n" s="0">
        <x:v>3.099272</x:v>
      </x:c>
      <x:c t="n" s="0">
        <x:v>4.725484</x:v>
      </x:c>
      <x:c t="n" s="0">
        <x:v>1.535177</x:v>
      </x:c>
      <x:c t="n" s="0">
        <x:v>-30.06697</x:v>
      </x:c>
      <x:c t="n" s="0">
        <x:v>-29.16826</x:v>
      </x:c>
      <x:c t="n" s="0">
        <x:v>-22.81624</x:v>
      </x:c>
      <x:c t="n" s="0">
        <x:v>-22.31054</x:v>
      </x:c>
      <x:c t="n" s="0">
        <x:v>-26.1948</x:v>
      </x:c>
      <x:c t="n" s="0">
        <x:v>-5.943449</x:v>
      </x:c>
      <x:c t="n" s="0">
        <x:v>4.999366</x:v>
      </x:c>
      <x:c t="n" s="0">
        <x:v>-2.802293</x:v>
      </x:c>
      <x:c t="n" s="0">
        <x:v>13.70302</x:v>
      </x:c>
      <x:c t="n" s="0">
        <x:v>15.77089</x:v>
      </x:c>
      <x:c t="n" s="0">
        <x:v>21.49715</x:v>
      </x:c>
      <x:c t="n" s="0">
        <x:v>19.62656</x:v>
      </x:c>
      <x:c t="n" s="0">
        <x:v>24.11694</x:v>
      </x:c>
      <x:c t="n" s="0">
        <x:v>24.65433</x:v>
      </x:c>
      <x:c t="n" s="0">
        <x:v>27.12447</x:v>
      </x:c>
      <x:c t="n" s="0">
        <x:v>21.87639</x:v>
      </x:c>
      <x:c t="n" s="0">
        <x:v>27.32614</x:v>
      </x:c>
      <x:c t="n" s="0">
        <x:v>35.22145</x:v>
      </x:c>
      <x:c t="n" s="0">
        <x:v>24.54012</x:v>
      </x:c>
      <x:c t="n" s="0">
        <x:v>24.55118</x:v>
      </x:c>
      <x:c t="n" s="0">
        <x:v>27.32815</x:v>
      </x:c>
      <x:c t="n" s="0">
        <x:v>24.73994</x:v>
      </x:c>
      <x:c t="n" s="0">
        <x:v>33.99497</x:v>
      </x:c>
      <x:c t="n" s="0">
        <x:v>25.88681</x:v>
      </x:c>
      <x:c t="n" s="0">
        <x:v>24.8254</x:v>
      </x:c>
      <x:c t="n" s="0">
        <x:v>22.91275</x:v>
      </x:c>
      <x:c t="n" s="0">
        <x:v>25.89487</x:v>
      </x:c>
      <x:c t="n" s="0">
        <x:v>17.86562</x:v>
      </x:c>
      <x:c t="n" s="0">
        <x:v>24.39312</x:v>
      </x:c>
      <x:c t="n" s="0">
        <x:v>27.75581</x:v>
      </x:c>
      <x:c t="n" s="0">
        <x:v>16.24191</x:v>
      </x:c>
      <x:c t="n" s="0">
        <x:v>11.8504</x:v>
      </x:c>
      <x:c t="n" s="0">
        <x:v>5.107121</x:v>
      </x:c>
      <x:c t="n" s="0">
        <x:v>0.6662328</x:v>
      </x:c>
      <x:c t="n" s="0">
        <x:v>5.52186</x:v>
      </x:c>
      <x:c t="n" s="0">
        <x:v>1.282939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43945.0060532407</x:v>
      </x:c>
      <x:c t="n" s="7">
        <x:v>43945.0060532407</x:v>
      </x:c>
      <x:c t="n" s="0">
        <x:v>40.38509</x:v>
      </x:c>
      <x:c t="n" s="0">
        <x:v>54.20069</x:v>
      </x:c>
      <x:c t="n" s="0">
        <x:v>60.83517</x:v>
      </x:c>
      <x:c t="n" s="0">
        <x:v>66.28165</x:v>
      </x:c>
      <x:c t="n" s="0">
        <x:v>-30.06697</x:v>
      </x:c>
      <x:c t="n" s="0">
        <x:v>-29.16826</x:v>
      </x:c>
      <x:c t="n" s="0">
        <x:v>-21.40287</x:v>
      </x:c>
      <x:c t="n" s="0">
        <x:v>-18.53354</x:v>
      </x:c>
      <x:c t="n" s="0">
        <x:v>-20.78157</x:v>
      </x:c>
      <x:c t="n" s="0">
        <x:v>-7.595127</x:v>
      </x:c>
      <x:c t="n" s="0">
        <x:v>5.464838</x:v>
      </x:c>
      <x:c t="n" s="0">
        <x:v>5.451372</x:v>
      </x:c>
      <x:c t="n" s="0">
        <x:v>13.31058</x:v>
      </x:c>
      <x:c t="n" s="0">
        <x:v>15.84161</x:v>
      </x:c>
      <x:c t="n" s="0">
        <x:v>19.08718</x:v>
      </x:c>
      <x:c t="n" s="0">
        <x:v>22.21195</x:v>
      </x:c>
      <x:c t="n" s="0">
        <x:v>22.57854</x:v>
      </x:c>
      <x:c t="n" s="0">
        <x:v>26.34171</x:v>
      </x:c>
      <x:c t="n" s="0">
        <x:v>25.82397</x:v>
      </x:c>
      <x:c t="n" s="0">
        <x:v>26.02614</x:v>
      </x:c>
      <x:c t="n" s="0">
        <x:v>28.69934</x:v>
      </x:c>
      <x:c t="n" s="0">
        <x:v>30.90627</x:v>
      </x:c>
      <x:c t="n" s="0">
        <x:v>28.52073</x:v>
      </x:c>
      <x:c t="n" s="0">
        <x:v>27.051</x:v>
      </x:c>
      <x:c t="n" s="0">
        <x:v>26.83344</x:v>
      </x:c>
      <x:c t="n" s="0">
        <x:v>28.20694</x:v>
      </x:c>
      <x:c t="n" s="0">
        <x:v>30.82555</x:v>
      </x:c>
      <x:c t="n" s="0">
        <x:v>26.91115</x:v>
      </x:c>
      <x:c t="n" s="0">
        <x:v>25.48493</x:v>
      </x:c>
      <x:c t="n" s="0">
        <x:v>25.74704</x:v>
      </x:c>
      <x:c t="n" s="0">
        <x:v>26.98335</x:v>
      </x:c>
      <x:c t="n" s="0">
        <x:v>21.08432</x:v>
      </x:c>
      <x:c t="n" s="0">
        <x:v>27.96428</x:v>
      </x:c>
      <x:c t="n" s="0">
        <x:v>34.67489</x:v>
      </x:c>
      <x:c t="n" s="0">
        <x:v>25.09287</x:v>
      </x:c>
      <x:c t="n" s="0">
        <x:v>20.81249</x:v>
      </x:c>
      <x:c t="n" s="0">
        <x:v>5.481551</x:v>
      </x:c>
      <x:c t="n" s="0">
        <x:v>2.760173</x:v>
      </x:c>
      <x:c t="n" s="0">
        <x:v>4.645864</x:v>
      </x:c>
      <x:c t="n" s="0">
        <x:v>1.513938</x:v>
      </x:c>
      <x:c t="n" s="0">
        <x:v>-30.06697</x:v>
      </x:c>
      <x:c t="n" s="0">
        <x:v>-29.16826</x:v>
      </x:c>
      <x:c t="n" s="0">
        <x:v>-22.42046</x:v>
      </x:c>
      <x:c t="n" s="0">
        <x:v>-22.72232</x:v>
      </x:c>
      <x:c t="n" s="0">
        <x:v>-26.1948</x:v>
      </x:c>
      <x:c t="n" s="0">
        <x:v>-4.462204</x:v>
      </x:c>
      <x:c t="n" s="0">
        <x:v>4.645616</x:v>
      </x:c>
      <x:c t="n" s="0">
        <x:v>-0.6708751</x:v>
      </x:c>
      <x:c t="n" s="0">
        <x:v>14.6455</x:v>
      </x:c>
      <x:c t="n" s="0">
        <x:v>13.14143</x:v>
      </x:c>
      <x:c t="n" s="0">
        <x:v>21.49715</x:v>
      </x:c>
      <x:c t="n" s="0">
        <x:v>24.22145</x:v>
      </x:c>
      <x:c t="n" s="0">
        <x:v>23.64396</x:v>
      </x:c>
      <x:c t="n" s="0">
        <x:v>27.38636</x:v>
      </x:c>
      <x:c t="n" s="0">
        <x:v>28.36588</x:v>
      </x:c>
      <x:c t="n" s="0">
        <x:v>28.71342</x:v>
      </x:c>
      <x:c t="n" s="0">
        <x:v>25.21262</x:v>
      </x:c>
      <x:c t="n" s="0">
        <x:v>23.47694</x:v>
      </x:c>
      <x:c t="n" s="0">
        <x:v>25.39874</x:v>
      </x:c>
      <x:c t="n" s="0">
        <x:v>28.62554</x:v>
      </x:c>
      <x:c t="n" s="0">
        <x:v>26.09092</x:v>
      </x:c>
      <x:c t="n" s="0">
        <x:v>28.72035</x:v>
      </x:c>
      <x:c t="n" s="0">
        <x:v>27.00161</x:v>
      </x:c>
      <x:c t="n" s="0">
        <x:v>25.12623</x:v>
      </x:c>
      <x:c t="n" s="0">
        <x:v>25.94519</x:v>
      </x:c>
      <x:c t="n" s="0">
        <x:v>28.93886</x:v>
      </x:c>
      <x:c t="n" s="0">
        <x:v>28.11669</x:v>
      </x:c>
      <x:c t="n" s="0">
        <x:v>20.12169</x:v>
      </x:c>
      <x:c t="n" s="0">
        <x:v>24.54643</x:v>
      </x:c>
      <x:c t="n" s="0">
        <x:v>23.09518</x:v>
      </x:c>
      <x:c t="n" s="0">
        <x:v>14.34428</x:v>
      </x:c>
      <x:c t="n" s="0">
        <x:v>10.17468</x:v>
      </x:c>
      <x:c t="n" s="0">
        <x:v>3.633299</x:v>
      </x:c>
      <x:c t="n" s="0">
        <x:v>1.803863</x:v>
      </x:c>
      <x:c t="n" s="0">
        <x:v>4.906387</x:v>
      </x:c>
      <x:c t="n" s="0">
        <x:v>1.271079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43945.0060532407</x:v>
      </x:c>
      <x:c t="n" s="7">
        <x:v>43945.0060532407</x:v>
      </x:c>
      <x:c t="n" s="0">
        <x:v>43.51548</x:v>
      </x:c>
      <x:c t="n" s="0">
        <x:v>54.20069</x:v>
      </x:c>
      <x:c t="n" s="0">
        <x:v>61.74223</x:v>
      </x:c>
      <x:c t="n" s="0">
        <x:v>69.29196</x:v>
      </x:c>
      <x:c t="n" s="0">
        <x:v>-30.06697</x:v>
      </x:c>
      <x:c t="n" s="0">
        <x:v>-29.16826</x:v>
      </x:c>
      <x:c t="n" s="0">
        <x:v>-21.35467</x:v>
      </x:c>
      <x:c t="n" s="0">
        <x:v>-19.0558</x:v>
      </x:c>
      <x:c t="n" s="0">
        <x:v>-21.39752</x:v>
      </x:c>
      <x:c t="n" s="0">
        <x:v>-6.971808</x:v>
      </x:c>
      <x:c t="n" s="0">
        <x:v>5.160697</x:v>
      </x:c>
      <x:c t="n" s="0">
        <x:v>5.214925</x:v>
      </x:c>
      <x:c t="n" s="0">
        <x:v>13.53292</x:v>
      </x:c>
      <x:c t="n" s="0">
        <x:v>15.22274</x:v>
      </x:c>
      <x:c t="n" s="0">
        <x:v>19.53369</x:v>
      </x:c>
      <x:c t="n" s="0">
        <x:v>22.65543</x:v>
      </x:c>
      <x:c t="n" s="0">
        <x:v>22.6608</x:v>
      </x:c>
      <x:c t="n" s="0">
        <x:v>26.5622</x:v>
      </x:c>
      <x:c t="n" s="0">
        <x:v>26.03989</x:v>
      </x:c>
      <x:c t="n" s="0">
        <x:v>25.98421</x:v>
      </x:c>
      <x:c t="n" s="0">
        <x:v>28.16134</x:v>
      </x:c>
      <x:c t="n" s="0">
        <x:v>30.42701</x:v>
      </x:c>
      <x:c t="n" s="0">
        <x:v>28.59911</x:v>
      </x:c>
      <x:c t="n" s="0">
        <x:v>27.23989</x:v>
      </x:c>
      <x:c t="n" s="0">
        <x:v>26.81795</x:v>
      </x:c>
      <x:c t="n" s="0">
        <x:v>28.38004</x:v>
      </x:c>
      <x:c t="n" s="0">
        <x:v>30.54996</x:v>
      </x:c>
      <x:c t="n" s="0">
        <x:v>27.02546</x:v>
      </x:c>
      <x:c t="n" s="0">
        <x:v>25.36158</x:v>
      </x:c>
      <x:c t="n" s="0">
        <x:v>25.30186</x:v>
      </x:c>
      <x:c t="n" s="0">
        <x:v>28.09723</x:v>
      </x:c>
      <x:c t="n" s="0">
        <x:v>21.91721</x:v>
      </x:c>
      <x:c t="n" s="0">
        <x:v>27.84064</x:v>
      </x:c>
      <x:c t="n" s="0">
        <x:v>34.09964</x:v>
      </x:c>
      <x:c t="n" s="0">
        <x:v>24.46926</x:v>
      </x:c>
      <x:c t="n" s="0">
        <x:v>20.20119</x:v>
      </x:c>
      <x:c t="n" s="0">
        <x:v>5.457207</x:v>
      </x:c>
      <x:c t="n" s="0">
        <x:v>2.719158</x:v>
      </x:c>
      <x:c t="n" s="0">
        <x:v>4.946763</x:v>
      </x:c>
      <x:c t="n" s="0">
        <x:v>1.529324</x:v>
      </x:c>
      <x:c t="n" s="0">
        <x:v>-30.06697</x:v>
      </x:c>
      <x:c t="n" s="0">
        <x:v>-29.16826</x:v>
      </x:c>
      <x:c t="n" s="0">
        <x:v>-20.35295</x:v>
      </x:c>
      <x:c t="n" s="0">
        <x:v>-27.20238</x:v>
      </x:c>
      <x:c t="n" s="0">
        <x:v>-26.1948</x:v>
      </x:c>
      <x:c t="n" s="0">
        <x:v>-4.462204</x:v>
      </x:c>
      <x:c t="n" s="0">
        <x:v>0.7304145</x:v>
      </x:c>
      <x:c t="n" s="0">
        <x:v>5.028651</x:v>
      </x:c>
      <x:c t="n" s="0">
        <x:v>14.6455</x:v>
      </x:c>
      <x:c t="n" s="0">
        <x:v>5.39236</x:v>
      </x:c>
      <x:c t="n" s="0">
        <x:v>21.57006</x:v>
      </x:c>
      <x:c t="n" s="0">
        <x:v>24.60871</x:v>
      </x:c>
      <x:c t="n" s="0">
        <x:v>23.1131</x:v>
      </x:c>
      <x:c t="n" s="0">
        <x:v>27.35939</x:v>
      </x:c>
      <x:c t="n" s="0">
        <x:v>26.00313</x:v>
      </x:c>
      <x:c t="n" s="0">
        <x:v>15.14837</x:v>
      </x:c>
      <x:c t="n" s="0">
        <x:v>24.56389</x:v>
      </x:c>
      <x:c t="n" s="0">
        <x:v>25.53667</x:v>
      </x:c>
      <x:c t="n" s="0">
        <x:v>32.97255</x:v>
      </x:c>
      <x:c t="n" s="0">
        <x:v>26.27197</x:v>
      </x:c>
      <x:c t="n" s="0">
        <x:v>26.02301</x:v>
      </x:c>
      <x:c t="n" s="0">
        <x:v>29.07564</x:v>
      </x:c>
      <x:c t="n" s="0">
        <x:v>27.65333</x:v>
      </x:c>
      <x:c t="n" s="0">
        <x:v>27.93612</x:v>
      </x:c>
      <x:c t="n" s="0">
        <x:v>24.93251</x:v>
      </x:c>
      <x:c t="n" s="0">
        <x:v>28.25385</x:v>
      </x:c>
      <x:c t="n" s="0">
        <x:v>39.51163</x:v>
      </x:c>
      <x:c t="n" s="0">
        <x:v>26.0517</x:v>
      </x:c>
      <x:c t="n" s="0">
        <x:v>27.92402</x:v>
      </x:c>
      <x:c t="n" s="0">
        <x:v>26.89088</x:v>
      </x:c>
      <x:c t="n" s="0">
        <x:v>13.38991</x:v>
      </x:c>
      <x:c t="n" s="0">
        <x:v>10.3399</x:v>
      </x:c>
      <x:c t="n" s="0">
        <x:v>6.277661</x:v>
      </x:c>
      <x:c t="n" s="0">
        <x:v>1.60586</x:v>
      </x:c>
      <x:c t="n" s="0">
        <x:v>5.175</x:v>
      </x:c>
      <x:c t="n" s="0">
        <x:v>1.203364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43945.0060532407</x:v>
      </x:c>
      <x:c t="n" s="7">
        <x:v>43945.0060532407</x:v>
      </x:c>
      <x:c t="n" s="0">
        <x:v>41.04036</x:v>
      </x:c>
      <x:c t="n" s="0">
        <x:v>54.20069</x:v>
      </x:c>
      <x:c t="n" s="0">
        <x:v>62.68484</x:v>
      </x:c>
      <x:c t="n" s="0">
        <x:v>68.10506</x:v>
      </x:c>
      <x:c t="n" s="0">
        <x:v>-30.06697</x:v>
      </x:c>
      <x:c t="n" s="0">
        <x:v>-29.16826</x:v>
      </x:c>
      <x:c t="n" s="0">
        <x:v>-21.1935</x:v>
      </x:c>
      <x:c t="n" s="0">
        <x:v>-19.64537</x:v>
      </x:c>
      <x:c t="n" s="0">
        <x:v>-22.00302</x:v>
      </x:c>
      <x:c t="n" s="0">
        <x:v>-6.502242</x:v>
      </x:c>
      <x:c t="n" s="0">
        <x:v>4.735123</x:v>
      </x:c>
      <x:c t="n" s="0">
        <x:v>5.188226</x:v>
      </x:c>
      <x:c t="n" s="0">
        <x:v>13.71419</x:v>
      </x:c>
      <x:c t="n" s="0">
        <x:v>14.61395</x:v>
      </x:c>
      <x:c t="n" s="0">
        <x:v>19.92911</x:v>
      </x:c>
      <x:c t="n" s="0">
        <x:v>23.00134</x:v>
      </x:c>
      <x:c t="n" s="0">
        <x:v>22.72983</x:v>
      </x:c>
      <x:c t="n" s="0">
        <x:v>26.45699</x:v>
      </x:c>
      <x:c t="n" s="0">
        <x:v>26.15047</x:v>
      </x:c>
      <x:c t="n" s="0">
        <x:v>25.71232</x:v>
      </x:c>
      <x:c t="n" s="0">
        <x:v>28.32328</x:v>
      </x:c>
      <x:c t="n" s="0">
        <x:v>29.88562</x:v>
      </x:c>
      <x:c t="n" s="0">
        <x:v>29.36532</x:v>
      </x:c>
      <x:c t="n" s="0">
        <x:v>26.83975</x:v>
      </x:c>
      <x:c t="n" s="0">
        <x:v>26.69381</x:v>
      </x:c>
      <x:c t="n" s="0">
        <x:v>28.75057</x:v>
      </x:c>
      <x:c t="n" s="0">
        <x:v>30.1886</x:v>
      </x:c>
      <x:c t="n" s="0">
        <x:v>26.87282</x:v>
      </x:c>
      <x:c t="n" s="0">
        <x:v>25.54198</x:v>
      </x:c>
      <x:c t="n" s="0">
        <x:v>27.43676</x:v>
      </x:c>
      <x:c t="n" s="0">
        <x:v>33.10329</x:v>
      </x:c>
      <x:c t="n" s="0">
        <x:v>22.56004</x:v>
      </x:c>
      <x:c t="n" s="0">
        <x:v>28.66813</x:v>
      </x:c>
      <x:c t="n" s="0">
        <x:v>33.49659</x:v>
      </x:c>
      <x:c t="n" s="0">
        <x:v>23.82461</x:v>
      </x:c>
      <x:c t="n" s="0">
        <x:v>19.58067</x:v>
      </x:c>
      <x:c t="n" s="0">
        <x:v>5.437119</x:v>
      </x:c>
      <x:c t="n" s="0">
        <x:v>2.571955</x:v>
      </x:c>
      <x:c t="n" s="0">
        <x:v>4.722383</x:v>
      </x:c>
      <x:c t="n" s="0">
        <x:v>1.420667</x:v>
      </x:c>
      <x:c t="n" s="0">
        <x:v>-30.06697</x:v>
      </x:c>
      <x:c t="n" s="0">
        <x:v>-29.16826</x:v>
      </x:c>
      <x:c t="n" s="0">
        <x:v>-20.35295</x:v>
      </x:c>
      <x:c t="n" s="0">
        <x:v>-27.20238</x:v>
      </x:c>
      <x:c t="n" s="0">
        <x:v>-26.1948</x:v>
      </x:c>
      <x:c t="n" s="0">
        <x:v>-4.462204</x:v>
      </x:c>
      <x:c t="n" s="0">
        <x:v>0.7304145</x:v>
      </x:c>
      <x:c t="n" s="0">
        <x:v>5.028651</x:v>
      </x:c>
      <x:c t="n" s="0">
        <x:v>12.20781</x:v>
      </x:c>
      <x:c t="n" s="0">
        <x:v>5.39236</x:v>
      </x:c>
      <x:c t="n" s="0">
        <x:v>21.78171</x:v>
      </x:c>
      <x:c t="n" s="0">
        <x:v>24.60871</x:v>
      </x:c>
      <x:c t="n" s="0">
        <x:v>22.68498</x:v>
      </x:c>
      <x:c t="n" s="0">
        <x:v>24.23092</x:v>
      </x:c>
      <x:c t="n" s="0">
        <x:v>27.84529</x:v>
      </x:c>
      <x:c t="n" s="0">
        <x:v>26.7687</x:v>
      </x:c>
      <x:c t="n" s="0">
        <x:v>28.39673</x:v>
      </x:c>
      <x:c t="n" s="0">
        <x:v>20.80556</x:v>
      </x:c>
      <x:c t="n" s="0">
        <x:v>24.81638</x:v>
      </x:c>
      <x:c t="n" s="0">
        <x:v>22.36538</x:v>
      </x:c>
      <x:c t="n" s="0">
        <x:v>24.72758</x:v>
      </x:c>
      <x:c t="n" s="0">
        <x:v>31.67715</x:v>
      </x:c>
      <x:c t="n" s="0">
        <x:v>27.28608</x:v>
      </x:c>
      <x:c t="n" s="0">
        <x:v>22.3272</x:v>
      </x:c>
      <x:c t="n" s="0">
        <x:v>28.12232</x:v>
      </x:c>
      <x:c t="n" s="0">
        <x:v>33.03854</x:v>
      </x:c>
      <x:c t="n" s="0">
        <x:v>34.36779</x:v>
      </x:c>
      <x:c t="n" s="0">
        <x:v>22.35501</x:v>
      </x:c>
      <x:c t="n" s="0">
        <x:v>31.23087</x:v>
      </x:c>
      <x:c t="n" s="0">
        <x:v>24.82587</x:v>
      </x:c>
      <x:c t="n" s="0">
        <x:v>27.06192</x:v>
      </x:c>
      <x:c t="n" s="0">
        <x:v>22.42704</x:v>
      </x:c>
      <x:c t="n" s="0">
        <x:v>7.370421</x:v>
      </x:c>
      <x:c t="n" s="0">
        <x:v>2.391221</x:v>
      </x:c>
      <x:c t="n" s="0">
        <x:v>3.771249</x:v>
      </x:c>
      <x:c t="n" s="0">
        <x:v>1.438725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43945.0060532407</x:v>
      </x:c>
      <x:c t="n" s="7">
        <x:v>43945.0060532407</x:v>
      </x:c>
      <x:c t="n" s="0">
        <x:v>40.79285</x:v>
      </x:c>
      <x:c t="n" s="0">
        <x:v>54.20069</x:v>
      </x:c>
      <x:c t="n" s="0">
        <x:v>65.59329</x:v>
      </x:c>
      <x:c t="n" s="0">
        <x:v>69.74008</x:v>
      </x:c>
      <x:c t="n" s="0">
        <x:v>-30.06697</x:v>
      </x:c>
      <x:c t="n" s="0">
        <x:v>-29.16826</x:v>
      </x:c>
      <x:c t="n" s="0">
        <x:v>-21.0604</x:v>
      </x:c>
      <x:c t="n" s="0">
        <x:v>-20.22123</x:v>
      </x:c>
      <x:c t="n" s="0">
        <x:v>-22.58878</x:v>
      </x:c>
      <x:c t="n" s="0">
        <x:v>-6.137862</x:v>
      </x:c>
      <x:c t="n" s="0">
        <x:v>4.335428</x:v>
      </x:c>
      <x:c t="n" s="0">
        <x:v>5.165294</x:v>
      </x:c>
      <x:c t="n" s="0">
        <x:v>13.15664</x:v>
      </x:c>
      <x:c t="n" s="0">
        <x:v>14.44199</x:v>
      </x:c>
      <x:c t="n" s="0">
        <x:v>20.25392</x:v>
      </x:c>
      <x:c t="n" s="0">
        <x:v>23.04401</x:v>
      </x:c>
      <x:c t="n" s="0">
        <x:v>22.44459</x:v>
      </x:c>
      <x:c t="n" s="0">
        <x:v>26.19499</x:v>
      </x:c>
      <x:c t="n" s="0">
        <x:v>26.54275</x:v>
      </x:c>
      <x:c t="n" s="0">
        <x:v>25.76659</x:v>
      </x:c>
      <x:c t="n" s="0">
        <x:v>27.82522</x:v>
      </x:c>
      <x:c t="n" s="0">
        <x:v>29.24439</x:v>
      </x:c>
      <x:c t="n" s="0">
        <x:v>28.68677</x:v>
      </x:c>
      <x:c t="n" s="0">
        <x:v>26.31083</x:v>
      </x:c>
      <x:c t="n" s="0">
        <x:v>26.78568</x:v>
      </x:c>
      <x:c t="n" s="0">
        <x:v>28.7362</x:v>
      </x:c>
      <x:c t="n" s="0">
        <x:v>29.95164</x:v>
      </x:c>
      <x:c t="n" s="0">
        <x:v>26.53832</x:v>
      </x:c>
      <x:c t="n" s="0">
        <x:v>25.91785</x:v>
      </x:c>
      <x:c t="n" s="0">
        <x:v>28.00688</x:v>
      </x:c>
      <x:c t="n" s="0">
        <x:v>32.6471</x:v>
      </x:c>
      <x:c t="n" s="0">
        <x:v>23.11079</x:v>
      </x:c>
      <x:c t="n" s="0">
        <x:v>28.64898</x:v>
      </x:c>
      <x:c t="n" s="0">
        <x:v>33.08464</x:v>
      </x:c>
      <x:c t="n" s="0">
        <x:v>24.77662</x:v>
      </x:c>
      <x:c t="n" s="0">
        <x:v>20.2812</x:v>
      </x:c>
      <x:c t="n" s="0">
        <x:v>5.705585</x:v>
      </x:c>
      <x:c t="n" s="0">
        <x:v>2.530222</x:v>
      </x:c>
      <x:c t="n" s="0">
        <x:v>4.716739</x:v>
      </x:c>
      <x:c t="n" s="0">
        <x:v>1.371982</x:v>
      </x:c>
      <x:c t="n" s="0">
        <x:v>-30.06697</x:v>
      </x:c>
      <x:c t="n" s="0">
        <x:v>-29.16826</x:v>
      </x:c>
      <x:c t="n" s="0">
        <x:v>-20.35295</x:v>
      </x:c>
      <x:c t="n" s="0">
        <x:v>-27.20238</x:v>
      </x:c>
      <x:c t="n" s="0">
        <x:v>-26.1948</x:v>
      </x:c>
      <x:c t="n" s="0">
        <x:v>-4.462204</x:v>
      </x:c>
      <x:c t="n" s="0">
        <x:v>0.7304145</x:v>
      </x:c>
      <x:c t="n" s="0">
        <x:v>5.028651</x:v>
      </x:c>
      <x:c t="n" s="0">
        <x:v>6.13567</x:v>
      </x:c>
      <x:c t="n" s="0">
        <x:v>17.30604</x:v>
      </x:c>
      <x:c t="n" s="0">
        <x:v>21.78171</x:v>
      </x:c>
      <x:c t="n" s="0">
        <x:v>18.70284</x:v>
      </x:c>
      <x:c t="n" s="0">
        <x:v>17.07517</x:v>
      </x:c>
      <x:c t="n" s="0">
        <x:v>22.36628</x:v>
      </x:c>
      <x:c t="n" s="0">
        <x:v>27.74702</x:v>
      </x:c>
      <x:c t="n" s="0">
        <x:v>22.03951</x:v>
      </x:c>
      <x:c t="n" s="0">
        <x:v>23.66079</x:v>
      </x:c>
      <x:c t="n" s="0">
        <x:v>24.44151</x:v>
      </x:c>
      <x:c t="n" s="0">
        <x:v>24.91742</x:v>
      </x:c>
      <x:c t="n" s="0">
        <x:v>18.9879</x:v>
      </x:c>
      <x:c t="n" s="0">
        <x:v>27.95934</x:v>
      </x:c>
      <x:c t="n" s="0">
        <x:v>25.29675</x:v>
      </x:c>
      <x:c t="n" s="0">
        <x:v>27.61415</x:v>
      </x:c>
      <x:c t="n" s="0">
        <x:v>25.6312</x:v>
      </x:c>
      <x:c t="n" s="0">
        <x:v>28.97661</x:v>
      </x:c>
      <x:c t="n" s="0">
        <x:v>29.75763</x:v>
      </x:c>
      <x:c t="n" s="0">
        <x:v>28.33391</x:v>
      </x:c>
      <x:c t="n" s="0">
        <x:v>27.9105</x:v>
      </x:c>
      <x:c t="n" s="0">
        <x:v>28.14978</x:v>
      </x:c>
      <x:c t="n" s="0">
        <x:v>29.32722</x:v>
      </x:c>
      <x:c t="n" s="0">
        <x:v>22.79063</x:v>
      </x:c>
      <x:c t="n" s="0">
        <x:v>19.55248</x:v>
      </x:c>
      <x:c t="n" s="0">
        <x:v>4.651853</x:v>
      </x:c>
      <x:c t="n" s="0">
        <x:v>1.952957</x:v>
      </x:c>
      <x:c t="n" s="0">
        <x:v>5.843752</x:v>
      </x:c>
      <x:c t="n" s="0">
        <x:v>0.4496533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43945.0060532407</x:v>
      </x:c>
      <x:c t="n" s="7">
        <x:v>43945.0060532407</x:v>
      </x:c>
      <x:c t="n" s="0">
        <x:v>39.81647</x:v>
      </x:c>
      <x:c t="n" s="0">
        <x:v>54.20069</x:v>
      </x:c>
      <x:c t="n" s="0">
        <x:v>61.61881</x:v>
      </x:c>
      <x:c t="n" s="0">
        <x:v>68.10506</x:v>
      </x:c>
      <x:c t="n" s="0">
        <x:v>-30.06697</x:v>
      </x:c>
      <x:c t="n" s="0">
        <x:v>-29.16826</x:v>
      </x:c>
      <x:c t="n" s="0">
        <x:v>-20.94987</x:v>
      </x:c>
      <x:c t="n" s="0">
        <x:v>-20.78181</x:v>
      </x:c>
      <x:c t="n" s="0">
        <x:v>-23.13518</x:v>
      </x:c>
      <x:c t="n" s="0">
        <x:v>-5.849183</x:v>
      </x:c>
      <x:c t="n" s="0">
        <x:v>3.962299</x:v>
      </x:c>
      <x:c t="n" s="0">
        <x:v>5.286946</x:v>
      </x:c>
      <x:c t="n" s="0">
        <x:v>12.61629</x:v>
      </x:c>
      <x:c t="n" s="0">
        <x:v>15.32104</x:v>
      </x:c>
      <x:c t="n" s="0">
        <x:v>20.51331</x:v>
      </x:c>
      <x:c t="n" s="0">
        <x:v>22.3682</x:v>
      </x:c>
      <x:c t="n" s="0">
        <x:v>21.96971</x:v>
      </x:c>
      <x:c t="n" s="0">
        <x:v>25.59279</x:v>
      </x:c>
      <x:c t="n" s="0">
        <x:v>26.24723</x:v>
      </x:c>
      <x:c t="n" s="0">
        <x:v>25.28829</x:v>
      </x:c>
      <x:c t="n" s="0">
        <x:v>27.68068</x:v>
      </x:c>
      <x:c t="n" s="0">
        <x:v>29.21744</x:v>
      </x:c>
      <x:c t="n" s="0">
        <x:v>28.79814</x:v>
      </x:c>
      <x:c t="n" s="0">
        <x:v>25.82472</x:v>
      </x:c>
      <x:c t="n" s="0">
        <x:v>26.63174</x:v>
      </x:c>
      <x:c t="n" s="0">
        <x:v>28.62731</x:v>
      </x:c>
      <x:c t="n" s="0">
        <x:v>29.66696</x:v>
      </x:c>
      <x:c t="n" s="0">
        <x:v>26.91919</x:v>
      </x:c>
      <x:c t="n" s="0">
        <x:v>26.64381</x:v>
      </x:c>
      <x:c t="n" s="0">
        <x:v>28.21757</x:v>
      </x:c>
      <x:c t="n" s="0">
        <x:v>32.08607</x:v>
      </x:c>
      <x:c t="n" s="0">
        <x:v>23.58408</x:v>
      </x:c>
      <x:c t="n" s="0">
        <x:v>28.60181</x:v>
      </x:c>
      <x:c t="n" s="0">
        <x:v>32.54877</x:v>
      </x:c>
      <x:c t="n" s="0">
        <x:v>24.31553</x:v>
      </x:c>
      <x:c t="n" s="0">
        <x:v>21.96657</x:v>
      </x:c>
      <x:c t="n" s="0">
        <x:v>5.675621</x:v>
      </x:c>
      <x:c t="n" s="0">
        <x:v>2.421718</x:v>
      </x:c>
      <x:c t="n" s="0">
        <x:v>4.807959</x:v>
      </x:c>
      <x:c t="n" s="0">
        <x:v>1.370639</x:v>
      </x:c>
      <x:c t="n" s="0">
        <x:v>-30.06697</x:v>
      </x:c>
      <x:c t="n" s="0">
        <x:v>-29.16826</x:v>
      </x:c>
      <x:c t="n" s="0">
        <x:v>-20.35295</x:v>
      </x:c>
      <x:c t="n" s="0">
        <x:v>-27.20238</x:v>
      </x:c>
      <x:c t="n" s="0">
        <x:v>-26.1948</x:v>
      </x:c>
      <x:c t="n" s="0">
        <x:v>-4.224256</x:v>
      </x:c>
      <x:c t="n" s="0">
        <x:v>0.7304145</x:v>
      </x:c>
      <x:c t="n" s="0">
        <x:v>6.636088</x:v>
      </x:c>
      <x:c t="n" s="0">
        <x:v>5.939353</x:v>
      </x:c>
      <x:c t="n" s="0">
        <x:v>18.48498</x:v>
      </x:c>
      <x:c t="n" s="0">
        <x:v>21.78171</x:v>
      </x:c>
      <x:c t="n" s="0">
        <x:v>4.114021</x:v>
      </x:c>
      <x:c t="n" s="0">
        <x:v>17.07517</x:v>
      </x:c>
      <x:c t="n" s="0">
        <x:v>12.62916</x:v>
      </x:c>
      <x:c t="n" s="0">
        <x:v>9.432371</x:v>
      </x:c>
      <x:c t="n" s="0">
        <x:v>25.78972</x:v>
      </x:c>
      <x:c t="n" s="0">
        <x:v>26.24825</x:v>
      </x:c>
      <x:c t="n" s="0">
        <x:v>28.65807</x:v>
      </x:c>
      <x:c t="n" s="0">
        <x:v>29.69522</x:v>
      </x:c>
      <x:c t="n" s="0">
        <x:v>25.2467</x:v>
      </x:c>
      <x:c t="n" s="0">
        <x:v>24.83177</x:v>
      </x:c>
      <x:c t="n" s="0">
        <x:v>28.20388</x:v>
      </x:c>
      <x:c t="n" s="0">
        <x:v>32.26131</x:v>
      </x:c>
      <x:c t="n" s="0">
        <x:v>28.37405</x:v>
      </x:c>
      <x:c t="n" s="0">
        <x:v>26.56452</x:v>
      </x:c>
      <x:c t="n" s="0">
        <x:v>28.52706</x:v>
      </x:c>
      <x:c t="n" s="0">
        <x:v>25.95518</x:v>
      </x:c>
      <x:c t="n" s="0">
        <x:v>25.35968</x:v>
      </x:c>
      <x:c t="n" s="0">
        <x:v>28.56291</x:v>
      </x:c>
      <x:c t="n" s="0">
        <x:v>26.00536</x:v>
      </x:c>
      <x:c t="n" s="0">
        <x:v>19.78014</x:v>
      </x:c>
      <x:c t="n" s="0">
        <x:v>29.78967</x:v>
      </x:c>
      <x:c t="n" s="0">
        <x:v>7.192306</x:v>
      </x:c>
      <x:c t="n" s="0">
        <x:v>1.664598</x:v>
      </x:c>
      <x:c t="n" s="0">
        <x:v>4.915637</x:v>
      </x:c>
      <x:c t="n" s="0">
        <x:v>1.824207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43945.0060532407</x:v>
      </x:c>
      <x:c t="n" s="7">
        <x:v>43945.0060532407</x:v>
      </x:c>
      <x:c t="n" s="0">
        <x:v>38.93712</x:v>
      </x:c>
      <x:c t="n" s="0">
        <x:v>54.20069</x:v>
      </x:c>
      <x:c t="n" s="0">
        <x:v>56.016</x:v>
      </x:c>
      <x:c t="n" s="0">
        <x:v>63.45619</x:v>
      </x:c>
      <x:c t="n" s="0">
        <x:v>-30.06697</x:v>
      </x:c>
      <x:c t="n" s="0">
        <x:v>-29.16826</x:v>
      </x:c>
      <x:c t="n" s="0">
        <x:v>-20.8577</x:v>
      </x:c>
      <x:c t="n" s="0">
        <x:v>-21.32546</x:v>
      </x:c>
      <x:c t="n" s="0">
        <x:v>-23.66337</x:v>
      </x:c>
      <x:c t="n" s="0">
        <x:v>-5.383623</x:v>
      </x:c>
      <x:c t="n" s="0">
        <x:v>3.61611</x:v>
      </x:c>
      <x:c t="n" s="0">
        <x:v>5.511976</x:v>
      </x:c>
      <x:c t="n" s="0">
        <x:v>12.05807</x:v>
      </x:c>
      <x:c t="n" s="0">
        <x:v>15.95245</x:v>
      </x:c>
      <x:c t="n" s="0">
        <x:v>20.8021</x:v>
      </x:c>
      <x:c t="n" s="0">
        <x:v>21.69398</x:v>
      </x:c>
      <x:c t="n" s="0">
        <x:v>21.94163</x:v>
      </x:c>
      <x:c t="n" s="0">
        <x:v>25.19571</x:v>
      </x:c>
      <x:c t="n" s="0">
        <x:v>25.85561</x:v>
      </x:c>
      <x:c t="n" s="0">
        <x:v>25.73139</x:v>
      </x:c>
      <x:c t="n" s="0">
        <x:v>27.52311</x:v>
      </x:c>
      <x:c t="n" s="0">
        <x:v>29.08256</x:v>
      </x:c>
      <x:c t="n" s="0">
        <x:v>28.83908</x:v>
      </x:c>
      <x:c t="n" s="0">
        <x:v>26.10415</x:v>
      </x:c>
      <x:c t="n" s="0">
        <x:v>26.1752</x:v>
      </x:c>
      <x:c t="n" s="0">
        <x:v>28.35238</x:v>
      </x:c>
      <x:c t="n" s="0">
        <x:v>29.98674</x:v>
      </x:c>
      <x:c t="n" s="0">
        <x:v>27.0964</x:v>
      </x:c>
      <x:c t="n" s="0">
        <x:v>26.75622</x:v>
      </x:c>
      <x:c t="n" s="0">
        <x:v>28.18659</x:v>
      </x:c>
      <x:c t="n" s="0">
        <x:v>31.57835</x:v>
      </x:c>
      <x:c t="n" s="0">
        <x:v>24.06769</x:v>
      </x:c>
      <x:c t="n" s="0">
        <x:v>28.31447</x:v>
      </x:c>
      <x:c t="n" s="0">
        <x:v>32.04442</x:v>
      </x:c>
      <x:c t="n" s="0">
        <x:v>23.76707</x:v>
      </x:c>
      <x:c t="n" s="0">
        <x:v>25.77583</x:v>
      </x:c>
      <x:c t="n" s="0">
        <x:v>6.183018</x:v>
      </x:c>
      <x:c t="n" s="0">
        <x:v>2.435887</x:v>
      </x:c>
      <x:c t="n" s="0">
        <x:v>4.887848</x:v>
      </x:c>
      <x:c t="n" s="0">
        <x:v>1.327876</x:v>
      </x:c>
      <x:c t="n" s="0">
        <x:v>-30.06697</x:v>
      </x:c>
      <x:c t="n" s="0">
        <x:v>-29.16826</x:v>
      </x:c>
      <x:c t="n" s="0">
        <x:v>-20.35295</x:v>
      </x:c>
      <x:c t="n" s="0">
        <x:v>-27.20238</x:v>
      </x:c>
      <x:c t="n" s="0">
        <x:v>-26.1948</x:v>
      </x:c>
      <x:c t="n" s="0">
        <x:v>-2.846889</x:v>
      </x:c>
      <x:c t="n" s="0">
        <x:v>-0.9683042</x:v>
      </x:c>
      <x:c t="n" s="0">
        <x:v>6.636088</x:v>
      </x:c>
      <x:c t="n" s="0">
        <x:v>4.240828</x:v>
      </x:c>
      <x:c t="n" s="0">
        <x:v>18.48498</x:v>
      </x:c>
      <x:c t="n" s="0">
        <x:v>22.84917</x:v>
      </x:c>
      <x:c t="n" s="0">
        <x:v>4.114021</x:v>
      </x:c>
      <x:c t="n" s="0">
        <x:v>23.84422</x:v>
      </x:c>
      <x:c t="n" s="0">
        <x:v>27.87078</x:v>
      </x:c>
      <x:c t="n" s="0">
        <x:v>26.7408</x:v>
      </x:c>
      <x:c t="n" s="0">
        <x:v>26.28636</x:v>
      </x:c>
      <x:c t="n" s="0">
        <x:v>29.54799</x:v>
      </x:c>
      <x:c t="n" s="0">
        <x:v>30.05536</x:v>
      </x:c>
      <x:c t="n" s="0">
        <x:v>27.5124</x:v>
      </x:c>
      <x:c t="n" s="0">
        <x:v>25.8238</x:v>
      </x:c>
      <x:c t="n" s="0">
        <x:v>18.21797</x:v>
      </x:c>
      <x:c t="n" s="0">
        <x:v>31.83097</x:v>
      </x:c>
      <x:c t="n" s="0">
        <x:v>25.54218</x:v>
      </x:c>
      <x:c t="n" s="0">
        <x:v>28.71353</x:v>
      </x:c>
      <x:c t="n" s="0">
        <x:v>29.06487</x:v>
      </x:c>
      <x:c t="n" s="0">
        <x:v>23.98531</x:v>
      </x:c>
      <x:c t="n" s="0">
        <x:v>24.29245</x:v>
      </x:c>
      <x:c t="n" s="0">
        <x:v>23.71053</x:v>
      </x:c>
      <x:c t="n" s="0">
        <x:v>24.98848</x:v>
      </x:c>
      <x:c t="n" s="0">
        <x:v>25.89137</x:v>
      </x:c>
      <x:c t="n" s="0">
        <x:v>14.4456</x:v>
      </x:c>
      <x:c t="n" s="0">
        <x:v>31.74561</x:v>
      </x:c>
      <x:c t="n" s="0">
        <x:v>10.09254</x:v>
      </x:c>
      <x:c t="n" s="0">
        <x:v>2.854922</x:v>
      </x:c>
      <x:c t="n" s="0">
        <x:v>4.304223</x:v>
      </x:c>
      <x:c t="n" s="0">
        <x:v>1.252618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43945.0060532407</x:v>
      </x:c>
      <x:c t="n" s="7">
        <x:v>43945.0060532407</x:v>
      </x:c>
      <x:c t="n" s="0">
        <x:v>41.41344</x:v>
      </x:c>
      <x:c t="n" s="0">
        <x:v>54.20069</x:v>
      </x:c>
      <x:c t="n" s="0">
        <x:v>56.58578</x:v>
      </x:c>
      <x:c t="n" s="0">
        <x:v>65.2171</x:v>
      </x:c>
      <x:c t="n" s="0">
        <x:v>-30.06697</x:v>
      </x:c>
      <x:c t="n" s="0">
        <x:v>-29.16826</x:v>
      </x:c>
      <x:c t="n" s="0">
        <x:v>-20.78049</x:v>
      </x:c>
      <x:c t="n" s="0">
        <x:v>-21.85051</x:v>
      </x:c>
      <x:c t="n" s="0">
        <x:v>-24.17171</x:v>
      </x:c>
      <x:c t="n" s="0">
        <x:v>-4.907705</x:v>
      </x:c>
      <x:c t="n" s="0">
        <x:v>3.020539</x:v>
      </x:c>
      <x:c t="n" s="0">
        <x:v>5.632321</x:v>
      </x:c>
      <x:c t="n" s="0">
        <x:v>11.49378</x:v>
      </x:c>
      <x:c t="n" s="0">
        <x:v>16.31237</x:v>
      </x:c>
      <x:c t="n" s="0">
        <x:v>21.23529</x:v>
      </x:c>
      <x:c t="n" s="0">
        <x:v>21.2272</x:v>
      </x:c>
      <x:c t="n" s="0">
        <x:v>22.27687</x:v>
      </x:c>
      <x:c t="n" s="0">
        <x:v>26.27322</x:v>
      </x:c>
      <x:c t="n" s="0">
        <x:v>26.23606</x:v>
      </x:c>
      <x:c t="n" s="0">
        <x:v>25.54032</x:v>
      </x:c>
      <x:c t="n" s="0">
        <x:v>28.51273</x:v>
      </x:c>
      <x:c t="n" s="0">
        <x:v>29.12567</x:v>
      </x:c>
      <x:c t="n" s="0">
        <x:v>28.42526</x:v>
      </x:c>
      <x:c t="n" s="0">
        <x:v>25.99854</x:v>
      </x:c>
      <x:c t="n" s="0">
        <x:v>25.78846</x:v>
      </x:c>
      <x:c t="n" s="0">
        <x:v>29.36138</x:v>
      </x:c>
      <x:c t="n" s="0">
        <x:v>29.59984</x:v>
      </x:c>
      <x:c t="n" s="0">
        <x:v>27.40704</x:v>
      </x:c>
      <x:c t="n" s="0">
        <x:v>26.98072</x:v>
      </x:c>
      <x:c t="n" s="0">
        <x:v>27.73418</x:v>
      </x:c>
      <x:c t="n" s="0">
        <x:v>31.01007</x:v>
      </x:c>
      <x:c t="n" s="0">
        <x:v>23.94877</x:v>
      </x:c>
      <x:c t="n" s="0">
        <x:v>27.92911</x:v>
      </x:c>
      <x:c t="n" s="0">
        <x:v>31.50624</x:v>
      </x:c>
      <x:c t="n" s="0">
        <x:v>23.24728</x:v>
      </x:c>
      <x:c t="n" s="0">
        <x:v>26.26867</x:v>
      </x:c>
      <x:c t="n" s="0">
        <x:v>7.215321</x:v>
      </x:c>
      <x:c t="n" s="0">
        <x:v>2.475251</x:v>
      </x:c>
      <x:c t="n" s="0">
        <x:v>4.640437</x:v>
      </x:c>
      <x:c t="n" s="0">
        <x:v>1.346974</x:v>
      </x:c>
      <x:c t="n" s="0">
        <x:v>-30.06697</x:v>
      </x:c>
      <x:c t="n" s="0">
        <x:v>-29.16826</x:v>
      </x:c>
      <x:c t="n" s="0">
        <x:v>-20.35295</x:v>
      </x:c>
      <x:c t="n" s="0">
        <x:v>-27.20238</x:v>
      </x:c>
      <x:c t="n" s="0">
        <x:v>-26.1948</x:v>
      </x:c>
      <x:c t="n" s="0">
        <x:v>-2.846889</x:v>
      </x:c>
      <x:c t="n" s="0">
        <x:v>-7.910208</x:v>
      </x:c>
      <x:c t="n" s="0">
        <x:v>4.621268</x:v>
      </x:c>
      <x:c t="n" s="0">
        <x:v>4.240828</x:v>
      </x:c>
      <x:c t="n" s="0">
        <x:v>15.2908</x:v>
      </x:c>
      <x:c t="n" s="0">
        <x:v>23.1537</x:v>
      </x:c>
      <x:c t="n" s="0">
        <x:v>19.21259</x:v>
      </x:c>
      <x:c t="n" s="0">
        <x:v>23.84422</x:v>
      </x:c>
      <x:c t="n" s="0">
        <x:v>29.86299</x:v>
      </x:c>
      <x:c t="n" s="0">
        <x:v>27.70547</x:v>
      </x:c>
      <x:c t="n" s="0">
        <x:v>28.5064</x:v>
      </x:c>
      <x:c t="n" s="0">
        <x:v>33.25506</x:v>
      </x:c>
      <x:c t="n" s="0">
        <x:v>28.74409</x:v>
      </x:c>
      <x:c t="n" s="0">
        <x:v>24.75918</x:v>
      </x:c>
      <x:c t="n" s="0">
        <x:v>27.43576</x:v>
      </x:c>
      <x:c t="n" s="0">
        <x:v>22.98326</x:v>
      </x:c>
      <x:c t="n" s="0">
        <x:v>29.14187</x:v>
      </x:c>
      <x:c t="n" s="0">
        <x:v>30.63754</x:v>
      </x:c>
      <x:c t="n" s="0">
        <x:v>27.39278</x:v>
      </x:c>
      <x:c t="n" s="0">
        <x:v>25.73384</x:v>
      </x:c>
      <x:c t="n" s="0">
        <x:v>23.62322</x:v>
      </x:c>
      <x:c t="n" s="0">
        <x:v>32.5325</x:v>
      </x:c>
      <x:c t="n" s="0">
        <x:v>33.43932</x:v>
      </x:c>
      <x:c t="n" s="0">
        <x:v>25.6057</x:v>
      </x:c>
      <x:c t="n" s="0">
        <x:v>26.28806</x:v>
      </x:c>
      <x:c t="n" s="0">
        <x:v>16.47565</x:v>
      </x:c>
      <x:c t="n" s="0">
        <x:v>26.88366</x:v>
      </x:c>
      <x:c t="n" s="0">
        <x:v>8.815893</x:v>
      </x:c>
      <x:c t="n" s="0">
        <x:v>1.645571</x:v>
      </x:c>
      <x:c t="n" s="0">
        <x:v>2.886944</x:v>
      </x:c>
      <x:c t="n" s="0">
        <x:v>1.335236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43945.0060532407</x:v>
      </x:c>
      <x:c t="n" s="7">
        <x:v>43945.0060532407</x:v>
      </x:c>
      <x:c t="n" s="0">
        <x:v>41.32618</x:v>
      </x:c>
      <x:c t="n" s="0">
        <x:v>54.20069</x:v>
      </x:c>
      <x:c t="n" s="0">
        <x:v>63.34108</x:v>
      </x:c>
      <x:c t="n" s="0">
        <x:v>67.84952</x:v>
      </x:c>
      <x:c t="n" s="0">
        <x:v>-30.06697</x:v>
      </x:c>
      <x:c t="n" s="0">
        <x:v>-29.16826</x:v>
      </x:c>
      <x:c t="n" s="0">
        <x:v>-20.61298</x:v>
      </x:c>
      <x:c t="n" s="0">
        <x:v>-22.03617</x:v>
      </x:c>
      <x:c t="n" s="0">
        <x:v>-24.65841</x:v>
      </x:c>
      <x:c t="n" s="0">
        <x:v>-4.538855</x:v>
      </x:c>
      <x:c t="n" s="0">
        <x:v>2.394742</x:v>
      </x:c>
      <x:c t="n" s="0">
        <x:v>5.311157</x:v>
      </x:c>
      <x:c t="n" s="0">
        <x:v>10.94601</x:v>
      </x:c>
      <x:c t="n" s="0">
        <x:v>15.82666</x:v>
      </x:c>
      <x:c t="n" s="0">
        <x:v>21.57385</x:v>
      </x:c>
      <x:c t="n" s="0">
        <x:v>20.98528</x:v>
      </x:c>
      <x:c t="n" s="0">
        <x:v>22.43062</x:v>
      </x:c>
      <x:c t="n" s="0">
        <x:v>26.689</x:v>
      </x:c>
      <x:c t="n" s="0">
        <x:v>26.37415</x:v>
      </x:c>
      <x:c t="n" s="0">
        <x:v>26.9674</x:v>
      </x:c>
      <x:c t="n" s="0">
        <x:v>29.51409</x:v>
      </x:c>
      <x:c t="n" s="0">
        <x:v>29.15812</x:v>
      </x:c>
      <x:c t="n" s="0">
        <x:v>28.10573</x:v>
      </x:c>
      <x:c t="n" s="0">
        <x:v>26.19542</x:v>
      </x:c>
      <x:c t="n" s="0">
        <x:v>25.58421</x:v>
      </x:c>
      <x:c t="n" s="0">
        <x:v>29.35268</x:v>
      </x:c>
      <x:c t="n" s="0">
        <x:v>29.89562</x:v>
      </x:c>
      <x:c t="n" s="0">
        <x:v>27.41906</x:v>
      </x:c>
      <x:c t="n" s="0">
        <x:v>26.68007</x:v>
      </x:c>
      <x:c t="n" s="0">
        <x:v>27.39101</x:v>
      </x:c>
      <x:c t="n" s="0">
        <x:v>31.27109</x:v>
      </x:c>
      <x:c t="n" s="0">
        <x:v>27.179</x:v>
      </x:c>
      <x:c t="n" s="0">
        <x:v>27.75261</x:v>
      </x:c>
      <x:c t="n" s="0">
        <x:v>31.16782</x:v>
      </x:c>
      <x:c t="n" s="0">
        <x:v>22.62658</x:v>
      </x:c>
      <x:c t="n" s="0">
        <x:v>26.05851</x:v>
      </x:c>
      <x:c t="n" s="0">
        <x:v>7.110519</x:v>
      </x:c>
      <x:c t="n" s="0">
        <x:v>2.367818</x:v>
      </x:c>
      <x:c t="n" s="0">
        <x:v>4.538578</x:v>
      </x:c>
      <x:c t="n" s="0">
        <x:v>1.37266</x:v>
      </x:c>
      <x:c t="n" s="0">
        <x:v>-30.06697</x:v>
      </x:c>
      <x:c t="n" s="0">
        <x:v>-29.16826</x:v>
      </x:c>
      <x:c t="n" s="0">
        <x:v>-19.0983</x:v>
      </x:c>
      <x:c t="n" s="0">
        <x:v>-20.76894</x:v>
      </x:c>
      <x:c t="n" s="0">
        <x:v>-26.1948</x:v>
      </x:c>
      <x:c t="n" s="0">
        <x:v>-2.846889</x:v>
      </x:c>
      <x:c t="n" s="0">
        <x:v>-7.910208</x:v>
      </x:c>
      <x:c t="n" s="0">
        <x:v>2.72234</x:v>
      </x:c>
      <x:c t="n" s="0">
        <x:v>4.240828</x:v>
      </x:c>
      <x:c t="n" s="0">
        <x:v>10.70789</x:v>
      </x:c>
      <x:c t="n" s="0">
        <x:v>23.1537</x:v>
      </x:c>
      <x:c t="n" s="0">
        <x:v>19.21259</x:v>
      </x:c>
      <x:c t="n" s="0">
        <x:v>19.7402</x:v>
      </x:c>
      <x:c t="n" s="0">
        <x:v>26.08609</x:v>
      </x:c>
      <x:c t="n" s="0">
        <x:v>26.79897</x:v>
      </x:c>
      <x:c t="n" s="0">
        <x:v>30.63183</x:v>
      </x:c>
      <x:c t="n" s="0">
        <x:v>31.58898</x:v>
      </x:c>
      <x:c t="n" s="0">
        <x:v>27.77423</x:v>
      </x:c>
      <x:c t="n" s="0">
        <x:v>28.23459</x:v>
      </x:c>
      <x:c t="n" s="0">
        <x:v>25.92369</x:v>
      </x:c>
      <x:c t="n" s="0">
        <x:v>23.43708</x:v>
      </x:c>
      <x:c t="n" s="0">
        <x:v>29.90207</x:v>
      </x:c>
      <x:c t="n" s="0">
        <x:v>31.9402</x:v>
      </x:c>
      <x:c t="n" s="0">
        <x:v>28.99039</x:v>
      </x:c>
      <x:c t="n" s="0">
        <x:v>23.526</x:v>
      </x:c>
      <x:c t="n" s="0">
        <x:v>23.04063</x:v>
      </x:c>
      <x:c t="n" s="0">
        <x:v>26.87425</x:v>
      </x:c>
      <x:c t="n" s="0">
        <x:v>24.57181</x:v>
      </x:c>
      <x:c t="n" s="0">
        <x:v>25.84778</x:v>
      </x:c>
      <x:c t="n" s="0">
        <x:v>27.60584</x:v>
      </x:c>
      <x:c t="n" s="0">
        <x:v>14.28728</x:v>
      </x:c>
      <x:c t="n" s="0">
        <x:v>24.86522</x:v>
      </x:c>
      <x:c t="n" s="0">
        <x:v>5.37595</x:v>
      </x:c>
      <x:c t="n" s="0">
        <x:v>2.484748</x:v>
      </x:c>
      <x:c t="n" s="0">
        <x:v>3.673513</x:v>
      </x:c>
      <x:c t="n" s="0">
        <x:v>1.999031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43945.0060532407</x:v>
      </x:c>
      <x:c t="n" s="7">
        <x:v>43945.0060532407</x:v>
      </x:c>
      <x:c t="n" s="0">
        <x:v>45.72305</x:v>
      </x:c>
      <x:c t="n" s="0">
        <x:v>54.20069</x:v>
      </x:c>
      <x:c t="n" s="0">
        <x:v>65.86635</x:v>
      </x:c>
      <x:c t="n" s="0">
        <x:v>69.38536</x:v>
      </x:c>
      <x:c t="n" s="0">
        <x:v>-30.06697</x:v>
      </x:c>
      <x:c t="n" s="0">
        <x:v>-29.16826</x:v>
      </x:c>
      <x:c t="n" s="0">
        <x:v>-20.32609</x:v>
      </x:c>
      <x:c t="n" s="0">
        <x:v>-21.73454</x:v>
      </x:c>
      <x:c t="n" s="0">
        <x:v>-25.12233</x:v>
      </x:c>
      <x:c t="n" s="0">
        <x:v>-4.246891</x:v>
      </x:c>
      <x:c t="n" s="0">
        <x:v>1.778095</x:v>
      </x:c>
      <x:c t="n" s="0">
        <x:v>5.01672</x:v>
      </x:c>
      <x:c t="n" s="0">
        <x:v>10.63478</x:v>
      </x:c>
      <x:c t="n" s="0">
        <x:v>15.36397</x:v>
      </x:c>
      <x:c t="n" s="0">
        <x:v>21.84345</x:v>
      </x:c>
      <x:c t="n" s="0">
        <x:v>20.76744</x:v>
      </x:c>
      <x:c t="n" s="0">
        <x:v>21.76777</x:v>
      </x:c>
      <x:c t="n" s="0">
        <x:v>26.49321</x:v>
      </x:c>
      <x:c t="n" s="0">
        <x:v>26.30735</x:v>
      </x:c>
      <x:c t="n" s="0">
        <x:v>27.03508</x:v>
      </x:c>
      <x:c t="n" s="0">
        <x:v>29.56739</x:v>
      </x:c>
      <x:c t="n" s="0">
        <x:v>28.71547</x:v>
      </x:c>
      <x:c t="n" s="0">
        <x:v>28.72615</x:v>
      </x:c>
      <x:c t="n" s="0">
        <x:v>25.93939</x:v>
      </x:c>
      <x:c t="n" s="0">
        <x:v>25.19057</x:v>
      </x:c>
      <x:c t="n" s="0">
        <x:v>29.19038</x:v>
      </x:c>
      <x:c t="n" s="0">
        <x:v>30.2478</x:v>
      </x:c>
      <x:c t="n" s="0">
        <x:v>27.2955</x:v>
      </x:c>
      <x:c t="n" s="0">
        <x:v>26.38523</x:v>
      </x:c>
      <x:c t="n" s="0">
        <x:v>27.77552</x:v>
      </x:c>
      <x:c t="n" s="0">
        <x:v>30.93446</x:v>
      </x:c>
      <x:c t="n" s="0">
        <x:v>27.00116</x:v>
      </x:c>
      <x:c t="n" s="0">
        <x:v>27.48552</x:v>
      </x:c>
      <x:c t="n" s="0">
        <x:v>30.61409</x:v>
      </x:c>
      <x:c t="n" s="0">
        <x:v>22.40598</x:v>
      </x:c>
      <x:c t="n" s="0">
        <x:v>26.88524</x:v>
      </x:c>
      <x:c t="n" s="0">
        <x:v>7.233315</x:v>
      </x:c>
      <x:c t="n" s="0">
        <x:v>2.889847</x:v>
      </x:c>
      <x:c t="n" s="0">
        <x:v>4.424203</x:v>
      </x:c>
      <x:c t="n" s="0">
        <x:v>1.41033</x:v>
      </x:c>
      <x:c t="n" s="0">
        <x:v>-30.06697</x:v>
      </x:c>
      <x:c t="n" s="0">
        <x:v>-29.16826</x:v>
      </x:c>
      <x:c t="n" s="0">
        <x:v>-18.94535</x:v>
      </x:c>
      <x:c t="n" s="0">
        <x:v>-20.2955</x:v>
      </x:c>
      <x:c t="n" s="0">
        <x:v>-19.92687</x:v>
      </x:c>
      <x:c t="n" s="0">
        <x:v>-2.846889</x:v>
      </x:c>
      <x:c t="n" s="0">
        <x:v>-7.910208</x:v>
      </x:c>
      <x:c t="n" s="0">
        <x:v>2.72234</x:v>
      </x:c>
      <x:c t="n" s="0">
        <x:v>10.05885</x:v>
      </x:c>
      <x:c t="n" s="0">
        <x:v>10.70789</x:v>
      </x:c>
      <x:c t="n" s="0">
        <x:v>22.90892</x:v>
      </x:c>
      <x:c t="n" s="0">
        <x:v>19.21259</x:v>
      </x:c>
      <x:c t="n" s="0">
        <x:v>7.247899</x:v>
      </x:c>
      <x:c t="n" s="0">
        <x:v>25.87312</x:v>
      </x:c>
      <x:c t="n" s="0">
        <x:v>24.44871</x:v>
      </x:c>
      <x:c t="n" s="0">
        <x:v>24.66008</x:v>
      </x:c>
      <x:c t="n" s="0">
        <x:v>27.48747</x:v>
      </x:c>
      <x:c t="n" s="0">
        <x:v>26.63403</x:v>
      </x:c>
      <x:c t="n" s="0">
        <x:v>29.9826</x:v>
      </x:c>
      <x:c t="n" s="0">
        <x:v>23.61285</x:v>
      </x:c>
      <x:c t="n" s="0">
        <x:v>26.598</x:v>
      </x:c>
      <x:c t="n" s="0">
        <x:v>27.93499</x:v>
      </x:c>
      <x:c t="n" s="0">
        <x:v>26.32693</x:v>
      </x:c>
      <x:c t="n" s="0">
        <x:v>25.32089</x:v>
      </x:c>
      <x:c t="n" s="0">
        <x:v>23.33396</x:v>
      </x:c>
      <x:c t="n" s="0">
        <x:v>31.62928</x:v>
      </x:c>
      <x:c t="n" s="0">
        <x:v>35.90732</x:v>
      </x:c>
      <x:c t="n" s="0">
        <x:v>32.67992</x:v>
      </x:c>
      <x:c t="n" s="0">
        <x:v>26.25352</x:v>
      </x:c>
      <x:c t="n" s="0">
        <x:v>25.61641</x:v>
      </x:c>
      <x:c t="n" s="0">
        <x:v>33.22128</x:v>
      </x:c>
      <x:c t="n" s="0">
        <x:v>30.40026</x:v>
      </x:c>
      <x:c t="n" s="0">
        <x:v>8.747808</x:v>
      </x:c>
      <x:c t="n" s="0">
        <x:v>7.247512</x:v>
      </x:c>
      <x:c t="n" s="0">
        <x:v>4.397743</x:v>
      </x:c>
      <x:c t="n" s="0">
        <x:v>1.919446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43945.0060532407</x:v>
      </x:c>
      <x:c t="n" s="7">
        <x:v>43945.0060532407</x:v>
      </x:c>
      <x:c t="n" s="0">
        <x:v>44.28691</x:v>
      </x:c>
      <x:c t="n" s="0">
        <x:v>54.20069</x:v>
      </x:c>
      <x:c t="n" s="0">
        <x:v>62.7008</x:v>
      </x:c>
      <x:c t="n" s="0">
        <x:v>67.97917</x:v>
      </x:c>
      <x:c t="n" s="0">
        <x:v>-30.06697</x:v>
      </x:c>
      <x:c t="n" s="0">
        <x:v>-29.16826</x:v>
      </x:c>
      <x:c t="n" s="0">
        <x:v>-20.09523</x:v>
      </x:c>
      <x:c t="n" s="0">
        <x:v>-21.49258</x:v>
      </x:c>
      <x:c t="n" s="0">
        <x:v>-21.83863</x:v>
      </x:c>
      <x:c t="n" s="0">
        <x:v>-4.012201</x:v>
      </x:c>
      <x:c t="n" s="0">
        <x:v>1.171827</x:v>
      </x:c>
      <x:c t="n" s="0">
        <x:v>4.748425</x:v>
      </x:c>
      <x:c t="n" s="0">
        <x:v>10.55532</x:v>
      </x:c>
      <x:c t="n" s="0">
        <x:v>14.9097</x:v>
      </x:c>
      <x:c t="n" s="0">
        <x:v>21.9223</x:v>
      </x:c>
      <x:c t="n" s="0">
        <x:v>20.9035</x:v>
      </x:c>
      <x:c t="n" s="0">
        <x:v>21.10861</x:v>
      </x:c>
      <x:c t="n" s="0">
        <x:v>26.75993</x:v>
      </x:c>
      <x:c t="n" s="0">
        <x:v>26.03593</x:v>
      </x:c>
      <x:c t="n" s="0">
        <x:v>26.8609</x:v>
      </x:c>
      <x:c t="n" s="0">
        <x:v>29.83513</x:v>
      </x:c>
      <x:c t="n" s="0">
        <x:v>28.8318</x:v>
      </x:c>
      <x:c t="n" s="0">
        <x:v>28.51209</x:v>
      </x:c>
      <x:c t="n" s="0">
        <x:v>25.9057</x:v>
      </x:c>
      <x:c t="n" s="0">
        <x:v>25.37235</x:v>
      </x:c>
      <x:c t="n" s="0">
        <x:v>28.88399</x:v>
      </x:c>
      <x:c t="n" s="0">
        <x:v>30.23431</x:v>
      </x:c>
      <x:c t="n" s="0">
        <x:v>27.19384</x:v>
      </x:c>
      <x:c t="n" s="0">
        <x:v>26.09791</x:v>
      </x:c>
      <x:c t="n" s="0">
        <x:v>28.00484</x:v>
      </x:c>
      <x:c t="n" s="0">
        <x:v>32.04267</x:v>
      </x:c>
      <x:c t="n" s="0">
        <x:v>28.31877</x:v>
      </x:c>
      <x:c t="n" s="0">
        <x:v>27.43705</x:v>
      </x:c>
      <x:c t="n" s="0">
        <x:v>37.2804</x:v>
      </x:c>
      <x:c t="n" s="0">
        <x:v>27.11676</x:v>
      </x:c>
      <x:c t="n" s="0">
        <x:v>26.83489</x:v>
      </x:c>
      <x:c t="n" s="0">
        <x:v>7.435191</x:v>
      </x:c>
      <x:c t="n" s="0">
        <x:v>3.730822</x:v>
      </x:c>
      <x:c t="n" s="0">
        <x:v>4.404593</x:v>
      </x:c>
      <x:c t="n" s="0">
        <x:v>1.541647</x:v>
      </x:c>
      <x:c t="n" s="0">
        <x:v>-30.06697</x:v>
      </x:c>
      <x:c t="n" s="0">
        <x:v>-29.16826</x:v>
      </x:c>
      <x:c t="n" s="0">
        <x:v>-18.94535</x:v>
      </x:c>
      <x:c t="n" s="0">
        <x:v>-20.2955</x:v>
      </x:c>
      <x:c t="n" s="0">
        <x:v>-14.58089</x:v>
      </x:c>
      <x:c t="n" s="0">
        <x:v>-2.846889</x:v>
      </x:c>
      <x:c t="n" s="0">
        <x:v>-6.570127</x:v>
      </x:c>
      <x:c t="n" s="0">
        <x:v>2.209479</x:v>
      </x:c>
      <x:c t="n" s="0">
        <x:v>10.05885</x:v>
      </x:c>
      <x:c t="n" s="0">
        <x:v>10.01709</x:v>
      </x:c>
      <x:c t="n" s="0">
        <x:v>22.07901</x:v>
      </x:c>
      <x:c t="n" s="0">
        <x:v>23.44554</x:v>
      </x:c>
      <x:c t="n" s="0">
        <x:v>11.42989</x:v>
      </x:c>
      <x:c t="n" s="0">
        <x:v>29.10343</x:v>
      </x:c>
      <x:c t="n" s="0">
        <x:v>22.88978</x:v>
      </x:c>
      <x:c t="n" s="0">
        <x:v>26.25296</x:v>
      </x:c>
      <x:c t="n" s="0">
        <x:v>32.76425</x:v>
      </x:c>
      <x:c t="n" s="0">
        <x:v>28.2593</x:v>
      </x:c>
      <x:c t="n" s="0">
        <x:v>28.06342</x:v>
      </x:c>
      <x:c t="n" s="0">
        <x:v>27.004</x:v>
      </x:c>
      <x:c t="n" s="0">
        <x:v>21.24205</x:v>
      </x:c>
      <x:c t="n" s="0">
        <x:v>24.72817</x:v>
      </x:c>
      <x:c t="n" s="0">
        <x:v>30.41868</x:v>
      </x:c>
      <x:c t="n" s="0">
        <x:v>26.87202</x:v>
      </x:c>
      <x:c t="n" s="0">
        <x:v>25.52973</x:v>
      </x:c>
      <x:c t="n" s="0">
        <x:v>25.09702</x:v>
      </x:c>
      <x:c t="n" s="0">
        <x:v>26.35313</x:v>
      </x:c>
      <x:c t="n" s="0">
        <x:v>26.80325</x:v>
      </x:c>
      <x:c t="n" s="0">
        <x:v>37.84597</x:v>
      </x:c>
      <x:c t="n" s="0">
        <x:v>44.72291</x:v>
      </x:c>
      <x:c t="n" s="0">
        <x:v>28.08624</x:v>
      </x:c>
      <x:c t="n" s="0">
        <x:v>22.16234</x:v>
      </x:c>
      <x:c t="n" s="0">
        <x:v>7.763046</x:v>
      </x:c>
      <x:c t="n" s="0">
        <x:v>4.844492</x:v>
      </x:c>
      <x:c t="n" s="0">
        <x:v>3.889017</x:v>
      </x:c>
      <x:c t="n" s="0">
        <x:v>1.222528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43945.0060532407</x:v>
      </x:c>
      <x:c t="n" s="7">
        <x:v>43945.0060532407</x:v>
      </x:c>
      <x:c t="n" s="0">
        <x:v>41.05624</x:v>
      </x:c>
      <x:c t="n" s="0">
        <x:v>54.20069</x:v>
      </x:c>
      <x:c t="n" s="0">
        <x:v>63.98252</x:v>
      </x:c>
      <x:c t="n" s="0">
        <x:v>68.10506</x:v>
      </x:c>
      <x:c t="n" s="0">
        <x:v>-30.06697</x:v>
      </x:c>
      <x:c t="n" s="0">
        <x:v>-29.16826</x:v>
      </x:c>
      <x:c t="n" s="0">
        <x:v>-19.90742</x:v>
      </x:c>
      <x:c t="n" s="0">
        <x:v>-21.29616</x:v>
      </x:c>
      <x:c t="n" s="0">
        <x:v>-19.71592</x:v>
      </x:c>
      <x:c t="n" s="0">
        <x:v>-3.821347</x:v>
      </x:c>
      <x:c t="n" s="0">
        <x:v>0.6417211</x:v>
      </x:c>
      <x:c t="n" s="0">
        <x:v>4.410695</x:v>
      </x:c>
      <x:c t="n" s="0">
        <x:v>10.43074</x:v>
      </x:c>
      <x:c t="n" s="0">
        <x:v>14.45297</x:v>
      </x:c>
      <x:c t="n" s="0">
        <x:v>21.94554</x:v>
      </x:c>
      <x:c t="n" s="0">
        <x:v>21.47046</x:v>
      </x:c>
      <x:c t="n" s="0">
        <x:v>20.55077</x:v>
      </x:c>
      <x:c t="n" s="0">
        <x:v>27.19129</x:v>
      </x:c>
      <x:c t="n" s="0">
        <x:v>25.49687</x:v>
      </x:c>
      <x:c t="n" s="0">
        <x:v>27.98674</x:v>
      </x:c>
      <x:c t="n" s="0">
        <x:v>29.92438</x:v>
      </x:c>
      <x:c t="n" s="0">
        <x:v>28.36309</x:v>
      </x:c>
      <x:c t="n" s="0">
        <x:v>28.42491</x:v>
      </x:c>
      <x:c t="n" s="0">
        <x:v>26.10969</x:v>
      </x:c>
      <x:c t="n" s="0">
        <x:v>25.25308</x:v>
      </x:c>
      <x:c t="n" s="0">
        <x:v>28.62594</x:v>
      </x:c>
      <x:c t="n" s="0">
        <x:v>29.90715</x:v>
      </x:c>
      <x:c t="n" s="0">
        <x:v>26.91903</x:v>
      </x:c>
      <x:c t="n" s="0">
        <x:v>26.16392</x:v>
      </x:c>
      <x:c t="n" s="0">
        <x:v>27.78407</x:v>
      </x:c>
      <x:c t="n" s="0">
        <x:v>31.61192</x:v>
      </x:c>
      <x:c t="n" s="0">
        <x:v>28.20878</x:v>
      </x:c>
      <x:c t="n" s="0">
        <x:v>31.21443</x:v>
      </x:c>
      <x:c t="n" s="0">
        <x:v>36.81934</x:v>
      </x:c>
      <x:c t="n" s="0">
        <x:v>26.61815</x:v>
      </x:c>
      <x:c t="n" s="0">
        <x:v>26.36626</x:v>
      </x:c>
      <x:c t="n" s="0">
        <x:v>7.226008</x:v>
      </x:c>
      <x:c t="n" s="0">
        <x:v>3.664001</x:v>
      </x:c>
      <x:c t="n" s="0">
        <x:v>4.397573</x:v>
      </x:c>
      <x:c t="n" s="0">
        <x:v>1.522105</x:v>
      </x:c>
      <x:c t="n" s="0">
        <x:v>-30.06697</x:v>
      </x:c>
      <x:c t="n" s="0">
        <x:v>-29.16826</x:v>
      </x:c>
      <x:c t="n" s="0">
        <x:v>-18.94535</x:v>
      </x:c>
      <x:c t="n" s="0">
        <x:v>-20.2955</x:v>
      </x:c>
      <x:c t="n" s="0">
        <x:v>-14.58089</x:v>
      </x:c>
      <x:c t="n" s="0">
        <x:v>-2.846889</x:v>
      </x:c>
      <x:c t="n" s="0">
        <x:v>-5.547507</x:v>
      </x:c>
      <x:c t="n" s="0">
        <x:v>1.627842</x:v>
      </x:c>
      <x:c t="n" s="0">
        <x:v>8.680603</x:v>
      </x:c>
      <x:c t="n" s="0">
        <x:v>9.90878</x:v>
      </x:c>
      <x:c t="n" s="0">
        <x:v>22.07901</x:v>
      </x:c>
      <x:c t="n" s="0">
        <x:v>23.81564</x:v>
      </x:c>
      <x:c t="n" s="0">
        <x:v>13.5203</x:v>
      </x:c>
      <x:c t="n" s="0">
        <x:v>28.78843</x:v>
      </x:c>
      <x:c t="n" s="0">
        <x:v>14.50658</x:v>
      </x:c>
      <x:c t="n" s="0">
        <x:v>33.86926</x:v>
      </x:c>
      <x:c t="n" s="0">
        <x:v>26.92445</x:v>
      </x:c>
      <x:c t="n" s="0">
        <x:v>20.43529</x:v>
      </x:c>
      <x:c t="n" s="0">
        <x:v>27.00804</x:v>
      </x:c>
      <x:c t="n" s="0">
        <x:v>29.12455</x:v>
      </x:c>
      <x:c t="n" s="0">
        <x:v>25.41969</x:v>
      </x:c>
      <x:c t="n" s="0">
        <x:v>27.23587</x:v>
      </x:c>
      <x:c t="n" s="0">
        <x:v>27.14008</x:v>
      </x:c>
      <x:c t="n" s="0">
        <x:v>25.20631</x:v>
      </x:c>
      <x:c t="n" s="0">
        <x:v>26.94308</x:v>
      </x:c>
      <x:c t="n" s="0">
        <x:v>28.05004</x:v>
      </x:c>
      <x:c t="n" s="0">
        <x:v>33.65627</x:v>
      </x:c>
      <x:c t="n" s="0">
        <x:v>29.89956</x:v>
      </x:c>
      <x:c t="n" s="0">
        <x:v>27.86252</x:v>
      </x:c>
      <x:c t="n" s="0">
        <x:v>29.27398</x:v>
      </x:c>
      <x:c t="n" s="0">
        <x:v>18.93278</x:v>
      </x:c>
      <x:c t="n" s="0">
        <x:v>19.63515</x:v>
      </x:c>
      <x:c t="n" s="0">
        <x:v>5.212575</x:v>
      </x:c>
      <x:c t="n" s="0">
        <x:v>2.762015</x:v>
      </x:c>
      <x:c t="n" s="0">
        <x:v>4.937033</x:v>
      </x:c>
      <x:c t="n" s="0">
        <x:v>1.364996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43945.0060532407</x:v>
      </x:c>
      <x:c t="n" s="7">
        <x:v>43945.0060532407</x:v>
      </x:c>
      <x:c t="n" s="0">
        <x:v>39.85867</x:v>
      </x:c>
      <x:c t="n" s="0">
        <x:v>54.20069</x:v>
      </x:c>
      <x:c t="n" s="0">
        <x:v>63.17995</x:v>
      </x:c>
      <x:c t="n" s="0">
        <x:v>68.79222</x:v>
      </x:c>
      <x:c t="n" s="0">
        <x:v>-30.06697</x:v>
      </x:c>
      <x:c t="n" s="0">
        <x:v>-29.16826</x:v>
      </x:c>
      <x:c t="n" s="0">
        <x:v>-19.75316</x:v>
      </x:c>
      <x:c t="n" s="0">
        <x:v>-21.1352</x:v>
      </x:c>
      <x:c t="n" s="0">
        <x:v>-18.47676</x:v>
      </x:c>
      <x:c t="n" s="0">
        <x:v>-3.949687</x:v>
      </x:c>
      <x:c t="n" s="0">
        <x:v>0.1313628</x:v>
      </x:c>
      <x:c t="n" s="0">
        <x:v>4.099894</x:v>
      </x:c>
      <x:c t="n" s="0">
        <x:v>10.15942</x:v>
      </x:c>
      <x:c t="n" s="0">
        <x:v>14.02087</x:v>
      </x:c>
      <x:c t="n" s="0">
        <x:v>21.96528</x:v>
      </x:c>
      <x:c t="n" s="0">
        <x:v>21.90219</x:v>
      </x:c>
      <x:c t="n" s="0">
        <x:v>20.01011</x:v>
      </x:c>
      <x:c t="n" s="0">
        <x:v>27.3757</x:v>
      </x:c>
      <x:c t="n" s="0">
        <x:v>24.97966</x:v>
      </x:c>
      <x:c t="n" s="0">
        <x:v>29.09411</x:v>
      </x:c>
      <x:c t="n" s="0">
        <x:v>29.50411</x:v>
      </x:c>
      <x:c t="n" s="0">
        <x:v>27.71808</x:v>
      </x:c>
      <x:c t="n" s="0">
        <x:v>28.07678</x:v>
      </x:c>
      <x:c t="n" s="0">
        <x:v>26.98371</x:v>
      </x:c>
      <x:c t="n" s="0">
        <x:v>27.46994</x:v>
      </x:c>
      <x:c t="n" s="0">
        <x:v>28.67019</x:v>
      </x:c>
      <x:c t="n" s="0">
        <x:v>29.48295</x:v>
      </x:c>
      <x:c t="n" s="0">
        <x:v>26.72359</x:v>
      </x:c>
      <x:c t="n" s="0">
        <x:v>26.12858</x:v>
      </x:c>
      <x:c t="n" s="0">
        <x:v>28.60185</x:v>
      </x:c>
      <x:c t="n" s="0">
        <x:v>32.03789</x:v>
      </x:c>
      <x:c t="n" s="0">
        <x:v>28.43939</x:v>
      </x:c>
      <x:c t="n" s="0">
        <x:v>30.73392</x:v>
      </x:c>
      <x:c t="n" s="0">
        <x:v>36.40754</x:v>
      </x:c>
      <x:c t="n" s="0">
        <x:v>26.11765</x:v>
      </x:c>
      <x:c t="n" s="0">
        <x:v>25.76842</x:v>
      </x:c>
      <x:c t="n" s="0">
        <x:v>6.972764</x:v>
      </x:c>
      <x:c t="n" s="0">
        <x:v>3.515693</x:v>
      </x:c>
      <x:c t="n" s="0">
        <x:v>4.496107</x:v>
      </x:c>
      <x:c t="n" s="0">
        <x:v>1.488847</x:v>
      </x:c>
      <x:c t="n" s="0">
        <x:v>-30.06697</x:v>
      </x:c>
      <x:c t="n" s="0">
        <x:v>-29.16826</x:v>
      </x:c>
      <x:c t="n" s="0">
        <x:v>-18.94535</x:v>
      </x:c>
      <x:c t="n" s="0">
        <x:v>-20.2955</x:v>
      </x:c>
      <x:c t="n" s="0">
        <x:v>-14.58089</x:v>
      </x:c>
      <x:c t="n" s="0">
        <x:v>-9.860787</x:v>
      </x:c>
      <x:c t="n" s="0">
        <x:v>-5.547507</x:v>
      </x:c>
      <x:c t="n" s="0">
        <x:v>1.628921</x:v>
      </x:c>
      <x:c t="n" s="0">
        <x:v>8.103186</x:v>
      </x:c>
      <x:c t="n" s="0">
        <x:v>9.90878</x:v>
      </x:c>
      <x:c t="n" s="0">
        <x:v>22.07901</x:v>
      </x:c>
      <x:c t="n" s="0">
        <x:v>23.65168</x:v>
      </x:c>
      <x:c t="n" s="0">
        <x:v>15.18164</x:v>
      </x:c>
      <x:c t="n" s="0">
        <x:v>28.20665</x:v>
      </x:c>
      <x:c t="n" s="0">
        <x:v>21.68652</x:v>
      </x:c>
      <x:c t="n" s="0">
        <x:v>29.35206</x:v>
      </x:c>
      <x:c t="n" s="0">
        <x:v>23.42985</x:v>
      </x:c>
      <x:c t="n" s="0">
        <x:v>21.194</x:v>
      </x:c>
      <x:c t="n" s="0">
        <x:v>27.12419</x:v>
      </x:c>
      <x:c t="n" s="0">
        <x:v>29.02979</x:v>
      </x:c>
      <x:c t="n" s="0">
        <x:v>32.60755</x:v>
      </x:c>
      <x:c t="n" s="0">
        <x:v>29.51683</x:v>
      </x:c>
      <x:c t="n" s="0">
        <x:v>26.89236</x:v>
      </x:c>
      <x:c t="n" s="0">
        <x:v>25.31791</x:v>
      </x:c>
      <x:c t="n" s="0">
        <x:v>25.54592</x:v>
      </x:c>
      <x:c t="n" s="0">
        <x:v>30.93076</x:v>
      </x:c>
      <x:c t="n" s="0">
        <x:v>27.83591</x:v>
      </x:c>
      <x:c t="n" s="0">
        <x:v>24.72309</x:v>
      </x:c>
      <x:c t="n" s="0">
        <x:v>26.05627</x:v>
      </x:c>
      <x:c t="n" s="0">
        <x:v>33.16734</x:v>
      </x:c>
      <x:c t="n" s="0">
        <x:v>19.80659</x:v>
      </x:c>
      <x:c t="n" s="0">
        <x:v>17.9076</x:v>
      </x:c>
      <x:c t="n" s="0">
        <x:v>4.887733</x:v>
      </x:c>
      <x:c t="n" s="0">
        <x:v>3.1056</x:v>
      </x:c>
      <x:c t="n" s="0">
        <x:v>6.308416</x:v>
      </x:c>
      <x:c t="n" s="0">
        <x:v>1.462802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43945.0060532407</x:v>
      </x:c>
      <x:c t="n" s="7">
        <x:v>43945.0060532407</x:v>
      </x:c>
      <x:c t="n" s="0">
        <x:v>41.47349</x:v>
      </x:c>
      <x:c t="n" s="0">
        <x:v>54.20069</x:v>
      </x:c>
      <x:c t="n" s="0">
        <x:v>60.86758</x:v>
      </x:c>
      <x:c t="n" s="0">
        <x:v>67.71588</x:v>
      </x:c>
      <x:c t="n" s="0">
        <x:v>-30.06697</x:v>
      </x:c>
      <x:c t="n" s="0">
        <x:v>-29.16826</x:v>
      </x:c>
      <x:c t="n" s="0">
        <x:v>-19.62562</x:v>
      </x:c>
      <x:c t="n" s="0">
        <x:v>-21.00228</x:v>
      </x:c>
      <x:c t="n" s="0">
        <x:v>-17.64179</x:v>
      </x:c>
      <x:c t="n" s="0">
        <x:v>-4.554928</x:v>
      </x:c>
      <x:c t="n" s="0">
        <x:v>-0.3576662</x:v>
      </x:c>
      <x:c t="n" s="0">
        <x:v>3.816121</x:v>
      </x:c>
      <x:c t="n" s="0">
        <x:v>9.913478</x:v>
      </x:c>
      <x:c t="n" s="0">
        <x:v>13.58782</x:v>
      </x:c>
      <x:c t="n" s="0">
        <x:v>21.93837</x:v>
      </x:c>
      <x:c t="n" s="0">
        <x:v>22.06236</x:v>
      </x:c>
      <x:c t="n" s="0">
        <x:v>19.85695</x:v>
      </x:c>
      <x:c t="n" s="0">
        <x:v>27.50736</x:v>
      </x:c>
      <x:c t="n" s="0">
        <x:v>24.66593</x:v>
      </x:c>
      <x:c t="n" s="0">
        <x:v>28.68478</x:v>
      </x:c>
      <x:c t="n" s="0">
        <x:v>28.90901</x:v>
      </x:c>
      <x:c t="n" s="0">
        <x:v>27.56376</x:v>
      </x:c>
      <x:c t="n" s="0">
        <x:v>27.8317</x:v>
      </x:c>
      <x:c t="n" s="0">
        <x:v>26.8183</x:v>
      </x:c>
      <x:c t="n" s="0">
        <x:v>27.14705</x:v>
      </x:c>
      <x:c t="n" s="0">
        <x:v>28.58486</x:v>
      </x:c>
      <x:c t="n" s="0">
        <x:v>29.2664</x:v>
      </x:c>
      <x:c t="n" s="0">
        <x:v>26.58232</x:v>
      </x:c>
      <x:c t="n" s="0">
        <x:v>26.04506</x:v>
      </x:c>
      <x:c t="n" s="0">
        <x:v>28.2249</x:v>
      </x:c>
      <x:c t="n" s="0">
        <x:v>31.50932</x:v>
      </x:c>
      <x:c t="n" s="0">
        <x:v>28.02664</x:v>
      </x:c>
      <x:c t="n" s="0">
        <x:v>30.29344</x:v>
      </x:c>
      <x:c t="n" s="0">
        <x:v>35.9571</x:v>
      </x:c>
      <x:c t="n" s="0">
        <x:v>25.52324</x:v>
      </x:c>
      <x:c t="n" s="0">
        <x:v>25.14497</x:v>
      </x:c>
      <x:c t="n" s="0">
        <x:v>6.653369</x:v>
      </x:c>
      <x:c t="n" s="0">
        <x:v>3.428662</x:v>
      </x:c>
      <x:c t="n" s="0">
        <x:v>4.75428</x:v>
      </x:c>
      <x:c t="n" s="0">
        <x:v>1.407302</x:v>
      </x:c>
      <x:c t="n" s="0">
        <x:v>-30.06697</x:v>
      </x:c>
      <x:c t="n" s="0">
        <x:v>-29.16826</x:v>
      </x:c>
      <x:c t="n" s="0">
        <x:v>-19.21072</x:v>
      </x:c>
      <x:c t="n" s="0">
        <x:v>-21.29966</x:v>
      </x:c>
      <x:c t="n" s="0">
        <x:v>-14.58089</x:v>
      </x:c>
      <x:c t="n" s="0">
        <x:v>-13.58119</x:v>
      </x:c>
      <x:c t="n" s="0">
        <x:v>-5.547507</x:v>
      </x:c>
      <x:c t="n" s="0">
        <x:v>1.636462</x:v>
      </x:c>
      <x:c t="n" s="0">
        <x:v>8.103186</x:v>
      </x:c>
      <x:c t="n" s="0">
        <x:v>8.495056</x:v>
      </x:c>
      <x:c t="n" s="0">
        <x:v>21.16491</x:v>
      </x:c>
      <x:c t="n" s="0">
        <x:v>22.28888</x:v>
      </x:c>
      <x:c t="n" s="0">
        <x:v>20.26708</x:v>
      </x:c>
      <x:c t="n" s="0">
        <x:v>25.83886</x:v>
      </x:c>
      <x:c t="n" s="0">
        <x:v>23.48252</x:v>
      </x:c>
      <x:c t="n" s="0">
        <x:v>23.45469</x:v>
      </x:c>
      <x:c t="n" s="0">
        <x:v>18.88759</x:v>
      </x:c>
      <x:c t="n" s="0">
        <x:v>29.04628</x:v>
      </x:c>
      <x:c t="n" s="0">
        <x:v>22.29448</x:v>
      </x:c>
      <x:c t="n" s="0">
        <x:v>26.67389</x:v>
      </x:c>
      <x:c t="n" s="0">
        <x:v>22.9118</x:v>
      </x:c>
      <x:c t="n" s="0">
        <x:v>26.52633</x:v>
      </x:c>
      <x:c t="n" s="0">
        <x:v>28.42202</x:v>
      </x:c>
      <x:c t="n" s="0">
        <x:v>25.0102</x:v>
      </x:c>
      <x:c t="n" s="0">
        <x:v>25.88825</x:v>
      </x:c>
      <x:c t="n" s="0">
        <x:v>26.22779</x:v>
      </x:c>
      <x:c t="n" s="0">
        <x:v>33.89602</x:v>
      </x:c>
      <x:c t="n" s="0">
        <x:v>23.18568</x:v>
      </x:c>
      <x:c t="n" s="0">
        <x:v>24.60116</x:v>
      </x:c>
      <x:c t="n" s="0">
        <x:v>29.53148</x:v>
      </x:c>
      <x:c t="n" s="0">
        <x:v>16.57295</x:v>
      </x:c>
      <x:c t="n" s="0">
        <x:v>14.77612</x:v>
      </x:c>
      <x:c t="n" s="0">
        <x:v>4.803167</x:v>
      </x:c>
      <x:c t="n" s="0">
        <x:v>2.452002</x:v>
      </x:c>
      <x:c t="n" s="0">
        <x:v>6.218431</x:v>
      </x:c>
      <x:c t="n" s="0">
        <x:v>1.150352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43945.0060532407</x:v>
      </x:c>
      <x:c t="n" s="7">
        <x:v>43945.0060532407</x:v>
      </x:c>
      <x:c t="n" s="0">
        <x:v>39.80251</x:v>
      </x:c>
      <x:c t="n" s="0">
        <x:v>54.20069</x:v>
      </x:c>
      <x:c t="n" s="0">
        <x:v>63.71678</x:v>
      </x:c>
      <x:c t="n" s="0">
        <x:v>68.10506</x:v>
      </x:c>
      <x:c t="n" s="0">
        <x:v>-30.06697</x:v>
      </x:c>
      <x:c t="n" s="0">
        <x:v>-29.16826</x:v>
      </x:c>
      <x:c t="n" s="0">
        <x:v>-19.62182</x:v>
      </x:c>
      <x:c t="n" s="0">
        <x:v>-21.26078</x:v>
      </x:c>
      <x:c t="n" s="0">
        <x:v>-17.03716</x:v>
      </x:c>
      <x:c t="n" s="0">
        <x:v>-5.148323</x:v>
      </x:c>
      <x:c t="n" s="0">
        <x:v>-0.8238845</x:v>
      </x:c>
      <x:c t="n" s="0">
        <x:v>3.558455</x:v>
      </x:c>
      <x:c t="n" s="0">
        <x:v>9.869023</x:v>
      </x:c>
      <x:c t="n" s="0">
        <x:v>13.09835</x:v>
      </x:c>
      <x:c t="n" s="0">
        <x:v>21.79105</x:v>
      </x:c>
      <x:c t="n" s="0">
        <x:v>22.09617</x:v>
      </x:c>
      <x:c t="n" s="0">
        <x:v>19.91928</x:v>
      </x:c>
      <x:c t="n" s="0">
        <x:v>26.95893</x:v>
      </x:c>
      <x:c t="n" s="0">
        <x:v>24.68637</x:v>
      </x:c>
      <x:c t="n" s="0">
        <x:v>28.1504</x:v>
      </x:c>
      <x:c t="n" s="0">
        <x:v>28.29063</x:v>
      </x:c>
      <x:c t="n" s="0">
        <x:v>27.53954</x:v>
      </x:c>
      <x:c t="n" s="0">
        <x:v>27.33752</x:v>
      </x:c>
      <x:c t="n" s="0">
        <x:v>27.0544</x:v>
      </x:c>
      <x:c t="n" s="0">
        <x:v>26.88656</x:v>
      </x:c>
      <x:c t="n" s="0">
        <x:v>28.62594</x:v>
      </x:c>
      <x:c t="n" s="0">
        <x:v>29.3854</x:v>
      </x:c>
      <x:c t="n" s="0">
        <x:v>26.45506</x:v>
      </x:c>
      <x:c t="n" s="0">
        <x:v>25.93654</x:v>
      </x:c>
      <x:c t="n" s="0">
        <x:v>27.97683</x:v>
      </x:c>
      <x:c t="n" s="0">
        <x:v>32.36485</x:v>
      </x:c>
      <x:c t="n" s="0">
        <x:v>27.68156</x:v>
      </x:c>
      <x:c t="n" s="0">
        <x:v>29.95153</x:v>
      </x:c>
      <x:c t="n" s="0">
        <x:v>35.38365</x:v>
      </x:c>
      <x:c t="n" s="0">
        <x:v>24.93856</x:v>
      </x:c>
      <x:c t="n" s="0">
        <x:v>24.53062</x:v>
      </x:c>
      <x:c t="n" s="0">
        <x:v>6.458094</x:v>
      </x:c>
      <x:c t="n" s="0">
        <x:v>3.279133</x:v>
      </x:c>
      <x:c t="n" s="0">
        <x:v>5.111825</x:v>
      </x:c>
      <x:c t="n" s="0">
        <x:v>1.498627</x:v>
      </x:c>
      <x:c t="n" s="0">
        <x:v>-30.06697</x:v>
      </x:c>
      <x:c t="n" s="0">
        <x:v>-29.16826</x:v>
      </x:c>
      <x:c t="n" s="0">
        <x:v>-19.69256</x:v>
      </x:c>
      <x:c t="n" s="0">
        <x:v>-23.76807</x:v>
      </x:c>
      <x:c t="n" s="0">
        <x:v>-14.58089</x:v>
      </x:c>
      <x:c t="n" s="0">
        <x:v>-13.58119</x:v>
      </x:c>
      <x:c t="n" s="0">
        <x:v>-5.547507</x:v>
      </x:c>
      <x:c t="n" s="0">
        <x:v>1.636462</x:v>
      </x:c>
      <x:c t="n" s="0">
        <x:v>12.759</x:v>
      </x:c>
      <x:c t="n" s="0">
        <x:v>7.89897</x:v>
      </x:c>
      <x:c t="n" s="0">
        <x:v>20.8118</x:v>
      </x:c>
      <x:c t="n" s="0">
        <x:v>22.28888</x:v>
      </x:c>
      <x:c t="n" s="0">
        <x:v>20.26708</x:v>
      </x:c>
      <x:c t="n" s="0">
        <x:v>20.23282</x:v>
      </x:c>
      <x:c t="n" s="0">
        <x:v>25.05764</x:v>
      </x:c>
      <x:c t="n" s="0">
        <x:v>21.0067</x:v>
      </x:c>
      <x:c t="n" s="0">
        <x:v>18.00012</x:v>
      </x:c>
      <x:c t="n" s="0">
        <x:v>23.19927</x:v>
      </x:c>
      <x:c t="n" s="0">
        <x:v>20.71132</x:v>
      </x:c>
      <x:c t="n" s="0">
        <x:v>27.18214</x:v>
      </x:c>
      <x:c t="n" s="0">
        <x:v>25.36509</x:v>
      </x:c>
      <x:c t="n" s="0">
        <x:v>28.58887</x:v>
      </x:c>
      <x:c t="n" s="0">
        <x:v>29.61127</x:v>
      </x:c>
      <x:c t="n" s="0">
        <x:v>27.65701</x:v>
      </x:c>
      <x:c t="n" s="0">
        <x:v>24.41949</x:v>
      </x:c>
      <x:c t="n" s="0">
        <x:v>23.97783</x:v>
      </x:c>
      <x:c t="n" s="0">
        <x:v>31.99977</x:v>
      </x:c>
      <x:c t="n" s="0">
        <x:v>24.16913</x:v>
      </x:c>
      <x:c t="n" s="0">
        <x:v>27.65539</x:v>
      </x:c>
      <x:c t="n" s="0">
        <x:v>28.00355</x:v>
      </x:c>
      <x:c t="n" s="0">
        <x:v>16.31791</x:v>
      </x:c>
      <x:c t="n" s="0">
        <x:v>11.95049</x:v>
      </x:c>
      <x:c t="n" s="0">
        <x:v>4.678871</x:v>
      </x:c>
      <x:c t="n" s="0">
        <x:v>1.253233</x:v>
      </x:c>
      <x:c t="n" s="0">
        <x:v>5.92165</x:v>
      </x:c>
      <x:c t="n" s="0">
        <x:v>2.356413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43945.0060532407</x:v>
      </x:c>
      <x:c t="n" s="7">
        <x:v>43945.0060532407</x:v>
      </x:c>
      <x:c t="n" s="0">
        <x:v>43.97241</x:v>
      </x:c>
      <x:c t="n" s="0">
        <x:v>54.20069</x:v>
      </x:c>
      <x:c t="n" s="0">
        <x:v>65.61572</x:v>
      </x:c>
      <x:c t="n" s="0">
        <x:v>70.3729</x:v>
      </x:c>
      <x:c t="n" s="0">
        <x:v>-30.06697</x:v>
      </x:c>
      <x:c t="n" s="0">
        <x:v>-29.16826</x:v>
      </x:c>
      <x:c t="n" s="0">
        <x:v>-19.63222</x:v>
      </x:c>
      <x:c t="n" s="0">
        <x:v>-21.54834</x:v>
      </x:c>
      <x:c t="n" s="0">
        <x:v>-16.58005</x:v>
      </x:c>
      <x:c t="n" s="0">
        <x:v>-5.728424</x:v>
      </x:c>
      <x:c t="n" s="0">
        <x:v>-1.15554</x:v>
      </x:c>
      <x:c t="n" s="0">
        <x:v>3.325612</x:v>
      </x:c>
      <x:c t="n" s="0">
        <x:v>10.83833</x:v>
      </x:c>
      <x:c t="n" s="0">
        <x:v>12.63167</x:v>
      </x:c>
      <x:c t="n" s="0">
        <x:v>21.66115</x:v>
      </x:c>
      <x:c t="n" s="0">
        <x:v>22.12484</x:v>
      </x:c>
      <x:c t="n" s="0">
        <x:v>20.68945</x:v>
      </x:c>
      <x:c t="n" s="0">
        <x:v>26.56683</x:v>
      </x:c>
      <x:c t="n" s="0">
        <x:v>24.81734</x:v>
      </x:c>
      <x:c t="n" s="0">
        <x:v>27.57656</x:v>
      </x:c>
      <x:c t="n" s="0">
        <x:v>27.76627</x:v>
      </x:c>
      <x:c t="n" s="0">
        <x:v>27.17981</x:v>
      </x:c>
      <x:c t="n" s="0">
        <x:v>27.03659</x:v>
      </x:c>
      <x:c t="n" s="0">
        <x:v>26.93094</x:v>
      </x:c>
      <x:c t="n" s="0">
        <x:v>26.35483</x:v>
      </x:c>
      <x:c t="n" s="0">
        <x:v>28.35713</x:v>
      </x:c>
      <x:c t="n" s="0">
        <x:v>29.60661</x:v>
      </x:c>
      <x:c t="n" s="0">
        <x:v>27.83391</x:v>
      </x:c>
      <x:c t="n" s="0">
        <x:v>25.716</x:v>
      </x:c>
      <x:c t="n" s="0">
        <x:v>27.54559</x:v>
      </x:c>
      <x:c t="n" s="0">
        <x:v>31.80552</x:v>
      </x:c>
      <x:c t="n" s="0">
        <x:v>27.13422</x:v>
      </x:c>
      <x:c t="n" s="0">
        <x:v>29.50621</x:v>
      </x:c>
      <x:c t="n" s="0">
        <x:v>34.76414</x:v>
      </x:c>
      <x:c t="n" s="0">
        <x:v>24.29546</x:v>
      </x:c>
      <x:c t="n" s="0">
        <x:v>23.87439</x:v>
      </x:c>
      <x:c t="n" s="0">
        <x:v>6.280386</x:v>
      </x:c>
      <x:c t="n" s="0">
        <x:v>3.014126</x:v>
      </x:c>
      <x:c t="n" s="0">
        <x:v>5.255058</x:v>
      </x:c>
      <x:c t="n" s="0">
        <x:v>1.614208</x:v>
      </x:c>
      <x:c t="n" s="0">
        <x:v>-30.06697</x:v>
      </x:c>
      <x:c t="n" s="0">
        <x:v>-29.16826</x:v>
      </x:c>
      <x:c t="n" s="0">
        <x:v>-19.69256</x:v>
      </x:c>
      <x:c t="n" s="0">
        <x:v>-23.76807</x:v>
      </x:c>
      <x:c t="n" s="0">
        <x:v>-14.58089</x:v>
      </x:c>
      <x:c t="n" s="0">
        <x:v>-13.58119</x:v>
      </x:c>
      <x:c t="n" s="0">
        <x:v>-1.858797</x:v>
      </x:c>
      <x:c t="n" s="0">
        <x:v>1.636462</x:v>
      </x:c>
      <x:c t="n" s="0">
        <x:v>14.20354</x:v>
      </x:c>
      <x:c t="n" s="0">
        <x:v>7.89897</x:v>
      </x:c>
      <x:c t="n" s="0">
        <x:v>20.8118</x:v>
      </x:c>
      <x:c t="n" s="0">
        <x:v>22.28888</x:v>
      </x:c>
      <x:c t="n" s="0">
        <x:v>25.33573</x:v>
      </x:c>
      <x:c t="n" s="0">
        <x:v>25.81001</x:v>
      </x:c>
      <x:c t="n" s="0">
        <x:v>25.89571</x:v>
      </x:c>
      <x:c t="n" s="0">
        <x:v>18.51418</x:v>
      </x:c>
      <x:c t="n" s="0">
        <x:v>26.92139</x:v>
      </x:c>
      <x:c t="n" s="0">
        <x:v>21.68772</x:v>
      </x:c>
      <x:c t="n" s="0">
        <x:v>27.20237</x:v>
      </x:c>
      <x:c t="n" s="0">
        <x:v>26.98467</x:v>
      </x:c>
      <x:c t="n" s="0">
        <x:v>25.4217</x:v>
      </x:c>
      <x:c t="n" s="0">
        <x:v>28.02058</x:v>
      </x:c>
      <x:c t="n" s="0">
        <x:v>33.16744</x:v>
      </x:c>
      <x:c t="n" s="0">
        <x:v>32.51564</x:v>
      </x:c>
      <x:c t="n" s="0">
        <x:v>22.32394</x:v>
      </x:c>
      <x:c t="n" s="0">
        <x:v>25.46261</x:v>
      </x:c>
      <x:c t="n" s="0">
        <x:v>22.12475</x:v>
      </x:c>
      <x:c t="n" s="0">
        <x:v>18.96091</x:v>
      </x:c>
      <x:c t="n" s="0">
        <x:v>23.32854</x:v>
      </x:c>
      <x:c t="n" s="0">
        <x:v>23.44664</x:v>
      </x:c>
      <x:c t="n" s="0">
        <x:v>12.03172</x:v>
      </x:c>
      <x:c t="n" s="0">
        <x:v>9.044582</x:v>
      </x:c>
      <x:c t="n" s="0">
        <x:v>9.26191</x:v>
      </x:c>
      <x:c t="n" s="0">
        <x:v>6.032465</x:v>
      </x:c>
      <x:c t="n" s="0">
        <x:v>5.083502</x:v>
      </x:c>
      <x:c t="n" s="0">
        <x:v>1.746201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43945.0060648148</x:v>
      </x:c>
      <x:c t="n" s="7">
        <x:v>43945.0060648148</x:v>
      </x:c>
      <x:c t="n" s="0">
        <x:v>44.24146</x:v>
      </x:c>
      <x:c t="n" s="0">
        <x:v>54.20069</x:v>
      </x:c>
      <x:c t="n" s="0">
        <x:v>59.73483</x:v>
      </x:c>
      <x:c t="n" s="0">
        <x:v>65.2171</x:v>
      </x:c>
      <x:c t="n" s="0">
        <x:v>-30.06697</x:v>
      </x:c>
      <x:c t="n" s="0">
        <x:v>-29.16826</x:v>
      </x:c>
      <x:c t="n" s="0">
        <x:v>-19.64118</x:v>
      </x:c>
      <x:c t="n" s="0">
        <x:v>-21.81</x:v>
      </x:c>
      <x:c t="n" s="0">
        <x:v>-15.8462</x:v>
      </x:c>
      <x:c t="n" s="0">
        <x:v>-6.293695</x:v>
      </x:c>
      <x:c t="n" s="0">
        <x:v>-1.147466</x:v>
      </x:c>
      <x:c t="n" s="0">
        <x:v>3.302654</x:v>
      </x:c>
      <x:c t="n" s="0">
        <x:v>11.52329</x:v>
      </x:c>
      <x:c t="n" s="0">
        <x:v>12.98171</x:v>
      </x:c>
      <x:c t="n" s="0">
        <x:v>21.54705</x:v>
      </x:c>
      <x:c t="n" s="0">
        <x:v>21.86606</x:v>
      </x:c>
      <x:c t="n" s="0">
        <x:v>21.75997</x:v>
      </x:c>
      <x:c t="n" s="0">
        <x:v>26.59373</x:v>
      </x:c>
      <x:c t="n" s="0">
        <x:v>24.99245</x:v>
      </x:c>
      <x:c t="n" s="0">
        <x:v>26.93338</x:v>
      </x:c>
      <x:c t="n" s="0">
        <x:v>27.83339</x:v>
      </x:c>
      <x:c t="n" s="0">
        <x:v>26.91999</x:v>
      </x:c>
      <x:c t="n" s="0">
        <x:v>27.34133</x:v>
      </x:c>
      <x:c t="n" s="0">
        <x:v>27.14647</x:v>
      </x:c>
      <x:c t="n" s="0">
        <x:v>26.83649</x:v>
      </x:c>
      <x:c t="n" s="0">
        <x:v>28.3022</x:v>
      </x:c>
      <x:c t="n" s="0">
        <x:v>30.17577</x:v>
      </x:c>
      <x:c t="n" s="0">
        <x:v>28.20198</x:v>
      </x:c>
      <x:c t="n" s="0">
        <x:v>25.41652</x:v>
      </x:c>
      <x:c t="n" s="0">
        <x:v>27.16375</x:v>
      </x:c>
      <x:c t="n" s="0">
        <x:v>31.70293</x:v>
      </x:c>
      <x:c t="n" s="0">
        <x:v>28.89879</x:v>
      </x:c>
      <x:c t="n" s="0">
        <x:v>29.87452</x:v>
      </x:c>
      <x:c t="n" s="0">
        <x:v>34.53326</x:v>
      </x:c>
      <x:c t="n" s="0">
        <x:v>26.00083</x:v>
      </x:c>
      <x:c t="n" s="0">
        <x:v>24.47466</x:v>
      </x:c>
      <x:c t="n" s="0">
        <x:v>9.668797</x:v>
      </x:c>
      <x:c t="n" s="0">
        <x:v>3.987196</x:v>
      </x:c>
      <x:c t="n" s="0">
        <x:v>5.144944</x:v>
      </x:c>
      <x:c t="n" s="0">
        <x:v>1.599987</x:v>
      </x:c>
      <x:c t="n" s="0">
        <x:v>-30.06697</x:v>
      </x:c>
      <x:c t="n" s="0">
        <x:v>-29.16826</x:v>
      </x:c>
      <x:c t="n" s="0">
        <x:v>-19.69256</x:v>
      </x:c>
      <x:c t="n" s="0">
        <x:v>-23.76807</x:v>
      </x:c>
      <x:c t="n" s="0">
        <x:v>-11.97634</x:v>
      </x:c>
      <x:c t="n" s="0">
        <x:v>-13.58119</x:v>
      </x:c>
      <x:c t="n" s="0">
        <x:v>-1.100518</x:v>
      </x:c>
      <x:c t="n" s="0">
        <x:v>4.21861</x:v>
      </x:c>
      <x:c t="n" s="0">
        <x:v>13.4604</x:v>
      </x:c>
      <x:c t="n" s="0">
        <x:v>16.97692</x:v>
      </x:c>
      <x:c t="n" s="0">
        <x:v>22.28015</x:v>
      </x:c>
      <x:c t="n" s="0">
        <x:v>15.17757</x:v>
      </x:c>
      <x:c t="n" s="0">
        <x:v>25.33573</x:v>
      </x:c>
      <x:c t="n" s="0">
        <x:v>26.74788</x:v>
      </x:c>
      <x:c t="n" s="0">
        <x:v>27.17853</x:v>
      </x:c>
      <x:c t="n" s="0">
        <x:v>23.19448</x:v>
      </x:c>
      <x:c t="n" s="0">
        <x:v>26.92288</x:v>
      </x:c>
      <x:c t="n" s="0">
        <x:v>26.87322</x:v>
      </x:c>
      <x:c t="n" s="0">
        <x:v>29.02773</x:v>
      </x:c>
      <x:c t="n" s="0">
        <x:v>26.19663</x:v>
      </x:c>
      <x:c t="n" s="0">
        <x:v>27.5504</x:v>
      </x:c>
      <x:c t="n" s="0">
        <x:v>28.62064</x:v>
      </x:c>
      <x:c t="n" s="0">
        <x:v>29.59716</x:v>
      </x:c>
      <x:c t="n" s="0">
        <x:v>26.46945</x:v>
      </x:c>
      <x:c t="n" s="0">
        <x:v>24.31741</x:v>
      </x:c>
      <x:c t="n" s="0">
        <x:v>31.27502</x:v>
      </x:c>
      <x:c t="n" s="0">
        <x:v>32.92486</x:v>
      </x:c>
      <x:c t="n" s="0">
        <x:v>33.76383</x:v>
      </x:c>
      <x:c t="n" s="0">
        <x:v>33.12017</x:v>
      </x:c>
      <x:c t="n" s="0">
        <x:v>33.78792</x:v>
      </x:c>
      <x:c t="n" s="0">
        <x:v>31.34499</x:v>
      </x:c>
      <x:c t="n" s="0">
        <x:v>27.16754</x:v>
      </x:c>
      <x:c t="n" s="0">
        <x:v>15.23939</x:v>
      </x:c>
      <x:c t="n" s="0">
        <x:v>4.565451</x:v>
      </x:c>
      <x:c t="n" s="0">
        <x:v>4.819349</x:v>
      </x:c>
      <x:c t="n" s="0">
        <x:v>2.084824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43945.0060648148</x:v>
      </x:c>
      <x:c t="n" s="7">
        <x:v>43945.0060648148</x:v>
      </x:c>
      <x:c t="n" s="0">
        <x:v>44.59812</x:v>
      </x:c>
      <x:c t="n" s="0">
        <x:v>54.20069</x:v>
      </x:c>
      <x:c t="n" s="0">
        <x:v>59.1875</x:v>
      </x:c>
      <x:c t="n" s="0">
        <x:v>67.28836</x:v>
      </x:c>
      <x:c t="n" s="0">
        <x:v>-30.06697</x:v>
      </x:c>
      <x:c t="n" s="0">
        <x:v>-29.16826</x:v>
      </x:c>
      <x:c t="n" s="0">
        <x:v>-19.64879</x:v>
      </x:c>
      <x:c t="n" s="0">
        <x:v>-22.04667</x:v>
      </x:c>
      <x:c t="n" s="0">
        <x:v>-15.01885</x:v>
      </x:c>
      <x:c t="n" s="0">
        <x:v>-6.842544</x:v>
      </x:c>
      <x:c t="n" s="0">
        <x:v>-1.140584</x:v>
      </x:c>
      <x:c t="n" s="0">
        <x:v>3.449012</x:v>
      </x:c>
      <x:c t="n" s="0">
        <x:v>11.49915</x:v>
      </x:c>
      <x:c t="n" s="0">
        <x:v>13.84635</x:v>
      </x:c>
      <x:c t="n" s="0">
        <x:v>22.07357</x:v>
      </x:c>
      <x:c t="n" s="0">
        <x:v>21.33704</x:v>
      </x:c>
      <x:c t="n" s="0">
        <x:v>22.33761</x:v>
      </x:c>
      <x:c t="n" s="0">
        <x:v>26.94822</x:v>
      </x:c>
      <x:c t="n" s="0">
        <x:v>25.7085</x:v>
      </x:c>
      <x:c t="n" s="0">
        <x:v>27.05441</x:v>
      </x:c>
      <x:c t="n" s="0">
        <x:v>27.8244</x:v>
      </x:c>
      <x:c t="n" s="0">
        <x:v>26.71135</x:v>
      </x:c>
      <x:c t="n" s="0">
        <x:v>27.17344</x:v>
      </x:c>
      <x:c t="n" s="0">
        <x:v>27.24319</x:v>
      </x:c>
      <x:c t="n" s="0">
        <x:v>26.77508</x:v>
      </x:c>
      <x:c t="n" s="0">
        <x:v>28.56254</x:v>
      </x:c>
      <x:c t="n" s="0">
        <x:v>29.80466</x:v>
      </x:c>
      <x:c t="n" s="0">
        <x:v>33.77156</x:v>
      </x:c>
      <x:c t="n" s="0">
        <x:v>28.13106</x:v>
      </x:c>
      <x:c t="n" s="0">
        <x:v>28.39057</x:v>
      </x:c>
      <x:c t="n" s="0">
        <x:v>31.62261</x:v>
      </x:c>
      <x:c t="n" s="0">
        <x:v>28.54742</x:v>
      </x:c>
      <x:c t="n" s="0">
        <x:v>29.96425</x:v>
      </x:c>
      <x:c t="n" s="0">
        <x:v>34.05299</x:v>
      </x:c>
      <x:c t="n" s="0">
        <x:v>25.75886</x:v>
      </x:c>
      <x:c t="n" s="0">
        <x:v>23.91754</x:v>
      </x:c>
      <x:c t="n" s="0">
        <x:v>9.307106</x:v>
      </x:c>
      <x:c t="n" s="0">
        <x:v>3.823251</x:v>
      </x:c>
      <x:c t="n" s="0">
        <x:v>4.98434</x:v>
      </x:c>
      <x:c t="n" s="0">
        <x:v>1.653558</x:v>
      </x:c>
      <x:c t="n" s="0">
        <x:v>-30.06697</x:v>
      </x:c>
      <x:c t="n" s="0">
        <x:v>-29.16826</x:v>
      </x:c>
      <x:c t="n" s="0">
        <x:v>-19.69256</x:v>
      </x:c>
      <x:c t="n" s="0">
        <x:v>-23.76807</x:v>
      </x:c>
      <x:c t="n" s="0">
        <x:v>-11.97634</x:v>
      </x:c>
      <x:c t="n" s="0">
        <x:v>-5.417719</x:v>
      </x:c>
      <x:c t="n" s="0">
        <x:v>-1.100518</x:v>
      </x:c>
      <x:c t="n" s="0">
        <x:v>4.21861</x:v>
      </x:c>
      <x:c t="n" s="0">
        <x:v>9.896115</x:v>
      </x:c>
      <x:c t="n" s="0">
        <x:v>16.97692</x:v>
      </x:c>
      <x:c t="n" s="0">
        <x:v>24.97675</x:v>
      </x:c>
      <x:c t="n" s="0">
        <x:v>15.17757</x:v>
      </x:c>
      <x:c t="n" s="0">
        <x:v>21.10478</x:v>
      </x:c>
      <x:c t="n" s="0">
        <x:v>29.79028</x:v>
      </x:c>
      <x:c t="n" s="0">
        <x:v>28.65315</x:v>
      </x:c>
      <x:c t="n" s="0">
        <x:v>28.64338</x:v>
      </x:c>
      <x:c t="n" s="0">
        <x:v>29.21839</x:v>
      </x:c>
      <x:c t="n" s="0">
        <x:v>21.84896</x:v>
      </x:c>
      <x:c t="n" s="0">
        <x:v>18.29965</x:v>
      </x:c>
      <x:c t="n" s="0">
        <x:v>27.13379</x:v>
      </x:c>
      <x:c t="n" s="0">
        <x:v>26.5416</x:v>
      </x:c>
      <x:c t="n" s="0">
        <x:v>30.55417</x:v>
      </x:c>
      <x:c t="n" s="0">
        <x:v>28.75841</x:v>
      </x:c>
      <x:c t="n" s="0">
        <x:v>43.42582</x:v>
      </x:c>
      <x:c t="n" s="0">
        <x:v>33.61166</x:v>
      </x:c>
      <x:c t="n" s="0">
        <x:v>28.01102</x:v>
      </x:c>
      <x:c t="n" s="0">
        <x:v>29.08511</x:v>
      </x:c>
      <x:c t="n" s="0">
        <x:v>30.63694</x:v>
      </x:c>
      <x:c t="n" s="0">
        <x:v>33.50742</x:v>
      </x:c>
      <x:c t="n" s="0">
        <x:v>31.00092</x:v>
      </x:c>
      <x:c t="n" s="0">
        <x:v>16.79443</x:v>
      </x:c>
      <x:c t="n" s="0">
        <x:v>16.51022</x:v>
      </x:c>
      <x:c t="n" s="0">
        <x:v>8.141385</x:v>
      </x:c>
      <x:c t="n" s="0">
        <x:v>2.011449</x:v>
      </x:c>
      <x:c t="n" s="0">
        <x:v>4.158915</x:v>
      </x:c>
      <x:c t="n" s="0">
        <x:v>1.064534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43945.0060648148</x:v>
      </x:c>
      <x:c t="n" s="7">
        <x:v>43945.0060648148</x:v>
      </x:c>
      <x:c t="n" s="0">
        <x:v>46.16905</x:v>
      </x:c>
      <x:c t="n" s="0">
        <x:v>54.20069</x:v>
      </x:c>
      <x:c t="n" s="0">
        <x:v>60.86392</x:v>
      </x:c>
      <x:c t="n" s="0">
        <x:v>66.64378</x:v>
      </x:c>
      <x:c t="n" s="0">
        <x:v>-30.06697</x:v>
      </x:c>
      <x:c t="n" s="0">
        <x:v>-29.16826</x:v>
      </x:c>
      <x:c t="n" s="0">
        <x:v>-19.65532</x:v>
      </x:c>
      <x:c t="n" s="0">
        <x:v>-22.25957</x:v>
      </x:c>
      <x:c t="n" s="0">
        <x:v>-14.41891</x:v>
      </x:c>
      <x:c t="n" s="0">
        <x:v>-5.949126</x:v>
      </x:c>
      <x:c t="n" s="0">
        <x:v>-1.134714</x:v>
      </x:c>
      <x:c t="n" s="0">
        <x:v>3.705013</x:v>
      </x:c>
      <x:c t="n" s="0">
        <x:v>11.29893</x:v>
      </x:c>
      <x:c t="n" s="0">
        <x:v>14.46907</x:v>
      </x:c>
      <x:c t="n" s="0">
        <x:v>22.63829</x:v>
      </x:c>
      <x:c t="n" s="0">
        <x:v>20.82787</x:v>
      </x:c>
      <x:c t="n" s="0">
        <x:v>21.6582</x:v>
      </x:c>
      <x:c t="n" s="0">
        <x:v>27.49773</x:v>
      </x:c>
      <x:c t="n" s="0">
        <x:v>26.21215</x:v>
      </x:c>
      <x:c t="n" s="0">
        <x:v>27.17005</x:v>
      </x:c>
      <x:c t="n" s="0">
        <x:v>27.74623</x:v>
      </x:c>
      <x:c t="n" s="0">
        <x:v>26.13643</x:v>
      </x:c>
      <x:c t="n" s="0">
        <x:v>26.56183</x:v>
      </x:c>
      <x:c t="n" s="0">
        <x:v>26.84215</x:v>
      </x:c>
      <x:c t="n" s="0">
        <x:v>26.88612</x:v>
      </x:c>
      <x:c t="n" s="0">
        <x:v>29.59185</x:v>
      </x:c>
      <x:c t="n" s="0">
        <x:v>29.75076</x:v>
      </x:c>
      <x:c t="n" s="0">
        <x:v>35.51939</x:v>
      </x:c>
      <x:c t="n" s="0">
        <x:v>27.67871</x:v>
      </x:c>
      <x:c t="n" s="0">
        <x:v>28.26617</x:v>
      </x:c>
      <x:c t="n" s="0">
        <x:v>31.66416</x:v>
      </x:c>
      <x:c t="n" s="0">
        <x:v>29.86848</x:v>
      </x:c>
      <x:c t="n" s="0">
        <x:v>33.42525</x:v>
      </x:c>
      <x:c t="n" s="0">
        <x:v>34.07854</x:v>
      </x:c>
      <x:c t="n" s="0">
        <x:v>25.15611</x:v>
      </x:c>
      <x:c t="n" s="0">
        <x:v>23.36123</x:v>
      </x:c>
      <x:c t="n" s="0">
        <x:v>9.215318</x:v>
      </x:c>
      <x:c t="n" s="0">
        <x:v>3.563003</x:v>
      </x:c>
      <x:c t="n" s="0">
        <x:v>4.978635</x:v>
      </x:c>
      <x:c t="n" s="0">
        <x:v>1.646636</x:v>
      </x:c>
      <x:c t="n" s="0">
        <x:v>-30.06697</x:v>
      </x:c>
      <x:c t="n" s="0">
        <x:v>-29.16826</x:v>
      </x:c>
      <x:c t="n" s="0">
        <x:v>-19.69256</x:v>
      </x:c>
      <x:c t="n" s="0">
        <x:v>-23.76807</x:v>
      </x:c>
      <x:c t="n" s="0">
        <x:v>-11.97634</x:v>
      </x:c>
      <x:c t="n" s="0">
        <x:v>-2.752192</x:v>
      </x:c>
      <x:c t="n" s="0">
        <x:v>-1.100518</x:v>
      </x:c>
      <x:c t="n" s="0">
        <x:v>6.934437</x:v>
      </x:c>
      <x:c t="n" s="0">
        <x:v>9.896115</x:v>
      </x:c>
      <x:c t="n" s="0">
        <x:v>16.97692</x:v>
      </x:c>
      <x:c t="n" s="0">
        <x:v>24.97675</x:v>
      </x:c>
      <x:c t="n" s="0">
        <x:v>21.26074</x:v>
      </x:c>
      <x:c t="n" s="0">
        <x:v>1.337656</x:v>
      </x:c>
      <x:c t="n" s="0">
        <x:v>29.20873</x:v>
      </x:c>
      <x:c t="n" s="0">
        <x:v>28.15009</x:v>
      </x:c>
      <x:c t="n" s="0">
        <x:v>27.08934</x:v>
      </x:c>
      <x:c t="n" s="0">
        <x:v>22.8946</x:v>
      </x:c>
      <x:c t="n" s="0">
        <x:v>23.25642</x:v>
      </x:c>
      <x:c t="n" s="0">
        <x:v>19.76714</x:v>
      </x:c>
      <x:c t="n" s="0">
        <x:v>27.32289</x:v>
      </x:c>
      <x:c t="n" s="0">
        <x:v>28.27771</x:v>
      </x:c>
      <x:c t="n" s="0">
        <x:v>33.37169</x:v>
      </x:c>
      <x:c t="n" s="0">
        <x:v>31.27294</x:v>
      </x:c>
      <x:c t="n" s="0">
        <x:v>33.15593</x:v>
      </x:c>
      <x:c t="n" s="0">
        <x:v>33.78355</x:v>
      </x:c>
      <x:c t="n" s="0">
        <x:v>26.9698</x:v>
      </x:c>
      <x:c t="n" s="0">
        <x:v>32.2349</x:v>
      </x:c>
      <x:c t="n" s="0">
        <x:v>35.67531</x:v>
      </x:c>
      <x:c t="n" s="0">
        <x:v>43.18124</x:v>
      </x:c>
      <x:c t="n" s="0">
        <x:v>35.03173</x:v>
      </x:c>
      <x:c t="n" s="0">
        <x:v>14.92772</x:v>
      </x:c>
      <x:c t="n" s="0">
        <x:v>12.24266</x:v>
      </x:c>
      <x:c t="n" s="0">
        <x:v>7.258847</x:v>
      </x:c>
      <x:c t="n" s="0">
        <x:v>3.461399</x:v>
      </x:c>
      <x:c t="n" s="0">
        <x:v>5.164139</x:v>
      </x:c>
      <x:c t="n" s="0">
        <x:v>1.998148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43945.0060648148</x:v>
      </x:c>
      <x:c t="n" s="7">
        <x:v>43945.0060648148</x:v>
      </x:c>
      <x:c t="n" s="0">
        <x:v>47.06323</x:v>
      </x:c>
      <x:c t="n" s="0">
        <x:v>54.20069</x:v>
      </x:c>
      <x:c t="n" s="0">
        <x:v>60.42021</x:v>
      </x:c>
      <x:c t="n" s="0">
        <x:v>68.79222</x:v>
      </x:c>
      <x:c t="n" s="0">
        <x:v>-30.06697</x:v>
      </x:c>
      <x:c t="n" s="0">
        <x:v>-29.16826</x:v>
      </x:c>
      <x:c t="n" s="0">
        <x:v>-19.66087</x:v>
      </x:c>
      <x:c t="n" s="0">
        <x:v>-22.44997</x:v>
      </x:c>
      <x:c t="n" s="0">
        <x:v>-13.96493</x:v>
      </x:c>
      <x:c t="n" s="0">
        <x:v>-5.309063</x:v>
      </x:c>
      <x:c t="n" s="0">
        <x:v>-0.9645203</x:v>
      </x:c>
      <x:c t="n" s="0">
        <x:v>4.662771</x:v>
      </x:c>
      <x:c t="n" s="0">
        <x:v>11.12031</x:v>
      </x:c>
      <x:c t="n" s="0">
        <x:v>14.60253</x:v>
      </x:c>
      <x:c t="n" s="0">
        <x:v>23.0685</x:v>
      </x:c>
      <x:c t="n" s="0">
        <x:v>21.85036</x:v>
      </x:c>
      <x:c t="n" s="0">
        <x:v>20.97979</x:v>
      </x:c>
      <x:c t="n" s="0">
        <x:v>27.52649</x:v>
      </x:c>
      <x:c t="n" s="0">
        <x:v>26.55482</x:v>
      </x:c>
      <x:c t="n" s="0">
        <x:v>27.00358</x:v>
      </x:c>
      <x:c t="n" s="0">
        <x:v>27.23925</x:v>
      </x:c>
      <x:c t="n" s="0">
        <x:v>26.50635</x:v>
      </x:c>
      <x:c t="n" s="0">
        <x:v>26.17448</x:v>
      </x:c>
      <x:c t="n" s="0">
        <x:v>26.88606</x:v>
      </x:c>
      <x:c t="n" s="0">
        <x:v>27.77305</x:v>
      </x:c>
      <x:c t="n" s="0">
        <x:v>29.56083</x:v>
      </x:c>
      <x:c t="n" s="0">
        <x:v>30.02118</x:v>
      </x:c>
      <x:c t="n" s="0">
        <x:v>35.4232</x:v>
      </x:c>
      <x:c t="n" s="0">
        <x:v>29.23699</x:v>
      </x:c>
      <x:c t="n" s="0">
        <x:v>27.89206</x:v>
      </x:c>
      <x:c t="n" s="0">
        <x:v>31.4121</x:v>
      </x:c>
      <x:c t="n" s="0">
        <x:v>31.59587</x:v>
      </x:c>
      <x:c t="n" s="0">
        <x:v>37.5943</x:v>
      </x:c>
      <x:c t="n" s="0">
        <x:v>34.54102</x:v>
      </x:c>
      <x:c t="n" s="0">
        <x:v>24.52447</x:v>
      </x:c>
      <x:c t="n" s="0">
        <x:v>22.71891</x:v>
      </x:c>
      <x:c t="n" s="0">
        <x:v>8.93323</x:v>
      </x:c>
      <x:c t="n" s="0">
        <x:v>3.86883</x:v>
      </x:c>
      <x:c t="n" s="0">
        <x:v>5.030474</x:v>
      </x:c>
      <x:c t="n" s="0">
        <x:v>1.582036</x:v>
      </x:c>
      <x:c t="n" s="0">
        <x:v>-30.06697</x:v>
      </x:c>
      <x:c t="n" s="0">
        <x:v>-29.16826</x:v>
      </x:c>
      <x:c t="n" s="0">
        <x:v>-19.94736</x:v>
      </x:c>
      <x:c t="n" s="0">
        <x:v>-24.05927</x:v>
      </x:c>
      <x:c t="n" s="0">
        <x:v>-11.97634</x:v>
      </x:c>
      <x:c t="n" s="0">
        <x:v>-2.752192</x:v>
      </x:c>
      <x:c t="n" s="0">
        <x:v>0.9037237</x:v>
      </x:c>
      <x:c t="n" s="0">
        <x:v>8.002983</x:v>
      </x:c>
      <x:c t="n" s="0">
        <x:v>9.969213</x:v>
      </x:c>
      <x:c t="n" s="0">
        <x:v>11.62466</x:v>
      </x:c>
      <x:c t="n" s="0">
        <x:v>24.97675</x:v>
      </x:c>
      <x:c t="n" s="0">
        <x:v>26.39389</x:v>
      </x:c>
      <x:c t="n" s="0">
        <x:v>18.32436</x:v>
      </x:c>
      <x:c t="n" s="0">
        <x:v>26.76858</x:v>
      </x:c>
      <x:c t="n" s="0">
        <x:v>31.21768</x:v>
      </x:c>
      <x:c t="n" s="0">
        <x:v>24.34132</x:v>
      </x:c>
      <x:c t="n" s="0">
        <x:v>19.87323</x:v>
      </x:c>
      <x:c t="n" s="0">
        <x:v>29.12271</x:v>
      </x:c>
      <x:c t="n" s="0">
        <x:v>26.16896</x:v>
      </x:c>
      <x:c t="n" s="0">
        <x:v>24.51954</x:v>
      </x:c>
      <x:c t="n" s="0">
        <x:v>31.03401</x:v>
      </x:c>
      <x:c t="n" s="0">
        <x:v>26.78432</x:v>
      </x:c>
      <x:c t="n" s="0">
        <x:v>26.57521</x:v>
      </x:c>
      <x:c t="n" s="0">
        <x:v>33.57453</x:v>
      </x:c>
      <x:c t="n" s="0">
        <x:v>26.12454</x:v>
      </x:c>
      <x:c t="n" s="0">
        <x:v>25.31292</x:v>
      </x:c>
      <x:c t="n" s="0">
        <x:v>29.62484</x:v>
      </x:c>
      <x:c t="n" s="0">
        <x:v>35.99812</x:v>
      </x:c>
      <x:c t="n" s="0">
        <x:v>44.37069</x:v>
      </x:c>
      <x:c t="n" s="0">
        <x:v>36.93589</x:v>
      </x:c>
      <x:c t="n" s="0">
        <x:v>14.58792</x:v>
      </x:c>
      <x:c t="n" s="0">
        <x:v>9.953057</x:v>
      </x:c>
      <x:c t="n" s="0">
        <x:v>5.849191</x:v>
      </x:c>
      <x:c t="n" s="0">
        <x:v>5.096969</x:v>
      </x:c>
      <x:c t="n" s="0">
        <x:v>5.23944</x:v>
      </x:c>
      <x:c t="n" s="0">
        <x:v>0.7453285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43945.0060648148</x:v>
      </x:c>
      <x:c t="n" s="7">
        <x:v>43945.0060648148</x:v>
      </x:c>
      <x:c t="n" s="0">
        <x:v>47.09164</x:v>
      </x:c>
      <x:c t="n" s="0">
        <x:v>54.20069</x:v>
      </x:c>
      <x:c t="n" s="0">
        <x:v>64.90348</x:v>
      </x:c>
      <x:c t="n" s="0">
        <x:v>71.11536</x:v>
      </x:c>
      <x:c t="n" s="0">
        <x:v>-30.06697</x:v>
      </x:c>
      <x:c t="n" s="0">
        <x:v>-29.16826</x:v>
      </x:c>
      <x:c t="n" s="0">
        <x:v>-19.85446</x:v>
      </x:c>
      <x:c t="n" s="0">
        <x:v>-22.78508</x:v>
      </x:c>
      <x:c t="n" s="0">
        <x:v>-13.61158</x:v>
      </x:c>
      <x:c t="n" s="0">
        <x:v>-4.828412</x:v>
      </x:c>
      <x:c t="n" s="0">
        <x:v>-0.5889845</x:v>
      </x:c>
      <x:c t="n" s="0">
        <x:v>5.340983</x:v>
      </x:c>
      <x:c t="n" s="0">
        <x:v>11.00484</x:v>
      </x:c>
      <x:c t="n" s="0">
        <x:v>14.15478</x:v>
      </x:c>
      <x:c t="n" s="0">
        <x:v>23.38417</x:v>
      </x:c>
      <x:c t="n" s="0">
        <x:v>22.88697</x:v>
      </x:c>
      <x:c t="n" s="0">
        <x:v>21.02663</x:v>
      </x:c>
      <x:c t="n" s="0">
        <x:v>27.42376</x:v>
      </x:c>
      <x:c t="n" s="0">
        <x:v>28.30857</x:v>
      </x:c>
      <x:c t="n" s="0">
        <x:v>26.58489</x:v>
      </x:c>
      <x:c t="n" s="0">
        <x:v>26.66706</x:v>
      </x:c>
      <x:c t="n" s="0">
        <x:v>27.13766</x:v>
      </x:c>
      <x:c t="n" s="0">
        <x:v>26.5762</x:v>
      </x:c>
      <x:c t="n" s="0">
        <x:v>26.42239</x:v>
      </x:c>
      <x:c t="n" s="0">
        <x:v>27.65682</x:v>
      </x:c>
      <x:c t="n" s="0">
        <x:v>29.32784</x:v>
      </x:c>
      <x:c t="n" s="0">
        <x:v>29.48871</x:v>
      </x:c>
      <x:c t="n" s="0">
        <x:v>34.91838</x:v>
      </x:c>
      <x:c t="n" s="0">
        <x:v>28.82504</x:v>
      </x:c>
      <x:c t="n" s="0">
        <x:v>27.5055</x:v>
      </x:c>
      <x:c t="n" s="0">
        <x:v>31.20639</x:v>
      </x:c>
      <x:c t="n" s="0">
        <x:v>32.97861</x:v>
      </x:c>
      <x:c t="n" s="0">
        <x:v>39.70539</x:v>
      </x:c>
      <x:c t="n" s="0">
        <x:v>34.79173</x:v>
      </x:c>
      <x:c t="n" s="0">
        <x:v>23.9258</x:v>
      </x:c>
      <x:c t="n" s="0">
        <x:v>22.08469</x:v>
      </x:c>
      <x:c t="n" s="0">
        <x:v>8.573703</x:v>
      </x:c>
      <x:c t="n" s="0">
        <x:v>3.891213</x:v>
      </x:c>
      <x:c t="n" s="0">
        <x:v>5.058207</x:v>
      </x:c>
      <x:c t="n" s="0">
        <x:v>1.542086</x:v>
      </x:c>
      <x:c t="n" s="0">
        <x:v>-30.06697</x:v>
      </x:c>
      <x:c t="n" s="0">
        <x:v>-29.16826</x:v>
      </x:c>
      <x:c t="n" s="0">
        <x:v>-22.33529</x:v>
      </x:c>
      <x:c t="n" s="0">
        <x:v>-26.94503</x:v>
      </x:c>
      <x:c t="n" s="0">
        <x:v>-11.97634</x:v>
      </x:c>
      <x:c t="n" s="0">
        <x:v>-2.752192</x:v>
      </x:c>
      <x:c t="n" s="0">
        <x:v>1.127217</x:v>
      </x:c>
      <x:c t="n" s="0">
        <x:v>8.002983</x:v>
      </x:c>
      <x:c t="n" s="0">
        <x:v>10.4491</x:v>
      </x:c>
      <x:c t="n" s="0">
        <x:v>9.773351</x:v>
      </x:c>
      <x:c t="n" s="0">
        <x:v>24.68779</x:v>
      </x:c>
      <x:c t="n" s="0">
        <x:v>26.39389</x:v>
      </x:c>
      <x:c t="n" s="0">
        <x:v>21.29098</x:v>
      </x:c>
      <x:c t="n" s="0">
        <x:v>23.94656</x:v>
      </x:c>
      <x:c t="n" s="0">
        <x:v>32.69264</x:v>
      </x:c>
      <x:c t="n" s="0">
        <x:v>19.06886</x:v>
      </x:c>
      <x:c t="n" s="0">
        <x:v>27.24734</x:v>
      </x:c>
      <x:c t="n" s="0">
        <x:v>31.60312</x:v>
      </x:c>
      <x:c t="n" s="0">
        <x:v>27.32695</x:v>
      </x:c>
      <x:c t="n" s="0">
        <x:v>28.12113</x:v>
      </x:c>
      <x:c t="n" s="0">
        <x:v>26.33372</x:v>
      </x:c>
      <x:c t="n" s="0">
        <x:v>24.2379</x:v>
      </x:c>
      <x:c t="n" s="0">
        <x:v>25.511</x:v>
      </x:c>
      <x:c t="n" s="0">
        <x:v>26.42539</x:v>
      </x:c>
      <x:c t="n" s="0">
        <x:v>22.95403</x:v>
      </x:c>
      <x:c t="n" s="0">
        <x:v>21.51666</x:v>
      </x:c>
      <x:c t="n" s="0">
        <x:v>30.15174</x:v>
      </x:c>
      <x:c t="n" s="0">
        <x:v>36.63692</x:v>
      </x:c>
      <x:c t="n" s="0">
        <x:v>45.28897</x:v>
      </x:c>
      <x:c t="n" s="0">
        <x:v>35.48868</x:v>
      </x:c>
      <x:c t="n" s="0">
        <x:v>16.69991</x:v>
      </x:c>
      <x:c t="n" s="0">
        <x:v>11.14635</x:v>
      </x:c>
      <x:c t="n" s="0">
        <x:v>6.258843</x:v>
      </x:c>
      <x:c t="n" s="0">
        <x:v>3.722279</x:v>
      </x:c>
      <x:c t="n" s="0">
        <x:v>5.135171</x:v>
      </x:c>
      <x:c t="n" s="0">
        <x:v>1.358668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43945.0060648148</x:v>
      </x:c>
      <x:c t="n" s="7">
        <x:v>43945.0060648148</x:v>
      </x:c>
      <x:c t="n" s="0">
        <x:v>46.91194</x:v>
      </x:c>
      <x:c t="n" s="0">
        <x:v>54.20069</x:v>
      </x:c>
      <x:c t="n" s="0">
        <x:v>56.29335</x:v>
      </x:c>
      <x:c t="n" s="0">
        <x:v>63.0783</x:v>
      </x:c>
      <x:c t="n" s="0">
        <x:v>-30.06697</x:v>
      </x:c>
      <x:c t="n" s="0">
        <x:v>-29.16826</x:v>
      </x:c>
      <x:c t="n" s="0">
        <x:v>-20.13977</x:v>
      </x:c>
      <x:c t="n" s="0">
        <x:v>-23.19488</x:v>
      </x:c>
      <x:c t="n" s="0">
        <x:v>-13.33103</x:v>
      </x:c>
      <x:c t="n" s="0">
        <x:v>-4.456236</x:v>
      </x:c>
      <x:c t="n" s="0">
        <x:v>-0.292125</x:v>
      </x:c>
      <x:c t="n" s="0">
        <x:v>5.846621</x:v>
      </x:c>
      <x:c t="n" s="0">
        <x:v>10.92802</x:v>
      </x:c>
      <x:c t="n" s="0">
        <x:v>13.73206</x:v>
      </x:c>
      <x:c t="n" s="0">
        <x:v>23.58191</x:v>
      </x:c>
      <x:c t="n" s="0">
        <x:v>23.61074</x:v>
      </x:c>
      <x:c t="n" s="0">
        <x:v>21.06624</x:v>
      </x:c>
      <x:c t="n" s="0">
        <x:v>26.76665</x:v>
      </x:c>
      <x:c t="n" s="0">
        <x:v>28.85392</x:v>
      </x:c>
      <x:c t="n" s="0">
        <x:v>26.0218</x:v>
      </x:c>
      <x:c t="n" s="0">
        <x:v>27.86694</x:v>
      </x:c>
      <x:c t="n" s="0">
        <x:v>27.62985</x:v>
      </x:c>
      <x:c t="n" s="0">
        <x:v>26.39522</x:v>
      </x:c>
      <x:c t="n" s="0">
        <x:v>27.33861</x:v>
      </x:c>
      <x:c t="n" s="0">
        <x:v>28.19113</x:v>
      </x:c>
      <x:c t="n" s="0">
        <x:v>28.73532</x:v>
      </x:c>
      <x:c t="n" s="0">
        <x:v>29.50581</x:v>
      </x:c>
      <x:c t="n" s="0">
        <x:v>34.31743</x:v>
      </x:c>
      <x:c t="n" s="0">
        <x:v>28.32254</x:v>
      </x:c>
      <x:c t="n" s="0">
        <x:v>26.97211</x:v>
      </x:c>
      <x:c t="n" s="0">
        <x:v>31.00021</x:v>
      </x:c>
      <x:c t="n" s="0">
        <x:v>33.75965</x:v>
      </x:c>
      <x:c t="n" s="0">
        <x:v>41.11047</x:v>
      </x:c>
      <x:c t="n" s="0">
        <x:v>35.13841</x:v>
      </x:c>
      <x:c t="n" s="0">
        <x:v>23.39294</x:v>
      </x:c>
      <x:c t="n" s="0">
        <x:v>21.43753</x:v>
      </x:c>
      <x:c t="n" s="0">
        <x:v>8.271294</x:v>
      </x:c>
      <x:c t="n" s="0">
        <x:v>3.777523</x:v>
      </x:c>
      <x:c t="n" s="0">
        <x:v>5.003371</x:v>
      </x:c>
      <x:c t="n" s="0">
        <x:v>1.518328</x:v>
      </x:c>
      <x:c t="n" s="0">
        <x:v>-30.06697</x:v>
      </x:c>
      <x:c t="n" s="0">
        <x:v>-29.16826</x:v>
      </x:c>
      <x:c t="n" s="0">
        <x:v>-22.33529</x:v>
      </x:c>
      <x:c t="n" s="0">
        <x:v>-26.94503</x:v>
      </x:c>
      <x:c t="n" s="0">
        <x:v>-13.29682</x:v>
      </x:c>
      <x:c t="n" s="0">
        <x:v>-2.752192</x:v>
      </x:c>
      <x:c t="n" s="0">
        <x:v>1.127217</x:v>
      </x:c>
      <x:c t="n" s="0">
        <x:v>8.532665</x:v>
      </x:c>
      <x:c t="n" s="0">
        <x:v>10.4491</x:v>
      </x:c>
      <x:c t="n" s="0">
        <x:v>9.394491</x:v>
      </x:c>
      <x:c t="n" s="0">
        <x:v>24.58703</x:v>
      </x:c>
      <x:c t="n" s="0">
        <x:v>25.83177</x:v>
      </x:c>
      <x:c t="n" s="0">
        <x:v>21.56413</x:v>
      </x:c>
      <x:c t="n" s="0">
        <x:v>13.2334</x:v>
      </x:c>
      <x:c t="n" s="0">
        <x:v>29.60277</x:v>
      </x:c>
      <x:c t="n" s="0">
        <x:v>20.69958</x:v>
      </x:c>
      <x:c t="n" s="0">
        <x:v>31.8887</x:v>
      </x:c>
      <x:c t="n" s="0">
        <x:v>26.08405</x:v>
      </x:c>
      <x:c t="n" s="0">
        <x:v>25.64407</x:v>
      </x:c>
      <x:c t="n" s="0">
        <x:v>27.99072</x:v>
      </x:c>
      <x:c t="n" s="0">
        <x:v>29.28924</x:v>
      </x:c>
      <x:c t="n" s="0">
        <x:v>25.5714</x:v>
      </x:c>
      <x:c t="n" s="0">
        <x:v>28.78672</x:v>
      </x:c>
      <x:c t="n" s="0">
        <x:v>24.5418</x:v>
      </x:c>
      <x:c t="n" s="0">
        <x:v>21.69853</x:v>
      </x:c>
      <x:c t="n" s="0">
        <x:v>21.10393</x:v>
      </x:c>
      <x:c t="n" s="0">
        <x:v>28.56149</x:v>
      </x:c>
      <x:c t="n" s="0">
        <x:v>37.35423</x:v>
      </x:c>
      <x:c t="n" s="0">
        <x:v>45.21067</x:v>
      </x:c>
      <x:c t="n" s="0">
        <x:v>36.61721</x:v>
      </x:c>
      <x:c t="n" s="0">
        <x:v>15.56066</x:v>
      </x:c>
      <x:c t="n" s="0">
        <x:v>7.909069</x:v>
      </x:c>
      <x:c t="n" s="0">
        <x:v>4.836658</x:v>
      </x:c>
      <x:c t="n" s="0">
        <x:v>4.180129</x:v>
      </x:c>
      <x:c t="n" s="0">
        <x:v>3.797829</x:v>
      </x:c>
      <x:c t="n" s="0">
        <x:v>1.280344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43945.0060648148</x:v>
      </x:c>
      <x:c t="n" s="7">
        <x:v>43945.0060648148</x:v>
      </x:c>
      <x:c t="n" s="0">
        <x:v>45.44695</x:v>
      </x:c>
      <x:c t="n" s="0">
        <x:v>54.20069</x:v>
      </x:c>
      <x:c t="n" s="0">
        <x:v>57.9306</x:v>
      </x:c>
      <x:c t="n" s="0">
        <x:v>65.45191</x:v>
      </x:c>
      <x:c t="n" s="0">
        <x:v>-30.06697</x:v>
      </x:c>
      <x:c t="n" s="0">
        <x:v>-29.16826</x:v>
      </x:c>
      <x:c t="n" s="0">
        <x:v>-20.39907</x:v>
      </x:c>
      <x:c t="n" s="0">
        <x:v>-23.57838</x:v>
      </x:c>
      <x:c t="n" s="0">
        <x:v>-13.55899</x:v>
      </x:c>
      <x:c t="n" s="0">
        <x:v>-4.161837</x:v>
      </x:c>
      <x:c t="n" s="0">
        <x:v>-0.0537338</x:v>
      </x:c>
      <x:c t="n" s="0">
        <x:v>6.476508</x:v>
      </x:c>
      <x:c t="n" s="0">
        <x:v>11.01057</x:v>
      </x:c>
      <x:c t="n" s="0">
        <x:v>13.21358</x:v>
      </x:c>
      <x:c t="n" s="0">
        <x:v>23.74394</x:v>
      </x:c>
      <x:c t="n" s="0">
        <x:v>23.42423</x:v>
      </x:c>
      <x:c t="n" s="0">
        <x:v>21.31567</x:v>
      </x:c>
      <x:c t="n" s="0">
        <x:v>26.69716</x:v>
      </x:c>
      <x:c t="n" s="0">
        <x:v>28.92917</x:v>
      </x:c>
      <x:c t="n" s="0">
        <x:v>25.69017</x:v>
      </x:c>
      <x:c t="n" s="0">
        <x:v>28.29992</x:v>
      </x:c>
      <x:c t="n" s="0">
        <x:v>27.65503</x:v>
      </x:c>
      <x:c t="n" s="0">
        <x:v>26.29106</x:v>
      </x:c>
      <x:c t="n" s="0">
        <x:v>27.256</x:v>
      </x:c>
      <x:c t="n" s="0">
        <x:v>27.60212</x:v>
      </x:c>
      <x:c t="n" s="0">
        <x:v>28.55642</x:v>
      </x:c>
      <x:c t="n" s="0">
        <x:v>29.07983</x:v>
      </x:c>
      <x:c t="n" s="0">
        <x:v>33.76884</x:v>
      </x:c>
      <x:c t="n" s="0">
        <x:v>27.79837</x:v>
      </x:c>
      <x:c t="n" s="0">
        <x:v>27.41599</x:v>
      </x:c>
      <x:c t="n" s="0">
        <x:v>31.16584</x:v>
      </x:c>
      <x:c t="n" s="0">
        <x:v>34.35554</x:v>
      </x:c>
      <x:c t="n" s="0">
        <x:v>41.82319</x:v>
      </x:c>
      <x:c t="n" s="0">
        <x:v>35.08178</x:v>
      </x:c>
      <x:c t="n" s="0">
        <x:v>22.82392</x:v>
      </x:c>
      <x:c t="n" s="0">
        <x:v>20.77781</x:v>
      </x:c>
      <x:c t="n" s="0">
        <x:v>7.835187</x:v>
      </x:c>
      <x:c t="n" s="0">
        <x:v>3.743706</x:v>
      </x:c>
      <x:c t="n" s="0">
        <x:v>4.740936</x:v>
      </x:c>
      <x:c t="n" s="0">
        <x:v>1.490429</x:v>
      </x:c>
      <x:c t="n" s="0">
        <x:v>-30.06697</x:v>
      </x:c>
      <x:c t="n" s="0">
        <x:v>-29.16826</x:v>
      </x:c>
      <x:c t="n" s="0">
        <x:v>-22.33529</x:v>
      </x:c>
      <x:c t="n" s="0">
        <x:v>-26.94503</x:v>
      </x:c>
      <x:c t="n" s="0">
        <x:v>-15.2035</x:v>
      </x:c>
      <x:c t="n" s="0">
        <x:v>-2.752192</x:v>
      </x:c>
      <x:c t="n" s="0">
        <x:v>1.127217</x:v>
      </x:c>
      <x:c t="n" s="0">
        <x:v>9.004711</x:v>
      </x:c>
      <x:c t="n" s="0">
        <x:v>12.8682</x:v>
      </x:c>
      <x:c t="n" s="0">
        <x:v>4.980662</x:v>
      </x:c>
      <x:c t="n" s="0">
        <x:v>24.58703</x:v>
      </x:c>
      <x:c t="n" s="0">
        <x:v>10.98068</x:v>
      </x:c>
      <x:c t="n" s="0">
        <x:v>23.10744</x:v>
      </x:c>
      <x:c t="n" s="0">
        <x:v>30.64314</x:v>
      </x:c>
      <x:c t="n" s="0">
        <x:v>28.2411</x:v>
      </x:c>
      <x:c t="n" s="0">
        <x:v>26.21213</x:v>
      </x:c>
      <x:c t="n" s="0">
        <x:v>27.65715</x:v>
      </x:c>
      <x:c t="n" s="0">
        <x:v>26.01261</x:v>
      </x:c>
      <x:c t="n" s="0">
        <x:v>25.17473</x:v>
      </x:c>
      <x:c t="n" s="0">
        <x:v>28.87228</x:v>
      </x:c>
      <x:c t="n" s="0">
        <x:v>25.02348</x:v>
      </x:c>
      <x:c t="n" s="0">
        <x:v>26.68622</x:v>
      </x:c>
      <x:c t="n" s="0">
        <x:v>30.95862</x:v>
      </x:c>
      <x:c t="n" s="0">
        <x:v>27.83384</x:v>
      </x:c>
      <x:c t="n" s="0">
        <x:v>25.48919</x:v>
      </x:c>
      <x:c t="n" s="0">
        <x:v>29.18017</x:v>
      </x:c>
      <x:c t="n" s="0">
        <x:v>31.82839</x:v>
      </x:c>
      <x:c t="n" s="0">
        <x:v>35.6328</x:v>
      </x:c>
      <x:c t="n" s="0">
        <x:v>43.51733</x:v>
      </x:c>
      <x:c t="n" s="0">
        <x:v>34.80839</x:v>
      </x:c>
      <x:c t="n" s="0">
        <x:v>14.51546</x:v>
      </x:c>
      <x:c t="n" s="0">
        <x:v>5.768674</x:v>
      </x:c>
      <x:c t="n" s="0">
        <x:v>3.957094</x:v>
      </x:c>
      <x:c t="n" s="0">
        <x:v>1.645788</x:v>
      </x:c>
      <x:c t="n" s="0">
        <x:v>3.727655</x:v>
      </x:c>
      <x:c t="n" s="0">
        <x:v>1.059648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43945.0060648148</x:v>
      </x:c>
      <x:c t="n" s="7">
        <x:v>43945.0060648148</x:v>
      </x:c>
      <x:c t="n" s="0">
        <x:v>44.81285</x:v>
      </x:c>
      <x:c t="n" s="0">
        <x:v>54.20069</x:v>
      </x:c>
      <x:c t="n" s="0">
        <x:v>58.57935</x:v>
      </x:c>
      <x:c t="n" s="0">
        <x:v>65.2171</x:v>
      </x:c>
      <x:c t="n" s="0">
        <x:v>-30.06697</x:v>
      </x:c>
      <x:c t="n" s="0">
        <x:v>-29.16826</x:v>
      </x:c>
      <x:c t="n" s="0">
        <x:v>-20.6335</x:v>
      </x:c>
      <x:c t="n" s="0">
        <x:v>-23.93497</x:v>
      </x:c>
      <x:c t="n" s="0">
        <x:v>-13.76362</x:v>
      </x:c>
      <x:c t="n" s="0">
        <x:v>-3.925305</x:v>
      </x:c>
      <x:c t="n" s="0">
        <x:v>0.1399857</x:v>
      </x:c>
      <x:c t="n" s="0">
        <x:v>6.95043</x:v>
      </x:c>
      <x:c t="n" s="0">
        <x:v>11.46299</x:v>
      </x:c>
      <x:c t="n" s="0">
        <x:v>12.63838</x:v>
      </x:c>
      <x:c t="n" s="0">
        <x:v>23.87769</x:v>
      </x:c>
      <x:c t="n" s="0">
        <x:v>22.78102</x:v>
      </x:c>
      <x:c t="n" s="0">
        <x:v>21.62793</x:v>
      </x:c>
      <x:c t="n" s="0">
        <x:v>27.95096</x:v>
      </x:c>
      <x:c t="n" s="0">
        <x:v>28.71135</x:v>
      </x:c>
      <x:c t="n" s="0">
        <x:v>26.0429</x:v>
      </x:c>
      <x:c t="n" s="0">
        <x:v>27.85784</x:v>
      </x:c>
      <x:c t="n" s="0">
        <x:v>27.35385</x:v>
      </x:c>
      <x:c t="n" s="0">
        <x:v>25.99666</x:v>
      </x:c>
      <x:c t="n" s="0">
        <x:v>27.14886</x:v>
      </x:c>
      <x:c t="n" s="0">
        <x:v>27.28236</x:v>
      </x:c>
      <x:c t="n" s="0">
        <x:v>28.74311</x:v>
      </x:c>
      <x:c t="n" s="0">
        <x:v>29.59802</x:v>
      </x:c>
      <x:c t="n" s="0">
        <x:v>33.21952</x:v>
      </x:c>
      <x:c t="n" s="0">
        <x:v>27.5792</x:v>
      </x:c>
      <x:c t="n" s="0">
        <x:v>26.93151</x:v>
      </x:c>
      <x:c t="n" s="0">
        <x:v>30.82822</x:v>
      </x:c>
      <x:c t="n" s="0">
        <x:v>34.22535</x:v>
      </x:c>
      <x:c t="n" s="0">
        <x:v>41.95101</x:v>
      </x:c>
      <x:c t="n" s="0">
        <x:v>35.09159</x:v>
      </x:c>
      <x:c t="n" s="0">
        <x:v>22.21979</x:v>
      </x:c>
      <x:c t="n" s="0">
        <x:v>20.12075</x:v>
      </x:c>
      <x:c t="n" s="0">
        <x:v>7.522269</x:v>
      </x:c>
      <x:c t="n" s="0">
        <x:v>3.538156</x:v>
      </x:c>
      <x:c t="n" s="0">
        <x:v>4.693585</x:v>
      </x:c>
      <x:c t="n" s="0">
        <x:v>1.398181</x:v>
      </x:c>
      <x:c t="n" s="0">
        <x:v>-30.06697</x:v>
      </x:c>
      <x:c t="n" s="0">
        <x:v>-29.16826</x:v>
      </x:c>
      <x:c t="n" s="0">
        <x:v>-22.33529</x:v>
      </x:c>
      <x:c t="n" s="0">
        <x:v>-26.94503</x:v>
      </x:c>
      <x:c t="n" s="0">
        <x:v>-15.2035</x:v>
      </x:c>
      <x:c t="n" s="0">
        <x:v>-3.917991</x:v>
      </x:c>
      <x:c t="n" s="0">
        <x:v>0.1766667</x:v>
      </x:c>
      <x:c t="n" s="0">
        <x:v>9.200445</x:v>
      </x:c>
      <x:c t="n" s="0">
        <x:v>13.44623</x:v>
      </x:c>
      <x:c t="n" s="0">
        <x:v>4.980662</x:v>
      </x:c>
      <x:c t="n" s="0">
        <x:v>23.63889</x:v>
      </x:c>
      <x:c t="n" s="0">
        <x:v>10.98068</x:v>
      </x:c>
      <x:c t="n" s="0">
        <x:v>23.10744</x:v>
      </x:c>
      <x:c t="n" s="0">
        <x:v>31.87276</x:v>
      </x:c>
      <x:c t="n" s="0">
        <x:v>28.07745</x:v>
      </x:c>
      <x:c t="n" s="0">
        <x:v>26.49677</x:v>
      </x:c>
      <x:c t="n" s="0">
        <x:v>30.71595</x:v>
      </x:c>
      <x:c t="n" s="0">
        <x:v>28.50905</x:v>
      </x:c>
      <x:c t="n" s="0">
        <x:v>27.6948</x:v>
      </x:c>
      <x:c t="n" s="0">
        <x:v>26.9717</x:v>
      </x:c>
      <x:c t="n" s="0">
        <x:v>20.30989</x:v>
      </x:c>
      <x:c t="n" s="0">
        <x:v>30.61428</x:v>
      </x:c>
      <x:c t="n" s="0">
        <x:v>27.6399</x:v>
      </x:c>
      <x:c t="n" s="0">
        <x:v>23.69057</x:v>
      </x:c>
      <x:c t="n" s="0">
        <x:v>24.14268</x:v>
      </x:c>
      <x:c t="n" s="0">
        <x:v>23.30584</x:v>
      </x:c>
      <x:c t="n" s="0">
        <x:v>30.05076</x:v>
      </x:c>
      <x:c t="n" s="0">
        <x:v>33.27326</x:v>
      </x:c>
      <x:c t="n" s="0">
        <x:v>42.88199</x:v>
      </x:c>
      <x:c t="n" s="0">
        <x:v>34.56039</x:v>
      </x:c>
      <x:c t="n" s="0">
        <x:v>14.50251</x:v>
      </x:c>
      <x:c t="n" s="0">
        <x:v>7.994271</x:v>
      </x:c>
      <x:c t="n" s="0">
        <x:v>4.488329</x:v>
      </x:c>
      <x:c t="n" s="0">
        <x:v>2.236042</x:v>
      </x:c>
      <x:c t="n" s="0">
        <x:v>4.261423</x:v>
      </x:c>
      <x:c t="n" s="0">
        <x:v>1.093646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43945.0060648148</x:v>
      </x:c>
      <x:c t="n" s="7">
        <x:v>43945.0060648148</x:v>
      </x:c>
      <x:c t="n" s="0">
        <x:v>43.88493</x:v>
      </x:c>
      <x:c t="n" s="0">
        <x:v>54.20069</x:v>
      </x:c>
      <x:c t="n" s="0">
        <x:v>62.77935</x:v>
      </x:c>
      <x:c t="n" s="0">
        <x:v>68.2274</x:v>
      </x:c>
      <x:c t="n" s="0">
        <x:v>-30.06697</x:v>
      </x:c>
      <x:c t="n" s="0">
        <x:v>-29.16826</x:v>
      </x:c>
      <x:c t="n" s="0">
        <x:v>-20.84423</x:v>
      </x:c>
      <x:c t="n" s="0">
        <x:v>-24.26452</x:v>
      </x:c>
      <x:c t="n" s="0">
        <x:v>-13.94634</x:v>
      </x:c>
      <x:c t="n" s="0">
        <x:v>-4.346512</x:v>
      </x:c>
      <x:c t="n" s="0">
        <x:v>-0.1887639</x:v>
      </x:c>
      <x:c t="n" s="0">
        <x:v>7.447725</x:v>
      </x:c>
      <x:c t="n" s="0">
        <x:v>11.81524</x:v>
      </x:c>
      <x:c t="n" s="0">
        <x:v>12.07855</x:v>
      </x:c>
      <x:c t="n" s="0">
        <x:v>23.52878</x:v>
      </x:c>
      <x:c t="n" s="0">
        <x:v>22.14449</x:v>
      </x:c>
      <x:c t="n" s="0">
        <x:v>21.58382</x:v>
      </x:c>
      <x:c t="n" s="0">
        <x:v>28.08911</x:v>
      </x:c>
      <x:c t="n" s="0">
        <x:v>28.8388</x:v>
      </x:c>
      <x:c t="n" s="0">
        <x:v>25.89061</x:v>
      </x:c>
      <x:c t="n" s="0">
        <x:v>28.99756</x:v>
      </x:c>
      <x:c t="n" s="0">
        <x:v>28.11833</x:v>
      </x:c>
      <x:c t="n" s="0">
        <x:v>26.78055</x:v>
      </x:c>
      <x:c t="n" s="0">
        <x:v>27.73428</x:v>
      </x:c>
      <x:c t="n" s="0">
        <x:v>27.24937</x:v>
      </x:c>
      <x:c t="n" s="0">
        <x:v>29.11773</x:v>
      </x:c>
      <x:c t="n" s="0">
        <x:v>29.01006</x:v>
      </x:c>
      <x:c t="n" s="0">
        <x:v>32.62404</x:v>
      </x:c>
      <x:c t="n" s="0">
        <x:v>27.44444</x:v>
      </x:c>
      <x:c t="n" s="0">
        <x:v>26.92078</x:v>
      </x:c>
      <x:c t="n" s="0">
        <x:v>30.62982</x:v>
      </x:c>
      <x:c t="n" s="0">
        <x:v>34.18394</x:v>
      </x:c>
      <x:c t="n" s="0">
        <x:v>41.92649</x:v>
      </x:c>
      <x:c t="n" s="0">
        <x:v>35.06528</x:v>
      </x:c>
      <x:c t="n" s="0">
        <x:v>21.76082</x:v>
      </x:c>
      <x:c t="n" s="0">
        <x:v>19.50928</x:v>
      </x:c>
      <x:c t="n" s="0">
        <x:v>7.175118</x:v>
      </x:c>
      <x:c t="n" s="0">
        <x:v>3.328183</x:v>
      </x:c>
      <x:c t="n" s="0">
        <x:v>4.667952</x:v>
      </x:c>
      <x:c t="n" s="0">
        <x:v>1.383594</x:v>
      </x:c>
      <x:c t="n" s="0">
        <x:v>-30.06697</x:v>
      </x:c>
      <x:c t="n" s="0">
        <x:v>-29.16826</x:v>
      </x:c>
      <x:c t="n" s="0">
        <x:v>-22.33529</x:v>
      </x:c>
      <x:c t="n" s="0">
        <x:v>-26.94503</x:v>
      </x:c>
      <x:c t="n" s="0">
        <x:v>-15.2035</x:v>
      </x:c>
      <x:c t="n" s="0">
        <x:v>-15.09553</x:v>
      </x:c>
      <x:c t="n" s="0">
        <x:v>-5.574797</x:v>
      </x:c>
      <x:c t="n" s="0">
        <x:v>9.739702</x:v>
      </x:c>
      <x:c t="n" s="0">
        <x:v>13.44623</x:v>
      </x:c>
      <x:c t="n" s="0">
        <x:v>4.980662</x:v>
      </x:c>
      <x:c t="n" s="0">
        <x:v>17.92107</x:v>
      </x:c>
      <x:c t="n" s="0">
        <x:v>9.905972</x:v>
      </x:c>
      <x:c t="n" s="0">
        <x:v>18.54481</x:v>
      </x:c>
      <x:c t="n" s="0">
        <x:v>16.41868</x:v>
      </x:c>
      <x:c t="n" s="0">
        <x:v>30.04503</x:v>
      </x:c>
      <x:c t="n" s="0">
        <x:v>24.86071</x:v>
      </x:c>
      <x:c t="n" s="0">
        <x:v>29.51472</x:v>
      </x:c>
      <x:c t="n" s="0">
        <x:v>31.16898</x:v>
      </x:c>
      <x:c t="n" s="0">
        <x:v>29.05309</x:v>
      </x:c>
      <x:c t="n" s="0">
        <x:v>30.20974</x:v>
      </x:c>
      <x:c t="n" s="0">
        <x:v>29.37453</x:v>
      </x:c>
      <x:c t="n" s="0">
        <x:v>29.11252</x:v>
      </x:c>
      <x:c t="n" s="0">
        <x:v>25.20878</x:v>
      </x:c>
      <x:c t="n" s="0">
        <x:v>25.32811</x:v>
      </x:c>
      <x:c t="n" s="0">
        <x:v>28.5375</x:v>
      </x:c>
      <x:c t="n" s="0">
        <x:v>27.11059</x:v>
      </x:c>
      <x:c t="n" s="0">
        <x:v>25.56293</x:v>
      </x:c>
      <x:c t="n" s="0">
        <x:v>34.09205</x:v>
      </x:c>
      <x:c t="n" s="0">
        <x:v>40.19528</x:v>
      </x:c>
      <x:c t="n" s="0">
        <x:v>34.46809</x:v>
      </x:c>
      <x:c t="n" s="0">
        <x:v>17.68552</x:v>
      </x:c>
      <x:c t="n" s="0">
        <x:v>10.26949</x:v>
      </x:c>
      <x:c t="n" s="0">
        <x:v>6.330571</x:v>
      </x:c>
      <x:c t="n" s="0">
        <x:v>1.779504</x:v>
      </x:c>
      <x:c t="n" s="0">
        <x:v>3.394498</x:v>
      </x:c>
      <x:c t="n" s="0">
        <x:v>1.485543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43945.0060648148</x:v>
      </x:c>
      <x:c t="n" s="7">
        <x:v>43945.0060648148</x:v>
      </x:c>
      <x:c t="n" s="0">
        <x:v>43.64136</x:v>
      </x:c>
      <x:c t="n" s="0">
        <x:v>54.20069</x:v>
      </x:c>
      <x:c t="n" s="0">
        <x:v>61.09919</x:v>
      </x:c>
      <x:c t="n" s="0">
        <x:v>66.97801</x:v>
      </x:c>
      <x:c t="n" s="0">
        <x:v>-30.06697</x:v>
      </x:c>
      <x:c t="n" s="0">
        <x:v>-29.16826</x:v>
      </x:c>
      <x:c t="n" s="0">
        <x:v>-21.07427</x:v>
      </x:c>
      <x:c t="n" s="0">
        <x:v>-24.57093</x:v>
      </x:c>
      <x:c t="n" s="0">
        <x:v>-14.10872</x:v>
      </x:c>
      <x:c t="n" s="0">
        <x:v>-4.969788</x:v>
      </x:c>
      <x:c t="n" s="0">
        <x:v>-0.6644276</x:v>
      </x:c>
      <x:c t="n" s="0">
        <x:v>7.867449</x:v>
      </x:c>
      <x:c t="n" s="0">
        <x:v>12.25228</x:v>
      </x:c>
      <x:c t="n" s="0">
        <x:v>11.88406</x:v>
      </x:c>
      <x:c t="n" s="0">
        <x:v>23.04292</x:v>
      </x:c>
      <x:c t="n" s="0">
        <x:v>21.48656</x:v>
      </x:c>
      <x:c t="n" s="0">
        <x:v>21.25242</x:v>
      </x:c>
      <x:c t="n" s="0">
        <x:v>27.45405</x:v>
      </x:c>
      <x:c t="n" s="0">
        <x:v>29.01722</x:v>
      </x:c>
      <x:c t="n" s="0">
        <x:v>25.7526</x:v>
      </x:c>
      <x:c t="n" s="0">
        <x:v>28.45082</x:v>
      </x:c>
      <x:c t="n" s="0">
        <x:v>28.2933</x:v>
      </x:c>
      <x:c t="n" s="0">
        <x:v>26.98538</x:v>
      </x:c>
      <x:c t="n" s="0">
        <x:v>27.84443</x:v>
      </x:c>
      <x:c t="n" s="0">
        <x:v>27.3343</x:v>
      </x:c>
      <x:c t="n" s="0">
        <x:v>29.25268</x:v>
      </x:c>
      <x:c t="n" s="0">
        <x:v>28.77794</x:v>
      </x:c>
      <x:c t="n" s="0">
        <x:v>32.10353</x:v>
      </x:c>
      <x:c t="n" s="0">
        <x:v>27.86661</x:v>
      </x:c>
      <x:c t="n" s="0">
        <x:v>26.73369</x:v>
      </x:c>
      <x:c t="n" s="0">
        <x:v>30.31465</x:v>
      </x:c>
      <x:c t="n" s="0">
        <x:v>34.07963</x:v>
      </x:c>
      <x:c t="n" s="0">
        <x:v>41.76254</x:v>
      </x:c>
      <x:c t="n" s="0">
        <x:v>34.75472</x:v>
      </x:c>
      <x:c t="n" s="0">
        <x:v>21.24315</x:v>
      </x:c>
      <x:c t="n" s="0">
        <x:v>18.91127</x:v>
      </x:c>
      <x:c t="n" s="0">
        <x:v>7.071244</x:v>
      </x:c>
      <x:c t="n" s="0">
        <x:v>3.230478</x:v>
      </x:c>
      <x:c t="n" s="0">
        <x:v>4.452034</x:v>
      </x:c>
      <x:c t="n" s="0">
        <x:v>1.469624</x:v>
      </x:c>
      <x:c t="n" s="0">
        <x:v>-30.06697</x:v>
      </x:c>
      <x:c t="n" s="0">
        <x:v>-29.16826</x:v>
      </x:c>
      <x:c t="n" s="0">
        <x:v>-24.63779</x:v>
      </x:c>
      <x:c t="n" s="0">
        <x:v>-27.11489</x:v>
      </x:c>
      <x:c t="n" s="0">
        <x:v>-15.2035</x:v>
      </x:c>
      <x:c t="n" s="0">
        <x:v>-15.09553</x:v>
      </x:c>
      <x:c t="n" s="0">
        <x:v>-5.574797</x:v>
      </x:c>
      <x:c t="n" s="0">
        <x:v>9.739702</x:v>
      </x:c>
      <x:c t="n" s="0">
        <x:v>16.15211</x:v>
      </x:c>
      <x:c t="n" s="0">
        <x:v>12.74768</x:v>
      </x:c>
      <x:c t="n" s="0">
        <x:v>17.92107</x:v>
      </x:c>
      <x:c t="n" s="0">
        <x:v>7.165509</x:v>
      </x:c>
      <x:c t="n" s="0">
        <x:v>18.54481</x:v>
      </x:c>
      <x:c t="n" s="0">
        <x:v>20.88015</x:v>
      </x:c>
      <x:c t="n" s="0">
        <x:v>29.50846</x:v>
      </x:c>
      <x:c t="n" s="0">
        <x:v>24.32943</x:v>
      </x:c>
      <x:c t="n" s="0">
        <x:v>21.67519</x:v>
      </x:c>
      <x:c t="n" s="0">
        <x:v>25.26897</x:v>
      </x:c>
      <x:c t="n" s="0">
        <x:v>26.90146</x:v>
      </x:c>
      <x:c t="n" s="0">
        <x:v>24.48149</x:v>
      </x:c>
      <x:c t="n" s="0">
        <x:v>24.45769</x:v>
      </x:c>
      <x:c t="n" s="0">
        <x:v>32.65803</x:v>
      </x:c>
      <x:c t="n" s="0">
        <x:v>30.87319</x:v>
      </x:c>
      <x:c t="n" s="0">
        <x:v>24.38158</x:v>
      </x:c>
      <x:c t="n" s="0">
        <x:v>29.0493</x:v>
      </x:c>
      <x:c t="n" s="0">
        <x:v>22.82852</x:v>
      </x:c>
      <x:c t="n" s="0">
        <x:v>29.16235</x:v>
      </x:c>
      <x:c t="n" s="0">
        <x:v>32.77866</x:v>
      </x:c>
      <x:c t="n" s="0">
        <x:v>40.14515</x:v>
      </x:c>
      <x:c t="n" s="0">
        <x:v>31.21526</x:v>
      </x:c>
      <x:c t="n" s="0">
        <x:v>15.48551</x:v>
      </x:c>
      <x:c t="n" s="0">
        <x:v>10.19451</x:v>
      </x:c>
      <x:c t="n" s="0">
        <x:v>4.714796</x:v>
      </x:c>
      <x:c t="n" s="0">
        <x:v>1.929229</x:v>
      </x:c>
      <x:c t="n" s="0">
        <x:v>4.472006</x:v>
      </x:c>
      <x:c t="n" s="0">
        <x:v>1.859882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43945.0060648148</x:v>
      </x:c>
      <x:c t="n" s="7">
        <x:v>43945.0060648148</x:v>
      </x:c>
      <x:c t="n" s="0">
        <x:v>42.94501</x:v>
      </x:c>
      <x:c t="n" s="0">
        <x:v>54.20069</x:v>
      </x:c>
      <x:c t="n" s="0">
        <x:v>55.80164</x:v>
      </x:c>
      <x:c t="n" s="0">
        <x:v>63.80381</x:v>
      </x:c>
      <x:c t="n" s="0">
        <x:v>-30.06697</x:v>
      </x:c>
      <x:c t="n" s="0">
        <x:v>-29.16826</x:v>
      </x:c>
      <x:c t="n" s="0">
        <x:v>-21.57413</x:v>
      </x:c>
      <x:c t="n" s="0">
        <x:v>-24.87722</x:v>
      </x:c>
      <x:c t="n" s="0">
        <x:v>-14.25237</x:v>
      </x:c>
      <x:c t="n" s="0">
        <x:v>-5.583572</x:v>
      </x:c>
      <x:c t="n" s="0">
        <x:v>-1.116468</x:v>
      </x:c>
      <x:c t="n" s="0">
        <x:v>8.196352</x:v>
      </x:c>
      <x:c t="n" s="0">
        <x:v>13.43171</x:v>
      </x:c>
      <x:c t="n" s="0">
        <x:v>12.02134</x:v>
      </x:c>
      <x:c t="n" s="0">
        <x:v>22.58007</x:v>
      </x:c>
      <x:c t="n" s="0">
        <x:v>20.82862</x:v>
      </x:c>
      <x:c t="n" s="0">
        <x:v>20.92825</x:v>
      </x:c>
      <x:c t="n" s="0">
        <x:v>27.13239</x:v>
      </x:c>
      <x:c t="n" s="0">
        <x:v>29.03709</x:v>
      </x:c>
      <x:c t="n" s="0">
        <x:v>25.44785</x:v>
      </x:c>
      <x:c t="n" s="0">
        <x:v>28.06925</x:v>
      </x:c>
      <x:c t="n" s="0">
        <x:v>27.84398</x:v>
      </x:c>
      <x:c t="n" s="0">
        <x:v>27.47616</x:v>
      </x:c>
      <x:c t="n" s="0">
        <x:v>27.48888</x:v>
      </x:c>
      <x:c t="n" s="0">
        <x:v>26.94717</x:v>
      </x:c>
      <x:c t="n" s="0">
        <x:v>29.57644</x:v>
      </x:c>
      <x:c t="n" s="0">
        <x:v>29.37708</x:v>
      </x:c>
      <x:c t="n" s="0">
        <x:v>31.52901</x:v>
      </x:c>
      <x:c t="n" s="0">
        <x:v>27.6247</x:v>
      </x:c>
      <x:c t="n" s="0">
        <x:v>27.05103</x:v>
      </x:c>
      <x:c t="n" s="0">
        <x:v>30.47301</x:v>
      </x:c>
      <x:c t="n" s="0">
        <x:v>33.8583</x:v>
      </x:c>
      <x:c t="n" s="0">
        <x:v>41.58981</x:v>
      </x:c>
      <x:c t="n" s="0">
        <x:v>34.33689</x:v>
      </x:c>
      <x:c t="n" s="0">
        <x:v>20.76207</x:v>
      </x:c>
      <x:c t="n" s="0">
        <x:v>18.31204</x:v>
      </x:c>
      <x:c t="n" s="0">
        <x:v>6.79064</x:v>
      </x:c>
      <x:c t="n" s="0">
        <x:v>3.170519</x:v>
      </x:c>
      <x:c t="n" s="0">
        <x:v>4.75431</x:v>
      </x:c>
      <x:c t="n" s="0">
        <x:v>1.465099</x:v>
      </x:c>
      <x:c t="n" s="0">
        <x:v>-30.06697</x:v>
      </x:c>
      <x:c t="n" s="0">
        <x:v>-29.16826</x:v>
      </x:c>
      <x:c t="n" s="0">
        <x:v>-27.00002</x:v>
      </x:c>
      <x:c t="n" s="0">
        <x:v>-27.20238</x:v>
      </x:c>
      <x:c t="n" s="0">
        <x:v>-15.2035</x:v>
      </x:c>
      <x:c t="n" s="0">
        <x:v>-15.09553</x:v>
      </x:c>
      <x:c t="n" s="0">
        <x:v>-5.574797</x:v>
      </x:c>
      <x:c t="n" s="0">
        <x:v>9.86183</x:v>
      </x:c>
      <x:c t="n" s="0">
        <x:v>17.21815</x:v>
      </x:c>
      <x:c t="n" s="0">
        <x:v>12.74768</x:v>
      </x:c>
      <x:c t="n" s="0">
        <x:v>17.92107</x:v>
      </x:c>
      <x:c t="n" s="0">
        <x:v>7.165509</x:v>
      </x:c>
      <x:c t="n" s="0">
        <x:v>17.28975</x:v>
      </x:c>
      <x:c t="n" s="0">
        <x:v>25.543</x:v>
      </x:c>
      <x:c t="n" s="0">
        <x:v>28.46548</x:v>
      </x:c>
      <x:c t="n" s="0">
        <x:v>23.47534</x:v>
      </x:c>
      <x:c t="n" s="0">
        <x:v>26.82885</x:v>
      </x:c>
      <x:c t="n" s="0">
        <x:v>29.07585</x:v>
      </x:c>
      <x:c t="n" s="0">
        <x:v>34.035</x:v>
      </x:c>
      <x:c t="n" s="0">
        <x:v>24.99077</x:v>
      </x:c>
      <x:c t="n" s="0">
        <x:v>22.81934</x:v>
      </x:c>
      <x:c t="n" s="0">
        <x:v>26.67556</x:v>
      </x:c>
      <x:c t="n" s="0">
        <x:v>28.20757</x:v>
      </x:c>
      <x:c t="n" s="0">
        <x:v>24.34727</x:v>
      </x:c>
      <x:c t="n" s="0">
        <x:v>25.48162</x:v>
      </x:c>
      <x:c t="n" s="0">
        <x:v>29.52803</x:v>
      </x:c>
      <x:c t="n" s="0">
        <x:v>29.9836</x:v>
      </x:c>
      <x:c t="n" s="0">
        <x:v>30.68903</x:v>
      </x:c>
      <x:c t="n" s="0">
        <x:v>40.78949</x:v>
      </x:c>
      <x:c t="n" s="0">
        <x:v>30.11505</x:v>
      </x:c>
      <x:c t="n" s="0">
        <x:v>13.57199</x:v>
      </x:c>
      <x:c t="n" s="0">
        <x:v>8.774153</x:v>
      </x:c>
      <x:c t="n" s="0">
        <x:v>4.681586</x:v>
      </x:c>
      <x:c t="n" s="0">
        <x:v>3.741246</x:v>
      </x:c>
      <x:c t="n" s="0">
        <x:v>5.848491</x:v>
      </x:c>
      <x:c t="n" s="0">
        <x:v>1.864424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43945.0060648148</x:v>
      </x:c>
      <x:c t="n" s="7">
        <x:v>43945.0060648148</x:v>
      </x:c>
      <x:c t="n" s="0">
        <x:v>43.21201</x:v>
      </x:c>
      <x:c t="n" s="0">
        <x:v>54.20069</x:v>
      </x:c>
      <x:c t="n" s="0">
        <x:v>60.02432</x:v>
      </x:c>
      <x:c t="n" s="0">
        <x:v>66.46649</x:v>
      </x:c>
      <x:c t="n" s="0">
        <x:v>-30.06697</x:v>
      </x:c>
      <x:c t="n" s="0">
        <x:v>-29.16826</x:v>
      </x:c>
      <x:c t="n" s="0">
        <x:v>-22.05192</x:v>
      </x:c>
      <x:c t="n" s="0">
        <x:v>-25.15703</x:v>
      </x:c>
      <x:c t="n" s="0">
        <x:v>-14.37893</x:v>
      </x:c>
      <x:c t="n" s="0">
        <x:v>-6.186599</x:v>
      </x:c>
      <x:c t="n" s="0">
        <x:v>-1.543666</x:v>
      </x:c>
      <x:c t="n" s="0">
        <x:v>8.581998</x:v>
      </x:c>
      <x:c t="n" s="0">
        <x:v>14.23474</x:v>
      </x:c>
      <x:c t="n" s="0">
        <x:v>12.13524</x:v>
      </x:c>
      <x:c t="n" s="0">
        <x:v>22.09222</x:v>
      </x:c>
      <x:c t="n" s="0">
        <x:v>20.17514</x:v>
      </x:c>
      <x:c t="n" s="0">
        <x:v>20.49226</x:v>
      </x:c>
      <x:c t="n" s="0">
        <x:v>26.93361</x:v>
      </x:c>
      <x:c t="n" s="0">
        <x:v>28.75412</x:v>
      </x:c>
      <x:c t="n" s="0">
        <x:v>25.61015</x:v>
      </x:c>
      <x:c t="n" s="0">
        <x:v>27.86228</x:v>
      </x:c>
      <x:c t="n" s="0">
        <x:v>28.28209</x:v>
      </x:c>
      <x:c t="n" s="0">
        <x:v>28.86965</x:v>
      </x:c>
      <x:c t="n" s="0">
        <x:v>27.17529</x:v>
      </x:c>
      <x:c t="n" s="0">
        <x:v>26.40012</x:v>
      </x:c>
      <x:c t="n" s="0">
        <x:v>29.29685</x:v>
      </x:c>
      <x:c t="n" s="0">
        <x:v>29.19841</x:v>
      </x:c>
      <x:c t="n" s="0">
        <x:v>31.113</x:v>
      </x:c>
      <x:c t="n" s="0">
        <x:v>27.28179</x:v>
      </x:c>
      <x:c t="n" s="0">
        <x:v>26.76946</x:v>
      </x:c>
      <x:c t="n" s="0">
        <x:v>29.94301</x:v>
      </x:c>
      <x:c t="n" s="0">
        <x:v>33.58315</x:v>
      </x:c>
      <x:c t="n" s="0">
        <x:v>41.42834</x:v>
      </x:c>
      <x:c t="n" s="0">
        <x:v>33.91404</x:v>
      </x:c>
      <x:c t="n" s="0">
        <x:v>20.16964</x:v>
      </x:c>
      <x:c t="n" s="0">
        <x:v>17.69413</x:v>
      </x:c>
      <x:c t="n" s="0">
        <x:v>6.596226</x:v>
      </x:c>
      <x:c t="n" s="0">
        <x:v>3.101058</x:v>
      </x:c>
      <x:c t="n" s="0">
        <x:v>4.658243</x:v>
      </x:c>
      <x:c t="n" s="0">
        <x:v>1.556727</x:v>
      </x:c>
      <x:c t="n" s="0">
        <x:v>-30.06697</x:v>
      </x:c>
      <x:c t="n" s="0">
        <x:v>-29.16826</x:v>
      </x:c>
      <x:c t="n" s="0">
        <x:v>-27.00002</x:v>
      </x:c>
      <x:c t="n" s="0">
        <x:v>-27.20238</x:v>
      </x:c>
      <x:c t="n" s="0">
        <x:v>-13.66742</x:v>
      </x:c>
      <x:c t="n" s="0">
        <x:v>-15.09553</x:v>
      </x:c>
      <x:c t="n" s="0">
        <x:v>-3.544635</x:v>
      </x:c>
      <x:c t="n" s="0">
        <x:v>10.63225</x:v>
      </x:c>
      <x:c t="n" s="0">
        <x:v>16.40706</x:v>
      </x:c>
      <x:c t="n" s="0">
        <x:v>13.16515</x:v>
      </x:c>
      <x:c t="n" s="0">
        <x:v>14.16655</x:v>
      </x:c>
      <x:c t="n" s="0">
        <x:v>12.02897</x:v>
      </x:c>
      <x:c t="n" s="0">
        <x:v>16.31497</x:v>
      </x:c>
      <x:c t="n" s="0">
        <x:v>23.65562</x:v>
      </x:c>
      <x:c t="n" s="0">
        <x:v>25.33745</x:v>
      </x:c>
      <x:c t="n" s="0">
        <x:v>27.73048</x:v>
      </x:c>
      <x:c t="n" s="0">
        <x:v>25.90731</x:v>
      </x:c>
      <x:c t="n" s="0">
        <x:v>26.59887</x:v>
      </x:c>
      <x:c t="n" s="0">
        <x:v>29.78623</x:v>
      </x:c>
      <x:c t="n" s="0">
        <x:v>27.97575</x:v>
      </x:c>
      <x:c t="n" s="0">
        <x:v>21.60002</x:v>
      </x:c>
      <x:c t="n" s="0">
        <x:v>29.8435</x:v>
      </x:c>
      <x:c t="n" s="0">
        <x:v>26.93704</x:v>
      </x:c>
      <x:c t="n" s="0">
        <x:v>28.59869</x:v>
      </x:c>
      <x:c t="n" s="0">
        <x:v>23.08408</x:v>
      </x:c>
      <x:c t="n" s="0">
        <x:v>21.69686</x:v>
      </x:c>
      <x:c t="n" s="0">
        <x:v>22.91447</x:v>
      </x:c>
      <x:c t="n" s="0">
        <x:v>32.04589</x:v>
      </x:c>
      <x:c t="n" s="0">
        <x:v>40.33433</x:v>
      </x:c>
      <x:c t="n" s="0">
        <x:v>29.4288</x:v>
      </x:c>
      <x:c t="n" s="0">
        <x:v>12.93188</x:v>
      </x:c>
      <x:c t="n" s="0">
        <x:v>9.053775</x:v>
      </x:c>
      <x:c t="n" s="0">
        <x:v>6.276839</x:v>
      </x:c>
      <x:c t="n" s="0">
        <x:v>2.112763</x:v>
      </x:c>
      <x:c t="n" s="0">
        <x:v>3.88519</x:v>
      </x:c>
      <x:c t="n" s="0">
        <x:v>1.757057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43945.0060648148</x:v>
      </x:c>
      <x:c t="n" s="7">
        <x:v>43945.0060648148</x:v>
      </x:c>
      <x:c t="n" s="0">
        <x:v>42.18147</x:v>
      </x:c>
      <x:c t="n" s="0">
        <x:v>54.20069</x:v>
      </x:c>
      <x:c t="n" s="0">
        <x:v>63.69069</x:v>
      </x:c>
      <x:c t="n" s="0">
        <x:v>67.578</x:v>
      </x:c>
      <x:c t="n" s="0">
        <x:v>-30.06697</x:v>
      </x:c>
      <x:c t="n" s="0">
        <x:v>-29.16826</x:v>
      </x:c>
      <x:c t="n" s="0">
        <x:v>-22.50621</x:v>
      </x:c>
      <x:c t="n" s="0">
        <x:v>-25.41127</x:v>
      </x:c>
      <x:c t="n" s="0">
        <x:v>-13.84267</x:v>
      </x:c>
      <x:c t="n" s="0">
        <x:v>-6.777505</x:v>
      </x:c>
      <x:c t="n" s="0">
        <x:v>-1.470948</x:v>
      </x:c>
      <x:c t="n" s="0">
        <x:v>8.948577</x:v>
      </x:c>
      <x:c t="n" s="0">
        <x:v>14.20424</x:v>
      </x:c>
      <x:c t="n" s="0">
        <x:v>12.44519</x:v>
      </x:c>
      <x:c t="n" s="0">
        <x:v>21.47131</x:v>
      </x:c>
      <x:c t="n" s="0">
        <x:v>19.75319</x:v>
      </x:c>
      <x:c t="n" s="0">
        <x:v>20.08179</x:v>
      </x:c>
      <x:c t="n" s="0">
        <x:v>26.40449</x:v>
      </x:c>
      <x:c t="n" s="0">
        <x:v>28.42654</x:v>
      </x:c>
      <x:c t="n" s="0">
        <x:v>25.68442</x:v>
      </x:c>
      <x:c t="n" s="0">
        <x:v>27.80029</x:v>
      </x:c>
      <x:c t="n" s="0">
        <x:v>28.30385</x:v>
      </x:c>
      <x:c t="n" s="0">
        <x:v>29.02278</x:v>
      </x:c>
      <x:c t="n" s="0">
        <x:v>27.10626</x:v>
      </x:c>
      <x:c t="n" s="0">
        <x:v>25.91831</x:v>
      </x:c>
      <x:c t="n" s="0">
        <x:v>29.23659</x:v>
      </x:c>
      <x:c t="n" s="0">
        <x:v>28.98114</x:v>
      </x:c>
      <x:c t="n" s="0">
        <x:v>30.6431</x:v>
      </x:c>
      <x:c t="n" s="0">
        <x:v>26.8652</x:v>
      </x:c>
      <x:c t="n" s="0">
        <x:v>26.26698</x:v>
      </x:c>
      <x:c t="n" s="0">
        <x:v>29.36666</x:v>
      </x:c>
      <x:c t="n" s="0">
        <x:v>33.27616</x:v>
      </x:c>
      <x:c t="n" s="0">
        <x:v>41.2501</x:v>
      </x:c>
      <x:c t="n" s="0">
        <x:v>33.50626</x:v>
      </x:c>
      <x:c t="n" s="0">
        <x:v>19.6674</x:v>
      </x:c>
      <x:c t="n" s="0">
        <x:v>17.39639</x:v>
      </x:c>
      <x:c t="n" s="0">
        <x:v>7.096442</x:v>
      </x:c>
      <x:c t="n" s="0">
        <x:v>3.529374</x:v>
      </x:c>
      <x:c t="n" s="0">
        <x:v>4.713935</x:v>
      </x:c>
      <x:c t="n" s="0">
        <x:v>1.829608</x:v>
      </x:c>
      <x:c t="n" s="0">
        <x:v>-30.06697</x:v>
      </x:c>
      <x:c t="n" s="0">
        <x:v>-29.16826</x:v>
      </x:c>
      <x:c t="n" s="0">
        <x:v>-27.00002</x:v>
      </x:c>
      <x:c t="n" s="0">
        <x:v>-27.20238</x:v>
      </x:c>
      <x:c t="n" s="0">
        <x:v>-10.89424</x:v>
      </x:c>
      <x:c t="n" s="0">
        <x:v>-15.09553</x:v>
      </x:c>
      <x:c t="n" s="0">
        <x:v>-0.2808077</x:v>
      </x:c>
      <x:c t="n" s="0">
        <x:v>10.63225</x:v>
      </x:c>
      <x:c t="n" s="0">
        <x:v>12.25015</x:v>
      </x:c>
      <x:c t="n" s="0">
        <x:v>14.22009</x:v>
      </x:c>
      <x:c t="n" s="0">
        <x:v>11.50696</x:v>
      </x:c>
      <x:c t="n" s="0">
        <x:v>16.8305</x:v>
      </x:c>
      <x:c t="n" s="0">
        <x:v>18.2192</x:v>
      </x:c>
      <x:c t="n" s="0">
        <x:v>20.2422</x:v>
      </x:c>
      <x:c t="n" s="0">
        <x:v>26.44978</x:v>
      </x:c>
      <x:c t="n" s="0">
        <x:v>23.71045</x:v>
      </x:c>
      <x:c t="n" s="0">
        <x:v>28.80681</x:v>
      </x:c>
      <x:c t="n" s="0">
        <x:v>30.49358</x:v>
      </x:c>
      <x:c t="n" s="0">
        <x:v>25.96123</x:v>
      </x:c>
      <x:c t="n" s="0">
        <x:v>23.57509</x:v>
      </x:c>
      <x:c t="n" s="0">
        <x:v>18.32412</x:v>
      </x:c>
      <x:c t="n" s="0">
        <x:v>26.27417</x:v>
      </x:c>
      <x:c t="n" s="0">
        <x:v>31.65155</x:v>
      </x:c>
      <x:c t="n" s="0">
        <x:v>24.71637</x:v>
      </x:c>
      <x:c t="n" s="0">
        <x:v>23.04837</x:v>
      </x:c>
      <x:c t="n" s="0">
        <x:v>23.13837</x:v>
      </x:c>
      <x:c t="n" s="0">
        <x:v>21.69533</x:v>
      </x:c>
      <x:c t="n" s="0">
        <x:v>30.29841</x:v>
      </x:c>
      <x:c t="n" s="0">
        <x:v>39.1661</x:v>
      </x:c>
      <x:c t="n" s="0">
        <x:v>29.95945</x:v>
      </x:c>
      <x:c t="n" s="0">
        <x:v>14.37409</x:v>
      </x:c>
      <x:c t="n" s="0">
        <x:v>15.27842</x:v>
      </x:c>
      <x:c t="n" s="0">
        <x:v>10.17922</x:v>
      </x:c>
      <x:c t="n" s="0">
        <x:v>5.684396</x:v>
      </x:c>
      <x:c t="n" s="0">
        <x:v>4.821966</x:v>
      </x:c>
      <x:c t="n" s="0">
        <x:v>3.247177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43945.0060648148</x:v>
      </x:c>
      <x:c t="n" s="7">
        <x:v>43945.0060648148</x:v>
      </x:c>
      <x:c t="n" s="0">
        <x:v>42.57623</x:v>
      </x:c>
      <x:c t="n" s="0">
        <x:v>54.20069</x:v>
      </x:c>
      <x:c t="n" s="0">
        <x:v>65.00372</x:v>
      </x:c>
      <x:c t="n" s="0">
        <x:v>69.56634</x:v>
      </x:c>
      <x:c t="n" s="0">
        <x:v>-30.06697</x:v>
      </x:c>
      <x:c t="n" s="0">
        <x:v>-29.16826</x:v>
      </x:c>
      <x:c t="n" s="0">
        <x:v>-22.93585</x:v>
      </x:c>
      <x:c t="n" s="0">
        <x:v>-25.6406</x:v>
      </x:c>
      <x:c t="n" s="0">
        <x:v>-13.26662</x:v>
      </x:c>
      <x:c t="n" s="0">
        <x:v>-7.117209</x:v>
      </x:c>
      <x:c t="n" s="0">
        <x:v>-1.275545</x:v>
      </x:c>
      <x:c t="n" s="0">
        <x:v>9.243204</x:v>
      </x:c>
      <x:c t="n" s="0">
        <x:v>13.96823</x:v>
      </x:c>
      <x:c t="n" s="0">
        <x:v>12.75399</x:v>
      </x:c>
      <x:c t="n" s="0">
        <x:v>20.86022</x:v>
      </x:c>
      <x:c t="n" s="0">
        <x:v>19.43101</x:v>
      </x:c>
      <x:c t="n" s="0">
        <x:v>20.0066</x:v>
      </x:c>
      <x:c t="n" s="0">
        <x:v>25.88902</x:v>
      </x:c>
      <x:c t="n" s="0">
        <x:v>28.22019</x:v>
      </x:c>
      <x:c t="n" s="0">
        <x:v>25.51598</x:v>
      </x:c>
      <x:c t="n" s="0">
        <x:v>28.34929</x:v>
      </x:c>
      <x:c t="n" s="0">
        <x:v>28.36292</x:v>
      </x:c>
      <x:c t="n" s="0">
        <x:v>29.00169</x:v>
      </x:c>
      <x:c t="n" s="0">
        <x:v>27.46412</x:v>
      </x:c>
      <x:c t="n" s="0">
        <x:v>25.60272</x:v>
      </x:c>
      <x:c t="n" s="0">
        <x:v>28.98614</x:v>
      </x:c>
      <x:c t="n" s="0">
        <x:v>29.40748</x:v>
      </x:c>
      <x:c t="n" s="0">
        <x:v>30.1345</x:v>
      </x:c>
      <x:c t="n" s="0">
        <x:v>26.67876</x:v>
      </x:c>
      <x:c t="n" s="0">
        <x:v>26.14767</x:v>
      </x:c>
      <x:c t="n" s="0">
        <x:v>28.80405</x:v>
      </x:c>
      <x:c t="n" s="0">
        <x:v>32.94966</x:v>
      </x:c>
      <x:c t="n" s="0">
        <x:v>40.94638</x:v>
      </x:c>
      <x:c t="n" s="0">
        <x:v>33.0474</x:v>
      </x:c>
      <x:c t="n" s="0">
        <x:v>19.20555</x:v>
      </x:c>
      <x:c t="n" s="0">
        <x:v>16.87457</x:v>
      </x:c>
      <x:c t="n" s="0">
        <x:v>7.298856</x:v>
      </x:c>
      <x:c t="n" s="0">
        <x:v>3.493778</x:v>
      </x:c>
      <x:c t="n" s="0">
        <x:v>4.608621</x:v>
      </x:c>
      <x:c t="n" s="0">
        <x:v>1.804356</x:v>
      </x:c>
      <x:c t="n" s="0">
        <x:v>-30.06697</x:v>
      </x:c>
      <x:c t="n" s="0">
        <x:v>-29.16826</x:v>
      </x:c>
      <x:c t="n" s="0">
        <x:v>-27.00002</x:v>
      </x:c>
      <x:c t="n" s="0">
        <x:v>-27.20238</x:v>
      </x:c>
      <x:c t="n" s="0">
        <x:v>-10.89424</x:v>
      </x:c>
      <x:c t="n" s="0">
        <x:v>-6.355783</x:v>
      </x:c>
      <x:c t="n" s="0">
        <x:v>-0.2808077</x:v>
      </x:c>
      <x:c t="n" s="0">
        <x:v>10.69277</x:v>
      </x:c>
      <x:c t="n" s="0">
        <x:v>12.25015</x:v>
      </x:c>
      <x:c t="n" s="0">
        <x:v>14.22009</x:v>
      </x:c>
      <x:c t="n" s="0">
        <x:v>11.50696</x:v>
      </x:c>
      <x:c t="n" s="0">
        <x:v>16.8305</x:v>
      </x:c>
      <x:c t="n" s="0">
        <x:v>19.53852</x:v>
      </x:c>
      <x:c t="n" s="0">
        <x:v>19.77816</x:v>
      </x:c>
      <x:c t="n" s="0">
        <x:v>28.6397</x:v>
      </x:c>
      <x:c t="n" s="0">
        <x:v>25.06637</x:v>
      </x:c>
      <x:c t="n" s="0">
        <x:v>31.88455</x:v>
      </x:c>
      <x:c t="n" s="0">
        <x:v>25.38965</x:v>
      </x:c>
      <x:c t="n" s="0">
        <x:v>32.64933</x:v>
      </x:c>
      <x:c t="n" s="0">
        <x:v>29.25392</x:v>
      </x:c>
      <x:c t="n" s="0">
        <x:v>25.4933</x:v>
      </x:c>
      <x:c t="n" s="0">
        <x:v>28.5554</x:v>
      </x:c>
      <x:c t="n" s="0">
        <x:v>28.82693</x:v>
      </x:c>
      <x:c t="n" s="0">
        <x:v>24.46919</x:v>
      </x:c>
      <x:c t="n" s="0">
        <x:v>25.58778</x:v>
      </x:c>
      <x:c t="n" s="0">
        <x:v>23.84632</x:v>
      </x:c>
      <x:c t="n" s="0">
        <x:v>22.79728</x:v>
      </x:c>
      <x:c t="n" s="0">
        <x:v>30.14672</x:v>
      </x:c>
      <x:c t="n" s="0">
        <x:v>38.19858</x:v>
      </x:c>
      <x:c t="n" s="0">
        <x:v>30.62978</x:v>
      </x:c>
      <x:c t="n" s="0">
        <x:v>14.70743</x:v>
      </x:c>
      <x:c t="n" s="0">
        <x:v>10.81533</x:v>
      </x:c>
      <x:c t="n" s="0">
        <x:v>7.543853</x:v>
      </x:c>
      <x:c t="n" s="0">
        <x:v>2.703142</x:v>
      </x:c>
      <x:c t="n" s="0">
        <x:v>4.648818</x:v>
      </x:c>
      <x:c t="n" s="0">
        <x:v>2.014722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43945.0060648148</x:v>
      </x:c>
      <x:c t="n" s="7">
        <x:v>43945.0060648148</x:v>
      </x:c>
      <x:c t="n" s="0">
        <x:v>42.52019</x:v>
      </x:c>
      <x:c t="n" s="0">
        <x:v>54.20069</x:v>
      </x:c>
      <x:c t="n" s="0">
        <x:v>63.91815</x:v>
      </x:c>
      <x:c t="n" s="0">
        <x:v>68.89687</x:v>
      </x:c>
      <x:c t="n" s="0">
        <x:v>-30.06697</x:v>
      </x:c>
      <x:c t="n" s="0">
        <x:v>-29.16826</x:v>
      </x:c>
      <x:c t="n" s="0">
        <x:v>-23.33983</x:v>
      </x:c>
      <x:c t="n" s="0">
        <x:v>-25.84651</x:v>
      </x:c>
      <x:c t="n" s="0">
        <x:v>-12.82875</x:v>
      </x:c>
      <x:c t="n" s="0">
        <x:v>-6.790199</x:v>
      </x:c>
      <x:c t="n" s="0">
        <x:v>-1.115355</x:v>
      </x:c>
      <x:c t="n" s="0">
        <x:v>9.491261</x:v>
      </x:c>
      <x:c t="n" s="0">
        <x:v>13.75599</x:v>
      </x:c>
      <x:c t="n" s="0">
        <x:v>13.00138</x:v>
      </x:c>
      <x:c t="n" s="0">
        <x:v>20.26023</x:v>
      </x:c>
      <x:c t="n" s="0">
        <x:v>19.15094</x:v>
      </x:c>
      <x:c t="n" s="0">
        <x:v>19.94133</x:v>
      </x:c>
      <x:c t="n" s="0">
        <x:v>25.37522</x:v>
      </x:c>
      <x:c t="n" s="0">
        <x:v>28.59933</x:v>
      </x:c>
      <x:c t="n" s="0">
        <x:v>25.40444</x:v>
      </x:c>
      <x:c t="n" s="0">
        <x:v>29.25459</x:v>
      </x:c>
      <x:c t="n" s="0">
        <x:v>27.97542</x:v>
      </x:c>
      <x:c t="n" s="0">
        <x:v>29.914</x:v>
      </x:c>
      <x:c t="n" s="0">
        <x:v>27.15178</x:v>
      </x:c>
      <x:c t="n" s="0">
        <x:v>25.69648</x:v>
      </x:c>
      <x:c t="n" s="0">
        <x:v>28.85766</x:v>
      </x:c>
      <x:c t="n" s="0">
        <x:v>29.29236</x:v>
      </x:c>
      <x:c t="n" s="0">
        <x:v>29.67583</x:v>
      </x:c>
      <x:c t="n" s="0">
        <x:v>26.31708</x:v>
      </x:c>
      <x:c t="n" s="0">
        <x:v>26.19255</x:v>
      </x:c>
      <x:c t="n" s="0">
        <x:v>28.347</x:v>
      </x:c>
      <x:c t="n" s="0">
        <x:v>32.62724</x:v>
      </x:c>
      <x:c t="n" s="0">
        <x:v>40.73436</x:v>
      </x:c>
      <x:c t="n" s="0">
        <x:v>32.92607</x:v>
      </x:c>
      <x:c t="n" s="0">
        <x:v>18.79512</x:v>
      </x:c>
      <x:c t="n" s="0">
        <x:v>16.35512</x:v>
      </x:c>
      <x:c t="n" s="0">
        <x:v>7.51951</x:v>
      </x:c>
      <x:c t="n" s="0">
        <x:v>3.367322</x:v>
      </x:c>
      <x:c t="n" s="0">
        <x:v>4.555715</x:v>
      </x:c>
      <x:c t="n" s="0">
        <x:v>1.808128</x:v>
      </x:c>
      <x:c t="n" s="0">
        <x:v>-30.06697</x:v>
      </x:c>
      <x:c t="n" s="0">
        <x:v>-29.16826</x:v>
      </x:c>
      <x:c t="n" s="0">
        <x:v>-27.00002</x:v>
      </x:c>
      <x:c t="n" s="0">
        <x:v>-27.20238</x:v>
      </x:c>
      <x:c t="n" s="0">
        <x:v>-10.89424</x:v>
      </x:c>
      <x:c t="n" s="0">
        <x:v>-5.254004</x:v>
      </x:c>
      <x:c t="n" s="0">
        <x:v>-0.2808077</x:v>
      </x:c>
      <x:c t="n" s="0">
        <x:v>10.71276</x:v>
      </x:c>
      <x:c t="n" s="0">
        <x:v>13.59876</x:v>
      </x:c>
      <x:c t="n" s="0">
        <x:v>13.69114</x:v>
      </x:c>
      <x:c t="n" s="0">
        <x:v>17.17923</x:v>
      </x:c>
      <x:c t="n" s="0">
        <x:v>17.59666</x:v>
      </x:c>
      <x:c t="n" s="0">
        <x:v>21.56672</x:v>
      </x:c>
      <x:c t="n" s="0">
        <x:v>19.61177</x:v>
      </x:c>
      <x:c t="n" s="0">
        <x:v>30.63794</x:v>
      </x:c>
      <x:c t="n" s="0">
        <x:v>21.77824</x:v>
      </x:c>
      <x:c t="n" s="0">
        <x:v>31.25426</x:v>
      </x:c>
      <x:c t="n" s="0">
        <x:v>26.38378</x:v>
      </x:c>
      <x:c t="n" s="0">
        <x:v>29.62554</x:v>
      </x:c>
      <x:c t="n" s="0">
        <x:v>21.90003</x:v>
      </x:c>
      <x:c t="n" s="0">
        <x:v>28.88209</x:v>
      </x:c>
      <x:c t="n" s="0">
        <x:v>28.66956</x:v>
      </x:c>
      <x:c t="n" s="0">
        <x:v>27.66357</x:v>
      </x:c>
      <x:c t="n" s="0">
        <x:v>25.80139</x:v>
      </x:c>
      <x:c t="n" s="0">
        <x:v>24.14242</x:v>
      </x:c>
      <x:c t="n" s="0">
        <x:v>26.6325</x:v>
      </x:c>
      <x:c t="n" s="0">
        <x:v>26.15061</x:v>
      </x:c>
      <x:c t="n" s="0">
        <x:v>31.70466</x:v>
      </x:c>
      <x:c t="n" s="0">
        <x:v>38.15604</x:v>
      </x:c>
      <x:c t="n" s="0">
        <x:v>32.11445</x:v>
      </x:c>
      <x:c t="n" s="0">
        <x:v>15.74832</x:v>
      </x:c>
      <x:c t="n" s="0">
        <x:v>10.93847</x:v>
      </x:c>
      <x:c t="n" s="0">
        <x:v>8.62027</x:v>
      </x:c>
      <x:c t="n" s="0">
        <x:v>3.617587</x:v>
      </x:c>
      <x:c t="n" s="0">
        <x:v>4.472268</x:v>
      </x:c>
      <x:c t="n" s="0">
        <x:v>1.512769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43945.0060648148</x:v>
      </x:c>
      <x:c t="n" s="7">
        <x:v>43945.0060648148</x:v>
      </x:c>
      <x:c t="n" s="0">
        <x:v>43.65643</x:v>
      </x:c>
      <x:c t="n" s="0">
        <x:v>54.20069</x:v>
      </x:c>
      <x:c t="n" s="0">
        <x:v>61.439</x:v>
      </x:c>
      <x:c t="n" s="0">
        <x:v>68.99906</x:v>
      </x:c>
      <x:c t="n" s="0">
        <x:v>-30.06697</x:v>
      </x:c>
      <x:c t="n" s="0">
        <x:v>-29.16826</x:v>
      </x:c>
      <x:c t="n" s="0">
        <x:v>-23.71727</x:v>
      </x:c>
      <x:c t="n" s="0">
        <x:v>-26.03058</x:v>
      </x:c>
      <x:c t="n" s="0">
        <x:v>-12.48684</x:v>
      </x:c>
      <x:c t="n" s="0">
        <x:v>-6.529181</x:v>
      </x:c>
      <x:c t="n" s="0">
        <x:v>-0.9830767</x:v>
      </x:c>
      <x:c t="n" s="0">
        <x:v>9.692439</x:v>
      </x:c>
      <x:c t="n" s="0">
        <x:v>14.36545</x:v>
      </x:c>
      <x:c t="n" s="0">
        <x:v>12.70124</x:v>
      </x:c>
      <x:c t="n" s="0">
        <x:v>20.84052</x:v>
      </x:c>
      <x:c t="n" s="0">
        <x:v>19.00065</x:v>
      </x:c>
      <x:c t="n" s="0">
        <x:v>21.38601</x:v>
      </x:c>
      <x:c t="n" s="0">
        <x:v>24.93121</x:v>
      </x:c>
      <x:c t="n" s="0">
        <x:v>29.41737</x:v>
      </x:c>
      <x:c t="n" s="0">
        <x:v>24.80579</x:v>
      </x:c>
      <x:c t="n" s="0">
        <x:v>29.07237</x:v>
      </x:c>
      <x:c t="n" s="0">
        <x:v>27.77549</x:v>
      </x:c>
      <x:c t="n" s="0">
        <x:v>29.59719</x:v>
      </x:c>
      <x:c t="n" s="0">
        <x:v>27.16187</x:v>
      </x:c>
      <x:c t="n" s="0">
        <x:v>26.39516</x:v>
      </x:c>
      <x:c t="n" s="0">
        <x:v>28.69018</x:v>
      </x:c>
      <x:c t="n" s="0">
        <x:v>28.95963</x:v>
      </x:c>
      <x:c t="n" s="0">
        <x:v>29.3525</x:v>
      </x:c>
      <x:c t="n" s="0">
        <x:v>26.53264</x:v>
      </x:c>
      <x:c t="n" s="0">
        <x:v>25.95096</x:v>
      </x:c>
      <x:c t="n" s="0">
        <x:v>28.11765</x:v>
      </x:c>
      <x:c t="n" s="0">
        <x:v>32.46873</x:v>
      </x:c>
      <x:c t="n" s="0">
        <x:v>40.44598</x:v>
      </x:c>
      <x:c t="n" s="0">
        <x:v>32.78904</x:v>
      </x:c>
      <x:c t="n" s="0">
        <x:v>18.38124</x:v>
      </x:c>
      <x:c t="n" s="0">
        <x:v>15.89694</x:v>
      </x:c>
      <x:c t="n" s="0">
        <x:v>7.645212</x:v>
      </x:c>
      <x:c t="n" s="0">
        <x:v>3.489158</x:v>
      </x:c>
      <x:c t="n" s="0">
        <x:v>4.653085</x:v>
      </x:c>
      <x:c t="n" s="0">
        <x:v>1.681568</x:v>
      </x:c>
      <x:c t="n" s="0">
        <x:v>-30.06697</x:v>
      </x:c>
      <x:c t="n" s="0">
        <x:v>-29.16826</x:v>
      </x:c>
      <x:c t="n" s="0">
        <x:v>-27.55437</x:v>
      </x:c>
      <x:c t="n" s="0">
        <x:v>-27.20238</x:v>
      </x:c>
      <x:c t="n" s="0">
        <x:v>-10.89424</x:v>
      </x:c>
      <x:c t="n" s="0">
        <x:v>-5.254004</x:v>
      </x:c>
      <x:c t="n" s="0">
        <x:v>-0.2808077</x:v>
      </x:c>
      <x:c t="n" s="0">
        <x:v>10.71276</x:v>
      </x:c>
      <x:c t="n" s="0">
        <x:v>18.17545</x:v>
      </x:c>
      <x:c t="n" s="0">
        <x:v>3.391689</x:v>
      </x:c>
      <x:c t="n" s="0">
        <x:v>25.03527</x:v>
      </x:c>
      <x:c t="n" s="0">
        <x:v>17.99887</x:v>
      </x:c>
      <x:c t="n" s="0">
        <x:v>27.14408</x:v>
      </x:c>
      <x:c t="n" s="0">
        <x:v>21.37414</x:v>
      </x:c>
      <x:c t="n" s="0">
        <x:v>34.53479</x:v>
      </x:c>
      <x:c t="n" s="0">
        <x:v>25.64686</x:v>
      </x:c>
      <x:c t="n" s="0">
        <x:v>25.74582</x:v>
      </x:c>
      <x:c t="n" s="0">
        <x:v>27.8678</x:v>
      </x:c>
      <x:c t="n" s="0">
        <x:v>27.53072</x:v>
      </x:c>
      <x:c t="n" s="0">
        <x:v>27.47882</x:v>
      </x:c>
      <x:c t="n" s="0">
        <x:v>24.73228</x:v>
      </x:c>
      <x:c t="n" s="0">
        <x:v>29.4552</x:v>
      </x:c>
      <x:c t="n" s="0">
        <x:v>26.50158</x:v>
      </x:c>
      <x:c t="n" s="0">
        <x:v>27.5104</x:v>
      </x:c>
      <x:c t="n" s="0">
        <x:v>27.68676</x:v>
      </x:c>
      <x:c t="n" s="0">
        <x:v>28.02088</x:v>
      </x:c>
      <x:c t="n" s="0">
        <x:v>24.06395</x:v>
      </x:c>
      <x:c t="n" s="0">
        <x:v>30.17233</x:v>
      </x:c>
      <x:c t="n" s="0">
        <x:v>39.48575</x:v>
      </x:c>
      <x:c t="n" s="0">
        <x:v>33.01024</x:v>
      </x:c>
      <x:c t="n" s="0">
        <x:v>12.93769</x:v>
      </x:c>
      <x:c t="n" s="0">
        <x:v>11.61658</x:v>
      </x:c>
      <x:c t="n" s="0">
        <x:v>9.158842</x:v>
      </x:c>
      <x:c t="n" s="0">
        <x:v>6.120648</x:v>
      </x:c>
      <x:c t="n" s="0">
        <x:v>4.055473</x:v>
      </x:c>
      <x:c t="n" s="0">
        <x:v>0.5373435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43945.0060648148</x:v>
      </x:c>
      <x:c t="n" s="7">
        <x:v>43945.0060648148</x:v>
      </x:c>
      <x:c t="n" s="0">
        <x:v>42.81557</x:v>
      </x:c>
      <x:c t="n" s="0">
        <x:v>54.20069</x:v>
      </x:c>
      <x:c t="n" s="0">
        <x:v>58.7312</x:v>
      </x:c>
      <x:c t="n" s="0">
        <x:v>67.43559</x:v>
      </x:c>
      <x:c t="n" s="0">
        <x:v>-30.06697</x:v>
      </x:c>
      <x:c t="n" s="0">
        <x:v>-29.16826</x:v>
      </x:c>
      <x:c t="n" s="0">
        <x:v>-24.29217</x:v>
      </x:c>
      <x:c t="n" s="0">
        <x:v>-26.36496</x:v>
      </x:c>
      <x:c t="n" s="0">
        <x:v>-12.21474</x:v>
      </x:c>
      <x:c t="n" s="0">
        <x:v>-6.318049</x:v>
      </x:c>
      <x:c t="n" s="0">
        <x:v>-0.8502712</x:v>
      </x:c>
      <x:c t="n" s="0">
        <x:v>9.791798</x:v>
      </x:c>
      <x:c t="n" s="0">
        <x:v>15.17533</x:v>
      </x:c>
      <x:c t="n" s="0">
        <x:v>12.10211</x:v>
      </x:c>
      <x:c t="n" s="0">
        <x:v>21.76603</x:v>
      </x:c>
      <x:c t="n" s="0">
        <x:v>18.86805</x:v>
      </x:c>
      <x:c t="n" s="0">
        <x:v>22.85868</x:v>
      </x:c>
      <x:c t="n" s="0">
        <x:v>24.56143</x:v>
      </x:c>
      <x:c t="n" s="0">
        <x:v>30.94616</x:v>
      </x:c>
      <x:c t="n" s="0">
        <x:v>25.55618</x:v>
      </x:c>
      <x:c t="n" s="0">
        <x:v>28.65265</x:v>
      </x:c>
      <x:c t="n" s="0">
        <x:v>27.86762</x:v>
      </x:c>
      <x:c t="n" s="0">
        <x:v>29.10206</x:v>
      </x:c>
      <x:c t="n" s="0">
        <x:v>26.72393</x:v>
      </x:c>
      <x:c t="n" s="0">
        <x:v>26.89901</x:v>
      </x:c>
      <x:c t="n" s="0">
        <x:v>28.88028</x:v>
      </x:c>
      <x:c t="n" s="0">
        <x:v>28.84133</x:v>
      </x:c>
      <x:c t="n" s="0">
        <x:v>29.16201</x:v>
      </x:c>
      <x:c t="n" s="0">
        <x:v>26.44604</x:v>
      </x:c>
      <x:c t="n" s="0">
        <x:v>26.35822</x:v>
      </x:c>
      <x:c t="n" s="0">
        <x:v>27.83643</x:v>
      </x:c>
      <x:c t="n" s="0">
        <x:v>32.25537</x:v>
      </x:c>
      <x:c t="n" s="0">
        <x:v>40.34293</x:v>
      </x:c>
      <x:c t="n" s="0">
        <x:v>32.82686</x:v>
      </x:c>
      <x:c t="n" s="0">
        <x:v>17.90829</x:v>
      </x:c>
      <x:c t="n" s="0">
        <x:v>15.7467</x:v>
      </x:c>
      <x:c t="n" s="0">
        <x:v>8.077166</x:v>
      </x:c>
      <x:c t="n" s="0">
        <x:v>4.475955</x:v>
      </x:c>
      <x:c t="n" s="0">
        <x:v>4.88807</x:v>
      </x:c>
      <x:c t="n" s="0">
        <x:v>1.635913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-10.89424</x:v>
      </x:c>
      <x:c t="n" s="0">
        <x:v>-5.254004</x:v>
      </x:c>
      <x:c t="n" s="0">
        <x:v>0.3181241</x:v>
      </x:c>
      <x:c t="n" s="0">
        <x:v>8.547727</x:v>
      </x:c>
      <x:c t="n" s="0">
        <x:v>18.17545</x:v>
      </x:c>
      <x:c t="n" s="0">
        <x:v>3.391689</x:v>
      </x:c>
      <x:c t="n" s="0">
        <x:v>25.03527</x:v>
      </x:c>
      <x:c t="n" s="0">
        <x:v>17.99887</x:v>
      </x:c>
      <x:c t="n" s="0">
        <x:v>27.14408</x:v>
      </x:c>
      <x:c t="n" s="0">
        <x:v>23.05418</x:v>
      </x:c>
      <x:c t="n" s="0">
        <x:v>33.47492</x:v>
      </x:c>
      <x:c t="n" s="0">
        <x:v>26.52555</x:v>
      </x:c>
      <x:c t="n" s="0">
        <x:v>23.85327</x:v>
      </x:c>
      <x:c t="n" s="0">
        <x:v>26.67526</x:v>
      </x:c>
      <x:c t="n" s="0">
        <x:v>23.83822</x:v>
      </x:c>
      <x:c t="n" s="0">
        <x:v>23.2266</x:v>
      </x:c>
      <x:c t="n" s="0">
        <x:v>30.32385</x:v>
      </x:c>
      <x:c t="n" s="0">
        <x:v>27.4188</x:v>
      </x:c>
      <x:c t="n" s="0">
        <x:v>31.49437</x:v>
      </x:c>
      <x:c t="n" s="0">
        <x:v>27.8929</x:v>
      </x:c>
      <x:c t="n" s="0">
        <x:v>27.5124</x:v>
      </x:c>
      <x:c t="n" s="0">
        <x:v>24.26519</x:v>
      </x:c>
      <x:c t="n" s="0">
        <x:v>27.1128</x:v>
      </x:c>
      <x:c t="n" s="0">
        <x:v>30.35646</x:v>
      </x:c>
      <x:c t="n" s="0">
        <x:v>39.62411</x:v>
      </x:c>
      <x:c t="n" s="0">
        <x:v>31.457</x:v>
      </x:c>
      <x:c t="n" s="0">
        <x:v>13.81506</x:v>
      </x:c>
      <x:c t="n" s="0">
        <x:v>17.40684</x:v>
      </x:c>
      <x:c t="n" s="0">
        <x:v>10.70691</x:v>
      </x:c>
      <x:c t="n" s="0">
        <x:v>8.409279</x:v>
      </x:c>
      <x:c t="n" s="0">
        <x:v>6.437199</x:v>
      </x:c>
      <x:c t="n" s="0">
        <x:v>1.557824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43945.0060648148</x:v>
      </x:c>
      <x:c t="n" s="7">
        <x:v>43945.0060648148</x:v>
      </x:c>
      <x:c t="n" s="0">
        <x:v>43.30511</x:v>
      </x:c>
      <x:c t="n" s="0">
        <x:v>54.20069</x:v>
      </x:c>
      <x:c t="n" s="0">
        <x:v>63.228</x:v>
      </x:c>
      <x:c t="n" s="0">
        <x:v>69.1965</x:v>
      </x:c>
      <x:c t="n" s="0">
        <x:v>-30.06697</x:v>
      </x:c>
      <x:c t="n" s="0">
        <x:v>-29.16826</x:v>
      </x:c>
      <x:c t="n" s="0">
        <x:v>-24.88644</x:v>
      </x:c>
      <x:c t="n" s="0">
        <x:v>-26.69727</x:v>
      </x:c>
      <x:c t="n" s="0">
        <x:v>-11.83979</x:v>
      </x:c>
      <x:c t="n" s="0">
        <x:v>-6.145521</x:v>
      </x:c>
      <x:c t="n" s="0">
        <x:v>-0.5979171</x:v>
      </x:c>
      <x:c t="n" s="0">
        <x:v>9.435029</x:v>
      </x:c>
      <x:c t="n" s="0">
        <x:v>15.58751</x:v>
      </x:c>
      <x:c t="n" s="0">
        <x:v>11.51557</x:v>
      </x:c>
      <x:c t="n" s="0">
        <x:v>22.42523</x:v>
      </x:c>
      <x:c t="n" s="0">
        <x:v>18.75151</x:v>
      </x:c>
      <x:c t="n" s="0">
        <x:v>23.27748</x:v>
      </x:c>
      <x:c t="n" s="0">
        <x:v>24.67003</x:v>
      </x:c>
      <x:c t="n" s="0">
        <x:v>30.62217</x:v>
      </x:c>
      <x:c t="n" s="0">
        <x:v>25.10948</x:v>
      </x:c>
      <x:c t="n" s="0">
        <x:v>28.28934</x:v>
      </x:c>
      <x:c t="n" s="0">
        <x:v>27.66641</x:v>
      </x:c>
      <x:c t="n" s="0">
        <x:v>28.77629</x:v>
      </x:c>
      <x:c t="n" s="0">
        <x:v>26.49924</x:v>
      </x:c>
      <x:c t="n" s="0">
        <x:v>26.90353</x:v>
      </x:c>
      <x:c t="n" s="0">
        <x:v>29.43834</x:v>
      </x:c>
      <x:c t="n" s="0">
        <x:v>29.54934</x:v>
      </x:c>
      <x:c t="n" s="0">
        <x:v>29.10903</x:v>
      </x:c>
      <x:c t="n" s="0">
        <x:v>26.894</x:v>
      </x:c>
      <x:c t="n" s="0">
        <x:v>25.9818</x:v>
      </x:c>
      <x:c t="n" s="0">
        <x:v>27.53318</x:v>
      </x:c>
      <x:c t="n" s="0">
        <x:v>31.88007</x:v>
      </x:c>
      <x:c t="n" s="0">
        <x:v>40.18884</x:v>
      </x:c>
      <x:c t="n" s="0">
        <x:v>32.49436</x:v>
      </x:c>
      <x:c t="n" s="0">
        <x:v>17.58266</x:v>
      </x:c>
      <x:c t="n" s="0">
        <x:v>15.96671</x:v>
      </x:c>
      <x:c t="n" s="0">
        <x:v>8.366691</x:v>
      </x:c>
      <x:c t="n" s="0">
        <x:v>5.21311</x:v>
      </x:c>
      <x:c t="n" s="0">
        <x:v>4.863716</x:v>
      </x:c>
      <x:c t="n" s="0">
        <x:v>1.575854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-9.339584</x:v>
      </x:c>
      <x:c t="n" s="0">
        <x:v>-5.254004</x:v>
      </x:c>
      <x:c t="n" s="0">
        <x:v>0.6414639</x:v>
      </x:c>
      <x:c t="n" s="0">
        <x:v>6.4169</x:v>
      </x:c>
      <x:c t="n" s="0">
        <x:v>16.31083</x:v>
      </x:c>
      <x:c t="n" s="0">
        <x:v>5.805369</x:v>
      </x:c>
      <x:c t="n" s="0">
        <x:v>25.03527</x:v>
      </x:c>
      <x:c t="n" s="0">
        <x:v>21.51705</x:v>
      </x:c>
      <x:c t="n" s="0">
        <x:v>21.77693</x:v>
      </x:c>
      <x:c t="n" s="0">
        <x:v>25.98208</x:v>
      </x:c>
      <x:c t="n" s="0">
        <x:v>24.24162</x:v>
      </x:c>
      <x:c t="n" s="0">
        <x:v>19.36029</x:v>
      </x:c>
      <x:c t="n" s="0">
        <x:v>29.059</x:v>
      </x:c>
      <x:c t="n" s="0">
        <x:v>25.84382</x:v>
      </x:c>
      <x:c t="n" s="0">
        <x:v>26.61775</x:v>
      </x:c>
      <x:c t="n" s="0">
        <x:v>23.05047</x:v>
      </x:c>
      <x:c t="n" s="0">
        <x:v>28.57183</x:v>
      </x:c>
      <x:c t="n" s="0">
        <x:v>33.21935</x:v>
      </x:c>
      <x:c t="n" s="0">
        <x:v>29.47574</x:v>
      </x:c>
      <x:c t="n" s="0">
        <x:v>28.52573</x:v>
      </x:c>
      <x:c t="n" s="0">
        <x:v>26.67284</x:v>
      </x:c>
      <x:c t="n" s="0">
        <x:v>23.29636</x:v>
      </x:c>
      <x:c t="n" s="0">
        <x:v>23.98019</x:v>
      </x:c>
      <x:c t="n" s="0">
        <x:v>29.53323</x:v>
      </x:c>
      <x:c t="n" s="0">
        <x:v>38.79935</x:v>
      </x:c>
      <x:c t="n" s="0">
        <x:v>29.59707</x:v>
      </x:c>
      <x:c t="n" s="0">
        <x:v>14.21214</x:v>
      </x:c>
      <x:c t="n" s="0">
        <x:v>13.85493</x:v>
      </x:c>
      <x:c t="n" s="0">
        <x:v>8.468116</x:v>
      </x:c>
      <x:c t="n" s="0">
        <x:v>6.583025</x:v>
      </x:c>
      <x:c t="n" s="0">
        <x:v>4.947763</x:v>
      </x:c>
      <x:c t="n" s="0">
        <x:v>0.9160843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43945.0060648148</x:v>
      </x:c>
      <x:c t="n" s="7">
        <x:v>43945.0060648148</x:v>
      </x:c>
      <x:c t="n" s="0">
        <x:v>43.4437</x:v>
      </x:c>
      <x:c t="n" s="0">
        <x:v>54.20069</x:v>
      </x:c>
      <x:c t="n" s="0">
        <x:v>62.97711</x:v>
      </x:c>
      <x:c t="n" s="0">
        <x:v>69.47679</x:v>
      </x:c>
      <x:c t="n" s="0">
        <x:v>-30.06697</x:v>
      </x:c>
      <x:c t="n" s="0">
        <x:v>-29.16826</x:v>
      </x:c>
      <x:c t="n" s="0">
        <x:v>-25.46762</x:v>
      </x:c>
      <x:c t="n" s="0">
        <x:v>-27.00251</x:v>
      </x:c>
      <x:c t="n" s="0">
        <x:v>-11.32913</x:v>
      </x:c>
      <x:c t="n" s="0">
        <x:v>-6.003418</x:v>
      </x:c>
      <x:c t="n" s="0">
        <x:v>-0.3934327</x:v>
      </x:c>
      <x:c t="n" s="0">
        <x:v>9.105267</x:v>
      </x:c>
      <x:c t="n" s="0">
        <x:v>15.64465</x:v>
      </x:c>
      <x:c t="n" s="0">
        <x:v>11.10567</x:v>
      </x:c>
      <x:c t="n" s="0">
        <x:v>22.88794</x:v>
      </x:c>
      <x:c t="n" s="0">
        <x:v>19.83439</x:v>
      </x:c>
      <x:c t="n" s="0">
        <x:v>23.0882</x:v>
      </x:c>
      <x:c t="n" s="0">
        <x:v>24.88807</x:v>
      </x:c>
      <x:c t="n" s="0">
        <x:v>30.08793</x:v>
      </x:c>
      <x:c t="n" s="0">
        <x:v>24.80828</x:v>
      </x:c>
      <x:c t="n" s="0">
        <x:v>28.78858</x:v>
      </x:c>
      <x:c t="n" s="0">
        <x:v>27.26604</x:v>
      </x:c>
      <x:c t="n" s="0">
        <x:v>28.35821</x:v>
      </x:c>
      <x:c t="n" s="0">
        <x:v>26.69562</x:v>
      </x:c>
      <x:c t="n" s="0">
        <x:v>28.82836</x:v>
      </x:c>
      <x:c t="n" s="0">
        <x:v>30.05512</x:v>
      </x:c>
      <x:c t="n" s="0">
        <x:v>29.83688</x:v>
      </x:c>
      <x:c t="n" s="0">
        <x:v>29.16281</x:v>
      </x:c>
      <x:c t="n" s="0">
        <x:v>26.64175</x:v>
      </x:c>
      <x:c t="n" s="0">
        <x:v>25.76514</x:v>
      </x:c>
      <x:c t="n" s="0">
        <x:v>27.85042</x:v>
      </x:c>
      <x:c t="n" s="0">
        <x:v>31.86684</x:v>
      </x:c>
      <x:c t="n" s="0">
        <x:v>40.06992</x:v>
      </x:c>
      <x:c t="n" s="0">
        <x:v>32.25982</x:v>
      </x:c>
      <x:c t="n" s="0">
        <x:v>17.14066</x:v>
      </x:c>
      <x:c t="n" s="0">
        <x:v>15.48247</x:v>
      </x:c>
      <x:c t="n" s="0">
        <x:v>8.258509</x:v>
      </x:c>
      <x:c t="n" s="0">
        <x:v>5.137992</x:v>
      </x:c>
      <x:c t="n" s="0">
        <x:v>4.770972</x:v>
      </x:c>
      <x:c t="n" s="0">
        <x:v>1.465508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-9.156797</x:v>
      </x:c>
      <x:c t="n" s="0">
        <x:v>-5.254004</x:v>
      </x:c>
      <x:c t="n" s="0">
        <x:v>0.6414639</x:v>
      </x:c>
      <x:c t="n" s="0">
        <x:v>5.340771</x:v>
      </x:c>
      <x:c t="n" s="0">
        <x:v>15.96469</x:v>
      </x:c>
      <x:c t="n" s="0">
        <x:v>7.347691</x:v>
      </x:c>
      <x:c t="n" s="0">
        <x:v>24.39192</x:v>
      </x:c>
      <x:c t="n" s="0">
        <x:v>23.43486</x:v>
      </x:c>
      <x:c t="n" s="0">
        <x:v>21.77693</x:v>
      </x:c>
      <x:c t="n" s="0">
        <x:v>26.47961</x:v>
      </x:c>
      <x:c t="n" s="0">
        <x:v>23.14855</x:v>
      </x:c>
      <x:c t="n" s="0">
        <x:v>25.21688</x:v>
      </x:c>
      <x:c t="n" s="0">
        <x:v>31.3491</x:v>
      </x:c>
      <x:c t="n" s="0">
        <x:v>20.54766</x:v>
      </x:c>
      <x:c t="n" s="0">
        <x:v>29.62936</x:v>
      </x:c>
      <x:c t="n" s="0">
        <x:v>30.05704</x:v>
      </x:c>
      <x:c t="n" s="0">
        <x:v>34.43298</x:v>
      </x:c>
      <x:c t="n" s="0">
        <x:v>30.60515</x:v>
      </x:c>
      <x:c t="n" s="0">
        <x:v>32.80698</x:v>
      </x:c>
      <x:c t="n" s="0">
        <x:v>30.12815</x:v>
      </x:c>
      <x:c t="n" s="0">
        <x:v>24.12686</x:v>
      </x:c>
      <x:c t="n" s="0">
        <x:v>31.89407</x:v>
      </x:c>
      <x:c t="n" s="0">
        <x:v>31.87435</x:v>
      </x:c>
      <x:c t="n" s="0">
        <x:v>33.03189</x:v>
      </x:c>
      <x:c t="n" s="0">
        <x:v>40.35243</x:v>
      </x:c>
      <x:c t="n" s="0">
        <x:v>29.33534</x:v>
      </x:c>
      <x:c t="n" s="0">
        <x:v>12.33079</x:v>
      </x:c>
      <x:c t="n" s="0">
        <x:v>9.487506</x:v>
      </x:c>
      <x:c t="n" s="0">
        <x:v>6.974787</x:v>
      </x:c>
      <x:c t="n" s="0">
        <x:v>2.950375</x:v>
      </x:c>
      <x:c t="n" s="0">
        <x:v>4.553246</x:v>
      </x:c>
      <x:c t="n" s="0">
        <x:v>0.8522055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43945.0060648148</x:v>
      </x:c>
      <x:c t="n" s="7">
        <x:v>43945.0060648148</x:v>
      </x:c>
      <x:c t="n" s="0">
        <x:v>43.18949</x:v>
      </x:c>
      <x:c t="n" s="0">
        <x:v>54.20069</x:v>
      </x:c>
      <x:c t="n" s="0">
        <x:v>63.59274</x:v>
      </x:c>
      <x:c t="n" s="0">
        <x:v>67.43559</x:v>
      </x:c>
      <x:c t="n" s="0">
        <x:v>-30.06697</x:v>
      </x:c>
      <x:c t="n" s="0">
        <x:v>-29.16826</x:v>
      </x:c>
      <x:c t="n" s="0">
        <x:v>-26.03393</x:v>
      </x:c>
      <x:c t="n" s="0">
        <x:v>-27.20238</x:v>
      </x:c>
      <x:c t="n" s="0">
        <x:v>-10.93602</x:v>
      </x:c>
      <x:c t="n" s="0">
        <x:v>-5.885631</x:v>
      </x:c>
      <x:c t="n" s="0">
        <x:v>-0.2261114</x:v>
      </x:c>
      <x:c t="n" s="0">
        <x:v>8.549433</x:v>
      </x:c>
      <x:c t="n" s="0">
        <x:v>15.69287</x:v>
      </x:c>
      <x:c t="n" s="0">
        <x:v>10.72211</x:v>
      </x:c>
      <x:c t="n" s="0">
        <x:v>23.06093</x:v>
      </x:c>
      <x:c t="n" s="0">
        <x:v>20.58428</x:v>
      </x:c>
      <x:c t="n" s="0">
        <x:v>22.88468</x:v>
      </x:c>
      <x:c t="n" s="0">
        <x:v>25.252</x:v>
      </x:c>
      <x:c t="n" s="0">
        <x:v>29.54435</x:v>
      </x:c>
      <x:c t="n" s="0">
        <x:v>25.76647</x:v>
      </x:c>
      <x:c t="n" s="0">
        <x:v>29.12274</x:v>
      </x:c>
      <x:c t="n" s="0">
        <x:v>26.64852</x:v>
      </x:c>
      <x:c t="n" s="0">
        <x:v>29.07055</x:v>
      </x:c>
      <x:c t="n" s="0">
        <x:v>26.85895</x:v>
      </x:c>
      <x:c t="n" s="0">
        <x:v>29.19374</x:v>
      </x:c>
      <x:c t="n" s="0">
        <x:v>29.83228</x:v>
      </x:c>
      <x:c t="n" s="0">
        <x:v>30.08932</x:v>
      </x:c>
      <x:c t="n" s="0">
        <x:v>29.10766</x:v>
      </x:c>
      <x:c t="n" s="0">
        <x:v>26.28131</x:v>
      </x:c>
      <x:c t="n" s="0">
        <x:v>27.3157</x:v>
      </x:c>
      <x:c t="n" s="0">
        <x:v>28.36765</x:v>
      </x:c>
      <x:c t="n" s="0">
        <x:v>32.04551</x:v>
      </x:c>
      <x:c t="n" s="0">
        <x:v>40.13274</x:v>
      </x:c>
      <x:c t="n" s="0">
        <x:v>31.9162</x:v>
      </x:c>
      <x:c t="n" s="0">
        <x:v>16.65926</x:v>
      </x:c>
      <x:c t="n" s="0">
        <x:v>14.98787</x:v>
      </x:c>
      <x:c t="n" s="0">
        <x:v>8.122627</x:v>
      </x:c>
      <x:c t="n" s="0">
        <x:v>4.832078</x:v>
      </x:c>
      <x:c t="n" s="0">
        <x:v>4.73736</x:v>
      </x:c>
      <x:c t="n" s="0">
        <x:v>1.527555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-9.156797</x:v>
      </x:c>
      <x:c t="n" s="0">
        <x:v>-7.912148</x:v>
      </x:c>
      <x:c t="n" s="0">
        <x:v>0.6414639</x:v>
      </x:c>
      <x:c t="n" s="0">
        <x:v>-2.715885</x:v>
      </x:c>
      <x:c t="n" s="0">
        <x:v>15.96469</x:v>
      </x:c>
      <x:c t="n" s="0">
        <x:v>7.347691</x:v>
      </x:c>
      <x:c t="n" s="0">
        <x:v>23.95455</x:v>
      </x:c>
      <x:c t="n" s="0">
        <x:v>23.43486</x:v>
      </x:c>
      <x:c t="n" s="0">
        <x:v>20.0057</x:v>
      </x:c>
      <x:c t="n" s="0">
        <x:v>26.92596</x:v>
      </x:c>
      <x:c t="n" s="0">
        <x:v>22.4542</x:v>
      </x:c>
      <x:c t="n" s="0">
        <x:v>30.59094</x:v>
      </x:c>
      <x:c t="n" s="0">
        <x:v>29.31846</x:v>
      </x:c>
      <x:c t="n" s="0">
        <x:v>24.38273</x:v>
      </x:c>
      <x:c t="n" s="0">
        <x:v>29.84361</x:v>
      </x:c>
      <x:c t="n" s="0">
        <x:v>28.27851</x:v>
      </x:c>
      <x:c t="n" s="0">
        <x:v>26.28145</x:v>
      </x:c>
      <x:c t="n" s="0">
        <x:v>28.77391</x:v>
      </x:c>
      <x:c t="n" s="0">
        <x:v>29.3766</x:v>
      </x:c>
      <x:c t="n" s="0">
        <x:v>26.67107</x:v>
      </x:c>
      <x:c t="n" s="0">
        <x:v>24.67691</x:v>
      </x:c>
      <x:c t="n" s="0">
        <x:v>23.01908</x:v>
      </x:c>
      <x:c t="n" s="0">
        <x:v>26.70641</x:v>
      </x:c>
      <x:c t="n" s="0">
        <x:v>33.63697</x:v>
      </x:c>
      <x:c t="n" s="0">
        <x:v>40.01748</x:v>
      </x:c>
      <x:c t="n" s="0">
        <x:v>29.89653</x:v>
      </x:c>
      <x:c t="n" s="0">
        <x:v>12.5146</x:v>
      </x:c>
      <x:c t="n" s="0">
        <x:v>9.263662</x:v>
      </x:c>
      <x:c t="n" s="0">
        <x:v>5.377241</x:v>
      </x:c>
      <x:c t="n" s="0">
        <x:v>2.262622</x:v>
      </x:c>
      <x:c t="n" s="0">
        <x:v>4.209896</x:v>
      </x:c>
      <x:c t="n" s="0">
        <x:v>2.182835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43945.0060648148</x:v>
      </x:c>
      <x:c t="n" s="7">
        <x:v>43945.0060648148</x:v>
      </x:c>
      <x:c t="n" s="0">
        <x:v>42.58299</x:v>
      </x:c>
      <x:c t="n" s="0">
        <x:v>54.20069</x:v>
      </x:c>
      <x:c t="n" s="0">
        <x:v>64.15355</x:v>
      </x:c>
      <x:c t="n" s="0">
        <x:v>68.79222</x:v>
      </x:c>
      <x:c t="n" s="0">
        <x:v>-30.06697</x:v>
      </x:c>
      <x:c t="n" s="0">
        <x:v>-29.16826</x:v>
      </x:c>
      <x:c t="n" s="0">
        <x:v>-26.58399</x:v>
      </x:c>
      <x:c t="n" s="0">
        <x:v>-27.20238</x:v>
      </x:c>
      <x:c t="n" s="0">
        <x:v>-10.62635</x:v>
      </x:c>
      <x:c t="n" s="0">
        <x:v>-6.499019</x:v>
      </x:c>
      <x:c t="n" s="0">
        <x:v>-0.1875386</x:v>
      </x:c>
      <x:c t="n" s="0">
        <x:v>7.919252</x:v>
      </x:c>
      <x:c t="n" s="0">
        <x:v>15.58307</x:v>
      </x:c>
      <x:c t="n" s="0">
        <x:v>10.36537</x:v>
      </x:c>
      <x:c t="n" s="0">
        <x:v>23.2034</x:v>
      </x:c>
      <x:c t="n" s="0">
        <x:v>21.20125</x:v>
      </x:c>
      <x:c t="n" s="0">
        <x:v>22.45847</x:v>
      </x:c>
      <x:c t="n" s="0">
        <x:v>25.84035</x:v>
      </x:c>
      <x:c t="n" s="0">
        <x:v>28.98411</x:v>
      </x:c>
      <x:c t="n" s="0">
        <x:v>26.29737</x:v>
      </x:c>
      <x:c t="n" s="0">
        <x:v>29.17759</x:v>
      </x:c>
      <x:c t="n" s="0">
        <x:v>27.00273</x:v>
      </x:c>
      <x:c t="n" s="0">
        <x:v>28.82643</x:v>
      </x:c>
      <x:c t="n" s="0">
        <x:v>27.64815</x:v>
      </x:c>
      <x:c t="n" s="0">
        <x:v>29.31897</x:v>
      </x:c>
      <x:c t="n" s="0">
        <x:v>29.55409</x:v>
      </x:c>
      <x:c t="n" s="0">
        <x:v>29.75405</x:v>
      </x:c>
      <x:c t="n" s="0">
        <x:v>28.74162</x:v>
      </x:c>
      <x:c t="n" s="0">
        <x:v>25.92197</x:v>
      </x:c>
      <x:c t="n" s="0">
        <x:v>26.79935</x:v>
      </x:c>
      <x:c t="n" s="0">
        <x:v>28.06837</x:v>
      </x:c>
      <x:c t="n" s="0">
        <x:v>32.30579</x:v>
      </x:c>
      <x:c t="n" s="0">
        <x:v>40.10006</x:v>
      </x:c>
      <x:c t="n" s="0">
        <x:v>31.66632</x:v>
      </x:c>
      <x:c t="n" s="0">
        <x:v>16.25582</x:v>
      </x:c>
      <x:c t="n" s="0">
        <x:v>14.51016</x:v>
      </x:c>
      <x:c t="n" s="0">
        <x:v>7.749357</x:v>
      </x:c>
      <x:c t="n" s="0">
        <x:v>4.478174</x:v>
      </x:c>
      <x:c t="n" s="0">
        <x:v>4.830026</x:v>
      </x:c>
      <x:c t="n" s="0">
        <x:v>1.486133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-9.156797</x:v>
      </x:c>
      <x:c t="n" s="0">
        <x:v>-15.98724</x:v>
      </x:c>
      <x:c t="n" s="0">
        <x:v>-1.371044</x:v>
      </x:c>
      <x:c t="n" s="0">
        <x:v>-2.715885</x:v>
      </x:c>
      <x:c t="n" s="0">
        <x:v>11.68855</x:v>
      </x:c>
      <x:c t="n" s="0">
        <x:v>11.57083</x:v>
      </x:c>
      <x:c t="n" s="0">
        <x:v>23.95455</x:v>
      </x:c>
      <x:c t="n" s="0">
        <x:v>24.12835</x:v>
      </x:c>
      <x:c t="n" s="0">
        <x:v>18.44337</x:v>
      </x:c>
      <x:c t="n" s="0">
        <x:v>29.95346</x:v>
      </x:c>
      <x:c t="n" s="0">
        <x:v>21.87231</x:v>
      </x:c>
      <x:c t="n" s="0">
        <x:v>24.96495</x:v>
      </x:c>
      <x:c t="n" s="0">
        <x:v>29.61811</x:v>
      </x:c>
      <x:c t="n" s="0">
        <x:v>27.02837</x:v>
      </x:c>
      <x:c t="n" s="0">
        <x:v>24.75782</x:v>
      </x:c>
      <x:c t="n" s="0">
        <x:v>28.98768</x:v>
      </x:c>
      <x:c t="n" s="0">
        <x:v>32.47581</x:v>
      </x:c>
      <x:c t="n" s="0">
        <x:v>24.77229</x:v>
      </x:c>
      <x:c t="n" s="0">
        <x:v>26.17614</x:v>
      </x:c>
      <x:c t="n" s="0">
        <x:v>26.5359</x:v>
      </x:c>
      <x:c t="n" s="0">
        <x:v>22.77201</x:v>
      </x:c>
      <x:c t="n" s="0">
        <x:v>22.10859</x:v>
      </x:c>
      <x:c t="n" s="0">
        <x:v>25.51954</x:v>
      </x:c>
      <x:c t="n" s="0">
        <x:v>32.29077</x:v>
      </x:c>
      <x:c t="n" s="0">
        <x:v>39.73834</x:v>
      </x:c>
      <x:c t="n" s="0">
        <x:v>29.08912</x:v>
      </x:c>
      <x:c t="n" s="0">
        <x:v>11.37945</x:v>
      </x:c>
      <x:c t="n" s="0">
        <x:v>10.5836</x:v>
      </x:c>
      <x:c t="n" s="0">
        <x:v>5.571087</x:v>
      </x:c>
      <x:c t="n" s="0">
        <x:v>1.560491</x:v>
      </x:c>
      <x:c t="n" s="0">
        <x:v>5.476713</x:v>
      </x:c>
      <x:c t="n" s="0">
        <x:v>1.55987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43945.0060648148</x:v>
      </x:c>
      <x:c t="n" s="7">
        <x:v>43945.0060648148</x:v>
      </x:c>
      <x:c t="n" s="0">
        <x:v>41.54999</x:v>
      </x:c>
      <x:c t="n" s="0">
        <x:v>54.20069</x:v>
      </x:c>
      <x:c t="n" s="0">
        <x:v>55.93128</x:v>
      </x:c>
      <x:c t="n" s="0">
        <x:v>65.45191</x:v>
      </x:c>
      <x:c t="n" s="0">
        <x:v>-30.06697</x:v>
      </x:c>
      <x:c t="n" s="0">
        <x:v>-29.16826</x:v>
      </x:c>
      <x:c t="n" s="0">
        <x:v>-27.12875</x:v>
      </x:c>
      <x:c t="n" s="0">
        <x:v>-26.58045</x:v>
      </x:c>
      <x:c t="n" s="0">
        <x:v>-10.37831</x:v>
      </x:c>
      <x:c t="n" s="0">
        <x:v>-7.101602</x:v>
      </x:c>
      <x:c t="n" s="0">
        <x:v>-0.4408636</x:v>
      </x:c>
      <x:c t="n" s="0">
        <x:v>7.297616</x:v>
      </x:c>
      <x:c t="n" s="0">
        <x:v>15.02931</x:v>
      </x:c>
      <x:c t="n" s="0">
        <x:v>11.19018</x:v>
      </x:c>
      <x:c t="n" s="0">
        <x:v>23.32149</x:v>
      </x:c>
      <x:c t="n" s="0">
        <x:v>21.82529</x:v>
      </x:c>
      <x:c t="n" s="0">
        <x:v>22.05811</x:v>
      </x:c>
      <x:c t="n" s="0">
        <x:v>26.9575</x:v>
      </x:c>
      <x:c t="n" s="0">
        <x:v>28.60913</x:v>
      </x:c>
      <x:c t="n" s="0">
        <x:v>26.89633</x:v>
      </x:c>
      <x:c t="n" s="0">
        <x:v>28.98947</x:v>
      </x:c>
      <x:c t="n" s="0">
        <x:v>26.38737</x:v>
      </x:c>
      <x:c t="n" s="0">
        <x:v>28.23811</x:v>
      </x:c>
      <x:c t="n" s="0">
        <x:v>28.03362</x:v>
      </x:c>
      <x:c t="n" s="0">
        <x:v>29.51998</x:v>
      </x:c>
      <x:c t="n" s="0">
        <x:v>29.24308</x:v>
      </x:c>
      <x:c t="n" s="0">
        <x:v>29.30852</x:v>
      </x:c>
      <x:c t="n" s="0">
        <x:v>28.52855</x:v>
      </x:c>
      <x:c t="n" s="0">
        <x:v>25.74559</x:v>
      </x:c>
      <x:c t="n" s="0">
        <x:v>26.33925</x:v>
      </x:c>
      <x:c t="n" s="0">
        <x:v>27.81794</x:v>
      </x:c>
      <x:c t="n" s="0">
        <x:v>32.14551</x:v>
      </x:c>
      <x:c t="n" s="0">
        <x:v>39.98713</x:v>
      </x:c>
      <x:c t="n" s="0">
        <x:v>31.30465</x:v>
      </x:c>
      <x:c t="n" s="0">
        <x:v>15.76641</x:v>
      </x:c>
      <x:c t="n" s="0">
        <x:v>14.09673</x:v>
      </x:c>
      <x:c t="n" s="0">
        <x:v>7.500978</x:v>
      </x:c>
      <x:c t="n" s="0">
        <x:v>4.245885</x:v>
      </x:c>
      <x:c t="n" s="0">
        <x:v>4.923549</x:v>
      </x:c>
      <x:c t="n" s="0">
        <x:v>1.507036</x:v>
      </x:c>
      <x:c t="n" s="0">
        <x:v>-30.06697</x:v>
      </x:c>
      <x:c t="n" s="0">
        <x:v>-29.16826</x:v>
      </x:c>
      <x:c t="n" s="0">
        <x:v>-28.18997</x:v>
      </x:c>
      <x:c t="n" s="0">
        <x:v>-20.3958</x:v>
      </x:c>
      <x:c t="n" s="0">
        <x:v>-9.156797</x:v>
      </x:c>
      <x:c t="n" s="0">
        <x:v>-15.98724</x:v>
      </x:c>
      <x:c t="n" s="0">
        <x:v>-2.321121</x:v>
      </x:c>
      <x:c t="n" s="0">
        <x:v>-2.287341</x:v>
      </x:c>
      <x:c t="n" s="0">
        <x:v>8.133608</x:v>
      </x:c>
      <x:c t="n" s="0">
        <x:v>14.65943</x:v>
      </x:c>
      <x:c t="n" s="0">
        <x:v>24.1064</x:v>
      </x:c>
      <x:c t="n" s="0">
        <x:v>24.33691</x:v>
      </x:c>
      <x:c t="n" s="0">
        <x:v>21.53582</x:v>
      </x:c>
      <x:c t="n" s="0">
        <x:v>30.62538</x:v>
      </x:c>
      <x:c t="n" s="0">
        <x:v>27.59036</x:v>
      </x:c>
      <x:c t="n" s="0">
        <x:v>31.83033</x:v>
      </x:c>
      <x:c t="n" s="0">
        <x:v>26.47596</x:v>
      </x:c>
      <x:c t="n" s="0">
        <x:v>19.81646</x:v>
      </x:c>
      <x:c t="n" s="0">
        <x:v>22.4135</x:v>
      </x:c>
      <x:c t="n" s="0">
        <x:v>31.67854</x:v>
      </x:c>
      <x:c t="n" s="0">
        <x:v>27.69672</x:v>
      </x:c>
      <x:c t="n" s="0">
        <x:v>27.23379</x:v>
      </x:c>
      <x:c t="n" s="0">
        <x:v>22.9443</x:v>
      </x:c>
      <x:c t="n" s="0">
        <x:v>26.46972</x:v>
      </x:c>
      <x:c t="n" s="0">
        <x:v>24.78038</x:v>
      </x:c>
      <x:c t="n" s="0">
        <x:v>20.37592</x:v>
      </x:c>
      <x:c t="n" s="0">
        <x:v>26.67416</x:v>
      </x:c>
      <x:c t="n" s="0">
        <x:v>31.29732</x:v>
      </x:c>
      <x:c t="n" s="0">
        <x:v>38.73598</x:v>
      </x:c>
      <x:c t="n" s="0">
        <x:v>27.72037</x:v>
      </x:c>
      <x:c t="n" s="0">
        <x:v>9.729265</x:v>
      </x:c>
      <x:c t="n" s="0">
        <x:v>8.623368</x:v>
      </x:c>
      <x:c t="n" s="0">
        <x:v>4.614013</x:v>
      </x:c>
      <x:c t="n" s="0">
        <x:v>2.070405</x:v>
      </x:c>
      <x:c t="n" s="0">
        <x:v>4.016735</x:v>
      </x:c>
      <x:c t="n" s="0">
        <x:v>1.349317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43945.0060648148</x:v>
      </x:c>
      <x:c t="n" s="7">
        <x:v>43945.0060648148</x:v>
      </x:c>
      <x:c t="n" s="0">
        <x:v>39.12726</x:v>
      </x:c>
      <x:c t="n" s="0">
        <x:v>54.20069</x:v>
      </x:c>
      <x:c t="n" s="0">
        <x:v>57.47297</x:v>
      </x:c>
      <x:c t="n" s="0">
        <x:v>62.66438</x:v>
      </x:c>
      <x:c t="n" s="0">
        <x:v>-30.06697</x:v>
      </x:c>
      <x:c t="n" s="0">
        <x:v>-29.16826</x:v>
      </x:c>
      <x:c t="n" s="0">
        <x:v>-27.67679</x:v>
      </x:c>
      <x:c t="n" s="0">
        <x:v>-24.71662</x:v>
      </x:c>
      <x:c t="n" s="0">
        <x:v>-10.17714</x:v>
      </x:c>
      <x:c t="n" s="0">
        <x:v>-7.692008</x:v>
      </x:c>
      <x:c t="n" s="0">
        <x:v>-0.6695609</x:v>
      </x:c>
      <x:c t="n" s="0">
        <x:v>6.724362</x:v>
      </x:c>
      <x:c t="n" s="0">
        <x:v>14.49313</x:v>
      </x:c>
      <x:c t="n" s="0">
        <x:v>11.90354</x:v>
      </x:c>
      <x:c t="n" s="0">
        <x:v>23.54922</x:v>
      </x:c>
      <x:c t="n" s="0">
        <x:v>22.29533</x:v>
      </x:c>
      <x:c t="n" s="0">
        <x:v>22.26748</x:v>
      </x:c>
      <x:c t="n" s="0">
        <x:v>27.28353</x:v>
      </x:c>
      <x:c t="n" s="0">
        <x:v>28.52825</x:v>
      </x:c>
      <x:c t="n" s="0">
        <x:v>27.85413</x:v>
      </x:c>
      <x:c t="n" s="0">
        <x:v>28.98671</x:v>
      </x:c>
      <x:c t="n" s="0">
        <x:v>26.32916</x:v>
      </x:c>
      <x:c t="n" s="0">
        <x:v>28.06874</x:v>
      </x:c>
      <x:c t="n" s="0">
        <x:v>28.32649</x:v>
      </x:c>
      <x:c t="n" s="0">
        <x:v>29.21516</x:v>
      </x:c>
      <x:c t="n" s="0">
        <x:v>28.96833</x:v>
      </x:c>
      <x:c t="n" s="0">
        <x:v>28.82207</x:v>
      </x:c>
      <x:c t="n" s="0">
        <x:v>28.37741</x:v>
      </x:c>
      <x:c t="n" s="0">
        <x:v>25.59133</x:v>
      </x:c>
      <x:c t="n" s="0">
        <x:v>25.84466</x:v>
      </x:c>
      <x:c t="n" s="0">
        <x:v>27.66681</x:v>
      </x:c>
      <x:c t="n" s="0">
        <x:v>32.11974</x:v>
      </x:c>
      <x:c t="n" s="0">
        <x:v>39.76981</x:v>
      </x:c>
      <x:c t="n" s="0">
        <x:v>30.83035</x:v>
      </x:c>
      <x:c t="n" s="0">
        <x:v>15.23263</x:v>
      </x:c>
      <x:c t="n" s="0">
        <x:v>13.52839</x:v>
      </x:c>
      <x:c t="n" s="0">
        <x:v>7.174757</x:v>
      </x:c>
      <x:c t="n" s="0">
        <x:v>3.855452</x:v>
      </x:c>
      <x:c t="n" s="0">
        <x:v>4.661876</x:v>
      </x:c>
      <x:c t="n" s="0">
        <x:v>1.483973</x:v>
      </x:c>
      <x:c t="n" s="0">
        <x:v>-30.06697</x:v>
      </x:c>
      <x:c t="n" s="0">
        <x:v>-29.16826</x:v>
      </x:c>
      <x:c t="n" s="0">
        <x:v>-28.18997</x:v>
      </x:c>
      <x:c t="n" s="0">
        <x:v>-19.88463</x:v>
      </x:c>
      <x:c t="n" s="0">
        <x:v>-9.156797</x:v>
      </x:c>
      <x:c t="n" s="0">
        <x:v>-15.98724</x:v>
      </x:c>
      <x:c t="n" s="0">
        <x:v>-2.321121</x:v>
      </x:c>
      <x:c t="n" s="0">
        <x:v>-0.0921621</x:v>
      </x:c>
      <x:c t="n" s="0">
        <x:v>12.73332</x:v>
      </x:c>
      <x:c t="n" s="0">
        <x:v>14.65943</x:v>
      </x:c>
      <x:c t="n" s="0">
        <x:v>25.04243</x:v>
      </x:c>
      <x:c t="n" s="0">
        <x:v>24.33691</x:v>
      </x:c>
      <x:c t="n" s="0">
        <x:v>23.32377</x:v>
      </x:c>
      <x:c t="n" s="0">
        <x:v>25.99562</x:v>
      </x:c>
      <x:c t="n" s="0">
        <x:v>28.50557</x:v>
      </x:c>
      <x:c t="n" s="0">
        <x:v>27.92426</x:v>
      </x:c>
      <x:c t="n" s="0">
        <x:v>29.15318</x:v>
      </x:c>
      <x:c t="n" s="0">
        <x:v>26.19028</x:v>
      </x:c>
      <x:c t="n" s="0">
        <x:v>29.62685</x:v>
      </x:c>
      <x:c t="n" s="0">
        <x:v>28.47146</x:v>
      </x:c>
      <x:c t="n" s="0">
        <x:v>26.62886</x:v>
      </x:c>
      <x:c t="n" s="0">
        <x:v>27.58215</x:v>
      </x:c>
      <x:c t="n" s="0">
        <x:v>24.06649</x:v>
      </x:c>
      <x:c t="n" s="0">
        <x:v>28.43306</x:v>
      </x:c>
      <x:c t="n" s="0">
        <x:v>24.38594</x:v>
      </x:c>
      <x:c t="n" s="0">
        <x:v>22.19559</x:v>
      </x:c>
      <x:c t="n" s="0">
        <x:v>26.21558</x:v>
      </x:c>
      <x:c t="n" s="0">
        <x:v>31.46165</x:v>
      </x:c>
      <x:c t="n" s="0">
        <x:v>36.55955</x:v>
      </x:c>
      <x:c t="n" s="0">
        <x:v>24.79477</x:v>
      </x:c>
      <x:c t="n" s="0">
        <x:v>8.455791</x:v>
      </x:c>
      <x:c t="n" s="0">
        <x:v>5.867014</x:v>
      </x:c>
      <x:c t="n" s="0">
        <x:v>5.193789</x:v>
      </x:c>
      <x:c t="n" s="0">
        <x:v>1.387356</x:v>
      </x:c>
      <x:c t="n" s="0">
        <x:v>3.91026</x:v>
      </x:c>
      <x:c t="n" s="0">
        <x:v>0.7107865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43945.0060648148</x:v>
      </x:c>
      <x:c t="n" s="7">
        <x:v>43945.0060648148</x:v>
      </x:c>
      <x:c t="n" s="0">
        <x:v>38.21732</x:v>
      </x:c>
      <x:c t="n" s="0">
        <x:v>54.20069</x:v>
      </x:c>
      <x:c t="n" s="0">
        <x:v>49.20093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-23.58385</x:v>
      </x:c>
      <x:c t="n" s="0">
        <x:v>-9.981297</x:v>
      </x:c>
      <x:c t="n" s="0">
        <x:v>-8.268766</x:v>
      </x:c>
      <x:c t="n" s="0">
        <x:v>-0.8748856</x:v>
      </x:c>
      <x:c t="n" s="0">
        <x:v>6.190882</x:v>
      </x:c>
      <x:c t="n" s="0">
        <x:v>14.65336</x:v>
      </x:c>
      <x:c t="n" s="0">
        <x:v>12.56864</x:v>
      </x:c>
      <x:c t="n" s="0">
        <x:v>23.80186</x:v>
      </x:c>
      <x:c t="n" s="0">
        <x:v>22.64923</x:v>
      </x:c>
      <x:c t="n" s="0">
        <x:v>22.43862</x:v>
      </x:c>
      <x:c t="n" s="0">
        <x:v>27.11772</x:v>
      </x:c>
      <x:c t="n" s="0">
        <x:v>28.59091</x:v>
      </x:c>
      <x:c t="n" s="0">
        <x:v>27.49606</x:v>
      </x:c>
      <x:c t="n" s="0">
        <x:v>28.66485</x:v>
      </x:c>
      <x:c t="n" s="0">
        <x:v>26.16714</x:v>
      </x:c>
      <x:c t="n" s="0">
        <x:v>28.36004</x:v>
      </x:c>
      <x:c t="n" s="0">
        <x:v>28.17862</x:v>
      </x:c>
      <x:c t="n" s="0">
        <x:v>29.07791</x:v>
      </x:c>
      <x:c t="n" s="0">
        <x:v>28.79397</x:v>
      </x:c>
      <x:c t="n" s="0">
        <x:v>28.51963</x:v>
      </x:c>
      <x:c t="n" s="0">
        <x:v>28.37211</x:v>
      </x:c>
      <x:c t="n" s="0">
        <x:v>25.52998</x:v>
      </x:c>
      <x:c t="n" s="0">
        <x:v>25.64844</x:v>
      </x:c>
      <x:c t="n" s="0">
        <x:v>27.3096</x:v>
      </x:c>
      <x:c t="n" s="0">
        <x:v>31.78014</x:v>
      </x:c>
      <x:c t="n" s="0">
        <x:v>39.20395</x:v>
      </x:c>
      <x:c t="n" s="0">
        <x:v>30.25067</x:v>
      </x:c>
      <x:c t="n" s="0">
        <x:v>14.72826</x:v>
      </x:c>
      <x:c t="n" s="0">
        <x:v>13.01355</x:v>
      </x:c>
      <x:c t="n" s="0">
        <x:v>6.995313</x:v>
      </x:c>
      <x:c t="n" s="0">
        <x:v>3.803863</x:v>
      </x:c>
      <x:c t="n" s="0">
        <x:v>4.682949</x:v>
      </x:c>
      <x:c t="n" s="0">
        <x:v>1.456366</x:v>
      </x:c>
      <x:c t="n" s="0">
        <x:v>-30.06697</x:v>
      </x:c>
      <x:c t="n" s="0">
        <x:v>-29.16826</x:v>
      </x:c>
      <x:c t="n" s="0">
        <x:v>-28.18997</x:v>
      </x:c>
      <x:c t="n" s="0">
        <x:v>-19.88463</x:v>
      </x:c>
      <x:c t="n" s="0">
        <x:v>-8.404827</x:v>
      </x:c>
      <x:c t="n" s="0">
        <x:v>-15.98724</x:v>
      </x:c>
      <x:c t="n" s="0">
        <x:v>-2.321121</x:v>
      </x:c>
      <x:c t="n" s="0">
        <x:v>-0.0921621</x:v>
      </x:c>
      <x:c t="n" s="0">
        <x:v>15.93215</x:v>
      </x:c>
      <x:c t="n" s="0">
        <x:v>16.73561</x:v>
      </x:c>
      <x:c t="n" s="0">
        <x:v>25.04243</x:v>
      </x:c>
      <x:c t="n" s="0">
        <x:v>24.09549</x:v>
      </x:c>
      <x:c t="n" s="0">
        <x:v>22.63976</x:v>
      </x:c>
      <x:c t="n" s="0">
        <x:v>24.97174</x:v>
      </x:c>
      <x:c t="n" s="0">
        <x:v>28.94042</x:v>
      </x:c>
      <x:c t="n" s="0">
        <x:v>25.39784</x:v>
      </x:c>
      <x:c t="n" s="0">
        <x:v>22.9428</x:v>
      </x:c>
      <x:c t="n" s="0">
        <x:v>26.97009</x:v>
      </x:c>
      <x:c t="n" s="0">
        <x:v>25.97283</x:v>
      </x:c>
      <x:c t="n" s="0">
        <x:v>24.95187</x:v>
      </x:c>
      <x:c t="n" s="0">
        <x:v>25.42833</x:v>
      </x:c>
      <x:c t="n" s="0">
        <x:v>28.14573</x:v>
      </x:c>
      <x:c t="n" s="0">
        <x:v>28.34131</x:v>
      </x:c>
      <x:c t="n" s="0">
        <x:v>29.06992</x:v>
      </x:c>
      <x:c t="n" s="0">
        <x:v>23.56184</x:v>
      </x:c>
      <x:c t="n" s="0">
        <x:v>24.31781</x:v>
      </x:c>
      <x:c t="n" s="0">
        <x:v>21.15192</x:v>
      </x:c>
      <x:c t="n" s="0">
        <x:v>21.89324</x:v>
      </x:c>
      <x:c t="n" s="0">
        <x:v>27.59698</x:v>
      </x:c>
      <x:c t="n" s="0">
        <x:v>19.96759</x:v>
      </x:c>
      <x:c t="n" s="0">
        <x:v>8.596322</x:v>
      </x:c>
      <x:c t="n" s="0">
        <x:v>6.403078</x:v>
      </x:c>
      <x:c t="n" s="0">
        <x:v>4.710038</x:v>
      </x:c>
      <x:c t="n" s="0">
        <x:v>2.902471</x:v>
      </x:c>
      <x:c t="n" s="0">
        <x:v>5.188254</x:v>
      </x:c>
      <x:c t="n" s="0">
        <x:v>1.582382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43945.0060648148</x:v>
      </x:c>
      <x:c t="n" s="7">
        <x:v>43945.0060648148</x:v>
      </x:c>
      <x:c t="n" s="0">
        <x:v>41.32473</x:v>
      </x:c>
      <x:c t="n" s="0">
        <x:v>54.20069</x:v>
      </x:c>
      <x:c t="n" s="0">
        <x:v>54.10102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-22.80618</x:v>
      </x:c>
      <x:c t="n" s="0">
        <x:v>-9.631409</x:v>
      </x:c>
      <x:c t="n" s="0">
        <x:v>-8.830327</x:v>
      </x:c>
      <x:c t="n" s="0">
        <x:v>-1.058268</x:v>
      </x:c>
      <x:c t="n" s="0">
        <x:v>5.674931</x:v>
      </x:c>
      <x:c t="n" s="0">
        <x:v>14.86518</x:v>
      </x:c>
      <x:c t="n" s="0">
        <x:v>13.7808</x:v>
      </x:c>
      <x:c t="n" s="0">
        <x:v>24.00657</x:v>
      </x:c>
      <x:c t="n" s="0">
        <x:v>22.86402</x:v>
      </x:c>
      <x:c t="n" s="0">
        <x:v>22.23063</x:v>
      </x:c>
      <x:c t="n" s="0">
        <x:v>26.63277</x:v>
      </x:c>
      <x:c t="n" s="0">
        <x:v>28.52626</x:v>
      </x:c>
      <x:c t="n" s="0">
        <x:v>27.30701</x:v>
      </x:c>
      <x:c t="n" s="0">
        <x:v>28.15286</x:v>
      </x:c>
      <x:c t="n" s="0">
        <x:v>26.06046</x:v>
      </x:c>
      <x:c t="n" s="0">
        <x:v>27.7039</x:v>
      </x:c>
      <x:c t="n" s="0">
        <x:v>28.25582</x:v>
      </x:c>
      <x:c t="n" s="0">
        <x:v>28.53058</x:v>
      </x:c>
      <x:c t="n" s="0">
        <x:v>28.99022</x:v>
      </x:c>
      <x:c t="n" s="0">
        <x:v>28.44695</x:v>
      </x:c>
      <x:c t="n" s="0">
        <x:v>28.34972</x:v>
      </x:c>
      <x:c t="n" s="0">
        <x:v>25.20722</x:v>
      </x:c>
      <x:c t="n" s="0">
        <x:v>25.3775</x:v>
      </x:c>
      <x:c t="n" s="0">
        <x:v>26.72095</x:v>
      </x:c>
      <x:c t="n" s="0">
        <x:v>31.18246</x:v>
      </x:c>
      <x:c t="n" s="0">
        <x:v>38.56308</x:v>
      </x:c>
      <x:c t="n" s="0">
        <x:v>29.65597</x:v>
      </x:c>
      <x:c t="n" s="0">
        <x:v>14.23317</x:v>
      </x:c>
      <x:c t="n" s="0">
        <x:v>12.47382</x:v>
      </x:c>
      <x:c t="n" s="0">
        <x:v>6.744683</x:v>
      </x:c>
      <x:c t="n" s="0">
        <x:v>3.613518</x:v>
      </x:c>
      <x:c t="n" s="0">
        <x:v>4.631067</x:v>
      </x:c>
      <x:c t="n" s="0">
        <x:v>1.477996</x:v>
      </x:c>
      <x:c t="n" s="0">
        <x:v>-30.06697</x:v>
      </x:c>
      <x:c t="n" s="0">
        <x:v>-29.16826</x:v>
      </x:c>
      <x:c t="n" s="0">
        <x:v>-28.18997</x:v>
      </x:c>
      <x:c t="n" s="0">
        <x:v>-19.88463</x:v>
      </x:c>
      <x:c t="n" s="0">
        <x:v>-8.009132</x:v>
      </x:c>
      <x:c t="n" s="0">
        <x:v>-15.98724</x:v>
      </x:c>
      <x:c t="n" s="0">
        <x:v>-2.321121</x:v>
      </x:c>
      <x:c t="n" s="0">
        <x:v>-0.2356736</x:v>
      </x:c>
      <x:c t="n" s="0">
        <x:v>15.93215</x:v>
      </x:c>
      <x:c t="n" s="0">
        <x:v>17.62762</x:v>
      </x:c>
      <x:c t="n" s="0">
        <x:v>25.04243</x:v>
      </x:c>
      <x:c t="n" s="0">
        <x:v>23.94391</x:v>
      </x:c>
      <x:c t="n" s="0">
        <x:v>19.52631</x:v>
      </x:c>
      <x:c t="n" s="0">
        <x:v>18.03385</x:v>
      </x:c>
      <x:c t="n" s="0">
        <x:v>27.21093</x:v>
      </x:c>
      <x:c t="n" s="0">
        <x:v>26.26006</x:v>
      </x:c>
      <x:c t="n" s="0">
        <x:v>26.22237</x:v>
      </x:c>
      <x:c t="n" s="0">
        <x:v>24.54576</x:v>
      </x:c>
      <x:c t="n" s="0">
        <x:v>18.4486</x:v>
      </x:c>
      <x:c t="n" s="0">
        <x:v>29.06149</x:v>
      </x:c>
      <x:c t="n" s="0">
        <x:v>25.45624</x:v>
      </x:c>
      <x:c t="n" s="0">
        <x:v>31.07076</x:v>
      </x:c>
      <x:c t="n" s="0">
        <x:v>27.41805</x:v>
      </x:c>
      <x:c t="n" s="0">
        <x:v>27.28885</x:v>
      </x:c>
      <x:c t="n" s="0">
        <x:v>24.61862</x:v>
      </x:c>
      <x:c t="n" s="0">
        <x:v>21.73483</x:v>
      </x:c>
      <x:c t="n" s="0">
        <x:v>19.82734</x:v>
      </x:c>
      <x:c t="n" s="0">
        <x:v>22.59112</x:v>
      </x:c>
      <x:c t="n" s="0">
        <x:v>25.9087</x:v>
      </x:c>
      <x:c t="n" s="0">
        <x:v>22.45233</x:v>
      </x:c>
      <x:c t="n" s="0">
        <x:v>18.85267</x:v>
      </x:c>
      <x:c t="n" s="0">
        <x:v>11.31881</x:v>
      </x:c>
      <x:c t="n" s="0">
        <x:v>7.292156</x:v>
      </x:c>
      <x:c t="n" s="0">
        <x:v>4.566842</x:v>
      </x:c>
      <x:c t="n" s="0">
        <x:v>3.579435</x:v>
      </x:c>
      <x:c t="n" s="0">
        <x:v>1.834315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43945.0060648148</x:v>
      </x:c>
      <x:c t="n" s="7">
        <x:v>43945.0060648148</x:v>
      </x:c>
      <x:c t="n" s="0">
        <x:v>45.70499</x:v>
      </x:c>
      <x:c t="n" s="0">
        <x:v>54.20069</x:v>
      </x:c>
      <x:c t="n" s="0">
        <x:v>63.75781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-22.23715</x:v>
      </x:c>
      <x:c t="n" s="0">
        <x:v>-9.353408</x:v>
      </x:c>
      <x:c t="n" s="0">
        <x:v>-9.270641</x:v>
      </x:c>
      <x:c t="n" s="0">
        <x:v>-1.20248</x:v>
      </x:c>
      <x:c t="n" s="0">
        <x:v>5.173877</x:v>
      </x:c>
      <x:c t="n" s="0">
        <x:v>15.03823</x:v>
      </x:c>
      <x:c t="n" s="0">
        <x:v>14.60144</x:v>
      </x:c>
      <x:c t="n" s="0">
        <x:v>24.07199</x:v>
      </x:c>
      <x:c t="n" s="0">
        <x:v>23.0394</x:v>
      </x:c>
      <x:c t="n" s="0">
        <x:v>21.92637</x:v>
      </x:c>
      <x:c t="n" s="0">
        <x:v>26.04878</x:v>
      </x:c>
      <x:c t="n" s="0">
        <x:v>28.29781</x:v>
      </x:c>
      <x:c t="n" s="0">
        <x:v>27.19909</x:v>
      </x:c>
      <x:c t="n" s="0">
        <x:v>28.18876</x:v>
      </x:c>
      <x:c t="n" s="0">
        <x:v>26.62537</x:v>
      </x:c>
      <x:c t="n" s="0">
        <x:v>27.10454</x:v>
      </x:c>
      <x:c t="n" s="0">
        <x:v>28.22516</x:v>
      </x:c>
      <x:c t="n" s="0">
        <x:v>28.23468</x:v>
      </x:c>
      <x:c t="n" s="0">
        <x:v>29.36601</x:v>
      </x:c>
      <x:c t="n" s="0">
        <x:v>28.23151</x:v>
      </x:c>
      <x:c t="n" s="0">
        <x:v>28.30394</x:v>
      </x:c>
      <x:c t="n" s="0">
        <x:v>25.13503</x:v>
      </x:c>
      <x:c t="n" s="0">
        <x:v>25.15799</x:v>
      </x:c>
      <x:c t="n" s="0">
        <x:v>26.27526</x:v>
      </x:c>
      <x:c t="n" s="0">
        <x:v>30.85984</x:v>
      </x:c>
      <x:c t="n" s="0">
        <x:v>38.37183</x:v>
      </x:c>
      <x:c t="n" s="0">
        <x:v>33.3975</x:v>
      </x:c>
      <x:c t="n" s="0">
        <x:v>17.41816</x:v>
      </x:c>
      <x:c t="n" s="0">
        <x:v>12.45049</x:v>
      </x:c>
      <x:c t="n" s="0">
        <x:v>6.80894</x:v>
      </x:c>
      <x:c t="n" s="0">
        <x:v>3.996036</x:v>
      </x:c>
      <x:c t="n" s="0">
        <x:v>4.796083</x:v>
      </x:c>
      <x:c t="n" s="0">
        <x:v>1.526052</x:v>
      </x:c>
      <x:c t="n" s="0">
        <x:v>-30.06697</x:v>
      </x:c>
      <x:c t="n" s="0">
        <x:v>-29.16826</x:v>
      </x:c>
      <x:c t="n" s="0">
        <x:v>-28.18997</x:v>
      </x:c>
      <x:c t="n" s="0">
        <x:v>-19.88463</x:v>
      </x:c>
      <x:c t="n" s="0">
        <x:v>-8.009132</x:v>
      </x:c>
      <x:c t="n" s="0">
        <x:v>-12.05926</x:v>
      </x:c>
      <x:c t="n" s="0">
        <x:v>-2.012846</x:v>
      </x:c>
      <x:c t="n" s="0">
        <x:v>-0.2845841</x:v>
      </x:c>
      <x:c t="n" s="0">
        <x:v>14.75981</x:v>
      </x:c>
      <x:c t="n" s="0">
        <x:v>17.62762</x:v>
      </x:c>
      <x:c t="n" s="0">
        <x:v>20.96842</x:v>
      </x:c>
      <x:c t="n" s="0">
        <x:v>23.94391</x:v>
      </x:c>
      <x:c t="n" s="0">
        <x:v>19.52631</x:v>
      </x:c>
      <x:c t="n" s="0">
        <x:v>20.57413</x:v>
      </x:c>
      <x:c t="n" s="0">
        <x:v>23.57097</x:v>
      </x:c>
      <x:c t="n" s="0">
        <x:v>24.81409</x:v>
      </x:c>
      <x:c t="n" s="0">
        <x:v>28.89076</x:v>
      </x:c>
      <x:c t="n" s="0">
        <x:v>32.70658</x:v>
      </x:c>
      <x:c t="n" s="0">
        <x:v>16.83492</x:v>
      </x:c>
      <x:c t="n" s="0">
        <x:v>26.34563</x:v>
      </x:c>
      <x:c t="n" s="0">
        <x:v>25.55013</x:v>
      </x:c>
      <x:c t="n" s="0">
        <x:v>29.45059</x:v>
      </x:c>
      <x:c t="n" s="0">
        <x:v>24.84055</x:v>
      </x:c>
      <x:c t="n" s="0">
        <x:v>26.22506</x:v>
      </x:c>
      <x:c t="n" s="0">
        <x:v>24.6673</x:v>
      </x:c>
      <x:c t="n" s="0">
        <x:v>25.97696</x:v>
      </x:c>
      <x:c t="n" s="0">
        <x:v>35.77834</x:v>
      </x:c>
      <x:c t="n" s="0">
        <x:v>30.42607</x:v>
      </x:c>
      <x:c t="n" s="0">
        <x:v>39.37022</x:v>
      </x:c>
      <x:c t="n" s="0">
        <x:v>40.20107</x:v>
      </x:c>
      <x:c t="n" s="0">
        <x:v>22.1728</x:v>
      </x:c>
      <x:c t="n" s="0">
        <x:v>10.0703</x:v>
      </x:c>
      <x:c t="n" s="0">
        <x:v>4.731334</x:v>
      </x:c>
      <x:c t="n" s="0">
        <x:v>3.94521</x:v>
      </x:c>
      <x:c t="n" s="0">
        <x:v>6.15205</x:v>
      </x:c>
      <x:c t="n" s="0">
        <x:v>1.025636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43945.0060648148</x:v>
      </x:c>
      <x:c t="n" s="7">
        <x:v>43945.0060648148</x:v>
      </x:c>
      <x:c t="n" s="0">
        <x:v>39.11564</x:v>
      </x:c>
      <x:c t="n" s="0">
        <x:v>54.20069</x:v>
      </x:c>
      <x:c t="n" s="0">
        <x:v>57.56151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-21.80398</x:v>
      </x:c>
      <x:c t="n" s="0">
        <x:v>-9.12931</x:v>
      </x:c>
      <x:c t="n" s="0">
        <x:v>-9.581932</x:v>
      </x:c>
      <x:c t="n" s="0">
        <x:v>-1.311759</x:v>
      </x:c>
      <x:c t="n" s="0">
        <x:v>4.694829</x:v>
      </x:c>
      <x:c t="n" s="0">
        <x:v>14.59802</x:v>
      </x:c>
      <x:c t="n" s="0">
        <x:v>15.19725</x:v>
      </x:c>
      <x:c t="n" s="0">
        <x:v>23.41095</x:v>
      </x:c>
      <x:c t="n" s="0">
        <x:v>22.96429</x:v>
      </x:c>
      <x:c t="n" s="0">
        <x:v>21.63137</x:v>
      </x:c>
      <x:c t="n" s="0">
        <x:v>25.68786</x:v>
      </x:c>
      <x:c t="n" s="0">
        <x:v>27.66537</x:v>
      </x:c>
      <x:c t="n" s="0">
        <x:v>26.66269</x:v>
      </x:c>
      <x:c t="n" s="0">
        <x:v>28.50961</x:v>
      </x:c>
      <x:c t="n" s="0">
        <x:v>28.46804</x:v>
      </x:c>
      <x:c t="n" s="0">
        <x:v>26.54524</x:v>
      </x:c>
      <x:c t="n" s="0">
        <x:v>27.75231</x:v>
      </x:c>
      <x:c t="n" s="0">
        <x:v>27.95541</x:v>
      </x:c>
      <x:c t="n" s="0">
        <x:v>29.01935</x:v>
      </x:c>
      <x:c t="n" s="0">
        <x:v>28.00369</x:v>
      </x:c>
      <x:c t="n" s="0">
        <x:v>27.91669</x:v>
      </x:c>
      <x:c t="n" s="0">
        <x:v>25.09164</x:v>
      </x:c>
      <x:c t="n" s="0">
        <x:v>32.05023</x:v>
      </x:c>
      <x:c t="n" s="0">
        <x:v>30.54301</x:v>
      </x:c>
      <x:c t="n" s="0">
        <x:v>30.52248</x:v>
      </x:c>
      <x:c t="n" s="0">
        <x:v>38.14256</x:v>
      </x:c>
      <x:c t="n" s="0">
        <x:v>33.26321</x:v>
      </x:c>
      <x:c t="n" s="0">
        <x:v>17.06044</x:v>
      </x:c>
      <x:c t="n" s="0">
        <x:v>12.01352</x:v>
      </x:c>
      <x:c t="n" s="0">
        <x:v>6.455587</x:v>
      </x:c>
      <x:c t="n" s="0">
        <x:v>3.660538</x:v>
      </x:c>
      <x:c t="n" s="0">
        <x:v>4.841054</x:v>
      </x:c>
      <x:c t="n" s="0">
        <x:v>1.479669</x:v>
      </x:c>
      <x:c t="n" s="0">
        <x:v>-30.06697</x:v>
      </x:c>
      <x:c t="n" s="0">
        <x:v>-29.16826</x:v>
      </x:c>
      <x:c t="n" s="0">
        <x:v>-28.18997</x:v>
      </x:c>
      <x:c t="n" s="0">
        <x:v>-19.88463</x:v>
      </x:c>
      <x:c t="n" s="0">
        <x:v>-8.009132</x:v>
      </x:c>
      <x:c t="n" s="0">
        <x:v>-12.05926</x:v>
      </x:c>
      <x:c t="n" s="0">
        <x:v>-2.012846</x:v>
      </x:c>
      <x:c t="n" s="0">
        <x:v>-0.2845841</x:v>
      </x:c>
      <x:c t="n" s="0">
        <x:v>3.231874</x:v>
      </x:c>
      <x:c t="n" s="0">
        <x:v>18.05407</x:v>
      </x:c>
      <x:c t="n" s="0">
        <x:v>9.226682</x:v>
      </x:c>
      <x:c t="n" s="0">
        <x:v>19.62633</x:v>
      </x:c>
      <x:c t="n" s="0">
        <x:v>19.14239</x:v>
      </x:c>
      <x:c t="n" s="0">
        <x:v>22.97485</x:v>
      </x:c>
      <x:c t="n" s="0">
        <x:v>16.92838</x:v>
      </x:c>
      <x:c t="n" s="0">
        <x:v>25.33114</x:v>
      </x:c>
      <x:c t="n" s="0">
        <x:v>31.17228</x:v>
      </x:c>
      <x:c t="n" s="0">
        <x:v>31.72954</x:v>
      </x:c>
      <x:c t="n" s="0">
        <x:v>23.46439</x:v>
      </x:c>
      <x:c t="n" s="0">
        <x:v>21.77907</x:v>
      </x:c>
      <x:c t="n" s="0">
        <x:v>24.83403</x:v>
      </x:c>
      <x:c t="n" s="0">
        <x:v>25.56507</x:v>
      </x:c>
      <x:c t="n" s="0">
        <x:v>27.5476</x:v>
      </x:c>
      <x:c t="n" s="0">
        <x:v>23.61777</x:v>
      </x:c>
      <x:c t="n" s="0">
        <x:v>24.50136</x:v>
      </x:c>
      <x:c t="n" s="0">
        <x:v>39.70202</x:v>
      </x:c>
      <x:c t="n" s="0">
        <x:v>32.49701</x:v>
      </x:c>
      <x:c t="n" s="0">
        <x:v>21.58529</x:v>
      </x:c>
      <x:c t="n" s="0">
        <x:v>28.82929</x:v>
      </x:c>
      <x:c t="n" s="0">
        <x:v>26.1409</x:v>
      </x:c>
      <x:c t="n" s="0">
        <x:v>11.81453</x:v>
      </x:c>
      <x:c t="n" s="0">
        <x:v>8.161509</x:v>
      </x:c>
      <x:c t="n" s="0">
        <x:v>4.817437</x:v>
      </x:c>
      <x:c t="n" s="0">
        <x:v>2.777966</x:v>
      </x:c>
      <x:c t="n" s="0">
        <x:v>4.20683</x:v>
      </x:c>
      <x:c t="n" s="0">
        <x:v>1.68555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43945.0060648148</x:v>
      </x:c>
      <x:c t="n" s="7">
        <x:v>43945.0060648148</x:v>
      </x:c>
      <x:c t="n" s="0">
        <x:v>44.68811</x:v>
      </x:c>
      <x:c t="n" s="0">
        <x:v>54.20069</x:v>
      </x:c>
      <x:c t="n" s="0">
        <x:v>62.3445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-21.32776</x:v>
      </x:c>
      <x:c t="n" s="0">
        <x:v>-8.946673</x:v>
      </x:c>
      <x:c t="n" s="0">
        <x:v>-9.86668</x:v>
      </x:c>
      <x:c t="n" s="0">
        <x:v>-1.407313</x:v>
      </x:c>
      <x:c t="n" s="0">
        <x:v>4.252358</x:v>
      </x:c>
      <x:c t="n" s="0">
        <x:v>13.96658</x:v>
      </x:c>
      <x:c t="n" s="0">
        <x:v>15.85004</x:v>
      </x:c>
      <x:c t="n" s="0">
        <x:v>22.75389</x:v>
      </x:c>
      <x:c t="n" s="0">
        <x:v>22.53196</x:v>
      </x:c>
      <x:c t="n" s="0">
        <x:v>21.34562</x:v>
      </x:c>
      <x:c t="n" s="0">
        <x:v>25.48481</x:v>
      </x:c>
      <x:c t="n" s="0">
        <x:v>27.04684</x:v>
      </x:c>
      <x:c t="n" s="0">
        <x:v>27.24053</x:v>
      </x:c>
      <x:c t="n" s="0">
        <x:v>28.91222</x:v>
      </x:c>
      <x:c t="n" s="0">
        <x:v>29.00307</x:v>
      </x:c>
      <x:c t="n" s="0">
        <x:v>26.81384</x:v>
      </x:c>
      <x:c t="n" s="0">
        <x:v>27.23556</x:v>
      </x:c>
      <x:c t="n" s="0">
        <x:v>27.94223</x:v>
      </x:c>
      <x:c t="n" s="0">
        <x:v>28.5733</x:v>
      </x:c>
      <x:c t="n" s="0">
        <x:v>27.8078</x:v>
      </x:c>
      <x:c t="n" s="0">
        <x:v>27.57813</x:v>
      </x:c>
      <x:c t="n" s="0">
        <x:v>25.11903</x:v>
      </x:c>
      <x:c t="n" s="0">
        <x:v>31.79118</x:v>
      </x:c>
      <x:c t="n" s="0">
        <x:v>30.02493</x:v>
      </x:c>
      <x:c t="n" s="0">
        <x:v>30.02273</x:v>
      </x:c>
      <x:c t="n" s="0">
        <x:v>37.65896</x:v>
      </x:c>
      <x:c t="n" s="0">
        <x:v>33.85901</x:v>
      </x:c>
      <x:c t="n" s="0">
        <x:v>19.08732</x:v>
      </x:c>
      <x:c t="n" s="0">
        <x:v>12.45141</x:v>
      </x:c>
      <x:c t="n" s="0">
        <x:v>6.550866</x:v>
      </x:c>
      <x:c t="n" s="0">
        <x:v>3.709727</x:v>
      </x:c>
      <x:c t="n" s="0">
        <x:v>4.614855</x:v>
      </x:c>
      <x:c t="n" s="0">
        <x:v>1.564994</x:v>
      </x:c>
      <x:c t="n" s="0">
        <x:v>-30.06697</x:v>
      </x:c>
      <x:c t="n" s="0">
        <x:v>-29.16826</x:v>
      </x:c>
      <x:c t="n" s="0">
        <x:v>-28.18997</x:v>
      </x:c>
      <x:c t="n" s="0">
        <x:v>-17.53769</x:v>
      </x:c>
      <x:c t="n" s="0">
        <x:v>-8.009132</x:v>
      </x:c>
      <x:c t="n" s="0">
        <x:v>-12.05926</x:v>
      </x:c>
      <x:c t="n" s="0">
        <x:v>-2.012846</x:v>
      </x:c>
      <x:c t="n" s="0">
        <x:v>0.7706321</x:v>
      </x:c>
      <x:c t="n" s="0">
        <x:v>3.231874</x:v>
      </x:c>
      <x:c t="n" s="0">
        <x:v>18.44236</x:v>
      </x:c>
      <x:c t="n" s="0">
        <x:v>9.226682</x:v>
      </x:c>
      <x:c t="n" s="0">
        <x:v>18.41609</x:v>
      </x:c>
      <x:c t="n" s="0">
        <x:v>19.14239</x:v>
      </x:c>
      <x:c t="n" s="0">
        <x:v>26.63566</x:v>
      </x:c>
      <x:c t="n" s="0">
        <x:v>17.43974</x:v>
      </x:c>
      <x:c t="n" s="0">
        <x:v>30.29305</x:v>
      </x:c>
      <x:c t="n" s="0">
        <x:v>28.1918</x:v>
      </x:c>
      <x:c t="n" s="0">
        <x:v>29.17019</x:v>
      </x:c>
      <x:c t="n" s="0">
        <x:v>29.25589</x:v>
      </x:c>
      <x:c t="n" s="0">
        <x:v>20.12177</x:v>
      </x:c>
      <x:c t="n" s="0">
        <x:v>27.91108</x:v>
      </x:c>
      <x:c t="n" s="0">
        <x:v>22.35581</x:v>
      </x:c>
      <x:c t="n" s="0">
        <x:v>25.08344</x:v>
      </x:c>
      <x:c t="n" s="0">
        <x:v>26.23035</x:v>
      </x:c>
      <x:c t="n" s="0">
        <x:v>24.61224</x:v>
      </x:c>
      <x:c t="n" s="0">
        <x:v>25.56336</x:v>
      </x:c>
      <x:c t="n" s="0">
        <x:v>36.1702</x:v>
      </x:c>
      <x:c t="n" s="0">
        <x:v>31.0975</x:v>
      </x:c>
      <x:c t="n" s="0">
        <x:v>39.14559</x:v>
      </x:c>
      <x:c t="n" s="0">
        <x:v>40.10626</x:v>
      </x:c>
      <x:c t="n" s="0">
        <x:v>24.15677</x:v>
      </x:c>
      <x:c t="n" s="0">
        <x:v>14.11412</x:v>
      </x:c>
      <x:c t="n" s="0">
        <x:v>6.624847</x:v>
      </x:c>
      <x:c t="n" s="0">
        <x:v>3.171063</x:v>
      </x:c>
      <x:c t="n" s="0">
        <x:v>4.004019</x:v>
      </x:c>
      <x:c t="n" s="0">
        <x:v>2.728127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43945.0060648148</x:v>
      </x:c>
      <x:c t="n" s="7">
        <x:v>43945.0060648148</x:v>
      </x:c>
      <x:c t="n" s="0">
        <x:v>42.73528</x:v>
      </x:c>
      <x:c t="n" s="0">
        <x:v>54.20069</x:v>
      </x:c>
      <x:c t="n" s="0">
        <x:v>65.94773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-20.21897</x:v>
      </x:c>
      <x:c t="n" s="0">
        <x:v>-8.796557</x:v>
      </x:c>
      <x:c t="n" s="0">
        <x:v>-10.12557</x:v>
      </x:c>
      <x:c t="n" s="0">
        <x:v>-1.490617</x:v>
      </x:c>
      <x:c t="n" s="0">
        <x:v>3.927737</x:v>
      </x:c>
      <x:c t="n" s="0">
        <x:v>13.51538</x:v>
      </x:c>
      <x:c t="n" s="0">
        <x:v>16.33907</x:v>
      </x:c>
      <x:c t="n" s="0">
        <x:v>22.10141</x:v>
      </x:c>
      <x:c t="n" s="0">
        <x:v>22.12528</x:v>
      </x:c>
      <x:c t="n" s="0">
        <x:v>21.73957</x:v>
      </x:c>
      <x:c t="n" s="0">
        <x:v>25.93535</x:v>
      </x:c>
      <x:c t="n" s="0">
        <x:v>26.59675</x:v>
      </x:c>
      <x:c t="n" s="0">
        <x:v>27.34541</x:v>
      </x:c>
      <x:c t="n" s="0">
        <x:v>28.50803</x:v>
      </x:c>
      <x:c t="n" s="0">
        <x:v>28.89537</x:v>
      </x:c>
      <x:c t="n" s="0">
        <x:v>26.70699</x:v>
      </x:c>
      <x:c t="n" s="0">
        <x:v>28.57325</x:v>
      </x:c>
      <x:c t="n" s="0">
        <x:v>27.81732</x:v>
      </x:c>
      <x:c t="n" s="0">
        <x:v>28.43502</x:v>
      </x:c>
      <x:c t="n" s="0">
        <x:v>27.45838</x:v>
      </x:c>
      <x:c t="n" s="0">
        <x:v>27.45718</x:v>
      </x:c>
      <x:c t="n" s="0">
        <x:v>24.84132</x:v>
      </x:c>
      <x:c t="n" s="0">
        <x:v>31.56488</x:v>
      </x:c>
      <x:c t="n" s="0">
        <x:v>31.90566</x:v>
      </x:c>
      <x:c t="n" s="0">
        <x:v>30.0733</x:v>
      </x:c>
      <x:c t="n" s="0">
        <x:v>37.74513</x:v>
      </x:c>
      <x:c t="n" s="0">
        <x:v>34.76078</x:v>
      </x:c>
      <x:c t="n" s="0">
        <x:v>18.62375</x:v>
      </x:c>
      <x:c t="n" s="0">
        <x:v>11.98824</x:v>
      </x:c>
      <x:c t="n" s="0">
        <x:v>6.451342</x:v>
      </x:c>
      <x:c t="n" s="0">
        <x:v>3.596757</x:v>
      </x:c>
      <x:c t="n" s="0">
        <x:v>4.6366</x:v>
      </x:c>
      <x:c t="n" s="0">
        <x:v>1.71192</x:v>
      </x:c>
      <x:c t="n" s="0">
        <x:v>-30.06697</x:v>
      </x:c>
      <x:c t="n" s="0">
        <x:v>-29.16826</x:v>
      </x:c>
      <x:c t="n" s="0">
        <x:v>-28.18997</x:v>
      </x:c>
      <x:c t="n" s="0">
        <x:v>-16.56688</x:v>
      </x:c>
      <x:c t="n" s="0">
        <x:v>-7.993455</x:v>
      </x:c>
      <x:c t="n" s="0">
        <x:v>-12.05926</x:v>
      </x:c>
      <x:c t="n" s="0">
        <x:v>-1.981219</x:v>
      </x:c>
      <x:c t="n" s="0">
        <x:v>1.299203</x:v>
      </x:c>
      <x:c t="n" s="0">
        <x:v>11.86946</x:v>
      </x:c>
      <x:c t="n" s="0">
        <x:v>18.44236</x:v>
      </x:c>
      <x:c t="n" s="0">
        <x:v>12.03378</x:v>
      </x:c>
      <x:c t="n" s="0">
        <x:v>18.41609</x:v>
      </x:c>
      <x:c t="n" s="0">
        <x:v>26.8715</x:v>
      </x:c>
      <x:c t="n" s="0">
        <x:v>27.91232</x:v>
      </x:c>
      <x:c t="n" s="0">
        <x:v>25.62732</x:v>
      </x:c>
      <x:c t="n" s="0">
        <x:v>24.88385</x:v>
      </x:c>
      <x:c t="n" s="0">
        <x:v>23.00307</x:v>
      </x:c>
      <x:c t="n" s="0">
        <x:v>29.89397</x:v>
      </x:c>
      <x:c t="n" s="0">
        <x:v>23.80077</x:v>
      </x:c>
      <x:c t="n" s="0">
        <x:v>35.20882</x:v>
      </x:c>
      <x:c t="n" s="0">
        <x:v>28.62973</x:v>
      </x:c>
      <x:c t="n" s="0">
        <x:v>26.89827</x:v>
      </x:c>
      <x:c t="n" s="0">
        <x:v>28.50846</x:v>
      </x:c>
      <x:c t="n" s="0">
        <x:v>24.93585</x:v>
      </x:c>
      <x:c t="n" s="0">
        <x:v>22.99022</x:v>
      </x:c>
      <x:c t="n" s="0">
        <x:v>29.43258</x:v>
      </x:c>
      <x:c t="n" s="0">
        <x:v>28.68119</x:v>
      </x:c>
      <x:c t="n" s="0">
        <x:v>18.96688</x:v>
      </x:c>
      <x:c t="n" s="0">
        <x:v>26.24877</x:v>
      </x:c>
      <x:c t="n" s="0">
        <x:v>27.09459</x:v>
      </x:c>
      <x:c t="n" s="0">
        <x:v>12.7713</x:v>
      </x:c>
      <x:c t="n" s="0">
        <x:v>9.072203</x:v>
      </x:c>
      <x:c t="n" s="0">
        <x:v>5.885063</x:v>
      </x:c>
      <x:c t="n" s="0">
        <x:v>3.504861</x:v>
      </x:c>
      <x:c t="n" s="0">
        <x:v>3.714524</x:v>
      </x:c>
      <x:c t="n" s="0">
        <x:v>2.099853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43945.0060648148</x:v>
      </x:c>
      <x:c t="n" s="7">
        <x:v>43945.0060648148</x:v>
      </x:c>
      <x:c t="n" s="0">
        <x:v>45.5062</x:v>
      </x:c>
      <x:c t="n" s="0">
        <x:v>54.20069</x:v>
      </x:c>
      <x:c t="n" s="0">
        <x:v>65.13962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-19.45464</x:v>
      </x:c>
      <x:c t="n" s="0">
        <x:v>-8.658621</x:v>
      </x:c>
      <x:c t="n" s="0">
        <x:v>-10.35958</x:v>
      </x:c>
      <x:c t="n" s="0">
        <x:v>-1.541598</x:v>
      </x:c>
      <x:c t="n" s="0">
        <x:v>3.629896</x:v>
      </x:c>
      <x:c t="n" s="0">
        <x:v>13.36638</x:v>
      </x:c>
      <x:c t="n" s="0">
        <x:v>16.58216</x:v>
      </x:c>
      <x:c t="n" s="0">
        <x:v>21.62821</x:v>
      </x:c>
      <x:c t="n" s="0">
        <x:v>21.75358</x:v>
      </x:c>
      <x:c t="n" s="0">
        <x:v>23.38827</x:v>
      </x:c>
      <x:c t="n" s="0">
        <x:v>25.90827</x:v>
      </x:c>
      <x:c t="n" s="0">
        <x:v>26.61327</x:v>
      </x:c>
      <x:c t="n" s="0">
        <x:v>27.24304</x:v>
      </x:c>
      <x:c t="n" s="0">
        <x:v>28.38832</x:v>
      </x:c>
      <x:c t="n" s="0">
        <x:v>28.76932</x:v>
      </x:c>
      <x:c t="n" s="0">
        <x:v>26.54881</x:v>
      </x:c>
      <x:c t="n" s="0">
        <x:v>29.48925</x:v>
      </x:c>
      <x:c t="n" s="0">
        <x:v>27.69216</x:v>
      </x:c>
      <x:c t="n" s="0">
        <x:v>28.13551</x:v>
      </x:c>
      <x:c t="n" s="0">
        <x:v>27.73756</x:v>
      </x:c>
      <x:c t="n" s="0">
        <x:v>27.01571</x:v>
      </x:c>
      <x:c t="n" s="0">
        <x:v>24.57208</x:v>
      </x:c>
      <x:c t="n" s="0">
        <x:v>30.98837</x:v>
      </x:c>
      <x:c t="n" s="0">
        <x:v>31.7277</x:v>
      </x:c>
      <x:c t="n" s="0">
        <x:v>29.56046</x:v>
      </x:c>
      <x:c t="n" s="0">
        <x:v>37.1885</x:v>
      </x:c>
      <x:c t="n" s="0">
        <x:v>34.84717</x:v>
      </x:c>
      <x:c t="n" s="0">
        <x:v>21.60993</x:v>
      </x:c>
      <x:c t="n" s="0">
        <x:v>14.72223</x:v>
      </x:c>
      <x:c t="n" s="0">
        <x:v>7.509871</x:v>
      </x:c>
      <x:c t="n" s="0">
        <x:v>4.047102</x:v>
      </x:c>
      <x:c t="n" s="0">
        <x:v>4.4999</x:v>
      </x:c>
      <x:c t="n" s="0">
        <x:v>1.675148</x:v>
      </x:c>
      <x:c t="n" s="0">
        <x:v>-30.06697</x:v>
      </x:c>
      <x:c t="n" s="0">
        <x:v>-29.16826</x:v>
      </x:c>
      <x:c t="n" s="0">
        <x:v>-28.18997</x:v>
      </x:c>
      <x:c t="n" s="0">
        <x:v>-16.56688</x:v>
      </x:c>
      <x:c t="n" s="0">
        <x:v>-7.885276</x:v>
      </x:c>
      <x:c t="n" s="0">
        <x:v>-12.05926</x:v>
      </x:c>
      <x:c t="n" s="0">
        <x:v>-1.766055</x:v>
      </x:c>
      <x:c t="n" s="0">
        <x:v>1.093835</x:v>
      </x:c>
      <x:c t="n" s="0">
        <x:v>12.37445</x:v>
      </x:c>
      <x:c t="n" s="0">
        <x:v>16.23279</x:v>
      </x:c>
      <x:c t="n" s="0">
        <x:v>18.401</x:v>
      </x:c>
      <x:c t="n" s="0">
        <x:v>18.76019</x:v>
      </x:c>
      <x:c t="n" s="0">
        <x:v>27.93376</x:v>
      </x:c>
      <x:c t="n" s="0">
        <x:v>18.95092</x:v>
      </x:c>
      <x:c t="n" s="0">
        <x:v>26.50735</x:v>
      </x:c>
      <x:c t="n" s="0">
        <x:v>27.73071</x:v>
      </x:c>
      <x:c t="n" s="0">
        <x:v>29.26624</x:v>
      </x:c>
      <x:c t="n" s="0">
        <x:v>25.98523</x:v>
      </x:c>
      <x:c t="n" s="0">
        <x:v>24.09141</x:v>
      </x:c>
      <x:c t="n" s="0">
        <x:v>26.17475</x:v>
      </x:c>
      <x:c t="n" s="0">
        <x:v>23.52635</x:v>
      </x:c>
      <x:c t="n" s="0">
        <x:v>28.81103</x:v>
      </x:c>
      <x:c t="n" s="0">
        <x:v>27.1358</x:v>
      </x:c>
      <x:c t="n" s="0">
        <x:v>24.12959</x:v>
      </x:c>
      <x:c t="n" s="0">
        <x:v>20.9093</x:v>
      </x:c>
      <x:c t="n" s="0">
        <x:v>31.3467</x:v>
      </x:c>
      <x:c t="n" s="0">
        <x:v>33.84526</x:v>
      </x:c>
      <x:c t="n" s="0">
        <x:v>32.70338</x:v>
      </x:c>
      <x:c t="n" s="0">
        <x:v>39.18357</x:v>
      </x:c>
      <x:c t="n" s="0">
        <x:v>39.13331</x:v>
      </x:c>
      <x:c t="n" s="0">
        <x:v>27.81285</x:v>
      </x:c>
      <x:c t="n" s="0">
        <x:v>20.44118</x:v>
      </x:c>
      <x:c t="n" s="0">
        <x:v>11.42764</x:v>
      </x:c>
      <x:c t="n" s="0">
        <x:v>5.962652</x:v>
      </x:c>
      <x:c t="n" s="0">
        <x:v>4.059018</x:v>
      </x:c>
      <x:c t="n" s="0">
        <x:v>0.9176283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43945.0060648148</x:v>
      </x:c>
      <x:c t="n" s="7">
        <x:v>43945.0060648148</x:v>
      </x:c>
      <x:c t="n" s="0">
        <x:v>42.18457</x:v>
      </x:c>
      <x:c t="n" s="0">
        <x:v>54.20069</x:v>
      </x:c>
      <x:c t="n" s="0">
        <x:v>55.44694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-18.89393</x:v>
      </x:c>
      <x:c t="n" s="0">
        <x:v>-8.536793</x:v>
      </x:c>
      <x:c t="n" s="0">
        <x:v>-10.56993</x:v>
      </x:c>
      <x:c t="n" s="0">
        <x:v>-1.573652</x:v>
      </x:c>
      <x:c t="n" s="0">
        <x:v>3.315138</x:v>
      </x:c>
      <x:c t="n" s="0">
        <x:v>13.23496</x:v>
      </x:c>
      <x:c t="n" s="0">
        <x:v>16.40006</x:v>
      </x:c>
      <x:c t="n" s="0">
        <x:v>21.28238</x:v>
      </x:c>
      <x:c t="n" s="0">
        <x:v>21.43447</x:v>
      </x:c>
      <x:c t="n" s="0">
        <x:v>24.42553</x:v>
      </x:c>
      <x:c t="n" s="0">
        <x:v>25.22569</x:v>
      </x:c>
      <x:c t="n" s="0">
        <x:v>26.47405</x:v>
      </x:c>
      <x:c t="n" s="0">
        <x:v>27.26152</x:v>
      </x:c>
      <x:c t="n" s="0">
        <x:v>28.11571</x:v>
      </x:c>
      <x:c t="n" s="0">
        <x:v>28.55292</x:v>
      </x:c>
      <x:c t="n" s="0">
        <x:v>26.14981</x:v>
      </x:c>
      <x:c t="n" s="0">
        <x:v>29.39399</x:v>
      </x:c>
      <x:c t="n" s="0">
        <x:v>27.33811</x:v>
      </x:c>
      <x:c t="n" s="0">
        <x:v>27.94387</x:v>
      </x:c>
      <x:c t="n" s="0">
        <x:v>27.84899</x:v>
      </x:c>
      <x:c t="n" s="0">
        <x:v>31.88297</x:v>
      </x:c>
      <x:c t="n" s="0">
        <x:v>28.30356</x:v>
      </x:c>
      <x:c t="n" s="0">
        <x:v>31.10476</x:v>
      </x:c>
      <x:c t="n" s="0">
        <x:v>32.31016</x:v>
      </x:c>
      <x:c t="n" s="0">
        <x:v>30.51022</x:v>
      </x:c>
      <x:c t="n" s="0">
        <x:v>37.47275</x:v>
      </x:c>
      <x:c t="n" s="0">
        <x:v>35.28344</x:v>
      </x:c>
      <x:c t="n" s="0">
        <x:v>21.35996</x:v>
      </x:c>
      <x:c t="n" s="0">
        <x:v>14.40874</x:v>
      </x:c>
      <x:c t="n" s="0">
        <x:v>7.406869</x:v>
      </x:c>
      <x:c t="n" s="0">
        <x:v>3.887885</x:v>
      </x:c>
      <x:c t="n" s="0">
        <x:v>4.418512</x:v>
      </x:c>
      <x:c t="n" s="0">
        <x:v>1.634905</x:v>
      </x:c>
      <x:c t="n" s="0">
        <x:v>-30.06697</x:v>
      </x:c>
      <x:c t="n" s="0">
        <x:v>-29.16826</x:v>
      </x:c>
      <x:c t="n" s="0">
        <x:v>-28.18997</x:v>
      </x:c>
      <x:c t="n" s="0">
        <x:v>-16.56688</x:v>
      </x:c>
      <x:c t="n" s="0">
        <x:v>-7.885276</x:v>
      </x:c>
      <x:c t="n" s="0">
        <x:v>-12.05926</x:v>
      </x:c>
      <x:c t="n" s="0">
        <x:v>-1.766055</x:v>
      </x:c>
      <x:c t="n" s="0">
        <x:v>0.7283788</x:v>
      </x:c>
      <x:c t="n" s="0">
        <x:v>12.37445</x:v>
      </x:c>
      <x:c t="n" s="0">
        <x:v>15.14771</x:v>
      </x:c>
      <x:c t="n" s="0">
        <x:v>18.401</x:v>
      </x:c>
      <x:c t="n" s="0">
        <x:v>18.86909</x:v>
      </x:c>
      <x:c t="n" s="0">
        <x:v>25.81349</x:v>
      </x:c>
      <x:c t="n" s="0">
        <x:v>2.337932</x:v>
      </x:c>
      <x:c t="n" s="0">
        <x:v>24.75406</x:v>
      </x:c>
      <x:c t="n" s="0">
        <x:v>26.87906</x:v>
      </x:c>
      <x:c t="n" s="0">
        <x:v>23.14213</x:v>
      </x:c>
      <x:c t="n" s="0">
        <x:v>26.95802</x:v>
      </x:c>
      <x:c t="n" s="0">
        <x:v>22.63624</x:v>
      </x:c>
      <x:c t="n" s="0">
        <x:v>30.04016</x:v>
      </x:c>
      <x:c t="n" s="0">
        <x:v>25.59475</x:v>
      </x:c>
      <x:c t="n" s="0">
        <x:v>28.06941</x:v>
      </x:c>
      <x:c t="n" s="0">
        <x:v>29.37861</x:v>
      </x:c>
      <x:c t="n" s="0">
        <x:v>39.30494</x:v>
      </x:c>
      <x:c t="n" s="0">
        <x:v>34.82031</x:v>
      </x:c>
      <x:c t="n" s="0">
        <x:v>26.71151</x:v>
      </x:c>
      <x:c t="n" s="0">
        <x:v>39.17519</x:v>
      </x:c>
      <x:c t="n" s="0">
        <x:v>31.86411</x:v>
      </x:c>
      <x:c t="n" s="0">
        <x:v>28.94202</x:v>
      </x:c>
      <x:c t="n" s="0">
        <x:v>28.45687</x:v>
      </x:c>
      <x:c t="n" s="0">
        <x:v>15.06174</x:v>
      </x:c>
      <x:c t="n" s="0">
        <x:v>10.19981</x:v>
      </x:c>
      <x:c t="n" s="0">
        <x:v>5.226894</x:v>
      </x:c>
      <x:c t="n" s="0">
        <x:v>2.17378</x:v>
      </x:c>
      <x:c t="n" s="0">
        <x:v>4.501126</x:v>
      </x:c>
      <x:c t="n" s="0">
        <x:v>1.557261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43945.0060648148</x:v>
      </x:c>
      <x:c t="n" s="7">
        <x:v>43945.0060648148</x:v>
      </x:c>
      <x:c t="n" s="0">
        <x:v>44.14074</x:v>
      </x:c>
      <x:c t="n" s="0">
        <x:v>54.20069</x:v>
      </x:c>
      <x:c t="n" s="0">
        <x:v>58.31706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-18.46646</x:v>
      </x:c>
      <x:c t="n" s="0">
        <x:v>-8.435389</x:v>
      </x:c>
      <x:c t="n" s="0">
        <x:v>-10.10133</x:v>
      </x:c>
      <x:c t="n" s="0">
        <x:v>-1.601215</x:v>
      </x:c>
      <x:c t="n" s="0">
        <x:v>3.020878</x:v>
      </x:c>
      <x:c t="n" s="0">
        <x:v>13.12651</x:v>
      </x:c>
      <x:c t="n" s="0">
        <x:v>16.23827</x:v>
      </x:c>
      <x:c t="n" s="0">
        <x:v>20.96352</x:v>
      </x:c>
      <x:c t="n" s="0">
        <x:v>21.14206</x:v>
      </x:c>
      <x:c t="n" s="0">
        <x:v>24.10332</x:v>
      </x:c>
      <x:c t="n" s="0">
        <x:v>24.54686</x:v>
      </x:c>
      <x:c t="n" s="0">
        <x:v>26.18078</x:v>
      </x:c>
      <x:c t="n" s="0">
        <x:v>27.1819</x:v>
      </x:c>
      <x:c t="n" s="0">
        <x:v>27.89537</x:v>
      </x:c>
      <x:c t="n" s="0">
        <x:v>28.47137</x:v>
      </x:c>
      <x:c t="n" s="0">
        <x:v>26.24759</x:v>
      </x:c>
      <x:c t="n" s="0">
        <x:v>29.17497</x:v>
      </x:c>
      <x:c t="n" s="0">
        <x:v>27.21708</x:v>
      </x:c>
      <x:c t="n" s="0">
        <x:v>28.74679</x:v>
      </x:c>
      <x:c t="n" s="0">
        <x:v>28.22437</x:v>
      </x:c>
      <x:c t="n" s="0">
        <x:v>31.88211</x:v>
      </x:c>
      <x:c t="n" s="0">
        <x:v>28.80846</x:v>
      </x:c>
      <x:c t="n" s="0">
        <x:v>30.9113</x:v>
      </x:c>
      <x:c t="n" s="0">
        <x:v>34.04038</x:v>
      </x:c>
      <x:c t="n" s="0">
        <x:v>30.34724</x:v>
      </x:c>
      <x:c t="n" s="0">
        <x:v>36.85348</x:v>
      </x:c>
      <x:c t="n" s="0">
        <x:v>34.79793</x:v>
      </x:c>
      <x:c t="n" s="0">
        <x:v>21.54908</x:v>
      </x:c>
      <x:c t="n" s="0">
        <x:v>14.54025</x:v>
      </x:c>
      <x:c t="n" s="0">
        <x:v>7.562371</x:v>
      </x:c>
      <x:c t="n" s="0">
        <x:v>3.979577</x:v>
      </x:c>
      <x:c t="n" s="0">
        <x:v>4.477483</x:v>
      </x:c>
      <x:c t="n" s="0">
        <x:v>1.589715</x:v>
      </x:c>
      <x:c t="n" s="0">
        <x:v>-30.06697</x:v>
      </x:c>
      <x:c t="n" s="0">
        <x:v>-29.16826</x:v>
      </x:c>
      <x:c t="n" s="0">
        <x:v>-28.18997</x:v>
      </x:c>
      <x:c t="n" s="0">
        <x:v>-16.56688</x:v>
      </x:c>
      <x:c t="n" s="0">
        <x:v>-7.885276</x:v>
      </x:c>
      <x:c t="n" s="0">
        <x:v>-4.840469</x:v>
      </x:c>
      <x:c t="n" s="0">
        <x:v>-1.766055</x:v>
      </x:c>
      <x:c t="n" s="0">
        <x:v>0.7283788</x:v>
      </x:c>
      <x:c t="n" s="0">
        <x:v>12.53331</x:v>
      </x:c>
      <x:c t="n" s="0">
        <x:v>15.14771</x:v>
      </x:c>
      <x:c t="n" s="0">
        <x:v>18.401</x:v>
      </x:c>
      <x:c t="n" s="0">
        <x:v>18.86909</x:v>
      </x:c>
      <x:c t="n" s="0">
        <x:v>21.5026</x:v>
      </x:c>
      <x:c t="n" s="0">
        <x:v>5.717546</x:v>
      </x:c>
      <x:c t="n" s="0">
        <x:v>21.69204</x:v>
      </x:c>
      <x:c t="n" s="0">
        <x:v>26.57575</x:v>
      </x:c>
      <x:c t="n" s="0">
        <x:v>26.52947</x:v>
      </x:c>
      <x:c t="n" s="0">
        <x:v>27.88423</x:v>
      </x:c>
      <x:c t="n" s="0">
        <x:v>28.46376</x:v>
      </x:c>
      <x:c t="n" s="0">
        <x:v>28.55555</x:v>
      </x:c>
      <x:c t="n" s="0">
        <x:v>26.95429</x:v>
      </x:c>
      <x:c t="n" s="0">
        <x:v>30.59897</x:v>
      </x:c>
      <x:c t="n" s="0">
        <x:v>29.65532</x:v>
      </x:c>
      <x:c t="n" s="0">
        <x:v>31.80289</x:v>
      </x:c>
      <x:c t="n" s="0">
        <x:v>30.9071</x:v>
      </x:c>
      <x:c t="n" s="0">
        <x:v>29.16006</x:v>
      </x:c>
      <x:c t="n" s="0">
        <x:v>30.82569</x:v>
      </x:c>
      <x:c t="n" s="0">
        <x:v>27.86119</x:v>
      </x:c>
      <x:c t="n" s="0">
        <x:v>38.15836</x:v>
      </x:c>
      <x:c t="n" s="0">
        <x:v>38.6342</x:v>
      </x:c>
      <x:c t="n" s="0">
        <x:v>24.55989</x:v>
      </x:c>
      <x:c t="n" s="0">
        <x:v>15.69368</x:v>
      </x:c>
      <x:c t="n" s="0">
        <x:v>9.096382</x:v>
      </x:c>
      <x:c t="n" s="0">
        <x:v>5.032041</x:v>
      </x:c>
      <x:c t="n" s="0">
        <x:v>5.033479</x:v>
      </x:c>
      <x:c t="n" s="0">
        <x:v>1.795469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43945.0060648148</x:v>
      </x:c>
      <x:c t="n" s="7">
        <x:v>43945.0060648148</x:v>
      </x:c>
      <x:c t="n" s="0">
        <x:v>41.52899</x:v>
      </x:c>
      <x:c t="n" s="0">
        <x:v>54.20069</x:v>
      </x:c>
      <x:c t="n" s="0">
        <x:v>59.03224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-18.13198</x:v>
      </x:c>
      <x:c t="n" s="0">
        <x:v>-8.350625</x:v>
      </x:c>
      <x:c t="n" s="0">
        <x:v>-8.408667</x:v>
      </x:c>
      <x:c t="n" s="0">
        <x:v>-1.624893</x:v>
      </x:c>
      <x:c t="n" s="0">
        <x:v>2.752753</x:v>
      </x:c>
      <x:c t="n" s="0">
        <x:v>13.05155</x:v>
      </x:c>
      <x:c t="n" s="0">
        <x:v>16.05687</x:v>
      </x:c>
      <x:c t="n" s="0">
        <x:v>20.838</x:v>
      </x:c>
      <x:c t="n" s="0">
        <x:v>20.75339</x:v>
      </x:c>
      <x:c t="n" s="0">
        <x:v>23.80787</x:v>
      </x:c>
      <x:c t="n" s="0">
        <x:v>23.87127</x:v>
      </x:c>
      <x:c t="n" s="0">
        <x:v>25.66603</x:v>
      </x:c>
      <x:c t="n" s="0">
        <x:v>27.09118</x:v>
      </x:c>
      <x:c t="n" s="0">
        <x:v>27.53996</x:v>
      </x:c>
      <x:c t="n" s="0">
        <x:v>28.10005</x:v>
      </x:c>
      <x:c t="n" s="0">
        <x:v>26.57803</x:v>
      </x:c>
      <x:c t="n" s="0">
        <x:v>28.97522</x:v>
      </x:c>
      <x:c t="n" s="0">
        <x:v>27.13539</x:v>
      </x:c>
      <x:c t="n" s="0">
        <x:v>29.1853</x:v>
      </x:c>
      <x:c t="n" s="0">
        <x:v>28.31155</x:v>
      </x:c>
      <x:c t="n" s="0">
        <x:v>32.08199</x:v>
      </x:c>
      <x:c t="n" s="0">
        <x:v>28.98426</x:v>
      </x:c>
      <x:c t="n" s="0">
        <x:v>30.36517</x:v>
      </x:c>
      <x:c t="n" s="0">
        <x:v>33.59153</x:v>
      </x:c>
      <x:c t="n" s="0">
        <x:v>30.14121</x:v>
      </x:c>
      <x:c t="n" s="0">
        <x:v>37.28955</x:v>
      </x:c>
      <x:c t="n" s="0">
        <x:v>35.60376</x:v>
      </x:c>
      <x:c t="n" s="0">
        <x:v>21.5338</x:v>
      </x:c>
      <x:c t="n" s="0">
        <x:v>14.30835</x:v>
      </x:c>
      <x:c t="n" s="0">
        <x:v>7.554012</x:v>
      </x:c>
      <x:c t="n" s="0">
        <x:v>3.970495</x:v>
      </x:c>
      <x:c t="n" s="0">
        <x:v>4.736459</x:v>
      </x:c>
      <x:c t="n" s="0">
        <x:v>1.598928</x:v>
      </x:c>
      <x:c t="n" s="0">
        <x:v>-30.06697</x:v>
      </x:c>
      <x:c t="n" s="0">
        <x:v>-29.16826</x:v>
      </x:c>
      <x:c t="n" s="0">
        <x:v>-28.18997</x:v>
      </x:c>
      <x:c t="n" s="0">
        <x:v>-16.94554</x:v>
      </x:c>
      <x:c t="n" s="0">
        <x:v>-7.885276</x:v>
      </x:c>
      <x:c t="n" s="0">
        <x:v>-3.802117</x:v>
      </x:c>
      <x:c t="n" s="0">
        <x:v>-1.766055</x:v>
      </x:c>
      <x:c t="n" s="0">
        <x:v>-0.4035462</x:v>
      </x:c>
      <x:c t="n" s="0">
        <x:v>12.585</x:v>
      </x:c>
      <x:c t="n" s="0">
        <x:v>13.28142</x:v>
      </x:c>
      <x:c t="n" s="0">
        <x:v>23.33051</x:v>
      </x:c>
      <x:c t="n" s="0">
        <x:v>15.08985</x:v>
      </x:c>
      <x:c t="n" s="0">
        <x:v>20.52257</x:v>
      </x:c>
      <x:c t="n" s="0">
        <x:v>26.6267</x:v>
      </x:c>
      <x:c t="n" s="0">
        <x:v>18.67595</x:v>
      </x:c>
      <x:c t="n" s="0">
        <x:v>23.67011</x:v>
      </x:c>
      <x:c t="n" s="0">
        <x:v>22.08566</x:v>
      </x:c>
      <x:c t="n" s="0">
        <x:v>21.91159</x:v>
      </x:c>
      <x:c t="n" s="0">
        <x:v>26.95842</x:v>
      </x:c>
      <x:c t="n" s="0">
        <x:v>29.47987</x:v>
      </x:c>
      <x:c t="n" s="0">
        <x:v>26.78521</x:v>
      </x:c>
      <x:c t="n" s="0">
        <x:v>32.09836</x:v>
      </x:c>
      <x:c t="n" s="0">
        <x:v>28.49042</x:v>
      </x:c>
      <x:c t="n" s="0">
        <x:v>32.97742</x:v>
      </x:c>
      <x:c t="n" s="0">
        <x:v>30.3975</x:v>
      </x:c>
      <x:c t="n" s="0">
        <x:v>26.64916</x:v>
      </x:c>
      <x:c t="n" s="0">
        <x:v>29.76506</x:v>
      </x:c>
      <x:c t="n" s="0">
        <x:v>26.26687</x:v>
      </x:c>
      <x:c t="n" s="0">
        <x:v>34.05722</x:v>
      </x:c>
      <x:c t="n" s="0">
        <x:v>30.63254</x:v>
      </x:c>
      <x:c t="n" s="0">
        <x:v>14.73678</x:v>
      </x:c>
      <x:c t="n" s="0">
        <x:v>11.13902</x:v>
      </x:c>
      <x:c t="n" s="0">
        <x:v>6.557915</x:v>
      </x:c>
      <x:c t="n" s="0">
        <x:v>3.069324</x:v>
      </x:c>
      <x:c t="n" s="0">
        <x:v>5.135703</x:v>
      </x:c>
      <x:c t="n" s="0">
        <x:v>1.610222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43945.0060648148</x:v>
      </x:c>
      <x:c t="n" s="7">
        <x:v>43945.0060648148</x:v>
      </x:c>
      <x:c t="n" s="0">
        <x:v>44.79211</x:v>
      </x:c>
      <x:c t="n" s="0">
        <x:v>54.20069</x:v>
      </x:c>
      <x:c t="n" s="0">
        <x:v>60.14494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-18.08938</x:v>
      </x:c>
      <x:c t="n" s="0">
        <x:v>-8.279523</x:v>
      </x:c>
      <x:c t="n" s="0">
        <x:v>-7.351331</x:v>
      </x:c>
      <x:c t="n" s="0">
        <x:v>-1.645218</x:v>
      </x:c>
      <x:c t="n" s="0">
        <x:v>2.204208</x:v>
      </x:c>
      <x:c t="n" s="0">
        <x:v>12.98649</x:v>
      </x:c>
      <x:c t="n" s="0">
        <x:v>15.62936</x:v>
      </x:c>
      <x:c t="n" s="0">
        <x:v>21.69687</x:v>
      </x:c>
      <x:c t="n" s="0">
        <x:v>20.26504</x:v>
      </x:c>
      <x:c t="n" s="0">
        <x:v>23.28629</x:v>
      </x:c>
      <x:c t="n" s="0">
        <x:v>25.63102</x:v>
      </x:c>
      <x:c t="n" s="0">
        <x:v>25.03137</x:v>
      </x:c>
      <x:c t="n" s="0">
        <x:v>26.43049</x:v>
      </x:c>
      <x:c t="n" s="0">
        <x:v>26.9807</x:v>
      </x:c>
      <x:c t="n" s="0">
        <x:v>27.88155</x:v>
      </x:c>
      <x:c t="n" s="0">
        <x:v>27.15103</x:v>
      </x:c>
      <x:c t="n" s="0">
        <x:v>29.06008</x:v>
      </x:c>
      <x:c t="n" s="0">
        <x:v>26.95884</x:v>
      </x:c>
      <x:c t="n" s="0">
        <x:v>29.28065</x:v>
      </x:c>
      <x:c t="n" s="0">
        <x:v>28.35497</x:v>
      </x:c>
      <x:c t="n" s="0">
        <x:v>32.09715</x:v>
      </x:c>
      <x:c t="n" s="0">
        <x:v>28.80759</x:v>
      </x:c>
      <x:c t="n" s="0">
        <x:v>30.98512</x:v>
      </x:c>
      <x:c t="n" s="0">
        <x:v>33.89074</x:v>
      </x:c>
      <x:c t="n" s="0">
        <x:v>29.62218</x:v>
      </x:c>
      <x:c t="n" s="0">
        <x:v>36.67215</x:v>
      </x:c>
      <x:c t="n" s="0">
        <x:v>35.02551</x:v>
      </x:c>
      <x:c t="n" s="0">
        <x:v>21.21272</x:v>
      </x:c>
      <x:c t="n" s="0">
        <x:v>14.37817</x:v>
      </x:c>
      <x:c t="n" s="0">
        <x:v>7.497455</x:v>
      </x:c>
      <x:c t="n" s="0">
        <x:v>3.862947</x:v>
      </x:c>
      <x:c t="n" s="0">
        <x:v>4.60354</x:v>
      </x:c>
      <x:c t="n" s="0">
        <x:v>1.657395</x:v>
      </x:c>
      <x:c t="n" s="0">
        <x:v>-30.06697</x:v>
      </x:c>
      <x:c t="n" s="0">
        <x:v>-29.16826</x:v>
      </x:c>
      <x:c t="n" s="0">
        <x:v>-28.18997</x:v>
      </x:c>
      <x:c t="n" s="0">
        <x:v>-18.33205</x:v>
      </x:c>
      <x:c t="n" s="0">
        <x:v>-7.885276</x:v>
      </x:c>
      <x:c t="n" s="0">
        <x:v>-3.802117</x:v>
      </x:c>
      <x:c t="n" s="0">
        <x:v>-2.128805</x:v>
      </x:c>
      <x:c t="n" s="0">
        <x:v>-10.12041</x:v>
      </x:c>
      <x:c t="n" s="0">
        <x:v>10.90277</x:v>
      </x:c>
      <x:c t="n" s="0">
        <x:v>11.59305</x:v>
      </x:c>
      <x:c t="n" s="0">
        <x:v>24.81393</x:v>
      </x:c>
      <x:c t="n" s="0">
        <x:v>15.08985</x:v>
      </x:c>
      <x:c t="n" s="0">
        <x:v>14.33462</x:v>
      </x:c>
      <x:c t="n" s="0">
        <x:v>30.86431</x:v>
      </x:c>
      <x:c t="n" s="0">
        <x:v>4.975274</x:v>
      </x:c>
      <x:c t="n" s="0">
        <x:v>19.6129</x:v>
      </x:c>
      <x:c t="n" s="0">
        <x:v>20.12006</x:v>
      </x:c>
      <x:c t="n" s="0">
        <x:v>28.52168</x:v>
      </x:c>
      <x:c t="n" s="0">
        <x:v>32.01896</x:v>
      </x:c>
      <x:c t="n" s="0">
        <x:v>25.13163</x:v>
      </x:c>
      <x:c t="n" s="0">
        <x:v>24.16576</x:v>
      </x:c>
      <x:c t="n" s="0">
        <x:v>26.48946</x:v>
      </x:c>
      <x:c t="n" s="0">
        <x:v>31.52148</x:v>
      </x:c>
      <x:c t="n" s="0">
        <x:v>27.19938</x:v>
      </x:c>
      <x:c t="n" s="0">
        <x:v>26.55807</x:v>
      </x:c>
      <x:c t="n" s="0">
        <x:v>32.89318</x:v>
      </x:c>
      <x:c t="n" s="0">
        <x:v>34.81194</x:v>
      </x:c>
      <x:c t="n" s="0">
        <x:v>27.73405</x:v>
      </x:c>
      <x:c t="n" s="0">
        <x:v>33.49463</x:v>
      </x:c>
      <x:c t="n" s="0">
        <x:v>38.95567</x:v>
      </x:c>
      <x:c t="n" s="0">
        <x:v>24.11475</x:v>
      </x:c>
      <x:c t="n" s="0">
        <x:v>16.46932</x:v>
      </x:c>
      <x:c t="n" s="0">
        <x:v>8.751614</x:v>
      </x:c>
      <x:c t="n" s="0">
        <x:v>3.735929</x:v>
      </x:c>
      <x:c t="n" s="0">
        <x:v>4.06513</x:v>
      </x:c>
      <x:c t="n" s="0">
        <x:v>1.660281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43945.0060648148</x:v>
      </x:c>
      <x:c t="n" s="7">
        <x:v>43945.0060648148</x:v>
      </x:c>
      <x:c t="n" s="0">
        <x:v>40.36169</x:v>
      </x:c>
      <x:c t="n" s="0">
        <x:v>54.20069</x:v>
      </x:c>
      <x:c t="n" s="0">
        <x:v>62.45345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-18.12411</x:v>
      </x:c>
      <x:c t="n" s="0">
        <x:v>-8.219704</x:v>
      </x:c>
      <x:c t="n" s="0">
        <x:v>-6.615811</x:v>
      </x:c>
      <x:c t="n" s="0">
        <x:v>-1.78112</x:v>
      </x:c>
      <x:c t="n" s="0">
        <x:v>1.562157</x:v>
      </x:c>
      <x:c t="n" s="0">
        <x:v>12.46288</x:v>
      </x:c>
      <x:c t="n" s="0">
        <x:v>15.22766</x:v>
      </x:c>
      <x:c t="n" s="0">
        <x:v>22.31608</x:v>
      </x:c>
      <x:c t="n" s="0">
        <x:v>19.79955</x:v>
      </x:c>
      <x:c t="n" s="0">
        <x:v>22.69448</x:v>
      </x:c>
      <x:c t="n" s="0">
        <x:v>26.75187</x:v>
      </x:c>
      <x:c t="n" s="0">
        <x:v>24.4075</x:v>
      </x:c>
      <x:c t="n" s="0">
        <x:v>26.05855</x:v>
      </x:c>
      <x:c t="n" s="0">
        <x:v>26.47789</x:v>
      </x:c>
      <x:c t="n" s="0">
        <x:v>27.93589</x:v>
      </x:c>
      <x:c t="n" s="0">
        <x:v>28.005</x:v>
      </x:c>
      <x:c t="n" s="0">
        <x:v>28.72867</x:v>
      </x:c>
      <x:c t="n" s="0">
        <x:v>27.15496</x:v>
      </x:c>
      <x:c t="n" s="0">
        <x:v>29.21423</x:v>
      </x:c>
      <x:c t="n" s="0">
        <x:v>28.69907</x:v>
      </x:c>
      <x:c t="n" s="0">
        <x:v>31.49796</x:v>
      </x:c>
      <x:c t="n" s="0">
        <x:v>28.58355</x:v>
      </x:c>
      <x:c t="n" s="0">
        <x:v>30.45587</x:v>
      </x:c>
      <x:c t="n" s="0">
        <x:v>33.39304</x:v>
      </x:c>
      <x:c t="n" s="0">
        <x:v>29.81196</x:v>
      </x:c>
      <x:c t="n" s="0">
        <x:v>37.14288</x:v>
      </x:c>
      <x:c t="n" s="0">
        <x:v>36.38523</x:v>
      </x:c>
      <x:c t="n" s="0">
        <x:v>21.57214</x:v>
      </x:c>
      <x:c t="n" s="0">
        <x:v>14.24496</x:v>
      </x:c>
      <x:c t="n" s="0">
        <x:v>7.579052</x:v>
      </x:c>
      <x:c t="n" s="0">
        <x:v>3.659021</x:v>
      </x:c>
      <x:c t="n" s="0">
        <x:v>4.664207</x:v>
      </x:c>
      <x:c t="n" s="0">
        <x:v>1.633929</x:v>
      </x:c>
      <x:c t="n" s="0">
        <x:v>-30.06697</x:v>
      </x:c>
      <x:c t="n" s="0">
        <x:v>-29.16826</x:v>
      </x:c>
      <x:c t="n" s="0">
        <x:v>-28.18997</x:v>
      </x:c>
      <x:c t="n" s="0">
        <x:v>-18.33205</x:v>
      </x:c>
      <x:c t="n" s="0">
        <x:v>-7.885276</x:v>
      </x:c>
      <x:c t="n" s="0">
        <x:v>-3.802117</x:v>
      </x:c>
      <x:c t="n" s="0">
        <x:v>-2.810109</x:v>
      </x:c>
      <x:c t="n" s="0">
        <x:v>-10.12041</x:v>
      </x:c>
      <x:c t="n" s="0">
        <x:v>4.156858</x:v>
      </x:c>
      <x:c t="n" s="0">
        <x:v>11.59305</x:v>
      </x:c>
      <x:c t="n" s="0">
        <x:v>24.81393</x:v>
      </x:c>
      <x:c t="n" s="0">
        <x:v>15.08985</x:v>
      </x:c>
      <x:c t="n" s="0">
        <x:v>14.33462</x:v>
      </x:c>
      <x:c t="n" s="0">
        <x:v>28.28735</x:v>
      </x:c>
      <x:c t="n" s="0">
        <x:v>17.41624</x:v>
      </x:c>
      <x:c t="n" s="0">
        <x:v>22.52333</x:v>
      </x:c>
      <x:c t="n" s="0">
        <x:v>21.32192</x:v>
      </x:c>
      <x:c t="n" s="0">
        <x:v>30.43554</x:v>
      </x:c>
      <x:c t="n" s="0">
        <x:v>32.44074</x:v>
      </x:c>
      <x:c t="n" s="0">
        <x:v>26.49183</x:v>
      </x:c>
      <x:c t="n" s="0">
        <x:v>28.32081</x:v>
      </x:c>
      <x:c t="n" s="0">
        <x:v>29.37316</x:v>
      </x:c>
      <x:c t="n" s="0">
        <x:v>27.23445</x:v>
      </x:c>
      <x:c t="n" s="0">
        <x:v>24.87451</x:v>
      </x:c>
      <x:c t="n" s="0">
        <x:v>26.30671</x:v>
      </x:c>
      <x:c t="n" s="0">
        <x:v>23.40379</x:v>
      </x:c>
      <x:c t="n" s="0">
        <x:v>27.83554</x:v>
      </x:c>
      <x:c t="n" s="0">
        <x:v>28.82421</x:v>
      </x:c>
      <x:c t="n" s="0">
        <x:v>38.00837</x:v>
      </x:c>
      <x:c t="n" s="0">
        <x:v>36.18212</x:v>
      </x:c>
      <x:c t="n" s="0">
        <x:v>14.31334</x:v>
      </x:c>
      <x:c t="n" s="0">
        <x:v>8.248051</x:v>
      </x:c>
      <x:c t="n" s="0">
        <x:v>6.191693</x:v>
      </x:c>
      <x:c t="n" s="0">
        <x:v>1.222321</x:v>
      </x:c>
      <x:c t="n" s="0">
        <x:v>4.55412</x:v>
      </x:c>
      <x:c t="n" s="0">
        <x:v>1.408637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43945.0060648148</x:v>
      </x:c>
      <x:c t="n" s="7">
        <x:v>43945.0060648148</x:v>
      </x:c>
      <x:c t="n" s="0">
        <x:v>44.07751</x:v>
      </x:c>
      <x:c t="n" s="0">
        <x:v>54.20069</x:v>
      </x:c>
      <x:c t="n" s="0">
        <x:v>62.00121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-18.15402</x:v>
      </x:c>
      <x:c t="n" s="0">
        <x:v>-8.310813</x:v>
      </x:c>
      <x:c t="n" s="0">
        <x:v>-6.073313</x:v>
      </x:c>
      <x:c t="n" s="0">
        <x:v>-1.916964</x:v>
      </x:c>
      <x:c t="n" s="0">
        <x:v>0.9078431</x:v>
      </x:c>
      <x:c t="n" s="0">
        <x:v>11.88587</x:v>
      </x:c>
      <x:c t="n" s="0">
        <x:v>15.05014</x:v>
      </x:c>
      <x:c t="n" s="0">
        <x:v>22.78291</x:v>
      </x:c>
      <x:c t="n" s="0">
        <x:v>19.52441</x:v>
      </x:c>
      <x:c t="n" s="0">
        <x:v>22.35463</x:v>
      </x:c>
      <x:c t="n" s="0">
        <x:v>26.57851</x:v>
      </x:c>
      <x:c t="n" s="0">
        <x:v>23.88742</x:v>
      </x:c>
      <x:c t="n" s="0">
        <x:v>25.55888</x:v>
      </x:c>
      <x:c t="n" s="0">
        <x:v>26.06739</x:v>
      </x:c>
      <x:c t="n" s="0">
        <x:v>28.65667</x:v>
      </x:c>
      <x:c t="n" s="0">
        <x:v>28.97524</x:v>
      </x:c>
      <x:c t="n" s="0">
        <x:v>28.57514</x:v>
      </x:c>
      <x:c t="n" s="0">
        <x:v>26.97347</x:v>
      </x:c>
      <x:c t="n" s="0">
        <x:v>28.742</x:v>
      </x:c>
      <x:c t="n" s="0">
        <x:v>28.6667</x:v>
      </x:c>
      <x:c t="n" s="0">
        <x:v>31.0473</x:v>
      </x:c>
      <x:c t="n" s="0">
        <x:v>28.23061</x:v>
      </x:c>
      <x:c t="n" s="0">
        <x:v>30.21974</x:v>
      </x:c>
      <x:c t="n" s="0">
        <x:v>33.02421</x:v>
      </x:c>
      <x:c t="n" s="0">
        <x:v>29.36171</x:v>
      </x:c>
      <x:c t="n" s="0">
        <x:v>36.53559</x:v>
      </x:c>
      <x:c t="n" s="0">
        <x:v>35.81788</x:v>
      </x:c>
      <x:c t="n" s="0">
        <x:v>20.97524</x:v>
      </x:c>
      <x:c t="n" s="0">
        <x:v>13.86927</x:v>
      </x:c>
      <x:c t="n" s="0">
        <x:v>7.32489</x:v>
      </x:c>
      <x:c t="n" s="0">
        <x:v>3.480849</x:v>
      </x:c>
      <x:c t="n" s="0">
        <x:v>4.520865</x:v>
      </x:c>
      <x:c t="n" s="0">
        <x:v>1.603598</x:v>
      </x:c>
      <x:c t="n" s="0">
        <x:v>-30.06697</x:v>
      </x:c>
      <x:c t="n" s="0">
        <x:v>-29.16826</x:v>
      </x:c>
      <x:c t="n" s="0">
        <x:v>-28.18997</x:v>
      </x:c>
      <x:c t="n" s="0">
        <x:v>-18.33205</x:v>
      </x:c>
      <x:c t="n" s="0">
        <x:v>-10.54083</x:v>
      </x:c>
      <x:c t="n" s="0">
        <x:v>-3.802117</x:v>
      </x:c>
      <x:c t="n" s="0">
        <x:v>-2.810109</x:v>
      </x:c>
      <x:c t="n" s="0">
        <x:v>-18.07452</x:v>
      </x:c>
      <x:c t="n" s="0">
        <x:v>4.156858</x:v>
      </x:c>
      <x:c t="n" s="0">
        <x:v>15.57584</x:v>
      </x:c>
      <x:c t="n" s="0">
        <x:v>24.35175</x:v>
      </x:c>
      <x:c t="n" s="0">
        <x:v>19.2181</x:v>
      </x:c>
      <x:c t="n" s="0">
        <x:v>21.71002</x:v>
      </x:c>
      <x:c t="n" s="0">
        <x:v>25.3966</x:v>
      </x:c>
      <x:c t="n" s="0">
        <x:v>24.37466</x:v>
      </x:c>
      <x:c t="n" s="0">
        <x:v>19.99269</x:v>
      </x:c>
      <x:c t="n" s="0">
        <x:v>23.38704</x:v>
      </x:c>
      <x:c t="n" s="0">
        <x:v>29.67206</x:v>
      </x:c>
      <x:c t="n" s="0">
        <x:v>28.12203</x:v>
      </x:c>
      <x:c t="n" s="0">
        <x:v>28.46428</x:v>
      </x:c>
      <x:c t="n" s="0">
        <x:v>26.68442</x:v>
      </x:c>
      <x:c t="n" s="0">
        <x:v>21.62256</x:v>
      </x:c>
      <x:c t="n" s="0">
        <x:v>26.09388</x:v>
      </x:c>
      <x:c t="n" s="0">
        <x:v>27.54977</x:v>
      </x:c>
      <x:c t="n" s="0">
        <x:v>26.36093</x:v>
      </x:c>
      <x:c t="n" s="0">
        <x:v>28.41802</x:v>
      </x:c>
      <x:c t="n" s="0">
        <x:v>29.42135</x:v>
      </x:c>
      <x:c t="n" s="0">
        <x:v>25.04398</x:v>
      </x:c>
      <x:c t="n" s="0">
        <x:v>30.44637</x:v>
      </x:c>
      <x:c t="n" s="0">
        <x:v>36.22718</x:v>
      </x:c>
      <x:c t="n" s="0">
        <x:v>25.40638</x:v>
      </x:c>
      <x:c t="n" s="0">
        <x:v>16.47902</x:v>
      </x:c>
      <x:c t="n" s="0">
        <x:v>9.467554</x:v>
      </x:c>
      <x:c t="n" s="0">
        <x:v>3.61963</x:v>
      </x:c>
      <x:c t="n" s="0">
        <x:v>4.332467</x:v>
      </x:c>
      <x:c t="n" s="0">
        <x:v>1.528077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43945.0060648148</x:v>
      </x:c>
      <x:c t="n" s="7">
        <x:v>43945.0060648148</x:v>
      </x:c>
      <x:c t="n" s="0">
        <x:v>40.16481</x:v>
      </x:c>
      <x:c t="n" s="0">
        <x:v>54.20069</x:v>
      </x:c>
      <x:c t="n" s="0">
        <x:v>66.46505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-18.17967</x:v>
      </x:c>
      <x:c t="n" s="0">
        <x:v>-8.622001</x:v>
      </x:c>
      <x:c t="n" s="0">
        <x:v>-5.658252</x:v>
      </x:c>
      <x:c t="n" s="0">
        <x:v>-2.036441</x:v>
      </x:c>
      <x:c t="n" s="0">
        <x:v>0.2241459</x:v>
      </x:c>
      <x:c t="n" s="0">
        <x:v>11.32402</x:v>
      </x:c>
      <x:c t="n" s="0">
        <x:v>15.19078</x:v>
      </x:c>
      <x:c t="n" s="0">
        <x:v>22.63251</x:v>
      </x:c>
      <x:c t="n" s="0">
        <x:v>19.53301</x:v>
      </x:c>
      <x:c t="n" s="0">
        <x:v>22.26629</x:v>
      </x:c>
      <x:c t="n" s="0">
        <x:v>26.23823</x:v>
      </x:c>
      <x:c t="n" s="0">
        <x:v>24.94811</x:v>
      </x:c>
      <x:c t="n" s="0">
        <x:v>25.32395</x:v>
      </x:c>
      <x:c t="n" s="0">
        <x:v>26.03375</x:v>
      </x:c>
      <x:c t="n" s="0">
        <x:v>28.39168</x:v>
      </x:c>
      <x:c t="n" s="0">
        <x:v>28.69015</x:v>
      </x:c>
      <x:c t="n" s="0">
        <x:v>28.66578</x:v>
      </x:c>
      <x:c t="n" s="0">
        <x:v>27.06713</x:v>
      </x:c>
      <x:c t="n" s="0">
        <x:v>28.53972</x:v>
      </x:c>
      <x:c t="n" s="0">
        <x:v>28.38374</x:v>
      </x:c>
      <x:c t="n" s="0">
        <x:v>30.61617</x:v>
      </x:c>
      <x:c t="n" s="0">
        <x:v>27.89221</x:v>
      </x:c>
      <x:c t="n" s="0">
        <x:v>29.64502</x:v>
      </x:c>
      <x:c t="n" s="0">
        <x:v>32.44178</x:v>
      </x:c>
      <x:c t="n" s="0">
        <x:v>29.47305</x:v>
      </x:c>
      <x:c t="n" s="0">
        <x:v>37.16856</x:v>
      </x:c>
      <x:c t="n" s="0">
        <x:v>36.75804</x:v>
      </x:c>
      <x:c t="n" s="0">
        <x:v>22.06909</x:v>
      </x:c>
      <x:c t="n" s="0">
        <x:v>14.27348</x:v>
      </x:c>
      <x:c t="n" s="0">
        <x:v>7.757232</x:v>
      </x:c>
      <x:c t="n" s="0">
        <x:v>3.403859</x:v>
      </x:c>
      <x:c t="n" s="0">
        <x:v>4.503926</x:v>
      </x:c>
      <x:c t="n" s="0">
        <x:v>1.576508</x:v>
      </x:c>
      <x:c t="n" s="0">
        <x:v>-30.06697</x:v>
      </x:c>
      <x:c t="n" s="0">
        <x:v>-29.16826</x:v>
      </x:c>
      <x:c t="n" s="0">
        <x:v>-28.18997</x:v>
      </x:c>
      <x:c t="n" s="0">
        <x:v>-18.33205</x:v>
      </x:c>
      <x:c t="n" s="0">
        <x:v>-11.09821</x:v>
      </x:c>
      <x:c t="n" s="0">
        <x:v>-3.499389</x:v>
      </x:c>
      <x:c t="n" s="0">
        <x:v>-2.810109</x:v>
      </x:c>
      <x:c t="n" s="0">
        <x:v>-23.14698</x:v>
      </x:c>
      <x:c t="n" s="0">
        <x:v>6.287233</x:v>
      </x:c>
      <x:c t="n" s="0">
        <x:v>15.93317</x:v>
      </x:c>
      <x:c t="n" s="0">
        <x:v>17.65508</x:v>
      </x:c>
      <x:c t="n" s="0">
        <x:v>19.58295</x:v>
      </x:c>
      <x:c t="n" s="0">
        <x:v>21.71002</x:v>
      </x:c>
      <x:c t="n" s="0">
        <x:v>18.15345</x:v>
      </x:c>
      <x:c t="n" s="0">
        <x:v>29.57852</x:v>
      </x:c>
      <x:c t="n" s="0">
        <x:v>25.04365</x:v>
      </x:c>
      <x:c t="n" s="0">
        <x:v>28.05586</x:v>
      </x:c>
      <x:c t="n" s="0">
        <x:v>29.85985</x:v>
      </x:c>
      <x:c t="n" s="0">
        <x:v>25.78406</x:v>
      </x:c>
      <x:c t="n" s="0">
        <x:v>27.76199</x:v>
      </x:c>
      <x:c t="n" s="0">
        <x:v>26.07349</x:v>
      </x:c>
      <x:c t="n" s="0">
        <x:v>28.71041</x:v>
      </x:c>
      <x:c t="n" s="0">
        <x:v>25.64285</x:v>
      </x:c>
      <x:c t="n" s="0">
        <x:v>23.9922</x:v>
      </x:c>
      <x:c t="n" s="0">
        <x:v>22.30429</x:v>
      </x:c>
      <x:c t="n" s="0">
        <x:v>23.32565</x:v>
      </x:c>
      <x:c t="n" s="0">
        <x:v>27.78864</x:v>
      </x:c>
      <x:c t="n" s="0">
        <x:v>30.68374</x:v>
      </x:c>
      <x:c t="n" s="0">
        <x:v>39.65658</x:v>
      </x:c>
      <x:c t="n" s="0">
        <x:v>38.07267</x:v>
      </x:c>
      <x:c t="n" s="0">
        <x:v>17.68279</x:v>
      </x:c>
      <x:c t="n" s="0">
        <x:v>9.005491</x:v>
      </x:c>
      <x:c t="n" s="0">
        <x:v>5.3723</x:v>
      </x:c>
      <x:c t="n" s="0">
        <x:v>2.73833</x:v>
      </x:c>
      <x:c t="n" s="0">
        <x:v>5.655782</x:v>
      </x:c>
      <x:c t="n" s="0">
        <x:v>1.585326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43945.0060648148</x:v>
      </x:c>
      <x:c t="n" s="7">
        <x:v>43945.0060648148</x:v>
      </x:c>
      <x:c t="n" s="0">
        <x:v>43.70133</x:v>
      </x:c>
      <x:c t="n" s="0">
        <x:v>54.20069</x:v>
      </x:c>
      <x:c t="n" s="0">
        <x:v>61.50732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-18.2017</x:v>
      </x:c>
      <x:c t="n" s="0">
        <x:v>-8.906642</x:v>
      </x:c>
      <x:c t="n" s="0">
        <x:v>-5.138021</x:v>
      </x:c>
      <x:c t="n" s="0">
        <x:v>-2.141145</x:v>
      </x:c>
      <x:c t="n" s="0">
        <x:v>-0.4592789</x:v>
      </x:c>
      <x:c t="n" s="0">
        <x:v>11.03829</x:v>
      </x:c>
      <x:c t="n" s="0">
        <x:v>15.30739</x:v>
      </x:c>
      <x:c t="n" s="0">
        <x:v>22.177</x:v>
      </x:c>
      <x:c t="n" s="0">
        <x:v>19.54033</x:v>
      </x:c>
      <x:c t="n" s="0">
        <x:v>22.10211</x:v>
      </x:c>
      <x:c t="n" s="0">
        <x:v>25.59719</x:v>
      </x:c>
      <x:c t="n" s="0">
        <x:v>25.62202</x:v>
      </x:c>
      <x:c t="n" s="0">
        <x:v>25.19618</x:v>
      </x:c>
      <x:c t="n" s="0">
        <x:v>26.53069</x:v>
      </x:c>
      <x:c t="n" s="0">
        <x:v>29.22422</x:v>
      </x:c>
      <x:c t="n" s="0">
        <x:v>28.32906</x:v>
      </x:c>
      <x:c t="n" s="0">
        <x:v>28.34353</x:v>
      </x:c>
      <x:c t="n" s="0">
        <x:v>26.90664</x:v>
      </x:c>
      <x:c t="n" s="0">
        <x:v>29.03595</x:v>
      </x:c>
      <x:c t="n" s="0">
        <x:v>27.92065</x:v>
      </x:c>
      <x:c t="n" s="0">
        <x:v>30.26043</x:v>
      </x:c>
      <x:c t="n" s="0">
        <x:v>27.62131</x:v>
      </x:c>
      <x:c t="n" s="0">
        <x:v>29.11571</x:v>
      </x:c>
      <x:c t="n" s="0">
        <x:v>32.06913</x:v>
      </x:c>
      <x:c t="n" s="0">
        <x:v>29.02792</x:v>
      </x:c>
      <x:c t="n" s="0">
        <x:v>36.64121</x:v>
      </x:c>
      <x:c t="n" s="0">
        <x:v>36.14559</x:v>
      </x:c>
      <x:c t="n" s="0">
        <x:v>21.48987</x:v>
      </x:c>
      <x:c t="n" s="0">
        <x:v>13.81868</x:v>
      </x:c>
      <x:c t="n" s="0">
        <x:v>7.479573</x:v>
      </x:c>
      <x:c t="n" s="0">
        <x:v>3.293588</x:v>
      </x:c>
      <x:c t="n" s="0">
        <x:v>4.591526</x:v>
      </x:c>
      <x:c t="n" s="0">
        <x:v>1.573199</x:v>
      </x:c>
      <x:c t="n" s="0">
        <x:v>-30.06697</x:v>
      </x:c>
      <x:c t="n" s="0">
        <x:v>-29.16826</x:v>
      </x:c>
      <x:c t="n" s="0">
        <x:v>-28.18997</x:v>
      </x:c>
      <x:c t="n" s="0">
        <x:v>-18.33205</x:v>
      </x:c>
      <x:c t="n" s="0">
        <x:v>-11.09821</x:v>
      </x:c>
      <x:c t="n" s="0">
        <x:v>-2.700363</x:v>
      </x:c>
      <x:c t="n" s="0">
        <x:v>-5.248631</x:v>
      </x:c>
      <x:c t="n" s="0">
        <x:v>-23.14698</x:v>
      </x:c>
      <x:c t="n" s="0">
        <x:v>9.638014</x:v>
      </x:c>
      <x:c t="n" s="0">
        <x:v>15.93317</x:v>
      </x:c>
      <x:c t="n" s="0">
        <x:v>17.65508</x:v>
      </x:c>
      <x:c t="n" s="0">
        <x:v>19.3177</x:v>
      </x:c>
      <x:c t="n" s="0">
        <x:v>19.26258</x:v>
      </x:c>
      <x:c t="n" s="0">
        <x:v>17.30849</x:v>
      </x:c>
      <x:c t="n" s="0">
        <x:v>25.83761</x:v>
      </x:c>
      <x:c t="n" s="0">
        <x:v>23.62091</x:v>
      </x:c>
      <x:c t="n" s="0">
        <x:v>28.38499</x:v>
      </x:c>
      <x:c t="n" s="0">
        <x:v>29.69929</x:v>
      </x:c>
      <x:c t="n" s="0">
        <x:v>22.81031</x:v>
      </x:c>
      <x:c t="n" s="0">
        <x:v>26.87495</x:v>
      </x:c>
      <x:c t="n" s="0">
        <x:v>28.47438</x:v>
      </x:c>
      <x:c t="n" s="0">
        <x:v>31.80368</x:v>
      </x:c>
      <x:c t="n" s="0">
        <x:v>23.74126</x:v>
      </x:c>
      <x:c t="n" s="0">
        <x:v>28.32332</x:v>
      </x:c>
      <x:c t="n" s="0">
        <x:v>26.26908</x:v>
      </x:c>
      <x:c t="n" s="0">
        <x:v>21.06897</x:v>
      </x:c>
      <x:c t="n" s="0">
        <x:v>29.07729</x:v>
      </x:c>
      <x:c t="n" s="0">
        <x:v>23.03539</x:v>
      </x:c>
      <x:c t="n" s="0">
        <x:v>27.20003</x:v>
      </x:c>
      <x:c t="n" s="0">
        <x:v>31.76209</x:v>
      </x:c>
      <x:c t="n" s="0">
        <x:v>23.22704</x:v>
      </x:c>
      <x:c t="n" s="0">
        <x:v>14.65709</x:v>
      </x:c>
      <x:c t="n" s="0">
        <x:v>10.19978</x:v>
      </x:c>
      <x:c t="n" s="0">
        <x:v>5.170183</x:v>
      </x:c>
      <x:c t="n" s="0">
        <x:v>3.055128</x:v>
      </x:c>
      <x:c t="n" s="0">
        <x:v>1.574123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43945.0060648148</x:v>
      </x:c>
      <x:c t="n" s="7">
        <x:v>43945.0060648148</x:v>
      </x:c>
      <x:c t="n" s="0">
        <x:v>42.49254</x:v>
      </x:c>
      <x:c t="n" s="0">
        <x:v>54.20069</x:v>
      </x:c>
      <x:c t="n" s="0">
        <x:v>58.43996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-18.22061</x:v>
      </x:c>
      <x:c t="n" s="0">
        <x:v>-9.165433</x:v>
      </x:c>
      <x:c t="n" s="0">
        <x:v>-4.685145</x:v>
      </x:c>
      <x:c t="n" s="0">
        <x:v>-2.737813</x:v>
      </x:c>
      <x:c t="n" s="0">
        <x:v>-0.366284</x:v>
      </x:c>
      <x:c t="n" s="0">
        <x:v>10.85995</x:v>
      </x:c>
      <x:c t="n" s="0">
        <x:v>15.22362</x:v>
      </x:c>
      <x:c t="n" s="0">
        <x:v>21.74616</x:v>
      </x:c>
      <x:c t="n" s="0">
        <x:v>19.34712</x:v>
      </x:c>
      <x:c t="n" s="0">
        <x:v>21.69628</x:v>
      </x:c>
      <x:c t="n" s="0">
        <x:v>25.25103</x:v>
      </x:c>
      <x:c t="n" s="0">
        <x:v>25.52312</x:v>
      </x:c>
      <x:c t="n" s="0">
        <x:v>24.9886</x:v>
      </x:c>
      <x:c t="n" s="0">
        <x:v>26.43657</x:v>
      </x:c>
      <x:c t="n" s="0">
        <x:v>28.68712</x:v>
      </x:c>
      <x:c t="n" s="0">
        <x:v>27.74147</x:v>
      </x:c>
      <x:c t="n" s="0">
        <x:v>28.1173</x:v>
      </x:c>
      <x:c t="n" s="0">
        <x:v>27.25137</x:v>
      </x:c>
      <x:c t="n" s="0">
        <x:v>29.1254</x:v>
      </x:c>
      <x:c t="n" s="0">
        <x:v>28.73249</x:v>
      </x:c>
      <x:c t="n" s="0">
        <x:v>29.78666</x:v>
      </x:c>
      <x:c t="n" s="0">
        <x:v>27.25394</x:v>
      </x:c>
      <x:c t="n" s="0">
        <x:v>28.54778</x:v>
      </x:c>
      <x:c t="n" s="0">
        <x:v>31.74494</x:v>
      </x:c>
      <x:c t="n" s="0">
        <x:v>28.99279</x:v>
      </x:c>
      <x:c t="n" s="0">
        <x:v>36.90163</x:v>
      </x:c>
      <x:c t="n" s="0">
        <x:v>37.44292</x:v>
      </x:c>
      <x:c t="n" s="0">
        <x:v>22.42235</x:v>
      </x:c>
      <x:c t="n" s="0">
        <x:v>13.92217</x:v>
      </x:c>
      <x:c t="n" s="0">
        <x:v>8.045249</x:v>
      </x:c>
      <x:c t="n" s="0">
        <x:v>3.790399</x:v>
      </x:c>
      <x:c t="n" s="0">
        <x:v>4.515856</x:v>
      </x:c>
      <x:c t="n" s="0">
        <x:v>1.565815</x:v>
      </x:c>
      <x:c t="n" s="0">
        <x:v>-30.06697</x:v>
      </x:c>
      <x:c t="n" s="0">
        <x:v>-29.16826</x:v>
      </x:c>
      <x:c t="n" s="0">
        <x:v>-28.18997</x:v>
      </x:c>
      <x:c t="n" s="0">
        <x:v>-18.33205</x:v>
      </x:c>
      <x:c t="n" s="0">
        <x:v>-11.09821</x:v>
      </x:c>
      <x:c t="n" s="0">
        <x:v>-2.700363</x:v>
      </x:c>
      <x:c t="n" s="0">
        <x:v>-11.32665</x:v>
      </x:c>
      <x:c t="n" s="0">
        <x:v>4.652374</x:v>
      </x:c>
      <x:c t="n" s="0">
        <x:v>9.638014</x:v>
      </x:c>
      <x:c t="n" s="0">
        <x:v>10.69678</x:v>
      </x:c>
      <x:c t="n" s="0">
        <x:v>17.65508</x:v>
      </x:c>
      <x:c t="n" s="0">
        <x:v>16.79288</x:v>
      </x:c>
      <x:c t="n" s="0">
        <x:v>17.99987</x:v>
      </x:c>
      <x:c t="n" s="0">
        <x:v>24.04853</x:v>
      </x:c>
      <x:c t="n" s="0">
        <x:v>25.23124</x:v>
      </x:c>
      <x:c t="n" s="0">
        <x:v>23.40025</x:v>
      </x:c>
      <x:c t="n" s="0">
        <x:v>20.11367</x:v>
      </x:c>
      <x:c t="n" s="0">
        <x:v>28.75651</x:v>
      </x:c>
      <x:c t="n" s="0">
        <x:v>18.40783</x:v>
      </x:c>
      <x:c t="n" s="0">
        <x:v>27.38031</x:v>
      </x:c>
      <x:c t="n" s="0">
        <x:v>27.9188</x:v>
      </x:c>
      <x:c t="n" s="0">
        <x:v>28.68042</x:v>
      </x:c>
      <x:c t="n" s="0">
        <x:v>31.54503</x:v>
      </x:c>
      <x:c t="n" s="0">
        <x:v>23.49093</x:v>
      </x:c>
      <x:c t="n" s="0">
        <x:v>23.86</x:v>
      </x:c>
      <x:c t="n" s="0">
        <x:v>23.14242</x:v>
      </x:c>
      <x:c t="n" s="0">
        <x:v>29.58515</x:v>
      </x:c>
      <x:c t="n" s="0">
        <x:v>28.77742</x:v>
      </x:c>
      <x:c t="n" s="0">
        <x:v>39.30243</x:v>
      </x:c>
      <x:c t="n" s="0">
        <x:v>41.03103</x:v>
      </x:c>
      <x:c t="n" s="0">
        <x:v>22.85578</x:v>
      </x:c>
      <x:c t="n" s="0">
        <x:v>10.89314</x:v>
      </x:c>
      <x:c t="n" s="0">
        <x:v>6.332573</x:v>
      </x:c>
      <x:c t="n" s="0">
        <x:v>2.619574</x:v>
      </x:c>
      <x:c t="n" s="0">
        <x:v>3.810043</x:v>
      </x:c>
      <x:c t="n" s="0">
        <x:v>1.166994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43945.0060648148</x:v>
      </x:c>
      <x:c t="n" s="7">
        <x:v>43945.0060648148</x:v>
      </x:c>
      <x:c t="n" s="0">
        <x:v>43.82485</x:v>
      </x:c>
      <x:c t="n" s="0">
        <x:v>54.20069</x:v>
      </x:c>
      <x:c t="n" s="0">
        <x:v>59.57783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-18.48471</x:v>
      </x:c>
      <x:c t="n" s="0">
        <x:v>-9.399358</x:v>
      </x:c>
      <x:c t="n" s="0">
        <x:v>-4.332568</x:v>
      </x:c>
      <x:c t="n" s="0">
        <x:v>-3.32158</x:v>
      </x:c>
      <x:c t="n" s="0">
        <x:v>1.312858</x:v>
      </x:c>
      <x:c t="n" s="0">
        <x:v>11.08029</x:v>
      </x:c>
      <x:c t="n" s="0">
        <x:v>14.5956</x:v>
      </x:c>
      <x:c t="n" s="0">
        <x:v>21.32101</x:v>
      </x:c>
      <x:c t="n" s="0">
        <x:v>19.05567</x:v>
      </x:c>
      <x:c t="n" s="0">
        <x:v>21.30818</x:v>
      </x:c>
      <x:c t="n" s="0">
        <x:v>25.09493</x:v>
      </x:c>
      <x:c t="n" s="0">
        <x:v>25.54184</x:v>
      </x:c>
      <x:c t="n" s="0">
        <x:v>25.02641</x:v>
      </x:c>
      <x:c t="n" s="0">
        <x:v>25.85692</x:v>
      </x:c>
      <x:c t="n" s="0">
        <x:v>29.41474</x:v>
      </x:c>
      <x:c t="n" s="0">
        <x:v>27.74652</x:v>
      </x:c>
      <x:c t="n" s="0">
        <x:v>27.86553</x:v>
      </x:c>
      <x:c t="n" s="0">
        <x:v>27.33251</x:v>
      </x:c>
      <x:c t="n" s="0">
        <x:v>29.27708</x:v>
      </x:c>
      <x:c t="n" s="0">
        <x:v>28.31138</x:v>
      </x:c>
      <x:c t="n" s="0">
        <x:v>29.41381</x:v>
      </x:c>
      <x:c t="n" s="0">
        <x:v>26.91637</x:v>
      </x:c>
      <x:c t="n" s="0">
        <x:v>28.04372</x:v>
      </x:c>
      <x:c t="n" s="0">
        <x:v>31.43257</x:v>
      </x:c>
      <x:c t="n" s="0">
        <x:v>28.53983</x:v>
      </x:c>
      <x:c t="n" s="0">
        <x:v>36.61872</x:v>
      </x:c>
      <x:c t="n" s="0">
        <x:v>36.86079</x:v>
      </x:c>
      <x:c t="n" s="0">
        <x:v>21.84179</x:v>
      </x:c>
      <x:c t="n" s="0">
        <x:v>13.51982</x:v>
      </x:c>
      <x:c t="n" s="0">
        <x:v>7.65667</x:v>
      </x:c>
      <x:c t="n" s="0">
        <x:v>3.439366</x:v>
      </x:c>
      <x:c t="n" s="0">
        <x:v>4.36875</x:v>
      </x:c>
      <x:c t="n" s="0">
        <x:v>1.498272</x:v>
      </x:c>
      <x:c t="n" s="0">
        <x:v>-30.06697</x:v>
      </x:c>
      <x:c t="n" s="0">
        <x:v>-29.16826</x:v>
      </x:c>
      <x:c t="n" s="0">
        <x:v>-28.18997</x:v>
      </x:c>
      <x:c t="n" s="0">
        <x:v>-24.31072</x:v>
      </x:c>
      <x:c t="n" s="0">
        <x:v>-11.09821</x:v>
      </x:c>
      <x:c t="n" s="0">
        <x:v>-2.700363</x:v>
      </x:c>
      <x:c t="n" s="0">
        <x:v>-11.32665</x:v>
      </x:c>
      <x:c t="n" s="0">
        <x:v>5.900771</x:v>
      </x:c>
      <x:c t="n" s="0">
        <x:v>13.67632</x:v>
      </x:c>
      <x:c t="n" s="0">
        <x:v>4.126401</x:v>
      </x:c>
      <x:c t="n" s="0">
        <x:v>15.82603</x:v>
      </x:c>
      <x:c t="n" s="0">
        <x:v>16.79288</x:v>
      </x:c>
      <x:c t="n" s="0">
        <x:v>17.35848</x:v>
      </x:c>
      <x:c t="n" s="0">
        <x:v>26.28623</x:v>
      </x:c>
      <x:c t="n" s="0">
        <x:v>25.74028</x:v>
      </x:c>
      <x:c t="n" s="0">
        <x:v>27.39324</x:v>
      </x:c>
      <x:c t="n" s="0">
        <x:v>21.46574</x:v>
      </x:c>
      <x:c t="n" s="0">
        <x:v>30.3766</x:v>
      </x:c>
      <x:c t="n" s="0">
        <x:v>30.35472</x:v>
      </x:c>
      <x:c t="n" s="0">
        <x:v>24.63749</x:v>
      </x:c>
      <x:c t="n" s="0">
        <x:v>26.74655</x:v>
      </x:c>
      <x:c t="n" s="0">
        <x:v>27.83223</x:v>
      </x:c>
      <x:c t="n" s="0">
        <x:v>27.74377</x:v>
      </x:c>
      <x:c t="n" s="0">
        <x:v>26.80538</x:v>
      </x:c>
      <x:c t="n" s="0">
        <x:v>25.35784</x:v>
      </x:c>
      <x:c t="n" s="0">
        <x:v>25.4901</x:v>
      </x:c>
      <x:c t="n" s="0">
        <x:v>28.97453</x:v>
      </x:c>
      <x:c t="n" s="0">
        <x:v>21.01293</x:v>
      </x:c>
      <x:c t="n" s="0">
        <x:v>27.26252</x:v>
      </x:c>
      <x:c t="n" s="0">
        <x:v>30.77483</x:v>
      </x:c>
      <x:c t="n" s="0">
        <x:v>22.49223</x:v>
      </x:c>
      <x:c t="n" s="0">
        <x:v>13.69395</x:v>
      </x:c>
      <x:c t="n" s="0">
        <x:v>6.800123</x:v>
      </x:c>
      <x:c t="n" s="0">
        <x:v>4.144133</x:v>
      </x:c>
      <x:c t="n" s="0">
        <x:v>4.72811</x:v>
      </x:c>
      <x:c t="n" s="0">
        <x:v>1.302242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43945.0060648148</x:v>
      </x:c>
      <x:c t="n" s="7">
        <x:v>43945.0060648148</x:v>
      </x:c>
      <x:c t="n" s="0">
        <x:v>42.79018</x:v>
      </x:c>
      <x:c t="n" s="0">
        <x:v>54.20069</x:v>
      </x:c>
      <x:c t="n" s="0">
        <x:v>60.09757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-18.98032</x:v>
      </x:c>
      <x:c t="n" s="0">
        <x:v>-9.60962</x:v>
      </x:c>
      <x:c t="n" s="0">
        <x:v>-4.05258</x:v>
      </x:c>
      <x:c t="n" s="0">
        <x:v>-3.89093</x:v>
      </x:c>
      <x:c t="n" s="0">
        <x:v>2.364051</x:v>
      </x:c>
      <x:c t="n" s="0">
        <x:v>11.5702</x:v>
      </x:c>
      <x:c t="n" s="0">
        <x:v>13.97642</x:v>
      </x:c>
      <x:c t="n" s="0">
        <x:v>20.77702</x:v>
      </x:c>
      <x:c t="n" s="0">
        <x:v>18.79028</x:v>
      </x:c>
      <x:c t="n" s="0">
        <x:v>20.88522</x:v>
      </x:c>
      <x:c t="n" s="0">
        <x:v>25.70539</x:v>
      </x:c>
      <x:c t="n" s="0">
        <x:v>25.45262</x:v>
      </x:c>
      <x:c t="n" s="0">
        <x:v>25.71319</x:v>
      </x:c>
      <x:c t="n" s="0">
        <x:v>25.80467</x:v>
      </x:c>
      <x:c t="n" s="0">
        <x:v>28.84646</x:v>
      </x:c>
      <x:c t="n" s="0">
        <x:v>27.90472</x:v>
      </x:c>
      <x:c t="n" s="0">
        <x:v>27.54983</x:v>
      </x:c>
      <x:c t="n" s="0">
        <x:v>27.17524</x:v>
      </x:c>
      <x:c t="n" s="0">
        <x:v>28.72189</x:v>
      </x:c>
      <x:c t="n" s="0">
        <x:v>28.36068</x:v>
      </x:c>
      <x:c t="n" s="0">
        <x:v>29.09296</x:v>
      </x:c>
      <x:c t="n" s="0">
        <x:v>27.01527</x:v>
      </x:c>
      <x:c t="n" s="0">
        <x:v>27.90788</x:v>
      </x:c>
      <x:c t="n" s="0">
        <x:v>31.23989</x:v>
      </x:c>
      <x:c t="n" s="0">
        <x:v>28.57709</x:v>
      </x:c>
      <x:c t="n" s="0">
        <x:v>36.98115</x:v>
      </x:c>
      <x:c t="n" s="0">
        <x:v>37.7126</x:v>
      </x:c>
      <x:c t="n" s="0">
        <x:v>22.72143</x:v>
      </x:c>
      <x:c t="n" s="0">
        <x:v>13.62183</x:v>
      </x:c>
      <x:c t="n" s="0">
        <x:v>7.681595</x:v>
      </x:c>
      <x:c t="n" s="0">
        <x:v>3.685242</x:v>
      </x:c>
      <x:c t="n" s="0">
        <x:v>4.641243</x:v>
      </x:c>
      <x:c t="n" s="0">
        <x:v>1.497622</x:v>
      </x:c>
      <x:c t="n" s="0">
        <x:v>-30.06697</x:v>
      </x:c>
      <x:c t="n" s="0">
        <x:v>-29.16826</x:v>
      </x:c>
      <x:c t="n" s="0">
        <x:v>-28.18997</x:v>
      </x:c>
      <x:c t="n" s="0">
        <x:v>-24.31072</x:v>
      </x:c>
      <x:c t="n" s="0">
        <x:v>-10.54919</x:v>
      </x:c>
      <x:c t="n" s="0">
        <x:v>-2.700363</x:v>
      </x:c>
      <x:c t="n" s="0">
        <x:v>-11.32665</x:v>
      </x:c>
      <x:c t="n" s="0">
        <x:v>8.276884</x:v>
      </x:c>
      <x:c t="n" s="0">
        <x:v>13.67632</x:v>
      </x:c>
      <x:c t="n" s="0">
        <x:v>4.126401</x:v>
      </x:c>
      <x:c t="n" s="0">
        <x:v>14.18779</x:v>
      </x:c>
      <x:c t="n" s="0">
        <x:v>16.79288</x:v>
      </x:c>
      <x:c t="n" s="0">
        <x:v>16.92263</x:v>
      </x:c>
      <x:c t="n" s="0">
        <x:v>28.5162</x:v>
      </x:c>
      <x:c t="n" s="0">
        <x:v>23.9226</x:v>
      </x:c>
      <x:c t="n" s="0">
        <x:v>29.08702</x:v>
      </x:c>
      <x:c t="n" s="0">
        <x:v>27.44061</x:v>
      </x:c>
      <x:c t="n" s="0">
        <x:v>19.37437</x:v>
      </x:c>
      <x:c t="n" s="0">
        <x:v>25.98977</x:v>
      </x:c>
      <x:c t="n" s="0">
        <x:v>27.53489</x:v>
      </x:c>
      <x:c t="n" s="0">
        <x:v>24.73915</x:v>
      </x:c>
      <x:c t="n" s="0">
        <x:v>27.86204</x:v>
      </x:c>
      <x:c t="n" s="0">
        <x:v>26.32436</x:v>
      </x:c>
      <x:c t="n" s="0">
        <x:v>24.46372</x:v>
      </x:c>
      <x:c t="n" s="0">
        <x:v>27.46756</x:v>
      </x:c>
      <x:c t="n" s="0">
        <x:v>24.77903</x:v>
      </x:c>
      <x:c t="n" s="0">
        <x:v>28.42207</x:v>
      </x:c>
      <x:c t="n" s="0">
        <x:v>31.39835</x:v>
      </x:c>
      <x:c t="n" s="0">
        <x:v>40.26089</x:v>
      </x:c>
      <x:c t="n" s="0">
        <x:v>40.53898</x:v>
      </x:c>
      <x:c t="n" s="0">
        <x:v>23.61255</x:v>
      </x:c>
      <x:c t="n" s="0">
        <x:v>9.783711</x:v>
      </x:c>
      <x:c t="n" s="0">
        <x:v>5.603995</x:v>
      </x:c>
      <x:c t="n" s="0">
        <x:v>2.210586</x:v>
      </x:c>
      <x:c t="n" s="0">
        <x:v>4.788782</x:v>
      </x:c>
      <x:c t="n" s="0">
        <x:v>1.410849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43945.0060648148</x:v>
      </x:c>
      <x:c t="n" s="7">
        <x:v>43945.0060648148</x:v>
      </x:c>
      <x:c t="n" s="0">
        <x:v>42.01157</x:v>
      </x:c>
      <x:c t="n" s="0">
        <x:v>54.20069</x:v>
      </x:c>
      <x:c t="n" s="0">
        <x:v>59.25578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-19.45348</x:v>
      </x:c>
      <x:c t="n" s="0">
        <x:v>-9.650942</x:v>
      </x:c>
      <x:c t="n" s="0">
        <x:v>-3.826972</x:v>
      </x:c>
      <x:c t="n" s="0">
        <x:v>-4.444284</x:v>
      </x:c>
      <x:c t="n" s="0">
        <x:v>4.792087</x:v>
      </x:c>
      <x:c t="n" s="0">
        <x:v>11.94886</x:v>
      </x:c>
      <x:c t="n" s="0">
        <x:v>13.38141</x:v>
      </x:c>
      <x:c t="n" s="0">
        <x:v>20.25155</x:v>
      </x:c>
      <x:c t="n" s="0">
        <x:v>18.64518</x:v>
      </x:c>
      <x:c t="n" s="0">
        <x:v>20.48822</x:v>
      </x:c>
      <x:c t="n" s="0">
        <x:v>26.18534</x:v>
      </x:c>
      <x:c t="n" s="0">
        <x:v>25.26018</x:v>
      </x:c>
      <x:c t="n" s="0">
        <x:v>26.53028</x:v>
      </x:c>
      <x:c t="n" s="0">
        <x:v>26.29895</x:v>
      </x:c>
      <x:c t="n" s="0">
        <x:v>28.43031</x:v>
      </x:c>
      <x:c t="n" s="0">
        <x:v>27.66363</x:v>
      </x:c>
      <x:c t="n" s="0">
        <x:v>27.71514</x:v>
      </x:c>
      <x:c t="n" s="0">
        <x:v>26.66825</x:v>
      </x:c>
      <x:c t="n" s="0">
        <x:v>28.53114</x:v>
      </x:c>
      <x:c t="n" s="0">
        <x:v>28.21477</x:v>
      </x:c>
      <x:c t="n" s="0">
        <x:v>28.54981</x:v>
      </x:c>
      <x:c t="n" s="0">
        <x:v>26.87575</x:v>
      </x:c>
      <x:c t="n" s="0">
        <x:v>27.43185</x:v>
      </x:c>
      <x:c t="n" s="0">
        <x:v>30.72578</x:v>
      </x:c>
      <x:c t="n" s="0">
        <x:v>28.60205</x:v>
      </x:c>
      <x:c t="n" s="0">
        <x:v>36.85545</x:v>
      </x:c>
      <x:c t="n" s="0">
        <x:v>37.12873</x:v>
      </x:c>
      <x:c t="n" s="0">
        <x:v>22.12036</x:v>
      </x:c>
      <x:c t="n" s="0">
        <x:v>13.14768</x:v>
      </x:c>
      <x:c t="n" s="0">
        <x:v>7.281509</x:v>
      </x:c>
      <x:c t="n" s="0">
        <x:v>3.364843</x:v>
      </x:c>
      <x:c t="n" s="0">
        <x:v>4.54489</x:v>
      </x:c>
      <x:c t="n" s="0">
        <x:v>1.519122</x:v>
      </x:c>
      <x:c t="n" s="0">
        <x:v>-30.06697</x:v>
      </x:c>
      <x:c t="n" s="0">
        <x:v>-29.16826</x:v>
      </x:c>
      <x:c t="n" s="0">
        <x:v>-28.18997</x:v>
      </x:c>
      <x:c t="n" s="0">
        <x:v>-24.31072</x:v>
      </x:c>
      <x:c t="n" s="0">
        <x:v>-9.764912</x:v>
      </x:c>
      <x:c t="n" s="0">
        <x:v>-2.700363</x:v>
      </x:c>
      <x:c t="n" s="0">
        <x:v>-11.32665</x:v>
      </x:c>
      <x:c t="n" s="0">
        <x:v>10.58727</x:v>
      </x:c>
      <x:c t="n" s="0">
        <x:v>13.67632</x:v>
      </x:c>
      <x:c t="n" s="0">
        <x:v>5.463054</x:v>
      </x:c>
      <x:c t="n" s="0">
        <x:v>14.18779</x:v>
      </x:c>
      <x:c t="n" s="0">
        <x:v>18.36916</x:v>
      </x:c>
      <x:c t="n" s="0">
        <x:v>22.24648</x:v>
      </x:c>
      <x:c t="n" s="0">
        <x:v>27.15944</x:v>
      </x:c>
      <x:c t="n" s="0">
        <x:v>24.18653</x:v>
      </x:c>
      <x:c t="n" s="0">
        <x:v>29.80125</x:v>
      </x:c>
      <x:c t="n" s="0">
        <x:v>26.60093</x:v>
      </x:c>
      <x:c t="n" s="0">
        <x:v>27.80339</x:v>
      </x:c>
      <x:c t="n" s="0">
        <x:v>30.20154</x:v>
      </x:c>
      <x:c t="n" s="0">
        <x:v>24.22067</x:v>
      </x:c>
      <x:c t="n" s="0">
        <x:v>21.90108</x:v>
      </x:c>
      <x:c t="n" s="0">
        <x:v>20.6908</x:v>
      </x:c>
      <x:c t="n" s="0">
        <x:v>27.11674</x:v>
      </x:c>
      <x:c t="n" s="0">
        <x:v>23.23466</x:v>
      </x:c>
      <x:c t="n" s="0">
        <x:v>23.79253</x:v>
      </x:c>
      <x:c t="n" s="0">
        <x:v>20.65115</x:v>
      </x:c>
      <x:c t="n" s="0">
        <x:v>19.98613</x:v>
      </x:c>
      <x:c t="n" s="0">
        <x:v>20.50045</x:v>
      </x:c>
      <x:c t="n" s="0">
        <x:v>26.65414</x:v>
      </x:c>
      <x:c t="n" s="0">
        <x:v>28.38846</x:v>
      </x:c>
      <x:c t="n" s="0">
        <x:v>19.52795</x:v>
      </x:c>
      <x:c t="n" s="0">
        <x:v>14.6006</x:v>
      </x:c>
      <x:c t="n" s="0">
        <x:v>7.218347</x:v>
      </x:c>
      <x:c t="n" s="0">
        <x:v>4.742817</x:v>
      </x:c>
      <x:c t="n" s="0">
        <x:v>4.5164</x:v>
      </x:c>
      <x:c t="n" s="0">
        <x:v>2.271781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43945.0060648148</x:v>
      </x:c>
      <x:c t="n" s="7">
        <x:v>43945.0060648148</x:v>
      </x:c>
      <x:c t="n" s="0">
        <x:v>42.82996</x:v>
      </x:c>
      <x:c t="n" s="0">
        <x:v>54.20069</x:v>
      </x:c>
      <x:c t="n" s="0">
        <x:v>56.41695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-19.9029</x:v>
      </x:c>
      <x:c t="n" s="0">
        <x:v>-9.667407</x:v>
      </x:c>
      <x:c t="n" s="0">
        <x:v>-3.643161</x:v>
      </x:c>
      <x:c t="n" s="0">
        <x:v>-4.718247</x:v>
      </x:c>
      <x:c t="n" s="0">
        <x:v>6.27933</x:v>
      </x:c>
      <x:c t="n" s="0">
        <x:v>12.14618</x:v>
      </x:c>
      <x:c t="n" s="0">
        <x:v>12.81437</x:v>
      </x:c>
      <x:c t="n" s="0">
        <x:v>19.74622</x:v>
      </x:c>
      <x:c t="n" s="0">
        <x:v>18.60596</x:v>
      </x:c>
      <x:c t="n" s="0">
        <x:v>21.92175</x:v>
      </x:c>
      <x:c t="n" s="0">
        <x:v>26.17016</x:v>
      </x:c>
      <x:c t="n" s="0">
        <x:v>25.15975</x:v>
      </x:c>
      <x:c t="n" s="0">
        <x:v>27.255</x:v>
      </x:c>
      <x:c t="n" s="0">
        <x:v>25.76978</x:v>
      </x:c>
      <x:c t="n" s="0">
        <x:v>28.3819</x:v>
      </x:c>
      <x:c t="n" s="0">
        <x:v>27.91982</x:v>
      </x:c>
      <x:c t="n" s="0">
        <x:v>27.1093</x:v>
      </x:c>
      <x:c t="n" s="0">
        <x:v>26.44042</x:v>
      </x:c>
      <x:c t="n" s="0">
        <x:v>28.34985</x:v>
      </x:c>
      <x:c t="n" s="0">
        <x:v>28.215</x:v>
      </x:c>
      <x:c t="n" s="0">
        <x:v>28.12338</x:v>
      </x:c>
      <x:c t="n" s="0">
        <x:v>26.46036</x:v>
      </x:c>
      <x:c t="n" s="0">
        <x:v>26.90627</x:v>
      </x:c>
      <x:c t="n" s="0">
        <x:v>30.19701</x:v>
      </x:c>
      <x:c t="n" s="0">
        <x:v>28.24347</x:v>
      </x:c>
      <x:c t="n" s="0">
        <x:v>36.51851</x:v>
      </x:c>
      <x:c t="n" s="0">
        <x:v>37.58262</x:v>
      </x:c>
      <x:c t="n" s="0">
        <x:v>22.63407</x:v>
      </x:c>
      <x:c t="n" s="0">
        <x:v>13.64706</x:v>
      </x:c>
      <x:c t="n" s="0">
        <x:v>7.639682</x:v>
      </x:c>
      <x:c t="n" s="0">
        <x:v>4.030496</x:v>
      </x:c>
      <x:c t="n" s="0">
        <x:v>4.421865</x:v>
      </x:c>
      <x:c t="n" s="0">
        <x:v>1.689123</x:v>
      </x:c>
      <x:c t="n" s="0">
        <x:v>-30.06697</x:v>
      </x:c>
      <x:c t="n" s="0">
        <x:v>-29.16826</x:v>
      </x:c>
      <x:c t="n" s="0">
        <x:v>-28.18997</x:v>
      </x:c>
      <x:c t="n" s="0">
        <x:v>-24.31072</x:v>
      </x:c>
      <x:c t="n" s="0">
        <x:v>-9.764912</x:v>
      </x:c>
      <x:c t="n" s="0">
        <x:v>-2.700363</x:v>
      </x:c>
      <x:c t="n" s="0">
        <x:v>-4.268382</x:v>
      </x:c>
      <x:c t="n" s="0">
        <x:v>10.58727</x:v>
      </x:c>
      <x:c t="n" s="0">
        <x:v>12.40377</x:v>
      </x:c>
      <x:c t="n" s="0">
        <x:v>5.463054</x:v>
      </x:c>
      <x:c t="n" s="0">
        <x:v>14.18779</x:v>
      </x:c>
      <x:c t="n" s="0">
        <x:v>18.36916</x:v>
      </x:c>
      <x:c t="n" s="0">
        <x:v>27.18731</x:v>
      </x:c>
      <x:c t="n" s="0">
        <x:v>26.08025</x:v>
      </x:c>
      <x:c t="n" s="0">
        <x:v>24.59364</x:v>
      </x:c>
      <x:c t="n" s="0">
        <x:v>31.01668</x:v>
      </x:c>
      <x:c t="n" s="0">
        <x:v>21.96529</x:v>
      </x:c>
      <x:c t="n" s="0">
        <x:v>26.30432</x:v>
      </x:c>
      <x:c t="n" s="0">
        <x:v>17.40371</x:v>
      </x:c>
      <x:c t="n" s="0">
        <x:v>24.69909</x:v>
      </x:c>
      <x:c t="n" s="0">
        <x:v>26.2193</x:v>
      </x:c>
      <x:c t="n" s="0">
        <x:v>28.9868</x:v>
      </x:c>
      <x:c t="n" s="0">
        <x:v>28.70556</x:v>
      </x:c>
      <x:c t="n" s="0">
        <x:v>23.46832</x:v>
      </x:c>
      <x:c t="n" s="0">
        <x:v>22.64146</x:v>
      </x:c>
      <x:c t="n" s="0">
        <x:v>21.07046</x:v>
      </x:c>
      <x:c t="n" s="0">
        <x:v>27.965</x:v>
      </x:c>
      <x:c t="n" s="0">
        <x:v>32.39799</x:v>
      </x:c>
      <x:c t="n" s="0">
        <x:v>39.44765</x:v>
      </x:c>
      <x:c t="n" s="0">
        <x:v>39.89669</x:v>
      </x:c>
      <x:c t="n" s="0">
        <x:v>23.61379</x:v>
      </x:c>
      <x:c t="n" s="0">
        <x:v>12.52719</x:v>
      </x:c>
      <x:c t="n" s="0">
        <x:v>7.501711</x:v>
      </x:c>
      <x:c t="n" s="0">
        <x:v>4.717367</x:v>
      </x:c>
      <x:c t="n" s="0">
        <x:v>4.295646</x:v>
      </x:c>
      <x:c t="n" s="0">
        <x:v>1.943907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43945.0060648148</x:v>
      </x:c>
      <x:c t="n" s="7">
        <x:v>43945.0060648148</x:v>
      </x:c>
      <x:c t="n" s="0">
        <x:v>40.60033</x:v>
      </x:c>
      <x:c t="n" s="0">
        <x:v>54.20069</x:v>
      </x:c>
      <x:c t="n" s="0">
        <x:v>55.65283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-20.32729</x:v>
      </x:c>
      <x:c t="n" s="0">
        <x:v>-9.681526</x:v>
      </x:c>
      <x:c t="n" s="0">
        <x:v>-3.592266</x:v>
      </x:c>
      <x:c t="n" s="0">
        <x:v>-4.570914</x:v>
      </x:c>
      <x:c t="n" s="0">
        <x:v>7.240232</x:v>
      </x:c>
      <x:c t="n" s="0">
        <x:v>12.15219</x:v>
      </x:c>
      <x:c t="n" s="0">
        <x:v>12.26357</x:v>
      </x:c>
      <x:c t="n" s="0">
        <x:v>19.48036</x:v>
      </x:c>
      <x:c t="n" s="0">
        <x:v>18.57219</x:v>
      </x:c>
      <x:c t="n" s="0">
        <x:v>23.20816</x:v>
      </x:c>
      <x:c t="n" s="0">
        <x:v>26.04229</x:v>
      </x:c>
      <x:c t="n" s="0">
        <x:v>25.28427</x:v>
      </x:c>
      <x:c t="n" s="0">
        <x:v>28.38053</x:v>
      </x:c>
      <x:c t="n" s="0">
        <x:v>25.86267</x:v>
      </x:c>
      <x:c t="n" s="0">
        <x:v>27.99928</x:v>
      </x:c>
      <x:c t="n" s="0">
        <x:v>27.76226</x:v>
      </x:c>
      <x:c t="n" s="0">
        <x:v>27.24214</x:v>
      </x:c>
      <x:c t="n" s="0">
        <x:v>26.85393</x:v>
      </x:c>
      <x:c t="n" s="0">
        <x:v>28.77225</x:v>
      </x:c>
      <x:c t="n" s="0">
        <x:v>28.54194</x:v>
      </x:c>
      <x:c t="n" s="0">
        <x:v>27.9677</x:v>
      </x:c>
      <x:c t="n" s="0">
        <x:v>26.24252</x:v>
      </x:c>
      <x:c t="n" s="0">
        <x:v>26.44904</x:v>
      </x:c>
      <x:c t="n" s="0">
        <x:v>29.82037</x:v>
      </x:c>
      <x:c t="n" s="0">
        <x:v>28.97969</x:v>
      </x:c>
      <x:c t="n" s="0">
        <x:v>36.8407</x:v>
      </x:c>
      <x:c t="n" s="0">
        <x:v>37.15107</x:v>
      </x:c>
      <x:c t="n" s="0">
        <x:v>22.03403</x:v>
      </x:c>
      <x:c t="n" s="0">
        <x:v>13.20911</x:v>
      </x:c>
      <x:c t="n" s="0">
        <x:v>7.225577</x:v>
      </x:c>
      <x:c t="n" s="0">
        <x:v>3.725782</x:v>
      </x:c>
      <x:c t="n" s="0">
        <x:v>4.258356</x:v>
      </x:c>
      <x:c t="n" s="0">
        <x:v>1.736028</x:v>
      </x:c>
      <x:c t="n" s="0">
        <x:v>-30.06697</x:v>
      </x:c>
      <x:c t="n" s="0">
        <x:v>-29.16826</x:v>
      </x:c>
      <x:c t="n" s="0">
        <x:v>-28.18997</x:v>
      </x:c>
      <x:c t="n" s="0">
        <x:v>-24.31072</x:v>
      </x:c>
      <x:c t="n" s="0">
        <x:v>-9.764912</x:v>
      </x:c>
      <x:c t="n" s="0">
        <x:v>-3.952107</x:v>
      </x:c>
      <x:c t="n" s="0">
        <x:v>-3.796673</x:v>
      </x:c>
      <x:c t="n" s="0">
        <x:v>9.974969</x:v>
      </x:c>
      <x:c t="n" s="0">
        <x:v>12.18723</x:v>
      </x:c>
      <x:c t="n" s="0">
        <x:v>5.463054</x:v>
      </x:c>
      <x:c t="n" s="0">
        <x:v>19.21297</x:v>
      </x:c>
      <x:c t="n" s="0">
        <x:v>19.17737</x:v>
      </x:c>
      <x:c t="n" s="0">
        <x:v>26.68834</x:v>
      </x:c>
      <x:c t="n" s="0">
        <x:v>23.8283</x:v>
      </x:c>
      <x:c t="n" s="0">
        <x:v>26.91007</x:v>
      </x:c>
      <x:c t="n" s="0">
        <x:v>31.07725</x:v>
      </x:c>
      <x:c t="n" s="0">
        <x:v>29.53193</x:v>
      </x:c>
      <x:c t="n" s="0">
        <x:v>29.4028</x:v>
      </x:c>
      <x:c t="n" s="0">
        <x:v>29.35152</x:v>
      </x:c>
      <x:c t="n" s="0">
        <x:v>27.71083</x:v>
      </x:c>
      <x:c t="n" s="0">
        <x:v>28.21529</x:v>
      </x:c>
      <x:c t="n" s="0">
        <x:v>30.11873</x:v>
      </x:c>
      <x:c t="n" s="0">
        <x:v>30.74786</x:v>
      </x:c>
      <x:c t="n" s="0">
        <x:v>27.5776</x:v>
      </x:c>
      <x:c t="n" s="0">
        <x:v>26.7738</x:v>
      </x:c>
      <x:c t="n" s="0">
        <x:v>21.94538</x:v>
      </x:c>
      <x:c t="n" s="0">
        <x:v>25.39865</x:v>
      </x:c>
      <x:c t="n" s="0">
        <x:v>22.9058</x:v>
      </x:c>
      <x:c t="n" s="0">
        <x:v>29.28633</x:v>
      </x:c>
      <x:c t="n" s="0">
        <x:v>29.0917</x:v>
      </x:c>
      <x:c t="n" s="0">
        <x:v>12.02913</x:v>
      </x:c>
      <x:c t="n" s="0">
        <x:v>9.747364</x:v>
      </x:c>
      <x:c t="n" s="0">
        <x:v>5.090756</x:v>
      </x:c>
      <x:c t="n" s="0">
        <x:v>1.370125</x:v>
      </x:c>
      <x:c t="n" s="0">
        <x:v>1.985933</x:v>
      </x:c>
      <x:c t="n" s="0">
        <x:v>1.682249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43945.0060648148</x:v>
      </x:c>
      <x:c t="n" s="7">
        <x:v>43945.0060648148</x:v>
      </x:c>
      <x:c t="n" s="0">
        <x:v>45.12997</x:v>
      </x:c>
      <x:c t="n" s="0">
        <x:v>54.20069</x:v>
      </x:c>
      <x:c t="n" s="0">
        <x:v>57.89372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-20.72582</x:v>
      </x:c>
      <x:c t="n" s="0">
        <x:v>-9.693611</x:v>
      </x:c>
      <x:c t="n" s="0">
        <x:v>-3.642976</x:v>
      </x:c>
      <x:c t="n" s="0">
        <x:v>-4.448926</x:v>
      </x:c>
      <x:c t="n" s="0">
        <x:v>7.421539</x:v>
      </x:c>
      <x:c t="n" s="0">
        <x:v>12.15732</x:v>
      </x:c>
      <x:c t="n" s="0">
        <x:v>12.55613</x:v>
      </x:c>
      <x:c t="n" s="0">
        <x:v>19.44234</x:v>
      </x:c>
      <x:c t="n" s="0">
        <x:v>18.90835</x:v>
      </x:c>
      <x:c t="n" s="0">
        <x:v>23.2732</x:v>
      </x:c>
      <x:c t="n" s="0">
        <x:v>25.74198</x:v>
      </x:c>
      <x:c t="n" s="0">
        <x:v>25.56299</x:v>
      </x:c>
      <x:c t="n" s="0">
        <x:v>28.15059</x:v>
      </x:c>
      <x:c t="n" s="0">
        <x:v>26.68336</x:v>
      </x:c>
      <x:c t="n" s="0">
        <x:v>28.92137</x:v>
      </x:c>
      <x:c t="n" s="0">
        <x:v>27.73883</x:v>
      </x:c>
      <x:c t="n" s="0">
        <x:v>26.89822</x:v>
      </x:c>
      <x:c t="n" s="0">
        <x:v>26.68539</x:v>
      </x:c>
      <x:c t="n" s="0">
        <x:v>28.61668</x:v>
      </x:c>
      <x:c t="n" s="0">
        <x:v>28.32105</x:v>
      </x:c>
      <x:c t="n" s="0">
        <x:v>27.53989</x:v>
      </x:c>
      <x:c t="n" s="0">
        <x:v>26.09171</x:v>
      </x:c>
      <x:c t="n" s="0">
        <x:v>26.32989</x:v>
      </x:c>
      <x:c t="n" s="0">
        <x:v>30.11799</x:v>
      </x:c>
      <x:c t="n" s="0">
        <x:v>28.47479</x:v>
      </x:c>
      <x:c t="n" s="0">
        <x:v>36.38708</x:v>
      </x:c>
      <x:c t="n" s="0">
        <x:v>37.2668</x:v>
      </x:c>
      <x:c t="n" s="0">
        <x:v>22.41948</x:v>
      </x:c>
      <x:c t="n" s="0">
        <x:v>13.52533</x:v>
      </x:c>
      <x:c t="n" s="0">
        <x:v>7.588148</x:v>
      </x:c>
      <x:c t="n" s="0">
        <x:v>3.814805</x:v>
      </x:c>
      <x:c t="n" s="0">
        <x:v>4.105589</x:v>
      </x:c>
      <x:c t="n" s="0">
        <x:v>1.644883</x:v>
      </x:c>
      <x:c t="n" s="0">
        <x:v>-30.06697</x:v>
      </x:c>
      <x:c t="n" s="0">
        <x:v>-29.16826</x:v>
      </x:c>
      <x:c t="n" s="0">
        <x:v>-28.18997</x:v>
      </x:c>
      <x:c t="n" s="0">
        <x:v>-18.80235</x:v>
      </x:c>
      <x:c t="n" s="0">
        <x:v>-9.764912</x:v>
      </x:c>
      <x:c t="n" s="0">
        <x:v>-3.952107</x:v>
      </x:c>
      <x:c t="n" s="0">
        <x:v>-3.796673</x:v>
      </x:c>
      <x:c t="n" s="0">
        <x:v>7.345045</x:v>
      </x:c>
      <x:c t="n" s="0">
        <x:v>12.66191</x:v>
      </x:c>
      <x:c t="n" s="0">
        <x:v>17.07621</x:v>
      </x:c>
      <x:c t="n" s="0">
        <x:v>19.21297</x:v>
      </x:c>
      <x:c t="n" s="0">
        <x:v>20.96547</x:v>
      </x:c>
      <x:c t="n" s="0">
        <x:v>18.38345</x:v>
      </x:c>
      <x:c t="n" s="0">
        <x:v>23.27891</x:v>
      </x:c>
      <x:c t="n" s="0">
        <x:v>24.4779</x:v>
      </x:c>
      <x:c t="n" s="0">
        <x:v>17.71995</x:v>
      </x:c>
      <x:c t="n" s="0">
        <x:v>25.50352</x:v>
      </x:c>
      <x:c t="n" s="0">
        <x:v>32.32442</x:v>
      </x:c>
      <x:c t="n" s="0">
        <x:v>27.88805</x:v>
      </x:c>
      <x:c t="n" s="0">
        <x:v>25.53755</x:v>
      </x:c>
      <x:c t="n" s="0">
        <x:v>29.08388</x:v>
      </x:c>
      <x:c t="n" s="0">
        <x:v>27.54318</x:v>
      </x:c>
      <x:c t="n" s="0">
        <x:v>27.8165</x:v>
      </x:c>
      <x:c t="n" s="0">
        <x:v>23.64549</x:v>
      </x:c>
      <x:c t="n" s="0">
        <x:v>21.36741</x:v>
      </x:c>
      <x:c t="n" s="0">
        <x:v>26.30864</x:v>
      </x:c>
      <x:c t="n" s="0">
        <x:v>31.90204</x:v>
      </x:c>
      <x:c t="n" s="0">
        <x:v>31.6466</x:v>
      </x:c>
      <x:c t="n" s="0">
        <x:v>41.60217</x:v>
      </x:c>
      <x:c t="n" s="0">
        <x:v>40.19847</x:v>
      </x:c>
      <x:c t="n" s="0">
        <x:v>25.57717</x:v>
      </x:c>
      <x:c t="n" s="0">
        <x:v>20.08834</x:v>
      </x:c>
      <x:c t="n" s="0">
        <x:v>18.2843</x:v>
      </x:c>
      <x:c t="n" s="0">
        <x:v>9.12179</x:v>
      </x:c>
      <x:c t="n" s="0">
        <x:v>4.759981</x:v>
      </x:c>
      <x:c t="n" s="0">
        <x:v>1.546182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43945.0060648148</x:v>
      </x:c>
      <x:c t="n" s="7">
        <x:v>43945.0060648148</x:v>
      </x:c>
      <x:c t="n" s="0">
        <x:v>41.91126</x:v>
      </x:c>
      <x:c t="n" s="0">
        <x:v>54.20069</x:v>
      </x:c>
      <x:c t="n" s="0">
        <x:v>59.19045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-19.77533</x:v>
      </x:c>
      <x:c t="n" s="0">
        <x:v>-9.70396</x:v>
      </x:c>
      <x:c t="n" s="0">
        <x:v>-3.686756</x:v>
      </x:c>
      <x:c t="n" s="0">
        <x:v>-4.347392</x:v>
      </x:c>
      <x:c t="n" s="0">
        <x:v>7.410456</x:v>
      </x:c>
      <x:c t="n" s="0">
        <x:v>12.30657</x:v>
      </x:c>
      <x:c t="n" s="0">
        <x:v>13.7695</x:v>
      </x:c>
      <x:c t="n" s="0">
        <x:v>19.4096</x:v>
      </x:c>
      <x:c t="n" s="0">
        <x:v>19.27641</x:v>
      </x:c>
      <x:c t="n" s="0">
        <x:v>22.82225</x:v>
      </x:c>
      <x:c t="n" s="0">
        <x:v>25.41905</x:v>
      </x:c>
      <x:c t="n" s="0">
        <x:v>25.01948</x:v>
      </x:c>
      <x:c t="n" s="0">
        <x:v>27.51439</x:v>
      </x:c>
      <x:c t="n" s="0">
        <x:v>26.25655</x:v>
      </x:c>
      <x:c t="n" s="0">
        <x:v>29.12891</x:v>
      </x:c>
      <x:c t="n" s="0">
        <x:v>28.25348</x:v>
      </x:c>
      <x:c t="n" s="0">
        <x:v>27.14698</x:v>
      </x:c>
      <x:c t="n" s="0">
        <x:v>27.0544</x:v>
      </x:c>
      <x:c t="n" s="0">
        <x:v>28.29344</x:v>
      </x:c>
      <x:c t="n" s="0">
        <x:v>28.37174</x:v>
      </x:c>
      <x:c t="n" s="0">
        <x:v>27.6004</x:v>
      </x:c>
      <x:c t="n" s="0">
        <x:v>26.15733</x:v>
      </x:c>
      <x:c t="n" s="0">
        <x:v>27.88217</x:v>
      </x:c>
      <x:c t="n" s="0">
        <x:v>29.89029</x:v>
      </x:c>
      <x:c t="n" s="0">
        <x:v>29.40166</x:v>
      </x:c>
      <x:c t="n" s="0">
        <x:v>37.5811</x:v>
      </x:c>
      <x:c t="n" s="0">
        <x:v>37.22742</x:v>
      </x:c>
      <x:c t="n" s="0">
        <x:v>22.28321</x:v>
      </x:c>
      <x:c t="n" s="0">
        <x:v>15.15561</x:v>
      </x:c>
      <x:c t="n" s="0">
        <x:v>11.44497</x:v>
      </x:c>
      <x:c t="n" s="0">
        <x:v>4.986011</x:v>
      </x:c>
      <x:c t="n" s="0">
        <x:v>4.26562</x:v>
      </x:c>
      <x:c t="n" s="0">
        <x:v>1.61581</x:v>
      </x:c>
      <x:c t="n" s="0">
        <x:v>-30.06697</x:v>
      </x:c>
      <x:c t="n" s="0">
        <x:v>-29.16826</x:v>
      </x:c>
      <x:c t="n" s="0">
        <x:v>-28.18997</x:v>
      </x:c>
      <x:c t="n" s="0">
        <x:v>-16.45034</x:v>
      </x:c>
      <x:c t="n" s="0">
        <x:v>-9.764912</x:v>
      </x:c>
      <x:c t="n" s="0">
        <x:v>-3.952107</x:v>
      </x:c>
      <x:c t="n" s="0">
        <x:v>-3.796673</x:v>
      </x:c>
      <x:c t="n" s="0">
        <x:v>7.345045</x:v>
      </x:c>
      <x:c t="n" s="0">
        <x:v>13.08979</x:v>
      </x:c>
      <x:c t="n" s="0">
        <x:v>17.61852</x:v>
      </x:c>
      <x:c t="n" s="0">
        <x:v>19.21297</x:v>
      </x:c>
      <x:c t="n" s="0">
        <x:v>20.96547</x:v>
      </x:c>
      <x:c t="n" s="0">
        <x:v>18.38345</x:v>
      </x:c>
      <x:c t="n" s="0">
        <x:v>22.45524</x:v>
      </x:c>
      <x:c t="n" s="0">
        <x:v>23.32003</x:v>
      </x:c>
      <x:c t="n" s="0">
        <x:v>15.13843</x:v>
      </x:c>
      <x:c t="n" s="0">
        <x:v>24.81622</x:v>
      </x:c>
      <x:c t="n" s="0">
        <x:v>27.34918</x:v>
      </x:c>
      <x:c t="n" s="0">
        <x:v>30.17705</x:v>
      </x:c>
      <x:c t="n" s="0">
        <x:v>27.09718</x:v>
      </x:c>
      <x:c t="n" s="0">
        <x:v>25.61352</x:v>
      </x:c>
      <x:c t="n" s="0">
        <x:v>25.21955</x:v>
      </x:c>
      <x:c t="n" s="0">
        <x:v>27.5287</x:v>
      </x:c>
      <x:c t="n" s="0">
        <x:v>29.28458</x:v>
      </x:c>
      <x:c t="n" s="0">
        <x:v>28.86772</x:v>
      </x:c>
      <x:c t="n" s="0">
        <x:v>31.98091</x:v>
      </x:c>
      <x:c t="n" s="0">
        <x:v>24.36441</x:v>
      </x:c>
      <x:c t="n" s="0">
        <x:v>28.83384</x:v>
      </x:c>
      <x:c t="n" s="0">
        <x:v>31.51476</x:v>
      </x:c>
      <x:c t="n" s="0">
        <x:v>27.22562</x:v>
      </x:c>
      <x:c t="n" s="0">
        <x:v>18.03752</x:v>
      </x:c>
      <x:c t="n" s="0">
        <x:v>14.87127</x:v>
      </x:c>
      <x:c t="n" s="0">
        <x:v>9.878188</x:v>
      </x:c>
      <x:c t="n" s="0">
        <x:v>4.042286</x:v>
      </x:c>
      <x:c t="n" s="0">
        <x:v>3.935313</x:v>
      </x:c>
      <x:c t="n" s="0">
        <x:v>0.7910377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43945.0060648148</x:v>
      </x:c>
      <x:c t="n" s="7">
        <x:v>43945.0060648148</x:v>
      </x:c>
      <x:c t="n" s="0">
        <x:v>44.62439</x:v>
      </x:c>
      <x:c t="n" s="0">
        <x:v>54.20069</x:v>
      </x:c>
      <x:c t="n" s="0">
        <x:v>52.01602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-19.10135</x:v>
      </x:c>
      <x:c t="n" s="0">
        <x:v>-9.71282</x:v>
      </x:c>
      <x:c t="n" s="0">
        <x:v>-3.724499</x:v>
      </x:c>
      <x:c t="n" s="0">
        <x:v>-4.241109</x:v>
      </x:c>
      <x:c t="n" s="0">
        <x:v>7.206395</x:v>
      </x:c>
      <x:c t="n" s="0">
        <x:v>12.43008</x:v>
      </x:c>
      <x:c t="n" s="0">
        <x:v>14.59078</x:v>
      </x:c>
      <x:c t="n" s="0">
        <x:v>19.38145</x:v>
      </x:c>
      <x:c t="n" s="0">
        <x:v>19.56779</x:v>
      </x:c>
      <x:c t="n" s="0">
        <x:v>22.36201</x:v>
      </x:c>
      <x:c t="n" s="0">
        <x:v>25.09358</x:v>
      </x:c>
      <x:c t="n" s="0">
        <x:v>25.91442</x:v>
      </x:c>
      <x:c t="n" s="0">
        <x:v>27.6388</x:v>
      </x:c>
      <x:c t="n" s="0">
        <x:v>27.05434</x:v>
      </x:c>
      <x:c t="n" s="0">
        <x:v>28.94957</x:v>
      </x:c>
      <x:c t="n" s="0">
        <x:v>28.21081</x:v>
      </x:c>
      <x:c t="n" s="0">
        <x:v>26.97104</x:v>
      </x:c>
      <x:c t="n" s="0">
        <x:v>26.96593</x:v>
      </x:c>
      <x:c t="n" s="0">
        <x:v>28.31358</x:v>
      </x:c>
      <x:c t="n" s="0">
        <x:v>28.55284</x:v>
      </x:c>
      <x:c t="n" s="0">
        <x:v>28.23618</x:v>
      </x:c>
      <x:c t="n" s="0">
        <x:v>26.34552</x:v>
      </x:c>
      <x:c t="n" s="0">
        <x:v>27.62868</x:v>
      </x:c>
      <x:c t="n" s="0">
        <x:v>29.39246</x:v>
      </x:c>
      <x:c t="n" s="0">
        <x:v>29.08695</x:v>
      </x:c>
      <x:c t="n" s="0">
        <x:v>37.01894</x:v>
      </x:c>
      <x:c t="n" s="0">
        <x:v>36.70222</x:v>
      </x:c>
      <x:c t="n" s="0">
        <x:v>22.75344</x:v>
      </x:c>
      <x:c t="n" s="0">
        <x:v>15.3226</x:v>
      </x:c>
      <x:c t="n" s="0">
        <x:v>11.25981</x:v>
      </x:c>
      <x:c t="n" s="0">
        <x:v>4.904446</x:v>
      </x:c>
      <x:c t="n" s="0">
        <x:v>4.632447</x:v>
      </x:c>
      <x:c t="n" s="0">
        <x:v>1.550272</x:v>
      </x:c>
      <x:c t="n" s="0">
        <x:v>-30.06697</x:v>
      </x:c>
      <x:c t="n" s="0">
        <x:v>-29.16826</x:v>
      </x:c>
      <x:c t="n" s="0">
        <x:v>-28.18997</x:v>
      </x:c>
      <x:c t="n" s="0">
        <x:v>-16.45034</x:v>
      </x:c>
      <x:c t="n" s="0">
        <x:v>-10.09001</x:v>
      </x:c>
      <x:c t="n" s="0">
        <x:v>-3.952107</x:v>
      </x:c>
      <x:c t="n" s="0">
        <x:v>-3.512544</x:v>
      </x:c>
      <x:c t="n" s="0">
        <x:v>2.452185</x:v>
      </x:c>
      <x:c t="n" s="0">
        <x:v>13.08979</x:v>
      </x:c>
      <x:c t="n" s="0">
        <x:v>17.44383</x:v>
      </x:c>
      <x:c t="n" s="0">
        <x:v>19.66799</x:v>
      </x:c>
      <x:c t="n" s="0">
        <x:v>21.15495</x:v>
      </x:c>
      <x:c t="n" s="0">
        <x:v>16.2874</x:v>
      </x:c>
      <x:c t="n" s="0">
        <x:v>22.58261</x:v>
      </x:c>
      <x:c t="n" s="0">
        <x:v>30.89545</x:v>
      </x:c>
      <x:c t="n" s="0">
        <x:v>31.04339</x:v>
      </x:c>
      <x:c t="n" s="0">
        <x:v>32.60527</x:v>
      </x:c>
      <x:c t="n" s="0">
        <x:v>30.31096</x:v>
      </x:c>
      <x:c t="n" s="0">
        <x:v>25.71562</x:v>
      </x:c>
      <x:c t="n" s="0">
        <x:v>24.49686</x:v>
      </x:c>
      <x:c t="n" s="0">
        <x:v>27.37979</x:v>
      </x:c>
      <x:c t="n" s="0">
        <x:v>28.49885</x:v>
      </x:c>
      <x:c t="n" s="0">
        <x:v>32.73942</x:v>
      </x:c>
      <x:c t="n" s="0">
        <x:v>30.20786</x:v>
      </x:c>
      <x:c t="n" s="0">
        <x:v>27.33944</x:v>
      </x:c>
      <x:c t="n" s="0">
        <x:v>26.02769</x:v>
      </x:c>
      <x:c t="n" s="0">
        <x:v>25.90562</x:v>
      </x:c>
      <x:c t="n" s="0">
        <x:v>32.31623</x:v>
      </x:c>
      <x:c t="n" s="0">
        <x:v>39.15468</x:v>
      </x:c>
      <x:c t="n" s="0">
        <x:v>39.84187</x:v>
      </x:c>
      <x:c t="n" s="0">
        <x:v>25.89519</x:v>
      </x:c>
      <x:c t="n" s="0">
        <x:v>15.61646</x:v>
      </x:c>
      <x:c t="n" s="0">
        <x:v>7.845511</x:v>
      </x:c>
      <x:c t="n" s="0">
        <x:v>5.369114</x:v>
      </x:c>
      <x:c t="n" s="0">
        <x:v>7.282364</x:v>
      </x:c>
      <x:c t="n" s="0">
        <x:v>2.277116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43945.0060648148</x:v>
      </x:c>
      <x:c t="n" s="7">
        <x:v>43945.0060648148</x:v>
      </x:c>
      <x:c t="n" s="0">
        <x:v>41.15586</x:v>
      </x:c>
      <x:c t="n" s="0">
        <x:v>54.20069</x:v>
      </x:c>
      <x:c t="n" s="0">
        <x:v>50.57554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-18.59842</x:v>
      </x:c>
      <x:c t="n" s="0">
        <x:v>-9.959819</x:v>
      </x:c>
      <x:c t="n" s="0">
        <x:v>-3.756993</x:v>
      </x:c>
      <x:c t="n" s="0">
        <x:v>-4.120234</x:v>
      </x:c>
      <x:c t="n" s="0">
        <x:v>6.692097</x:v>
      </x:c>
      <x:c t="n" s="0">
        <x:v>12.53286</x:v>
      </x:c>
      <x:c t="n" s="0">
        <x:v>14.95575</x:v>
      </x:c>
      <x:c t="n" s="0">
        <x:v>19.49066</x:v>
      </x:c>
      <x:c t="n" s="0">
        <x:v>19.9882</x:v>
      </x:c>
      <x:c t="n" s="0">
        <x:v>21.81972</x:v>
      </x:c>
      <x:c t="n" s="0">
        <x:v>24.82077</x:v>
      </x:c>
      <x:c t="n" s="0">
        <x:v>27.09915</x:v>
      </x:c>
      <x:c t="n" s="0">
        <x:v>27.95517</x:v>
      </x:c>
      <x:c t="n" s="0">
        <x:v>27.87752</x:v>
      </x:c>
      <x:c t="n" s="0">
        <x:v>29.18388</x:v>
      </x:c>
      <x:c t="n" s="0">
        <x:v>27.7777</x:v>
      </x:c>
      <x:c t="n" s="0">
        <x:v>26.38445</x:v>
      </x:c>
      <x:c t="n" s="0">
        <x:v>26.93597</x:v>
      </x:c>
      <x:c t="n" s="0">
        <x:v>28.32228</x:v>
      </x:c>
      <x:c t="n" s="0">
        <x:v>29.30432</x:v>
      </x:c>
      <x:c t="n" s="0">
        <x:v>27.97929</x:v>
      </x:c>
      <x:c t="n" s="0">
        <x:v>26.5554</x:v>
      </x:c>
      <x:c t="n" s="0">
        <x:v>27.22958</x:v>
      </x:c>
      <x:c t="n" s="0">
        <x:v>29.12416</x:v>
      </x:c>
      <x:c t="n" s="0">
        <x:v>29.96792</x:v>
      </x:c>
      <x:c t="n" s="0">
        <x:v>37.68727</x:v>
      </x:c>
      <x:c t="n" s="0">
        <x:v>37.22304</x:v>
      </x:c>
      <x:c t="n" s="0">
        <x:v>22.60863</x:v>
      </x:c>
      <x:c t="n" s="0">
        <x:v>14.90545</x:v>
      </x:c>
      <x:c t="n" s="0">
        <x:v>10.79198</x:v>
      </x:c>
      <x:c t="n" s="0">
        <x:v>4.834172</x:v>
      </x:c>
      <x:c t="n" s="0">
        <x:v>4.726364</x:v>
      </x:c>
      <x:c t="n" s="0">
        <x:v>1.605314</x:v>
      </x:c>
      <x:c t="n" s="0">
        <x:v>-30.06697</x:v>
      </x:c>
      <x:c t="n" s="0">
        <x:v>-29.16826</x:v>
      </x:c>
      <x:c t="n" s="0">
        <x:v>-28.18997</x:v>
      </x:c>
      <x:c t="n" s="0">
        <x:v>-16.45034</x:v>
      </x:c>
      <x:c t="n" s="0">
        <x:v>-13.50137</x:v>
      </x:c>
      <x:c t="n" s="0">
        <x:v>-3.952107</x:v>
      </x:c>
      <x:c t="n" s="0">
        <x:v>-3.47343</x:v>
      </x:c>
      <x:c t="n" s="0">
        <x:v>0.9162467</x:v>
      </x:c>
      <x:c t="n" s="0">
        <x:v>12.11913</x:v>
      </x:c>
      <x:c t="n" s="0">
        <x:v>15.97284</x:v>
      </x:c>
      <x:c t="n" s="0">
        <x:v>20.07981</x:v>
      </x:c>
      <x:c t="n" s="0">
        <x:v>22.2905</x:v>
      </x:c>
      <x:c t="n" s="0">
        <x:v>15.28134</x:v>
      </x:c>
      <x:c t="n" s="0">
        <x:v>22.78691</x:v>
      </x:c>
      <x:c t="n" s="0">
        <x:v>28.15668</x:v>
      </x:c>
      <x:c t="n" s="0">
        <x:v>26.06045</x:v>
      </x:c>
      <x:c t="n" s="0">
        <x:v>26.41853</x:v>
      </x:c>
      <x:c t="n" s="0">
        <x:v>27.11419</x:v>
      </x:c>
      <x:c t="n" s="0">
        <x:v>25.66563</x:v>
      </x:c>
      <x:c t="n" s="0">
        <x:v>22.25996</x:v>
      </x:c>
      <x:c t="n" s="0">
        <x:v>27.24495</x:v>
      </x:c>
      <x:c t="n" s="0">
        <x:v>31.80425</x:v>
      </x:c>
      <x:c t="n" s="0">
        <x:v>26.67969</x:v>
      </x:c>
      <x:c t="n" s="0">
        <x:v>21.85109</x:v>
      </x:c>
      <x:c t="n" s="0">
        <x:v>25.27486</x:v>
      </x:c>
      <x:c t="n" s="0">
        <x:v>28.63763</x:v>
      </x:c>
      <x:c t="n" s="0">
        <x:v>30.26487</x:v>
      </x:c>
      <x:c t="n" s="0">
        <x:v>29.25098</x:v>
      </x:c>
      <x:c t="n" s="0">
        <x:v>36.79404</x:v>
      </x:c>
      <x:c t="n" s="0">
        <x:v>28.09642</x:v>
      </x:c>
      <x:c t="n" s="0">
        <x:v>14.05669</x:v>
      </x:c>
      <x:c t="n" s="0">
        <x:v>9.96617</x:v>
      </x:c>
      <x:c t="n" s="0">
        <x:v>5.609887</x:v>
      </x:c>
      <x:c t="n" s="0">
        <x:v>2.653018</x:v>
      </x:c>
      <x:c t="n" s="0">
        <x:v>4.2657</x:v>
      </x:c>
      <x:c t="n" s="0">
        <x:v>1.153639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43945.0060648148</x:v>
      </x:c>
      <x:c t="n" s="7">
        <x:v>43945.0060648148</x:v>
      </x:c>
      <x:c t="n" s="0">
        <x:v>43.69074</x:v>
      </x:c>
      <x:c t="n" s="0">
        <x:v>54.20069</x:v>
      </x:c>
      <x:c t="n" s="0">
        <x:v>51.80815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-18.21072</x:v>
      </x:c>
      <x:c t="n" s="0">
        <x:v>-10.32854</x:v>
      </x:c>
      <x:c t="n" s="0">
        <x:v>-3.754176</x:v>
      </x:c>
      <x:c t="n" s="0">
        <x:v>-4.019602</x:v>
      </x:c>
      <x:c t="n" s="0">
        <x:v>6.19883</x:v>
      </x:c>
      <x:c t="n" s="0">
        <x:v>12.27184</x:v>
      </x:c>
      <x:c t="n" s="0">
        <x:v>15.11991</x:v>
      </x:c>
      <x:c t="n" s="0">
        <x:v>19.58181</x:v>
      </x:c>
      <x:c t="n" s="0">
        <x:v>20.41025</x:v>
      </x:c>
      <x:c t="n" s="0">
        <x:v>21.40689</x:v>
      </x:c>
      <x:c t="n" s="0">
        <x:v>24.60537</x:v>
      </x:c>
      <x:c t="n" s="0">
        <x:v>26.52715</x:v>
      </x:c>
      <x:c t="n" s="0">
        <x:v>27.5357</x:v>
      </x:c>
      <x:c t="n" s="0">
        <x:v>27.44121</x:v>
      </x:c>
      <x:c t="n" s="0">
        <x:v>28.76146</x:v>
      </x:c>
      <x:c t="n" s="0">
        <x:v>28.31186</x:v>
      </x:c>
      <x:c t="n" s="0">
        <x:v>26.2659</x:v>
      </x:c>
      <x:c t="n" s="0">
        <x:v>27.08</x:v>
      </x:c>
      <x:c t="n" s="0">
        <x:v>28.79042</x:v>
      </x:c>
      <x:c t="n" s="0">
        <x:v>29.05149</x:v>
      </x:c>
      <x:c t="n" s="0">
        <x:v>27.8203</x:v>
      </x:c>
      <x:c t="n" s="0">
        <x:v>26.44169</x:v>
      </x:c>
      <x:c t="n" s="0">
        <x:v>30.52641</x:v>
      </x:c>
      <x:c t="n" s="0">
        <x:v>29.21281</x:v>
      </x:c>
      <x:c t="n" s="0">
        <x:v>29.47347</x:v>
      </x:c>
      <x:c t="n" s="0">
        <x:v>37.24883</x:v>
      </x:c>
      <x:c t="n" s="0">
        <x:v>36.59673</x:v>
      </x:c>
      <x:c t="n" s="0">
        <x:v>22.31598</x:v>
      </x:c>
      <x:c t="n" s="0">
        <x:v>14.59665</x:v>
      </x:c>
      <x:c t="n" s="0">
        <x:v>10.35763</x:v>
      </x:c>
      <x:c t="n" s="0">
        <x:v>4.858639</x:v>
      </x:c>
      <x:c t="n" s="0">
        <x:v>4.787837</x:v>
      </x:c>
      <x:c t="n" s="0">
        <x:v>1.601008</x:v>
      </x:c>
      <x:c t="n" s="0">
        <x:v>-30.06697</x:v>
      </x:c>
      <x:c t="n" s="0">
        <x:v>-29.16826</x:v>
      </x:c>
      <x:c t="n" s="0">
        <x:v>-28.18997</x:v>
      </x:c>
      <x:c t="n" s="0">
        <x:v>-16.45034</x:v>
      </x:c>
      <x:c t="n" s="0">
        <x:v>-13.50137</x:v>
      </x:c>
      <x:c t="n" s="0">
        <x:v>-3.030521</x:v>
      </x:c>
      <x:c t="n" s="0">
        <x:v>-3.47343</x:v>
      </x:c>
      <x:c t="n" s="0">
        <x:v>0.9162467</x:v>
      </x:c>
      <x:c t="n" s="0">
        <x:v>9.772737</x:v>
      </x:c>
      <x:c t="n" s="0">
        <x:v>15.97284</x:v>
      </x:c>
      <x:c t="n" s="0">
        <x:v>20.07981</x:v>
      </x:c>
      <x:c t="n" s="0">
        <x:v>22.2905</x:v>
      </x:c>
      <x:c t="n" s="0">
        <x:v>21.61905</x:v>
      </x:c>
      <x:c t="n" s="0">
        <x:v>23.98259</x:v>
      </x:c>
      <x:c t="n" s="0">
        <x:v>20.0006</x:v>
      </x:c>
      <x:c t="n" s="0">
        <x:v>21.48447</x:v>
      </x:c>
      <x:c t="n" s="0">
        <x:v>20.48882</x:v>
      </x:c>
      <x:c t="n" s="0">
        <x:v>24.84722</x:v>
      </x:c>
      <x:c t="n" s="0">
        <x:v>29.74239</x:v>
      </x:c>
      <x:c t="n" s="0">
        <x:v>27.78513</x:v>
      </x:c>
      <x:c t="n" s="0">
        <x:v>27.29702</x:v>
      </x:c>
      <x:c t="n" s="0">
        <x:v>26.97911</x:v>
      </x:c>
      <x:c t="n" s="0">
        <x:v>29.2973</x:v>
      </x:c>
      <x:c t="n" s="0">
        <x:v>28.18933</x:v>
      </x:c>
      <x:c t="n" s="0">
        <x:v>24.69359</x:v>
      </x:c>
      <x:c t="n" s="0">
        <x:v>36.13111</x:v>
      </x:c>
      <x:c t="n" s="0">
        <x:v>30.96172</x:v>
      </x:c>
      <x:c t="n" s="0">
        <x:v>29.95502</x:v>
      </x:c>
      <x:c t="n" s="0">
        <x:v>33.93235</x:v>
      </x:c>
      <x:c t="n" s="0">
        <x:v>37.58472</x:v>
      </x:c>
      <x:c t="n" s="0">
        <x:v>25.0196</x:v>
      </x:c>
      <x:c t="n" s="0">
        <x:v>13.65446</x:v>
      </x:c>
      <x:c t="n" s="0">
        <x:v>9.000294</x:v>
      </x:c>
      <x:c t="n" s="0">
        <x:v>6.319372</x:v>
      </x:c>
      <x:c t="n" s="0">
        <x:v>4.51134</x:v>
      </x:c>
      <x:c t="n" s="0">
        <x:v>0.8532644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43945.0060648148</x:v>
      </x:c>
      <x:c t="n" s="7">
        <x:v>43945.0060648148</x:v>
      </x:c>
      <x:c t="n" s="0">
        <x:v>39.72533</x:v>
      </x:c>
      <x:c t="n" s="0">
        <x:v>54.20069</x:v>
      </x:c>
      <x:c t="n" s="0">
        <x:v>57.08521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-17.90494</x:v>
      </x:c>
      <x:c t="n" s="0">
        <x:v>-10.67029</x:v>
      </x:c>
      <x:c t="n" s="0">
        <x:v>-3.557824</x:v>
      </x:c>
      <x:c t="n" s="0">
        <x:v>-3.935468</x:v>
      </x:c>
      <x:c t="n" s="0">
        <x:v>5.766139</x:v>
      </x:c>
      <x:c t="n" s="0">
        <x:v>11.9852</x:v>
      </x:c>
      <x:c t="n" s="0">
        <x:v>15.25535</x:v>
      </x:c>
      <x:c t="n" s="0">
        <x:v>19.65816</x:v>
      </x:c>
      <x:c t="n" s="0">
        <x:v>20.74082</x:v>
      </x:c>
      <x:c t="n" s="0">
        <x:v>21.73269</x:v>
      </x:c>
      <x:c t="n" s="0">
        <x:v>24.59999</x:v>
      </x:c>
      <x:c t="n" s="0">
        <x:v>26.0713</x:v>
      </x:c>
      <x:c t="n" s="0">
        <x:v>27.50562</x:v>
      </x:c>
      <x:c t="n" s="0">
        <x:v>27.04994</x:v>
      </x:c>
      <x:c t="n" s="0">
        <x:v>28.55271</x:v>
      </x:c>
      <x:c t="n" s="0">
        <x:v>27.86808</x:v>
      </x:c>
      <x:c t="n" s="0">
        <x:v>26.43105</x:v>
      </x:c>
      <x:c t="n" s="0">
        <x:v>26.84041</x:v>
      </x:c>
      <x:c t="n" s="0">
        <x:v>28.66928</x:v>
      </x:c>
      <x:c t="n" s="0">
        <x:v>29.35122</x:v>
      </x:c>
      <x:c t="n" s="0">
        <x:v>27.70695</x:v>
      </x:c>
      <x:c t="n" s="0">
        <x:v>26.11525</x:v>
      </x:c>
      <x:c t="n" s="0">
        <x:v>29.99947</x:v>
      </x:c>
      <x:c t="n" s="0">
        <x:v>29.62486</x:v>
      </x:c>
      <x:c t="n" s="0">
        <x:v>30.12895</x:v>
      </x:c>
      <x:c t="n" s="0">
        <x:v>37.58335</x:v>
      </x:c>
      <x:c t="n" s="0">
        <x:v>37.02417</x:v>
      </x:c>
      <x:c t="n" s="0">
        <x:v>22.5542</x:v>
      </x:c>
      <x:c t="n" s="0">
        <x:v>14.27007</x:v>
      </x:c>
      <x:c t="n" s="0">
        <x:v>10.20558</x:v>
      </x:c>
      <x:c t="n" s="0">
        <x:v>4.922366</x:v>
      </x:c>
      <x:c t="n" s="0">
        <x:v>4.853511</x:v>
      </x:c>
      <x:c t="n" s="0">
        <x:v>1.458422</x:v>
      </x:c>
      <x:c t="n" s="0">
        <x:v>-30.06697</x:v>
      </x:c>
      <x:c t="n" s="0">
        <x:v>-29.16826</x:v>
      </x:c>
      <x:c t="n" s="0">
        <x:v>-28.18997</x:v>
      </x:c>
      <x:c t="n" s="0">
        <x:v>-16.45034</x:v>
      </x:c>
      <x:c t="n" s="0">
        <x:v>-13.50137</x:v>
      </x:c>
      <x:c t="n" s="0">
        <x:v>-2.558864</x:v>
      </x:c>
      <x:c t="n" s="0">
        <x:v>-3.47343</x:v>
      </x:c>
      <x:c t="n" s="0">
        <x:v>2.724857</x:v>
      </x:c>
      <x:c t="n" s="0">
        <x:v>9.772737</x:v>
      </x:c>
      <x:c t="n" s="0">
        <x:v>15.97284</x:v>
      </x:c>
      <x:c t="n" s="0">
        <x:v>20.07981</x:v>
      </x:c>
      <x:c t="n" s="0">
        <x:v>22.3783</x:v>
      </x:c>
      <x:c t="n" s="0">
        <x:v>23.26425</x:v>
      </x:c>
      <x:c t="n" s="0">
        <x:v>24.56837</x:v>
      </x:c>
      <x:c t="n" s="0">
        <x:v>22.09999</x:v>
      </x:c>
      <x:c t="n" s="0">
        <x:v>33.3778</x:v>
      </x:c>
      <x:c t="n" s="0">
        <x:v>23.15648</x:v>
      </x:c>
      <x:c t="n" s="0">
        <x:v>28.90203</x:v>
      </x:c>
      <x:c t="n" s="0">
        <x:v>22.14409</x:v>
      </x:c>
      <x:c t="n" s="0">
        <x:v>22.28028</x:v>
      </x:c>
      <x:c t="n" s="0">
        <x:v>24.92046</x:v>
      </x:c>
      <x:c t="n" s="0">
        <x:v>29.41116</x:v>
      </x:c>
      <x:c t="n" s="0">
        <x:v>29.71308</x:v>
      </x:c>
      <x:c t="n" s="0">
        <x:v>25.93145</x:v>
      </x:c>
      <x:c t="n" s="0">
        <x:v>24.09929</x:v>
      </x:c>
      <x:c t="n" s="0">
        <x:v>23.51235</x:v>
      </x:c>
      <x:c t="n" s="0">
        <x:v>30.11687</x:v>
      </x:c>
      <x:c t="n" s="0">
        <x:v>30.14908</x:v>
      </x:c>
      <x:c t="n" s="0">
        <x:v>38.19236</x:v>
      </x:c>
      <x:c t="n" s="0">
        <x:v>34.65371</x:v>
      </x:c>
      <x:c t="n" s="0">
        <x:v>13.90003</x:v>
      </x:c>
      <x:c t="n" s="0">
        <x:v>7.246642</x:v>
      </x:c>
      <x:c t="n" s="0">
        <x:v>6.306999</x:v>
      </x:c>
      <x:c t="n" s="0">
        <x:v>3.821195</x:v>
      </x:c>
      <x:c t="n" s="0">
        <x:v>6.559103</x:v>
      </x:c>
      <x:c t="n" s="0">
        <x:v>0.9423742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43945.0060763889</x:v>
      </x:c>
      <x:c t="n" s="7">
        <x:v>43945.0060763889</x:v>
      </x:c>
      <x:c t="n" s="0">
        <x:v>43.61303</x:v>
      </x:c>
      <x:c t="n" s="0">
        <x:v>54.20069</x:v>
      </x:c>
      <x:c t="n" s="0">
        <x:v>55.12461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-17.65987</x:v>
      </x:c>
      <x:c t="n" s="0">
        <x:v>-10.98507</x:v>
      </x:c>
      <x:c t="n" s="0">
        <x:v>-3.396888</x:v>
      </x:c>
      <x:c t="n" s="0">
        <x:v>-3.864884</x:v>
      </x:c>
      <x:c t="n" s="0">
        <x:v>5.47296</x:v>
      </x:c>
      <x:c t="n" s="0">
        <x:v>11.50969</x:v>
      </x:c>
      <x:c t="n" s="0">
        <x:v>15.15901</x:v>
      </x:c>
      <x:c t="n" s="0">
        <x:v>19.68433</x:v>
      </x:c>
      <x:c t="n" s="0">
        <x:v>21.04531</x:v>
      </x:c>
      <x:c t="n" s="0">
        <x:v>21.99281</x:v>
      </x:c>
      <x:c t="n" s="0">
        <x:v>25.45037</x:v>
      </x:c>
      <x:c t="n" s="0">
        <x:v>25.67356</x:v>
      </x:c>
      <x:c t="n" s="0">
        <x:v>29.91659</x:v>
      </x:c>
      <x:c t="n" s="0">
        <x:v>26.51916</x:v>
      </x:c>
      <x:c t="n" s="0">
        <x:v>28.53851</x:v>
      </x:c>
      <x:c t="n" s="0">
        <x:v>27.55398</x:v>
      </x:c>
      <x:c t="n" s="0">
        <x:v>25.82606</x:v>
      </x:c>
      <x:c t="n" s="0">
        <x:v>26.77805</x:v>
      </x:c>
      <x:c t="n" s="0">
        <x:v>28.95148</x:v>
      </x:c>
      <x:c t="n" s="0">
        <x:v>29.02033</x:v>
      </x:c>
      <x:c t="n" s="0">
        <x:v>27.4589</x:v>
      </x:c>
      <x:c t="n" s="0">
        <x:v>25.73759</x:v>
      </x:c>
      <x:c t="n" s="0">
        <x:v>29.49655</x:v>
      </x:c>
      <x:c t="n" s="0">
        <x:v>29.75111</x:v>
      </x:c>
      <x:c t="n" s="0">
        <x:v>29.67837</x:v>
      </x:c>
      <x:c t="n" s="0">
        <x:v>36.97381</x:v>
      </x:c>
      <x:c t="n" s="0">
        <x:v>36.43595</x:v>
      </x:c>
      <x:c t="n" s="0">
        <x:v>21.97857</x:v>
      </x:c>
      <x:c t="n" s="0">
        <x:v>13.77192</x:v>
      </x:c>
      <x:c t="n" s="0">
        <x:v>9.750188</x:v>
      </x:c>
      <x:c t="n" s="0">
        <x:v>4.769228</x:v>
      </x:c>
      <x:c t="n" s="0">
        <x:v>4.965677</x:v>
      </x:c>
      <x:c t="n" s="0">
        <x:v>1.491111</x:v>
      </x:c>
      <x:c t="n" s="0">
        <x:v>-30.06697</x:v>
      </x:c>
      <x:c t="n" s="0">
        <x:v>-29.16826</x:v>
      </x:c>
      <x:c t="n" s="0">
        <x:v>-28.18997</x:v>
      </x:c>
      <x:c t="n" s="0">
        <x:v>-15.1459</x:v>
      </x:c>
      <x:c t="n" s="0">
        <x:v>-13.50137</x:v>
      </x:c>
      <x:c t="n" s="0">
        <x:v>-2.558864</x:v>
      </x:c>
      <x:c t="n" s="0">
        <x:v>-3.531577</x:v>
      </x:c>
      <x:c t="n" s="0">
        <x:v>3.191909</x:v>
      </x:c>
      <x:c t="n" s="0">
        <x:v>-15.2924</x:v>
      </x:c>
      <x:c t="n" s="0">
        <x:v>12.61793</x:v>
      </x:c>
      <x:c t="n" s="0">
        <x:v>19.59443</x:v>
      </x:c>
      <x:c t="n" s="0">
        <x:v>22.5208</x:v>
      </x:c>
      <x:c t="n" s="0">
        <x:v>22.75152</x:v>
      </x:c>
      <x:c t="n" s="0">
        <x:v>30.93744</x:v>
      </x:c>
      <x:c t="n" s="0">
        <x:v>22.08687</x:v>
      </x:c>
      <x:c t="n" s="0">
        <x:v>33.44466</x:v>
      </x:c>
      <x:c t="n" s="0">
        <x:v>19.1021</x:v>
      </x:c>
      <x:c t="n" s="0">
        <x:v>26.94631</x:v>
      </x:c>
      <x:c t="n" s="0">
        <x:v>28.5196</x:v>
      </x:c>
      <x:c t="n" s="0">
        <x:v>17.89252</x:v>
      </x:c>
      <x:c t="n" s="0">
        <x:v>24.2851</x:v>
      </x:c>
      <x:c t="n" s="0">
        <x:v>28.33621</x:v>
      </x:c>
      <x:c t="n" s="0">
        <x:v>27.86829</x:v>
      </x:c>
      <x:c t="n" s="0">
        <x:v>25.0402</x:v>
      </x:c>
      <x:c t="n" s="0">
        <x:v>20.72792</x:v>
      </x:c>
      <x:c t="n" s="0">
        <x:v>22.71128</x:v>
      </x:c>
      <x:c t="n" s="0">
        <x:v>29.27239</x:v>
      </x:c>
      <x:c t="n" s="0">
        <x:v>25.0482</x:v>
      </x:c>
      <x:c t="n" s="0">
        <x:v>30.57197</x:v>
      </x:c>
      <x:c t="n" s="0">
        <x:v>33.84276</x:v>
      </x:c>
      <x:c t="n" s="0">
        <x:v>22.51662</x:v>
      </x:c>
      <x:c t="n" s="0">
        <x:v>13.39457</x:v>
      </x:c>
      <x:c t="n" s="0">
        <x:v>8.764139</x:v>
      </x:c>
      <x:c t="n" s="0">
        <x:v>6.339958</x:v>
      </x:c>
      <x:c t="n" s="0">
        <x:v>4.367175</x:v>
      </x:c>
      <x:c t="n" s="0">
        <x:v>1.903047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43945.0060763889</x:v>
      </x:c>
      <x:c t="n" s="7">
        <x:v>43945.0060763889</x:v>
      </x:c>
      <x:c t="n" s="0">
        <x:v>39.46486</x:v>
      </x:c>
      <x:c t="n" s="0">
        <x:v>54.20069</x:v>
      </x:c>
      <x:c t="n" s="0">
        <x:v>57.76783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-16.67863</x:v>
      </x:c>
      <x:c t="n" s="0">
        <x:v>-11.27325</x:v>
      </x:c>
      <x:c t="n" s="0">
        <x:v>-3.264014</x:v>
      </x:c>
      <x:c t="n" s="0">
        <x:v>-3.833424</x:v>
      </x:c>
      <x:c t="n" s="0">
        <x:v>5.205886</x:v>
      </x:c>
      <x:c t="n" s="0">
        <x:v>10.82594</x:v>
      </x:c>
      <x:c t="n" s="0">
        <x:v>14.8687</x:v>
      </x:c>
      <x:c t="n" s="0">
        <x:v>19.67132</x:v>
      </x:c>
      <x:c t="n" s="0">
        <x:v>21.29452</x:v>
      </x:c>
      <x:c t="n" s="0">
        <x:v>21.91845</x:v>
      </x:c>
      <x:c t="n" s="0">
        <x:v>26.99515</x:v>
      </x:c>
      <x:c t="n" s="0">
        <x:v>25.30116</x:v>
      </x:c>
      <x:c t="n" s="0">
        <x:v>29.63717</x:v>
      </x:c>
      <x:c t="n" s="0">
        <x:v>25.95913</x:v>
      </x:c>
      <x:c t="n" s="0">
        <x:v>28.30145</x:v>
      </x:c>
      <x:c t="n" s="0">
        <x:v>27.68201</x:v>
      </x:c>
      <x:c t="n" s="0">
        <x:v>25.54315</x:v>
      </x:c>
      <x:c t="n" s="0">
        <x:v>26.90525</x:v>
      </x:c>
      <x:c t="n" s="0">
        <x:v>28.84677</x:v>
      </x:c>
      <x:c t="n" s="0">
        <x:v>29.1919</x:v>
      </x:c>
      <x:c t="n" s="0">
        <x:v>27.21033</x:v>
      </x:c>
      <x:c t="n" s="0">
        <x:v>25.43925</x:v>
      </x:c>
      <x:c t="n" s="0">
        <x:v>28.92838</x:v>
      </x:c>
      <x:c t="n" s="0">
        <x:v>29.52042</x:v>
      </x:c>
      <x:c t="n" s="0">
        <x:v>29.80675</x:v>
      </x:c>
      <x:c t="n" s="0">
        <x:v>37.3363</x:v>
      </x:c>
      <x:c t="n" s="0">
        <x:v>36.52514</x:v>
      </x:c>
      <x:c t="n" s="0">
        <x:v>22.06882</x:v>
      </x:c>
      <x:c t="n" s="0">
        <x:v>13.72277</x:v>
      </x:c>
      <x:c t="n" s="0">
        <x:v>9.572777</x:v>
      </x:c>
      <x:c t="n" s="0">
        <x:v>4.935397</x:v>
      </x:c>
      <x:c t="n" s="0">
        <x:v>4.93383</x:v>
      </x:c>
      <x:c t="n" s="0">
        <x:v>1.391452</x:v>
      </x:c>
      <x:c t="n" s="0">
        <x:v>-30.06697</x:v>
      </x:c>
      <x:c t="n" s="0">
        <x:v>-29.16826</x:v>
      </x:c>
      <x:c t="n" s="0">
        <x:v>-28.18997</x:v>
      </x:c>
      <x:c t="n" s="0">
        <x:v>-12.64574</x:v>
      </x:c>
      <x:c t="n" s="0">
        <x:v>-13.50137</x:v>
      </x:c>
      <x:c t="n" s="0">
        <x:v>-2.558864</x:v>
      </x:c>
      <x:c t="n" s="0">
        <x:v>-3.710841</x:v>
      </x:c>
      <x:c t="n" s="0">
        <x:v>0.1916879</x:v>
      </x:c>
      <x:c t="n" s="0">
        <x:v>-15.2924</x:v>
      </x:c>
      <x:c t="n" s="0">
        <x:v>12.61793</x:v>
      </x:c>
      <x:c t="n" s="0">
        <x:v>19.59443</x:v>
      </x:c>
      <x:c t="n" s="0">
        <x:v>22.5208</x:v>
      </x:c>
      <x:c t="n" s="0">
        <x:v>20.70378</x:v>
      </x:c>
      <x:c t="n" s="0">
        <x:v>30.89826</x:v>
      </x:c>
      <x:c t="n" s="0">
        <x:v>21.77168</x:v>
      </x:c>
      <x:c t="n" s="0">
        <x:v>23.03002</x:v>
      </x:c>
      <x:c t="n" s="0">
        <x:v>28.4818</x:v>
      </x:c>
      <x:c t="n" s="0">
        <x:v>25.7789</x:v>
      </x:c>
      <x:c t="n" s="0">
        <x:v>24.32259</x:v>
      </x:c>
      <x:c t="n" s="0">
        <x:v>25.15211</x:v>
      </x:c>
      <x:c t="n" s="0">
        <x:v>27.31402</x:v>
      </x:c>
      <x:c t="n" s="0">
        <x:v>29.19031</x:v>
      </x:c>
      <x:c t="n" s="0">
        <x:v>32.29041</x:v>
      </x:c>
      <x:c t="n" s="0">
        <x:v>27.64408</x:v>
      </x:c>
      <x:c t="n" s="0">
        <x:v>23.67002</x:v>
      </x:c>
      <x:c t="n" s="0">
        <x:v>22.48817</x:v>
      </x:c>
      <x:c t="n" s="0">
        <x:v>29.34904</x:v>
      </x:c>
      <x:c t="n" s="0">
        <x:v>31.74029</x:v>
      </x:c>
      <x:c t="n" s="0">
        <x:v>38.56651</x:v>
      </x:c>
      <x:c t="n" s="0">
        <x:v>34.9183</x:v>
      </x:c>
      <x:c t="n" s="0">
        <x:v>14.73214</x:v>
      </x:c>
      <x:c t="n" s="0">
        <x:v>8.636343</x:v>
      </x:c>
      <x:c t="n" s="0">
        <x:v>5.045829</x:v>
      </x:c>
      <x:c t="n" s="0">
        <x:v>2.786119</x:v>
      </x:c>
      <x:c t="n" s="0">
        <x:v>5.656027</x:v>
      </x:c>
      <x:c t="n" s="0">
        <x:v>0.7005697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43945.0060763889</x:v>
      </x:c>
      <x:c t="n" s="7">
        <x:v>43945.0060763889</x:v>
      </x:c>
      <x:c t="n" s="0">
        <x:v>39.23167</x:v>
      </x:c>
      <x:c t="n" s="0">
        <x:v>54.20069</x:v>
      </x:c>
      <x:c t="n" s="0">
        <x:v>57.1749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-15.80272</x:v>
      </x:c>
      <x:c t="n" s="0">
        <x:v>-11.45715</x:v>
      </x:c>
      <x:c t="n" s="0">
        <x:v>-3.153669</x:v>
      </x:c>
      <x:c t="n" s="0">
        <x:v>-3.815315</x:v>
      </x:c>
      <x:c t="n" s="0">
        <x:v>4.521628</x:v>
      </x:c>
      <x:c t="n" s="0">
        <x:v>10.14245</x:v>
      </x:c>
      <x:c t="n" s="0">
        <x:v>14.60442</x:v>
      </x:c>
      <x:c t="n" s="0">
        <x:v>19.66018</x:v>
      </x:c>
      <x:c t="n" s="0">
        <x:v>21.49658</x:v>
      </x:c>
      <x:c t="n" s="0">
        <x:v>21.76096</x:v>
      </x:c>
      <x:c t="n" s="0">
        <x:v>27.14134</x:v>
      </x:c>
      <x:c t="n" s="0">
        <x:v>24.88686</x:v>
      </x:c>
      <x:c t="n" s="0">
        <x:v>29.1373</x:v>
      </x:c>
      <x:c t="n" s="0">
        <x:v>27.11745</x:v>
      </x:c>
      <x:c t="n" s="0">
        <x:v>27.85348</x:v>
      </x:c>
      <x:c t="n" s="0">
        <x:v>27.10434</x:v>
      </x:c>
      <x:c t="n" s="0">
        <x:v>25.28339</x:v>
      </x:c>
      <x:c t="n" s="0">
        <x:v>26.92562</x:v>
      </x:c>
      <x:c t="n" s="0">
        <x:v>28.48244</x:v>
      </x:c>
      <x:c t="n" s="0">
        <x:v>29.83472</x:v>
      </x:c>
      <x:c t="n" s="0">
        <x:v>27.03384</x:v>
      </x:c>
      <x:c t="n" s="0">
        <x:v>25.11212</x:v>
      </x:c>
      <x:c t="n" s="0">
        <x:v>28.83965</x:v>
      </x:c>
      <x:c t="n" s="0">
        <x:v>29.96253</x:v>
      </x:c>
      <x:c t="n" s="0">
        <x:v>29.52221</x:v>
      </x:c>
      <x:c t="n" s="0">
        <x:v>36.73374</x:v>
      </x:c>
      <x:c t="n" s="0">
        <x:v>35.92907</x:v>
      </x:c>
      <x:c t="n" s="0">
        <x:v>21.43187</x:v>
      </x:c>
      <x:c t="n" s="0">
        <x:v>13.1856</x:v>
      </x:c>
      <x:c t="n" s="0">
        <x:v>9.099758</x:v>
      </x:c>
      <x:c t="n" s="0">
        <x:v>4.673551</x:v>
      </x:c>
      <x:c t="n" s="0">
        <x:v>5.023709</x:v>
      </x:c>
      <x:c t="n" s="0">
        <x:v>1.414598</x:v>
      </x:c>
      <x:c t="n" s="0">
        <x:v>-30.06697</x:v>
      </x:c>
      <x:c t="n" s="0">
        <x:v>-29.16826</x:v>
      </x:c>
      <x:c t="n" s="0">
        <x:v>-28.18997</x:v>
      </x:c>
      <x:c t="n" s="0">
        <x:v>-12.64574</x:v>
      </x:c>
      <x:c t="n" s="0">
        <x:v>-10.67851</x:v>
      </x:c>
      <x:c t="n" s="0">
        <x:v>-2.558864</x:v>
      </x:c>
      <x:c t="n" s="0">
        <x:v>-3.710841</x:v>
      </x:c>
      <x:c t="n" s="0">
        <x:v>-23.14698</x:v>
      </x:c>
      <x:c t="n" s="0">
        <x:v>-15.2924</x:v>
      </x:c>
      <x:c t="n" s="0">
        <x:v>11.9193</x:v>
      </x:c>
      <x:c t="n" s="0">
        <x:v>19.59443</x:v>
      </x:c>
      <x:c t="n" s="0">
        <x:v>21.71298</x:v>
      </x:c>
      <x:c t="n" s="0">
        <x:v>20.24834</x:v>
      </x:c>
      <x:c t="n" s="0">
        <x:v>22.94808</x:v>
      </x:c>
      <x:c t="n" s="0">
        <x:v>20.69283</x:v>
      </x:c>
      <x:c t="n" s="0">
        <x:v>23.4956</x:v>
      </x:c>
      <x:c t="n" s="0">
        <x:v>29.03989</x:v>
      </x:c>
      <x:c t="n" s="0">
        <x:v>19.62063</x:v>
      </x:c>
      <x:c t="n" s="0">
        <x:v>22.34504</x:v>
      </x:c>
      <x:c t="n" s="0">
        <x:v>25.06252</x:v>
      </x:c>
      <x:c t="n" s="0">
        <x:v>29.59645</x:v>
      </x:c>
      <x:c t="n" s="0">
        <x:v>26.04563</x:v>
      </x:c>
      <x:c t="n" s="0">
        <x:v>29.06078</x:v>
      </x:c>
      <x:c t="n" s="0">
        <x:v>27.65594</x:v>
      </x:c>
      <x:c t="n" s="0">
        <x:v>24.58837</x:v>
      </x:c>
      <x:c t="n" s="0">
        <x:v>29.02998</x:v>
      </x:c>
      <x:c t="n" s="0">
        <x:v>30.24916</x:v>
      </x:c>
      <x:c t="n" s="0">
        <x:v>18.90907</x:v>
      </x:c>
      <x:c t="n" s="0">
        <x:v>23.42407</x:v>
      </x:c>
      <x:c t="n" s="0">
        <x:v>24.99605</x:v>
      </x:c>
      <x:c t="n" s="0">
        <x:v>9.978108</x:v>
      </x:c>
      <x:c t="n" s="0">
        <x:v>6.985913</x:v>
      </x:c>
      <x:c t="n" s="0">
        <x:v>3.557833</x:v>
      </x:c>
      <x:c t="n" s="0">
        <x:v>2.474069</x:v>
      </x:c>
      <x:c t="n" s="0">
        <x:v>4.124197</x:v>
      </x:c>
      <x:c t="n" s="0">
        <x:v>1.523563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43945.0060763889</x:v>
      </x:c>
      <x:c t="n" s="7">
        <x:v>43945.0060763889</x:v>
      </x:c>
      <x:c t="n" s="0">
        <x:v>42.61268</x:v>
      </x:c>
      <x:c t="n" s="0">
        <x:v>54.20069</x:v>
      </x:c>
      <x:c t="n" s="0">
        <x:v>57.48919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-15.17319</x:v>
      </x:c>
      <x:c t="n" s="0">
        <x:v>-11.12798</x:v>
      </x:c>
      <x:c t="n" s="0">
        <x:v>-3.061602</x:v>
      </x:c>
      <x:c t="n" s="0">
        <x:v>-3.799912</x:v>
      </x:c>
      <x:c t="n" s="0">
        <x:v>3.837548</x:v>
      </x:c>
      <x:c t="n" s="0">
        <x:v>9.988464</x:v>
      </x:c>
      <x:c t="n" s="0">
        <x:v>14.16816</x:v>
      </x:c>
      <x:c t="n" s="0">
        <x:v>19.65065</x:v>
      </x:c>
      <x:c t="n" s="0">
        <x:v>21.24121</x:v>
      </x:c>
      <x:c t="n" s="0">
        <x:v>21.35052</x:v>
      </x:c>
      <x:c t="n" s="0">
        <x:v>26.72989</x:v>
      </x:c>
      <x:c t="n" s="0">
        <x:v>24.60572</x:v>
      </x:c>
      <x:c t="n" s="0">
        <x:v>28.55351</x:v>
      </x:c>
      <x:c t="n" s="0">
        <x:v>27.17225</x:v>
      </x:c>
      <x:c t="n" s="0">
        <x:v>27.2248</x:v>
      </x:c>
      <x:c t="n" s="0">
        <x:v>26.73429</x:v>
      </x:c>
      <x:c t="n" s="0">
        <x:v>25.78873</x:v>
      </x:c>
      <x:c t="n" s="0">
        <x:v>26.93864</x:v>
      </x:c>
      <x:c t="n" s="0">
        <x:v>28.48847</x:v>
      </x:c>
      <x:c t="n" s="0">
        <x:v>29.55352</x:v>
      </x:c>
      <x:c t="n" s="0">
        <x:v>27.41748</x:v>
      </x:c>
      <x:c t="n" s="0">
        <x:v>25.20485</x:v>
      </x:c>
      <x:c t="n" s="0">
        <x:v>28.43884</x:v>
      </x:c>
      <x:c t="n" s="0">
        <x:v>29.39198</x:v>
      </x:c>
      <x:c t="n" s="0">
        <x:v>28.92793</x:v>
      </x:c>
      <x:c t="n" s="0">
        <x:v>36.11319</x:v>
      </x:c>
      <x:c t="n" s="0">
        <x:v>35.33182</x:v>
      </x:c>
      <x:c t="n" s="0">
        <x:v>20.80383</x:v>
      </x:c>
      <x:c t="n" s="0">
        <x:v>12.65035</x:v>
      </x:c>
      <x:c t="n" s="0">
        <x:v>8.639118</x:v>
      </x:c>
      <x:c t="n" s="0">
        <x:v>4.345146</x:v>
      </x:c>
      <x:c t="n" s="0">
        <x:v>4.845105</x:v>
      </x:c>
      <x:c t="n" s="0">
        <x:v>1.433451</x:v>
      </x:c>
      <x:c t="n" s="0">
        <x:v>-30.06697</x:v>
      </x:c>
      <x:c t="n" s="0">
        <x:v>-29.16826</x:v>
      </x:c>
      <x:c t="n" s="0">
        <x:v>-28.18997</x:v>
      </x:c>
      <x:c t="n" s="0">
        <x:v>-12.64574</x:v>
      </x:c>
      <x:c t="n" s="0">
        <x:v>-9.583503</x:v>
      </x:c>
      <x:c t="n" s="0">
        <x:v>-2.558864</x:v>
      </x:c>
      <x:c t="n" s="0">
        <x:v>-3.710841</x:v>
      </x:c>
      <x:c t="n" s="0">
        <x:v>-23.14698</x:v>
      </x:c>
      <x:c t="n" s="0">
        <x:v>12.41884</x:v>
      </x:c>
      <x:c t="n" s="0">
        <x:v>8.69925</x:v>
      </x:c>
      <x:c t="n" s="0">
        <x:v>18.29351</x:v>
      </x:c>
      <x:c t="n" s="0">
        <x:v>17.5868</x:v>
      </x:c>
      <x:c t="n" s="0">
        <x:v>13.79046</x:v>
      </x:c>
      <x:c t="n" s="0">
        <x:v>23.35411</x:v>
      </x:c>
      <x:c t="n" s="0">
        <x:v>24.51587</x:v>
      </x:c>
      <x:c t="n" s="0">
        <x:v>15.75062</x:v>
      </x:c>
      <x:c t="n" s="0">
        <x:v>28.46157</x:v>
      </x:c>
      <x:c t="n" s="0">
        <x:v>26.04885</x:v>
      </x:c>
      <x:c t="n" s="0">
        <x:v>23.01384</x:v>
      </x:c>
      <x:c t="n" s="0">
        <x:v>27.40182</x:v>
      </x:c>
      <x:c t="n" s="0">
        <x:v>21.01169</x:v>
      </x:c>
      <x:c t="n" s="0">
        <x:v>26.87196</x:v>
      </x:c>
      <x:c t="n" s="0">
        <x:v>31.97705</x:v>
      </x:c>
      <x:c t="n" s="0">
        <x:v>28.86395</x:v>
      </x:c>
      <x:c t="n" s="0">
        <x:v>26.14821</x:v>
      </x:c>
      <x:c t="n" s="0">
        <x:v>20.49183</x:v>
      </x:c>
      <x:c t="n" s="0">
        <x:v>23.08474</x:v>
      </x:c>
      <x:c t="n" s="0">
        <x:v>31.26691</x:v>
      </x:c>
      <x:c t="n" s="0">
        <x:v>28.33532</x:v>
      </x:c>
      <x:c t="n" s="0">
        <x:v>25.87669</x:v>
      </x:c>
      <x:c t="n" s="0">
        <x:v>10.10274</x:v>
      </x:c>
      <x:c t="n" s="0">
        <x:v>6.616171</x:v>
      </x:c>
      <x:c t="n" s="0">
        <x:v>3.674611</x:v>
      </x:c>
      <x:c t="n" s="0">
        <x:v>1.018623</x:v>
      </x:c>
      <x:c t="n" s="0">
        <x:v>3.250556</x:v>
      </x:c>
      <x:c t="n" s="0">
        <x:v>1.636301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43945.0060763889</x:v>
      </x:c>
      <x:c t="n" s="7">
        <x:v>43945.0060763889</x:v>
      </x:c>
      <x:c t="n" s="0">
        <x:v>44.78451</x:v>
      </x:c>
      <x:c t="n" s="0">
        <x:v>54.20069</x:v>
      </x:c>
      <x:c t="n" s="0">
        <x:v>55.7271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-14.69949</x:v>
      </x:c>
      <x:c t="n" s="0">
        <x:v>-10.86535</x:v>
      </x:c>
      <x:c t="n" s="0">
        <x:v>-2.984489</x:v>
      </x:c>
      <x:c t="n" s="0">
        <x:v>-3.786799</x:v>
      </x:c>
      <x:c t="n" s="0">
        <x:v>3.153676</x:v>
      </x:c>
      <x:c t="n" s="0">
        <x:v>10.57998</x:v>
      </x:c>
      <x:c t="n" s="0">
        <x:v>13.68863</x:v>
      </x:c>
      <x:c t="n" s="0">
        <x:v>19.30513</x:v>
      </x:c>
      <x:c t="n" s="0">
        <x:v>20.86467</x:v>
      </x:c>
      <x:c t="n" s="0">
        <x:v>20.7935</x:v>
      </x:c>
      <x:c t="n" s="0">
        <x:v>26.43079</x:v>
      </x:c>
      <x:c t="n" s="0">
        <x:v>24.71257</x:v>
      </x:c>
      <x:c t="n" s="0">
        <x:v>28.12687</x:v>
      </x:c>
      <x:c t="n" s="0">
        <x:v>27.16791</x:v>
      </x:c>
      <x:c t="n" s="0">
        <x:v>27.34187</x:v>
      </x:c>
      <x:c t="n" s="0">
        <x:v>26.41434</x:v>
      </x:c>
      <x:c t="n" s="0">
        <x:v>25.76609</x:v>
      </x:c>
      <x:c t="n" s="0">
        <x:v>26.6732</x:v>
      </x:c>
      <x:c t="n" s="0">
        <x:v>28.15841</x:v>
      </x:c>
      <x:c t="n" s="0">
        <x:v>29.79089</x:v>
      </x:c>
      <x:c t="n" s="0">
        <x:v>27.3927</x:v>
      </x:c>
      <x:c t="n" s="0">
        <x:v>25.35232</x:v>
      </x:c>
      <x:c t="n" s="0">
        <x:v>27.8759</x:v>
      </x:c>
      <x:c t="n" s="0">
        <x:v>29.63926</x:v>
      </x:c>
      <x:c t="n" s="0">
        <x:v>32.69893</x:v>
      </x:c>
      <x:c t="n" s="0">
        <x:v>35.6093</x:v>
      </x:c>
      <x:c t="n" s="0">
        <x:v>34.67484</x:v>
      </x:c>
      <x:c t="n" s="0">
        <x:v>20.17157</x:v>
      </x:c>
      <x:c t="n" s="0">
        <x:v>12.15419</x:v>
      </x:c>
      <x:c t="n" s="0">
        <x:v>8.227911</x:v>
      </x:c>
      <x:c t="n" s="0">
        <x:v>4.011138</x:v>
      </x:c>
      <x:c t="n" s="0">
        <x:v>4.62949</x:v>
      </x:c>
      <x:c t="n" s="0">
        <x:v>1.411956</x:v>
      </x:c>
      <x:c t="n" s="0">
        <x:v>-30.06697</x:v>
      </x:c>
      <x:c t="n" s="0">
        <x:v>-29.16826</x:v>
      </x:c>
      <x:c t="n" s="0">
        <x:v>-28.18997</x:v>
      </x:c>
      <x:c t="n" s="0">
        <x:v>-12.64574</x:v>
      </x:c>
      <x:c t="n" s="0">
        <x:v>-9.583503</x:v>
      </x:c>
      <x:c t="n" s="0">
        <x:v>-3.34768</x:v>
      </x:c>
      <x:c t="n" s="0">
        <x:v>-0.8655124</x:v>
      </x:c>
      <x:c t="n" s="0">
        <x:v>-0.4116386</x:v>
      </x:c>
      <x:c t="n" s="0">
        <x:v>12.99784</x:v>
      </x:c>
      <x:c t="n" s="0">
        <x:v>8.69925</x:v>
      </x:c>
      <x:c t="n" s="0">
        <x:v>16.42767</x:v>
      </x:c>
      <x:c t="n" s="0">
        <x:v>17.5868</x:v>
      </x:c>
      <x:c t="n" s="0">
        <x:v>13.79046</x:v>
      </x:c>
      <x:c t="n" s="0">
        <x:v>24.3845</x:v>
      </x:c>
      <x:c t="n" s="0">
        <x:v>24.70823</x:v>
      </x:c>
      <x:c t="n" s="0">
        <x:v>26.6314</x:v>
      </x:c>
      <x:c t="n" s="0">
        <x:v>23.08733</x:v>
      </x:c>
      <x:c t="n" s="0">
        <x:v>26.84433</x:v>
      </x:c>
      <x:c t="n" s="0">
        <x:v>27.56323</x:v>
      </x:c>
      <x:c t="n" s="0">
        <x:v>26.95898</x:v>
      </x:c>
      <x:c t="n" s="0">
        <x:v>23.99475</x:v>
      </x:c>
      <x:c t="n" s="0">
        <x:v>31.41899</x:v>
      </x:c>
      <x:c t="n" s="0">
        <x:v>24.40823</x:v>
      </x:c>
      <x:c t="n" s="0">
        <x:v>27.10849</x:v>
      </x:c>
      <x:c t="n" s="0">
        <x:v>24.72594</x:v>
      </x:c>
      <x:c t="n" s="0">
        <x:v>20.78861</x:v>
      </x:c>
      <x:c t="n" s="0">
        <x:v>34.01012</x:v>
      </x:c>
      <x:c t="n" s="0">
        <x:v>42.21466</x:v>
      </x:c>
      <x:c t="n" s="0">
        <x:v>30.86082</x:v>
      </x:c>
      <x:c t="n" s="0">
        <x:v>22.55317</x:v>
      </x:c>
      <x:c t="n" s="0">
        <x:v>10.00474</x:v>
      </x:c>
      <x:c t="n" s="0">
        <x:v>5.975707</x:v>
      </x:c>
      <x:c t="n" s="0">
        <x:v>4.298165</x:v>
      </x:c>
      <x:c t="n" s="0">
        <x:v>1.159121</x:v>
      </x:c>
      <x:c t="n" s="0">
        <x:v>3.50955</x:v>
      </x:c>
      <x:c t="n" s="0">
        <x:v>1.558563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43945.0060763889</x:v>
      </x:c>
      <x:c t="n" s="7">
        <x:v>43945.0060763889</x:v>
      </x:c>
      <x:c t="n" s="0">
        <x:v>46.48945</x:v>
      </x:c>
      <x:c t="n" s="0">
        <x:v>54.20069</x:v>
      </x:c>
      <x:c t="n" s="0">
        <x:v>59.30298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-14.33222</x:v>
      </x:c>
      <x:c t="n" s="0">
        <x:v>-10.65298</x:v>
      </x:c>
      <x:c t="n" s="0">
        <x:v>-3.197987</x:v>
      </x:c>
      <x:c t="n" s="0">
        <x:v>-2.55987</x:v>
      </x:c>
      <x:c t="n" s="0">
        <x:v>3.174839</x:v>
      </x:c>
      <x:c t="n" s="0">
        <x:v>11.02831</x:v>
      </x:c>
      <x:c t="n" s="0">
        <x:v>13.23249</x:v>
      </x:c>
      <x:c t="n" s="0">
        <x:v>18.98659</x:v>
      </x:c>
      <x:c t="n" s="0">
        <x:v>20.51504</x:v>
      </x:c>
      <x:c t="n" s="0">
        <x:v>20.38665</x:v>
      </x:c>
      <x:c t="n" s="0">
        <x:v>26.18581</x:v>
      </x:c>
      <x:c t="n" s="0">
        <x:v>24.58706</x:v>
      </x:c>
      <x:c t="n" s="0">
        <x:v>27.7564</x:v>
      </x:c>
      <x:c t="n" s="0">
        <x:v>26.62234</x:v>
      </x:c>
      <x:c t="n" s="0">
        <x:v>27.63776</x:v>
      </x:c>
      <x:c t="n" s="0">
        <x:v>26.40064</x:v>
      </x:c>
      <x:c t="n" s="0">
        <x:v>26.21486</x:v>
      </x:c>
      <x:c t="n" s="0">
        <x:v>26.57763</x:v>
      </x:c>
      <x:c t="n" s="0">
        <x:v>28.97045</x:v>
      </x:c>
      <x:c t="n" s="0">
        <x:v>29.91171</x:v>
      </x:c>
      <x:c t="n" s="0">
        <x:v>27.49124</x:v>
      </x:c>
      <x:c t="n" s="0">
        <x:v>25.01141</x:v>
      </x:c>
      <x:c t="n" s="0">
        <x:v>27.34455</x:v>
      </x:c>
      <x:c t="n" s="0">
        <x:v>30.97999</x:v>
      </x:c>
      <x:c t="n" s="0">
        <x:v>36.64997</x:v>
      </x:c>
      <x:c t="n" s="0">
        <x:v>35.14806</x:v>
      </x:c>
      <x:c t="n" s="0">
        <x:v>34.04445</x:v>
      </x:c>
      <x:c t="n" s="0">
        <x:v>19.58284</x:v>
      </x:c>
      <x:c t="n" s="0">
        <x:v>11.61431</x:v>
      </x:c>
      <x:c t="n" s="0">
        <x:v>7.877204</x:v>
      </x:c>
      <x:c t="n" s="0">
        <x:v>3.756659</x:v>
      </x:c>
      <x:c t="n" s="0">
        <x:v>4.551174</x:v>
      </x:c>
      <x:c t="n" s="0">
        <x:v>1.437227</x:v>
      </x:c>
      <x:c t="n" s="0">
        <x:v>-30.06697</x:v>
      </x:c>
      <x:c t="n" s="0">
        <x:v>-29.16826</x:v>
      </x:c>
      <x:c t="n" s="0">
        <x:v>-28.18997</x:v>
      </x:c>
      <x:c t="n" s="0">
        <x:v>-12.64574</x:v>
      </x:c>
      <x:c t="n" s="0">
        <x:v>-9.583503</x:v>
      </x:c>
      <x:c t="n" s="0">
        <x:v>-5.099613</x:v>
      </x:c>
      <x:c t="n" s="0">
        <x:v>1.689792</x:v>
      </x:c>
      <x:c t="n" s="0">
        <x:v>3.83368</x:v>
      </x:c>
      <x:c t="n" s="0">
        <x:v>17.07979</x:v>
      </x:c>
      <x:c t="n" s="0">
        <x:v>8.801292</x:v>
      </x:c>
      <x:c t="n" s="0">
        <x:v>16.42767</x:v>
      </x:c>
      <x:c t="n" s="0">
        <x:v>15.04426</x:v>
      </x:c>
      <x:c t="n" s="0">
        <x:v>19.43555</x:v>
      </x:c>
      <x:c t="n" s="0">
        <x:v>23.39494</x:v>
      </x:c>
      <x:c t="n" s="0">
        <x:v>23.52269</x:v>
      </x:c>
      <x:c t="n" s="0">
        <x:v>18.58244</x:v>
      </x:c>
      <x:c t="n" s="0">
        <x:v>18.97787</x:v>
      </x:c>
      <x:c t="n" s="0">
        <x:v>29.6723</x:v>
      </x:c>
      <x:c t="n" s="0">
        <x:v>27.62573</x:v>
      </x:c>
      <x:c t="n" s="0">
        <x:v>26.4414</x:v>
      </x:c>
      <x:c t="n" s="0">
        <x:v>27.67583</x:v>
      </x:c>
      <x:c t="n" s="0">
        <x:v>27.27725</x:v>
      </x:c>
      <x:c t="n" s="0">
        <x:v>30.77177</x:v>
      </x:c>
      <x:c t="n" s="0">
        <x:v>24.49626</x:v>
      </x:c>
      <x:c t="n" s="0">
        <x:v>21.86935</x:v>
      </x:c>
      <x:c t="n" s="0">
        <x:v>19.89098</x:v>
      </x:c>
      <x:c t="n" s="0">
        <x:v>35.80404</x:v>
      </x:c>
      <x:c t="n" s="0">
        <x:v>44.10088</x:v>
      </x:c>
      <x:c t="n" s="0">
        <x:v>30.93023</x:v>
      </x:c>
      <x:c t="n" s="0">
        <x:v>23.79877</x:v>
      </x:c>
      <x:c t="n" s="0">
        <x:v>12.03297</x:v>
      </x:c>
      <x:c t="n" s="0">
        <x:v>5.026841</x:v>
      </x:c>
      <x:c t="n" s="0">
        <x:v>5.916687</x:v>
      </x:c>
      <x:c t="n" s="0">
        <x:v>2.055379</x:v>
      </x:c>
      <x:c t="n" s="0">
        <x:v>4.317282</x:v>
      </x:c>
      <x:c t="n" s="0">
        <x:v>2.311575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43945.0060763889</x:v>
      </x:c>
      <x:c t="n" s="7">
        <x:v>43945.0060763889</x:v>
      </x:c>
      <x:c t="n" s="0">
        <x:v>45.18865</x:v>
      </x:c>
      <x:c t="n" s="0">
        <x:v>54.20069</x:v>
      </x:c>
      <x:c t="n" s="0">
        <x:v>60.33348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-14.06979</x:v>
      </x:c>
      <x:c t="n" s="0">
        <x:v>-10.4795</x:v>
      </x:c>
      <x:c t="n" s="0">
        <x:v>-3.428813</x:v>
      </x:c>
      <x:c t="n" s="0">
        <x:v>-1.617273</x:v>
      </x:c>
      <x:c t="n" s="0">
        <x:v>3.277469</x:v>
      </x:c>
      <x:c t="n" s="0">
        <x:v>13.58206</x:v>
      </x:c>
      <x:c t="n" s="0">
        <x:v>12.83107</x:v>
      </x:c>
      <x:c t="n" s="0">
        <x:v>18.69473</x:v>
      </x:c>
      <x:c t="n" s="0">
        <x:v>19.87255</x:v>
      </x:c>
      <x:c t="n" s="0">
        <x:v>20.38545</x:v>
      </x:c>
      <x:c t="n" s="0">
        <x:v>25.7817</x:v>
      </x:c>
      <x:c t="n" s="0">
        <x:v>24.53872</x:v>
      </x:c>
      <x:c t="n" s="0">
        <x:v>27.15569</x:v>
      </x:c>
      <x:c t="n" s="0">
        <x:v>26.20477</x:v>
      </x:c>
      <x:c t="n" s="0">
        <x:v>28.02982</x:v>
      </x:c>
      <x:c t="n" s="0">
        <x:v>27.14791</x:v>
      </x:c>
      <x:c t="n" s="0">
        <x:v>26.47615</x:v>
      </x:c>
      <x:c t="n" s="0">
        <x:v>27.37818</x:v>
      </x:c>
      <x:c t="n" s="0">
        <x:v>28.68171</x:v>
      </x:c>
      <x:c t="n" s="0">
        <x:v>29.63081</x:v>
      </x:c>
      <x:c t="n" s="0">
        <x:v>27.65637</x:v>
      </x:c>
      <x:c t="n" s="0">
        <x:v>24.80313</x:v>
      </x:c>
      <x:c t="n" s="0">
        <x:v>27.08791</x:v>
      </x:c>
      <x:c t="n" s="0">
        <x:v>31.96618</x:v>
      </x:c>
      <x:c t="n" s="0">
        <x:v>39.13953</x:v>
      </x:c>
      <x:c t="n" s="0">
        <x:v>34.96873</x:v>
      </x:c>
      <x:c t="n" s="0">
        <x:v>33.4123</x:v>
      </x:c>
      <x:c t="n" s="0">
        <x:v>19.0362</x:v>
      </x:c>
      <x:c t="n" s="0">
        <x:v>11.20104</x:v>
      </x:c>
      <x:c t="n" s="0">
        <x:v>7.598639</x:v>
      </x:c>
      <x:c t="n" s="0">
        <x:v>3.620011</x:v>
      </x:c>
      <x:c t="n" s="0">
        <x:v>4.843002</x:v>
      </x:c>
      <x:c t="n" s="0">
        <x:v>1.630197</x:v>
      </x:c>
      <x:c t="n" s="0">
        <x:v>-30.06697</x:v>
      </x:c>
      <x:c t="n" s="0">
        <x:v>-29.16826</x:v>
      </x:c>
      <x:c t="n" s="0">
        <x:v>-28.18997</x:v>
      </x:c>
      <x:c t="n" s="0">
        <x:v>-13.06312</x:v>
      </x:c>
      <x:c t="n" s="0">
        <x:v>-9.583503</x:v>
      </x:c>
      <x:c t="n" s="0">
        <x:v>-5.099613</x:v>
      </x:c>
      <x:c t="n" s="0">
        <x:v>1.689792</x:v>
      </x:c>
      <x:c t="n" s="0">
        <x:v>3.83368</x:v>
      </x:c>
      <x:c t="n" s="0">
        <x:v>19.14625</x:v>
      </x:c>
      <x:c t="n" s="0">
        <x:v>9.455432</x:v>
      </x:c>
      <x:c t="n" s="0">
        <x:v>16.42767</x:v>
      </x:c>
      <x:c t="n" s="0">
        <x:v>8.145171</x:v>
      </x:c>
      <x:c t="n" s="0">
        <x:v>20.37842</x:v>
      </x:c>
      <x:c t="n" s="0">
        <x:v>22.11123</x:v>
      </x:c>
      <x:c t="n" s="0">
        <x:v>25.31771</x:v>
      </x:c>
      <x:c t="n" s="0">
        <x:v>22.14148</x:v>
      </x:c>
      <x:c t="n" s="0">
        <x:v>24.03658</x:v>
      </x:c>
      <x:c t="n" s="0">
        <x:v>31.50468</x:v>
      </x:c>
      <x:c t="n" s="0">
        <x:v>28.42555</x:v>
      </x:c>
      <x:c t="n" s="0">
        <x:v>29.92298</x:v>
      </x:c>
      <x:c t="n" s="0">
        <x:v>30.7682</x:v>
      </x:c>
      <x:c t="n" s="0">
        <x:v>27.05666</x:v>
      </x:c>
      <x:c t="n" s="0">
        <x:v>29.22324</x:v>
      </x:c>
      <x:c t="n" s="0">
        <x:v>30.1032</x:v>
      </x:c>
      <x:c t="n" s="0">
        <x:v>24.29241</x:v>
      </x:c>
      <x:c t="n" s="0">
        <x:v>28.3094</x:v>
      </x:c>
      <x:c t="n" s="0">
        <x:v>34.7719</x:v>
      </x:c>
      <x:c t="n" s="0">
        <x:v>43.96923</x:v>
      </x:c>
      <x:c t="n" s="0">
        <x:v>33.43757</x:v>
      </x:c>
      <x:c t="n" s="0">
        <x:v>21.7163</x:v>
      </x:c>
      <x:c t="n" s="0">
        <x:v>11.68428</x:v>
      </x:c>
      <x:c t="n" s="0">
        <x:v>7.335999</x:v>
      </x:c>
      <x:c t="n" s="0">
        <x:v>5.093234</x:v>
      </x:c>
      <x:c t="n" s="0">
        <x:v>2.396295</x:v>
      </x:c>
      <x:c t="n" s="0">
        <x:v>5.909501</x:v>
      </x:c>
      <x:c t="n" s="0">
        <x:v>1.886951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43945.0060763889</x:v>
      </x:c>
      <x:c t="n" s="7">
        <x:v>43945.0060763889</x:v>
      </x:c>
      <x:c t="n" s="0">
        <x:v>46.02814</x:v>
      </x:c>
      <x:c t="n" s="0">
        <x:v>54.20069</x:v>
      </x:c>
      <x:c t="n" s="0">
        <x:v>63.33893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-13.9335</x:v>
      </x:c>
      <x:c t="n" s="0">
        <x:v>-10.33663</x:v>
      </x:c>
      <x:c t="n" s="0">
        <x:v>-3.636149</x:v>
      </x:c>
      <x:c t="n" s="0">
        <x:v>-0.9479681</x:v>
      </x:c>
      <x:c t="n" s="0">
        <x:v>3.380868</x:v>
      </x:c>
      <x:c t="n" s="0">
        <x:v>14.97984</x:v>
      </x:c>
      <x:c t="n" s="0">
        <x:v>12.47425</x:v>
      </x:c>
      <x:c t="n" s="0">
        <x:v>18.46746</x:v>
      </x:c>
      <x:c t="n" s="0">
        <x:v>19.23683</x:v>
      </x:c>
      <x:c t="n" s="0">
        <x:v>20.35464</x:v>
      </x:c>
      <x:c t="n" s="0">
        <x:v>25.39552</x:v>
      </x:c>
      <x:c t="n" s="0">
        <x:v>24.74394</x:v>
      </x:c>
      <x:c t="n" s="0">
        <x:v>26.74122</x:v>
      </x:c>
      <x:c t="n" s="0">
        <x:v>25.9313</x:v>
      </x:c>
      <x:c t="n" s="0">
        <x:v>28.24552</x:v>
      </x:c>
      <x:c t="n" s="0">
        <x:v>27.00541</x:v>
      </x:c>
      <x:c t="n" s="0">
        <x:v>26.877</x:v>
      </x:c>
      <x:c t="n" s="0">
        <x:v>27.45346</x:v>
      </x:c>
      <x:c t="n" s="0">
        <x:v>28.89705</x:v>
      </x:c>
      <x:c t="n" s="0">
        <x:v>29.72078</x:v>
      </x:c>
      <x:c t="n" s="0">
        <x:v>27.75572</x:v>
      </x:c>
      <x:c t="n" s="0">
        <x:v>24.72583</x:v>
      </x:c>
      <x:c t="n" s="0">
        <x:v>27.06655</x:v>
      </x:c>
      <x:c t="n" s="0">
        <x:v>32.4651</x:v>
      </x:c>
      <x:c t="n" s="0">
        <x:v>40.33347</x:v>
      </x:c>
      <x:c t="n" s="0">
        <x:v>34.68422</x:v>
      </x:c>
      <x:c t="n" s="0">
        <x:v>32.78527</x:v>
      </x:c>
      <x:c t="n" s="0">
        <x:v>18.44592</x:v>
      </x:c>
      <x:c t="n" s="0">
        <x:v>10.74007</x:v>
      </x:c>
      <x:c t="n" s="0">
        <x:v>7.31267</x:v>
      </x:c>
      <x:c t="n" s="0">
        <x:v>3.443222</x:v>
      </x:c>
      <x:c t="n" s="0">
        <x:v>4.712482</x:v>
      </x:c>
      <x:c t="n" s="0">
        <x:v>1.623932</x:v>
      </x:c>
      <x:c t="n" s="0">
        <x:v>-30.06697</x:v>
      </x:c>
      <x:c t="n" s="0">
        <x:v>-29.16826</x:v>
      </x:c>
      <x:c t="n" s="0">
        <x:v>-28.18997</x:v>
      </x:c>
      <x:c t="n" s="0">
        <x:v>-13.21166</x:v>
      </x:c>
      <x:c t="n" s="0">
        <x:v>-9.583503</x:v>
      </x:c>
      <x:c t="n" s="0">
        <x:v>-5.099613</x:v>
      </x:c>
      <x:c t="n" s="0">
        <x:v>1.689792</x:v>
      </x:c>
      <x:c t="n" s="0">
        <x:v>4.037758</x:v>
      </x:c>
      <x:c t="n" s="0">
        <x:v>19.14625</x:v>
      </x:c>
      <x:c t="n" s="0">
        <x:v>9.455432</x:v>
      </x:c>
      <x:c t="n" s="0">
        <x:v>17.16913</x:v>
      </x:c>
      <x:c t="n" s="0">
        <x:v>8.145171</x:v>
      </x:c>
      <x:c t="n" s="0">
        <x:v>19.30509</x:v>
      </x:c>
      <x:c t="n" s="0">
        <x:v>21.74289</x:v>
      </x:c>
      <x:c t="n" s="0">
        <x:v>29.64376</x:v>
      </x:c>
      <x:c t="n" s="0">
        <x:v>21.22</x:v>
      </x:c>
      <x:c t="n" s="0">
        <x:v>23.3897</x:v>
      </x:c>
      <x:c t="n" s="0">
        <x:v>23.42171</x:v>
      </x:c>
      <x:c t="n" s="0">
        <x:v>25.95711</x:v>
      </x:c>
      <x:c t="n" s="0">
        <x:v>25.41868</x:v>
      </x:c>
      <x:c t="n" s="0">
        <x:v>23.83939</x:v>
      </x:c>
      <x:c t="n" s="0">
        <x:v>31.06196</x:v>
      </x:c>
      <x:c t="n" s="0">
        <x:v>31.59581</x:v>
      </x:c>
      <x:c t="n" s="0">
        <x:v>26.98569</x:v>
      </x:c>
      <x:c t="n" s="0">
        <x:v>23.16448</x:v>
      </x:c>
      <x:c t="n" s="0">
        <x:v>22.34079</x:v>
      </x:c>
      <x:c t="n" s="0">
        <x:v>34.89743</x:v>
      </x:c>
      <x:c t="n" s="0">
        <x:v>44.53107</x:v>
      </x:c>
      <x:c t="n" s="0">
        <x:v>35.55638</x:v>
      </x:c>
      <x:c t="n" s="0">
        <x:v>23.18843</x:v>
      </x:c>
      <x:c t="n" s="0">
        <x:v>10.23411</x:v>
      </x:c>
      <x:c t="n" s="0">
        <x:v>7.630753</x:v>
      </x:c>
      <x:c t="n" s="0">
        <x:v>5.476851</x:v>
      </x:c>
      <x:c t="n" s="0">
        <x:v>2.39204</x:v>
      </x:c>
      <x:c t="n" s="0">
        <x:v>4.664257</x:v>
      </x:c>
      <x:c t="n" s="0">
        <x:v>1.047571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43945.0060763889</x:v>
      </x:c>
      <x:c t="n" s="7">
        <x:v>43945.0060763889</x:v>
      </x:c>
      <x:c t="n" s="0">
        <x:v>44.6669</x:v>
      </x:c>
      <x:c t="n" s="0">
        <x:v>54.20069</x:v>
      </x:c>
      <x:c t="n" s="0">
        <x:v>58.10055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-13.8204</x:v>
      </x:c>
      <x:c t="n" s="0">
        <x:v>-10.21822</x:v>
      </x:c>
      <x:c t="n" s="0">
        <x:v>-3.821409</x:v>
      </x:c>
      <x:c t="n" s="0">
        <x:v>-0.4481329</x:v>
      </x:c>
      <x:c t="n" s="0">
        <x:v>3.483175</x:v>
      </x:c>
      <x:c t="n" s="0">
        <x:v>15.89659</x:v>
      </x:c>
      <x:c t="n" s="0">
        <x:v>12.14443</x:v>
      </x:c>
      <x:c t="n" s="0">
        <x:v>18.30047</x:v>
      </x:c>
      <x:c t="n" s="0">
        <x:v>18.60889</x:v>
      </x:c>
      <x:c t="n" s="0">
        <x:v>20.12903</x:v>
      </x:c>
      <x:c t="n" s="0">
        <x:v>25.0103</x:v>
      </x:c>
      <x:c t="n" s="0">
        <x:v>26.95905</x:v>
      </x:c>
      <x:c t="n" s="0">
        <x:v>26.18637</x:v>
      </x:c>
      <x:c t="n" s="0">
        <x:v>25.57849</x:v>
      </x:c>
      <x:c t="n" s="0">
        <x:v>27.99127</x:v>
      </x:c>
      <x:c t="n" s="0">
        <x:v>26.90531</x:v>
      </x:c>
      <x:c t="n" s="0">
        <x:v>26.65835</x:v>
      </x:c>
      <x:c t="n" s="0">
        <x:v>26.87361</x:v>
      </x:c>
      <x:c t="n" s="0">
        <x:v>29.43418</x:v>
      </x:c>
      <x:c t="n" s="0">
        <x:v>30.15526</x:v>
      </x:c>
      <x:c t="n" s="0">
        <x:v>27.48381</x:v>
      </x:c>
      <x:c t="n" s="0">
        <x:v>24.65423</x:v>
      </x:c>
      <x:c t="n" s="0">
        <x:v>26.52864</x:v>
      </x:c>
      <x:c t="n" s="0">
        <x:v>32.75998</x:v>
      </x:c>
      <x:c t="n" s="0">
        <x:v>41.14393</x:v>
      </x:c>
      <x:c t="n" s="0">
        <x:v>35.07114</x:v>
      </x:c>
      <x:c t="n" s="0">
        <x:v>32.18948</x:v>
      </x:c>
      <x:c t="n" s="0">
        <x:v>17.91744</x:v>
      </x:c>
      <x:c t="n" s="0">
        <x:v>10.54769</x:v>
      </x:c>
      <x:c t="n" s="0">
        <x:v>7.164548</x:v>
      </x:c>
      <x:c t="n" s="0">
        <x:v>3.199702</x:v>
      </x:c>
      <x:c t="n" s="0">
        <x:v>4.911412</x:v>
      </x:c>
      <x:c t="n" s="0">
        <x:v>1.583604</x:v>
      </x:c>
      <x:c t="n" s="0">
        <x:v>-30.06697</x:v>
      </x:c>
      <x:c t="n" s="0">
        <x:v>-29.16826</x:v>
      </x:c>
      <x:c t="n" s="0">
        <x:v>-28.18997</x:v>
      </x:c>
      <x:c t="n" s="0">
        <x:v>-13.21166</x:v>
      </x:c>
      <x:c t="n" s="0">
        <x:v>-8.566025</x:v>
      </x:c>
      <x:c t="n" s="0">
        <x:v>-5.099613</x:v>
      </x:c>
      <x:c t="n" s="0">
        <x:v>1.689792</x:v>
      </x:c>
      <x:c t="n" s="0">
        <x:v>4.037758</x:v>
      </x:c>
      <x:c t="n" s="0">
        <x:v>18.04399</x:v>
      </x:c>
      <x:c t="n" s="0">
        <x:v>7.925562</x:v>
      </x:c>
      <x:c t="n" s="0">
        <x:v>17.16913</x:v>
      </x:c>
      <x:c t="n" s="0">
        <x:v>14.45152</x:v>
      </x:c>
      <x:c t="n" s="0">
        <x:v>18.50518</x:v>
      </x:c>
      <x:c t="n" s="0">
        <x:v>21.61283</x:v>
      </x:c>
      <x:c t="n" s="0">
        <x:v>32.61411</x:v>
      </x:c>
      <x:c t="n" s="0">
        <x:v>22.18863</x:v>
      </x:c>
      <x:c t="n" s="0">
        <x:v>21.62049</x:v>
      </x:c>
      <x:c t="n" s="0">
        <x:v>24.45853</x:v>
      </x:c>
      <x:c t="n" s="0">
        <x:v>23.20857</x:v>
      </x:c>
      <x:c t="n" s="0">
        <x:v>24.15345</x:v>
      </x:c>
      <x:c t="n" s="0">
        <x:v>24.2289</x:v>
      </x:c>
      <x:c t="n" s="0">
        <x:v>31.1552</x:v>
      </x:c>
      <x:c t="n" s="0">
        <x:v>30.26513</x:v>
      </x:c>
      <x:c t="n" s="0">
        <x:v>23.6726</x:v>
      </x:c>
      <x:c t="n" s="0">
        <x:v>23.10206</x:v>
      </x:c>
      <x:c t="n" s="0">
        <x:v>20.11616</x:v>
      </x:c>
      <x:c t="n" s="0">
        <x:v>31.89136</x:v>
      </x:c>
      <x:c t="n" s="0">
        <x:v>43.46575</x:v>
      </x:c>
      <x:c t="n" s="0">
        <x:v>35.27652</x:v>
      </x:c>
      <x:c t="n" s="0">
        <x:v>23.23897</x:v>
      </x:c>
      <x:c t="n" s="0">
        <x:v>12.25419</x:v>
      </x:c>
      <x:c t="n" s="0">
        <x:v>10.35009</x:v>
      </x:c>
      <x:c t="n" s="0">
        <x:v>8.671701</x:v>
      </x:c>
      <x:c t="n" s="0">
        <x:v>3.512624</x:v>
      </x:c>
      <x:c t="n" s="0">
        <x:v>5.815048</x:v>
      </x:c>
      <x:c t="n" s="0">
        <x:v>2.135581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43945.0060763889</x:v>
      </x:c>
      <x:c t="n" s="7">
        <x:v>43945.0060763889</x:v>
      </x:c>
      <x:c t="n" s="0">
        <x:v>43.64388</x:v>
      </x:c>
      <x:c t="n" s="0">
        <x:v>54.20069</x:v>
      </x:c>
      <x:c t="n" s="0">
        <x:v>57.92265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-13.72609</x:v>
      </x:c>
      <x:c t="n" s="0">
        <x:v>-9.694955</x:v>
      </x:c>
      <x:c t="n" s="0">
        <x:v>-3.986134</x:v>
      </x:c>
      <x:c t="n" s="0">
        <x:v>-0.1566805</x:v>
      </x:c>
      <x:c t="n" s="0">
        <x:v>3.568679</x:v>
      </x:c>
      <x:c t="n" s="0">
        <x:v>15.89488</x:v>
      </x:c>
      <x:c t="n" s="0">
        <x:v>11.57761</x:v>
      </x:c>
      <x:c t="n" s="0">
        <x:v>18.1526</x:v>
      </x:c>
      <x:c t="n" s="0">
        <x:v>18.46887</x:v>
      </x:c>
      <x:c t="n" s="0">
        <x:v>19.92662</x:v>
      </x:c>
      <x:c t="n" s="0">
        <x:v>25.99762</x:v>
      </x:c>
      <x:c t="n" s="0">
        <x:v>27.70628</x:v>
      </x:c>
      <x:c t="n" s="0">
        <x:v>25.92098</x:v>
      </x:c>
      <x:c t="n" s="0">
        <x:v>25.12728</x:v>
      </x:c>
      <x:c t="n" s="0">
        <x:v>27.40509</x:v>
      </x:c>
      <x:c t="n" s="0">
        <x:v>26.63037</x:v>
      </x:c>
      <x:c t="n" s="0">
        <x:v>26.19643</x:v>
      </x:c>
      <x:c t="n" s="0">
        <x:v>26.75754</x:v>
      </x:c>
      <x:c t="n" s="0">
        <x:v>29.27229</x:v>
      </x:c>
      <x:c t="n" s="0">
        <x:v>29.96245</x:v>
      </x:c>
      <x:c t="n" s="0">
        <x:v>27.0415</x:v>
      </x:c>
      <x:c t="n" s="0">
        <x:v>24.53335</x:v>
      </x:c>
      <x:c t="n" s="0">
        <x:v>26.07687</x:v>
      </x:c>
      <x:c t="n" s="0">
        <x:v>32.84741</x:v>
      </x:c>
      <x:c t="n" s="0">
        <x:v>41.27265</x:v>
      </x:c>
      <x:c t="n" s="0">
        <x:v>34.82294</x:v>
      </x:c>
      <x:c t="n" s="0">
        <x:v>31.61505</x:v>
      </x:c>
      <x:c t="n" s="0">
        <x:v>17.5199</x:v>
      </x:c>
      <x:c t="n" s="0">
        <x:v>10.533</x:v>
      </x:c>
      <x:c t="n" s="0">
        <x:v>7.570934</x:v>
      </x:c>
      <x:c t="n" s="0">
        <x:v>3.344104</x:v>
      </x:c>
      <x:c t="n" s="0">
        <x:v>4.809647</x:v>
      </x:c>
      <x:c t="n" s="0">
        <x:v>1.620327</x:v>
      </x:c>
      <x:c t="n" s="0">
        <x:v>-30.06697</x:v>
      </x:c>
      <x:c t="n" s="0">
        <x:v>-29.16826</x:v>
      </x:c>
      <x:c t="n" s="0">
        <x:v>-28.18997</x:v>
      </x:c>
      <x:c t="n" s="0">
        <x:v>-13.21166</x:v>
      </x:c>
      <x:c t="n" s="0">
        <x:v>-7.268793</x:v>
      </x:c>
      <x:c t="n" s="0">
        <x:v>-5.099613</x:v>
      </x:c>
      <x:c t="n" s="0">
        <x:v>-0.9729134</x:v>
      </x:c>
      <x:c t="n" s="0">
        <x:v>4.037758</x:v>
      </x:c>
      <x:c t="n" s="0">
        <x:v>15.19118</x:v>
      </x:c>
      <x:c t="n" s="0">
        <x:v>2.641265</x:v>
      </x:c>
      <x:c t="n" s="0">
        <x:v>17.16913</x:v>
      </x:c>
      <x:c t="n" s="0">
        <x:v>18.02426</x:v>
      </x:c>
      <x:c t="n" s="0">
        <x:v>21.59013</x:v>
      </x:c>
      <x:c t="n" s="0">
        <x:v>31.88205</x:v>
      </x:c>
      <x:c t="n" s="0">
        <x:v>24.63001</x:v>
      </x:c>
      <x:c t="n" s="0">
        <x:v>26.04383</x:v>
      </x:c>
      <x:c t="n" s="0">
        <x:v>26.34119</x:v>
      </x:c>
      <x:c t="n" s="0">
        <x:v>20.09478</x:v>
      </x:c>
      <x:c t="n" s="0">
        <x:v>26.11807</x:v>
      </x:c>
      <x:c t="n" s="0">
        <x:v>24.78047</x:v>
      </x:c>
      <x:c t="n" s="0">
        <x:v>26.23377</x:v>
      </x:c>
      <x:c t="n" s="0">
        <x:v>29.65805</x:v>
      </x:c>
      <x:c t="n" s="0">
        <x:v>28.05494</x:v>
      </x:c>
      <x:c t="n" s="0">
        <x:v>22.38476</x:v>
      </x:c>
      <x:c t="n" s="0">
        <x:v>25.37581</x:v>
      </x:c>
      <x:c t="n" s="0">
        <x:v>21.1851</x:v>
      </x:c>
      <x:c t="n" s="0">
        <x:v>33.3385</x:v>
      </x:c>
      <x:c t="n" s="0">
        <x:v>40.95873</x:v>
      </x:c>
      <x:c t="n" s="0">
        <x:v>33.13538</x:v>
      </x:c>
      <x:c t="n" s="0">
        <x:v>24.04606</x:v>
      </x:c>
      <x:c t="n" s="0">
        <x:v>13.9985</x:v>
      </x:c>
      <x:c t="n" s="0">
        <x:v>9.732748</x:v>
      </x:c>
      <x:c t="n" s="0">
        <x:v>7.809244</x:v>
      </x:c>
      <x:c t="n" s="0">
        <x:v>3.297149</x:v>
      </x:c>
      <x:c t="n" s="0">
        <x:v>4.157229</x:v>
      </x:c>
      <x:c t="n" s="0">
        <x:v>0.9910336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43945.0060763889</x:v>
      </x:c>
      <x:c t="n" s="7">
        <x:v>43945.0060763889</x:v>
      </x:c>
      <x:c t="n" s="0">
        <x:v>43.15752</x:v>
      </x:c>
      <x:c t="n" s="0">
        <x:v>54.20069</x:v>
      </x:c>
      <x:c t="n" s="0">
        <x:v>58.51558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-13.64713</x:v>
      </x:c>
      <x:c t="n" s="0">
        <x:v>-9.244738</x:v>
      </x:c>
      <x:c t="n" s="0">
        <x:v>-4.215841</x:v>
      </x:c>
      <x:c t="n" s="0">
        <x:v>-0.5492401</x:v>
      </x:c>
      <x:c t="n" s="0">
        <x:v>3.499258</x:v>
      </x:c>
      <x:c t="n" s="0">
        <x:v>15.79899</x:v>
      </x:c>
      <x:c t="n" s="0">
        <x:v>10.98612</x:v>
      </x:c>
      <x:c t="n" s="0">
        <x:v>18.02219</x:v>
      </x:c>
      <x:c t="n" s="0">
        <x:v>18.40674</x:v>
      </x:c>
      <x:c t="n" s="0">
        <x:v>21.04006</x:v>
      </x:c>
      <x:c t="n" s="0">
        <x:v>27.52021</x:v>
      </x:c>
      <x:c t="n" s="0">
        <x:v>27.10956</x:v>
      </x:c>
      <x:c t="n" s="0">
        <x:v>26.2666</x:v>
      </x:c>
      <x:c t="n" s="0">
        <x:v>25.88474</x:v>
      </x:c>
      <x:c t="n" s="0">
        <x:v>26.9914</x:v>
      </x:c>
      <x:c t="n" s="0">
        <x:v>26.37218</x:v>
      </x:c>
      <x:c t="n" s="0">
        <x:v>26.13425</x:v>
      </x:c>
      <x:c t="n" s="0">
        <x:v>26.50644</x:v>
      </x:c>
      <x:c t="n" s="0">
        <x:v>29.3125</x:v>
      </x:c>
      <x:c t="n" s="0">
        <x:v>29.97169</x:v>
      </x:c>
      <x:c t="n" s="0">
        <x:v>26.84555</x:v>
      </x:c>
      <x:c t="n" s="0">
        <x:v>24.38485</x:v>
      </x:c>
      <x:c t="n" s="0">
        <x:v>25.59124</x:v>
      </x:c>
      <x:c t="n" s="0">
        <x:v>32.81704</x:v>
      </x:c>
      <x:c t="n" s="0">
        <x:v>41.18584</x:v>
      </x:c>
      <x:c t="n" s="0">
        <x:v>34.70433</x:v>
      </x:c>
      <x:c t="n" s="0">
        <x:v>31.02385</x:v>
      </x:c>
      <x:c t="n" s="0">
        <x:v>17.14718</x:v>
      </x:c>
      <x:c t="n" s="0">
        <x:v>10.38575</x:v>
      </x:c>
      <x:c t="n" s="0">
        <x:v>7.635303</x:v>
      </x:c>
      <x:c t="n" s="0">
        <x:v>3.261051</x:v>
      </x:c>
      <x:c t="n" s="0">
        <x:v>4.865765</x:v>
      </x:c>
      <x:c t="n" s="0">
        <x:v>1.515556</x:v>
      </x:c>
      <x:c t="n" s="0">
        <x:v>-30.06697</x:v>
      </x:c>
      <x:c t="n" s="0">
        <x:v>-29.16826</x:v>
      </x:c>
      <x:c t="n" s="0">
        <x:v>-28.18997</x:v>
      </x:c>
      <x:c t="n" s="0">
        <x:v>-13.21166</x:v>
      </x:c>
      <x:c t="n" s="0">
        <x:v>-7.268793</x:v>
      </x:c>
      <x:c t="n" s="0">
        <x:v>-7.065941</x:v>
      </x:c>
      <x:c t="n" s="0">
        <x:v>-4.050607</x:v>
      </x:c>
      <x:c t="n" s="0">
        <x:v>1.485657</x:v>
      </x:c>
      <x:c t="n" s="0">
        <x:v>14.68664</x:v>
      </x:c>
      <x:c t="n" s="0">
        <x:v>2.641265</x:v>
      </x:c>
      <x:c t="n" s="0">
        <x:v>17.6573</x:v>
      </x:c>
      <x:c t="n" s="0">
        <x:v>18.02426</x:v>
      </x:c>
      <x:c t="n" s="0">
        <x:v>25.61371</x:v>
      </x:c>
      <x:c t="n" s="0">
        <x:v>30.99197</x:v>
      </x:c>
      <x:c t="n" s="0">
        <x:v>23.13965</x:v>
      </x:c>
      <x:c t="n" s="0">
        <x:v>28.95481</x:v>
      </x:c>
      <x:c t="n" s="0">
        <x:v>26.9536</x:v>
      </x:c>
      <x:c t="n" s="0">
        <x:v>27.85487</x:v>
      </x:c>
      <x:c t="n" s="0">
        <x:v>24.91096</x:v>
      </x:c>
      <x:c t="n" s="0">
        <x:v>23.6043</x:v>
      </x:c>
      <x:c t="n" s="0">
        <x:v>20.39659</x:v>
      </x:c>
      <x:c t="n" s="0">
        <x:v>29.09112</x:v>
      </x:c>
      <x:c t="n" s="0">
        <x:v>29.68135</x:v>
      </x:c>
      <x:c t="n" s="0">
        <x:v>26.04324</x:v>
      </x:c>
      <x:c t="n" s="0">
        <x:v>22.59497</x:v>
      </x:c>
      <x:c t="n" s="0">
        <x:v>25.20222</x:v>
      </x:c>
      <x:c t="n" s="0">
        <x:v>31.44877</x:v>
      </x:c>
      <x:c t="n" s="0">
        <x:v>40.69502</x:v>
      </x:c>
      <x:c t="n" s="0">
        <x:v>33.37735</x:v>
      </x:c>
      <x:c t="n" s="0">
        <x:v>24.18227</x:v>
      </x:c>
      <x:c t="n" s="0">
        <x:v>15.70966</x:v>
      </x:c>
      <x:c t="n" s="0">
        <x:v>11.32833</x:v>
      </x:c>
      <x:c t="n" s="0">
        <x:v>9.366652</x:v>
      </x:c>
      <x:c t="n" s="0">
        <x:v>2.987895</x:v>
      </x:c>
      <x:c t="n" s="0">
        <x:v>4.467551</x:v>
      </x:c>
      <x:c t="n" s="0">
        <x:v>0.9290349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43945.0060763889</x:v>
      </x:c>
      <x:c t="n" s="7">
        <x:v>43945.0060763889</x:v>
      </x:c>
      <x:c t="n" s="0">
        <x:v>41.14985</x:v>
      </x:c>
      <x:c t="n" s="0">
        <x:v>54.20069</x:v>
      </x:c>
      <x:c t="n" s="0">
        <x:v>66.14012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-13.58081</x:v>
      </x:c>
      <x:c t="n" s="0">
        <x:v>-8.894049</x:v>
      </x:c>
      <x:c t="n" s="0">
        <x:v>-4.561198</x:v>
      </x:c>
      <x:c t="n" s="0">
        <x:v>-0.9151015</x:v>
      </x:c>
      <x:c t="n" s="0">
        <x:v>3.209002</x:v>
      </x:c>
      <x:c t="n" s="0">
        <x:v>15.38603</x:v>
      </x:c>
      <x:c t="n" s="0">
        <x:v>10.40816</x:v>
      </x:c>
      <x:c t="n" s="0">
        <x:v>18.03306</x:v>
      </x:c>
      <x:c t="n" s="0">
        <x:v>18.27379</x:v>
      </x:c>
      <x:c t="n" s="0">
        <x:v>22.08656</x:v>
      </x:c>
      <x:c t="n" s="0">
        <x:v>27.6346</x:v>
      </x:c>
      <x:c t="n" s="0">
        <x:v>26.89078</x:v>
      </x:c>
      <x:c t="n" s="0">
        <x:v>27.10836</x:v>
      </x:c>
      <x:c t="n" s="0">
        <x:v>25.64824</x:v>
      </x:c>
      <x:c t="n" s="0">
        <x:v>27.62871</x:v>
      </x:c>
      <x:c t="n" s="0">
        <x:v>26.26089</x:v>
      </x:c>
      <x:c t="n" s="0">
        <x:v>25.72517</x:v>
      </x:c>
      <x:c t="n" s="0">
        <x:v>26.20435</x:v>
      </x:c>
      <x:c t="n" s="0">
        <x:v>29.87847</x:v>
      </x:c>
      <x:c t="n" s="0">
        <x:v>29.53456</x:v>
      </x:c>
      <x:c t="n" s="0">
        <x:v>27.11876</x:v>
      </x:c>
      <x:c t="n" s="0">
        <x:v>27.32546</x:v>
      </x:c>
      <x:c t="n" s="0">
        <x:v>25.91163</x:v>
      </x:c>
      <x:c t="n" s="0">
        <x:v>32.49021</x:v>
      </x:c>
      <x:c t="n" s="0">
        <x:v>41.00288</x:v>
      </x:c>
      <x:c t="n" s="0">
        <x:v>34.33513</x:v>
      </x:c>
      <x:c t="n" s="0">
        <x:v>30.63499</x:v>
      </x:c>
      <x:c t="n" s="0">
        <x:v>17.02076</x:v>
      </x:c>
      <x:c t="n" s="0">
        <x:v>10.88664</x:v>
      </x:c>
      <x:c t="n" s="0">
        <x:v>7.961798</x:v>
      </x:c>
      <x:c t="n" s="0">
        <x:v>3.274858</x:v>
      </x:c>
      <x:c t="n" s="0">
        <x:v>4.749398</x:v>
      </x:c>
      <x:c t="n" s="0">
        <x:v>1.434014</x:v>
      </x:c>
      <x:c t="n" s="0">
        <x:v>-30.06697</x:v>
      </x:c>
      <x:c t="n" s="0">
        <x:v>-29.16826</x:v>
      </x:c>
      <x:c t="n" s="0">
        <x:v>-28.18997</x:v>
      </x:c>
      <x:c t="n" s="0">
        <x:v>-13.21166</x:v>
      </x:c>
      <x:c t="n" s="0">
        <x:v>-7.268793</x:v>
      </x:c>
      <x:c t="n" s="0">
        <x:v>-7.436604</x:v>
      </x:c>
      <x:c t="n" s="0">
        <x:v>-4.050607</x:v>
      </x:c>
      <x:c t="n" s="0">
        <x:v>0.9587744</x:v>
      </x:c>
      <x:c t="n" s="0">
        <x:v>6.074629</x:v>
      </x:c>
      <x:c t="n" s="0">
        <x:v>10.62809</x:v>
      </x:c>
      <x:c t="n" s="0">
        <x:v>18.09609</x:v>
      </x:c>
      <x:c t="n" s="0">
        <x:v>15.96365</x:v>
      </x:c>
      <x:c t="n" s="0">
        <x:v>25.53616</x:v>
      </x:c>
      <x:c t="n" s="0">
        <x:v>26.01104</x:v>
      </x:c>
      <x:c t="n" s="0">
        <x:v>25.32763</x:v>
      </x:c>
      <x:c t="n" s="0">
        <x:v>30.08535</x:v>
      </x:c>
      <x:c t="n" s="0">
        <x:v>24.29008</x:v>
      </x:c>
      <x:c t="n" s="0">
        <x:v>30.3063</x:v>
      </x:c>
      <x:c t="n" s="0">
        <x:v>23.87732</x:v>
      </x:c>
      <x:c t="n" s="0">
        <x:v>22.84499</x:v>
      </x:c>
      <x:c t="n" s="0">
        <x:v>27.63267</x:v>
      </x:c>
      <x:c t="n" s="0">
        <x:v>30.93663</x:v>
      </x:c>
      <x:c t="n" s="0">
        <x:v>27.00775</x:v>
      </x:c>
      <x:c t="n" s="0">
        <x:v>30.88569</x:v>
      </x:c>
      <x:c t="n" s="0">
        <x:v>33.75776</x:v>
      </x:c>
      <x:c t="n" s="0">
        <x:v>26.17723</x:v>
      </x:c>
      <x:c t="n" s="0">
        <x:v>30.48556</x:v>
      </x:c>
      <x:c t="n" s="0">
        <x:v>37.5137</x:v>
      </x:c>
      <x:c t="n" s="0">
        <x:v>31.21814</x:v>
      </x:c>
      <x:c t="n" s="0">
        <x:v>26.13016</x:v>
      </x:c>
      <x:c t="n" s="0">
        <x:v>15.088</x:v>
      </x:c>
      <x:c t="n" s="0">
        <x:v>12.25718</x:v>
      </x:c>
      <x:c t="n" s="0">
        <x:v>8.160032</x:v>
      </x:c>
      <x:c t="n" s="0">
        <x:v>1.917632</x:v>
      </x:c>
      <x:c t="n" s="0">
        <x:v>3.67866</x:v>
      </x:c>
      <x:c t="n" s="0">
        <x:v>1.553792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43945.0060763889</x:v>
      </x:c>
      <x:c t="n" s="7">
        <x:v>43945.0060763889</x:v>
      </x:c>
      <x:c t="n" s="0">
        <x:v>41.35925</x:v>
      </x:c>
      <x:c t="n" s="0">
        <x:v>54.20069</x:v>
      </x:c>
      <x:c t="n" s="0">
        <x:v>64.33656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-13.52497</x:v>
      </x:c>
      <x:c t="n" s="0">
        <x:v>-8.615453</x:v>
      </x:c>
      <x:c t="n" s="0">
        <x:v>-4.879575</x:v>
      </x:c>
      <x:c t="n" s="0">
        <x:v>-1.253978</x:v>
      </x:c>
      <x:c t="n" s="0">
        <x:v>2.944767</x:v>
      </x:c>
      <x:c t="n" s="0">
        <x:v>14.78686</x:v>
      </x:c>
      <x:c t="n" s="0">
        <x:v>11.45786</x:v>
      </x:c>
      <x:c t="n" s="0">
        <x:v>18.04231</x:v>
      </x:c>
      <x:c t="n" s="0">
        <x:v>17.9231</x:v>
      </x:c>
      <x:c t="n" s="0">
        <x:v>22.70455</x:v>
      </x:c>
      <x:c t="n" s="0">
        <x:v>27.43222</x:v>
      </x:c>
      <x:c t="n" s="0">
        <x:v>26.90267</x:v>
      </x:c>
      <x:c t="n" s="0">
        <x:v>27.00776</x:v>
      </x:c>
      <x:c t="n" s="0">
        <x:v>25.48977</x:v>
      </x:c>
      <x:c t="n" s="0">
        <x:v>27.55927</x:v>
      </x:c>
      <x:c t="n" s="0">
        <x:v>25.81208</x:v>
      </x:c>
      <x:c t="n" s="0">
        <x:v>25.64216</x:v>
      </x:c>
      <x:c t="n" s="0">
        <x:v>26.64792</x:v>
      </x:c>
      <x:c t="n" s="0">
        <x:v>29.52537</x:v>
      </x:c>
      <x:c t="n" s="0">
        <x:v>29.19805</x:v>
      </x:c>
      <x:c t="n" s="0">
        <x:v>27.6036</x:v>
      </x:c>
      <x:c t="n" s="0">
        <x:v>27.39889</x:v>
      </x:c>
      <x:c t="n" s="0">
        <x:v>25.58841</x:v>
      </x:c>
      <x:c t="n" s="0">
        <x:v>32.17768</x:v>
      </x:c>
      <x:c t="n" s="0">
        <x:v>40.60009</x:v>
      </x:c>
      <x:c t="n" s="0">
        <x:v>34.0032</x:v>
      </x:c>
      <x:c t="n" s="0">
        <x:v>30.03496</x:v>
      </x:c>
      <x:c t="n" s="0">
        <x:v>16.71121</x:v>
      </x:c>
      <x:c t="n" s="0">
        <x:v>11.18885</x:v>
      </x:c>
      <x:c t="n" s="0">
        <x:v>7.824006</x:v>
      </x:c>
      <x:c t="n" s="0">
        <x:v>3.099763</x:v>
      </x:c>
      <x:c t="n" s="0">
        <x:v>4.671046</x:v>
      </x:c>
      <x:c t="n" s="0">
        <x:v>1.468296</x:v>
      </x:c>
      <x:c t="n" s="0">
        <x:v>-30.06697</x:v>
      </x:c>
      <x:c t="n" s="0">
        <x:v>-29.16826</x:v>
      </x:c>
      <x:c t="n" s="0">
        <x:v>-28.18997</x:v>
      </x:c>
      <x:c t="n" s="0">
        <x:v>-14.85432</x:v>
      </x:c>
      <x:c t="n" s="0">
        <x:v>-7.268793</x:v>
      </x:c>
      <x:c t="n" s="0">
        <x:v>-7.436604</x:v>
      </x:c>
      <x:c t="n" s="0">
        <x:v>-4.050607</x:v>
      </x:c>
      <x:c t="n" s="0">
        <x:v>4.162469</x:v>
      </x:c>
      <x:c t="n" s="0">
        <x:v>6.074629</x:v>
      </x:c>
      <x:c t="n" s="0">
        <x:v>16.09732</x:v>
      </x:c>
      <x:c t="n" s="0">
        <x:v>18.09609</x:v>
      </x:c>
      <x:c t="n" s="0">
        <x:v>14.98157</x:v>
      </x:c>
      <x:c t="n" s="0">
        <x:v>24.9507</x:v>
      </x:c>
      <x:c t="n" s="0">
        <x:v>23.92104</x:v>
      </x:c>
      <x:c t="n" s="0">
        <x:v>28.38749</x:v>
      </x:c>
      <x:c t="n" s="0">
        <x:v>14.72127</x:v>
      </x:c>
      <x:c t="n" s="0">
        <x:v>24.18839</x:v>
      </x:c>
      <x:c t="n" s="0">
        <x:v>19.06859</x:v>
      </x:c>
      <x:c t="n" s="0">
        <x:v>23.13229</x:v>
      </x:c>
      <x:c t="n" s="0">
        <x:v>25.35583</x:v>
      </x:c>
      <x:c t="n" s="0">
        <x:v>28.8908</x:v>
      </x:c>
      <x:c t="n" s="0">
        <x:v>27.96807</x:v>
      </x:c>
      <x:c t="n" s="0">
        <x:v>27.55181</x:v>
      </x:c>
      <x:c t="n" s="0">
        <x:v>26.36539</x:v>
      </x:c>
      <x:c t="n" s="0">
        <x:v>24.40242</x:v>
      </x:c>
      <x:c t="n" s="0">
        <x:v>19.68787</x:v>
      </x:c>
      <x:c t="n" s="0">
        <x:v>27.39194</x:v>
      </x:c>
      <x:c t="n" s="0">
        <x:v>35.38735</x:v>
      </x:c>
      <x:c t="n" s="0">
        <x:v>33.995</x:v>
      </x:c>
      <x:c t="n" s="0">
        <x:v>22.67901</x:v>
      </x:c>
      <x:c t="n" s="0">
        <x:v>15.11319</x:v>
      </x:c>
      <x:c t="n" s="0">
        <x:v>12.86339</x:v>
      </x:c>
      <x:c t="n" s="0">
        <x:v>9.090494</x:v>
      </x:c>
      <x:c t="n" s="0">
        <x:v>2.779237</x:v>
      </x:c>
      <x:c t="n" s="0">
        <x:v>5.224275</x:v>
      </x:c>
      <x:c t="n" s="0">
        <x:v>1.474919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43945.0060763889</x:v>
      </x:c>
      <x:c t="n" s="7">
        <x:v>43945.0060763889</x:v>
      </x:c>
      <x:c t="n" s="0">
        <x:v>40.78874</x:v>
      </x:c>
      <x:c t="n" s="0">
        <x:v>54.20069</x:v>
      </x:c>
      <x:c t="n" s="0">
        <x:v>61.14834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-13.92462</x:v>
      </x:c>
      <x:c t="n" s="0">
        <x:v>-8.390905</x:v>
      </x:c>
      <x:c t="n" s="0">
        <x:v>-5.171272</x:v>
      </x:c>
      <x:c t="n" s="0">
        <x:v>-1.535342</x:v>
      </x:c>
      <x:c t="n" s="0">
        <x:v>3.544418</x:v>
      </x:c>
      <x:c t="n" s="0">
        <x:v>14.20028</x:v>
      </x:c>
      <x:c t="n" s="0">
        <x:v>12.52611</x:v>
      </x:c>
      <x:c t="n" s="0">
        <x:v>18.05021</x:v>
      </x:c>
      <x:c t="n" s="0">
        <x:v>17.59941</x:v>
      </x:c>
      <x:c t="n" s="0">
        <x:v>23.11402</x:v>
      </x:c>
      <x:c t="n" s="0">
        <x:v>26.87143</x:v>
      </x:c>
      <x:c t="n" s="0">
        <x:v>27.21411</x:v>
      </x:c>
      <x:c t="n" s="0">
        <x:v>26.71412</x:v>
      </x:c>
      <x:c t="n" s="0">
        <x:v>25.52911</x:v>
      </x:c>
      <x:c t="n" s="0">
        <x:v>26.9959</x:v>
      </x:c>
      <x:c t="n" s="0">
        <x:v>25.60072</x:v>
      </x:c>
      <x:c t="n" s="0">
        <x:v>25.25441</x:v>
      </x:c>
      <x:c t="n" s="0">
        <x:v>26.72856</x:v>
      </x:c>
      <x:c t="n" s="0">
        <x:v>29.34888</x:v>
      </x:c>
      <x:c t="n" s="0">
        <x:v>29.2753</x:v>
      </x:c>
      <x:c t="n" s="0">
        <x:v>27.92761</x:v>
      </x:c>
      <x:c t="n" s="0">
        <x:v>27.03745</x:v>
      </x:c>
      <x:c t="n" s="0">
        <x:v>25.08943</x:v>
      </x:c>
      <x:c t="n" s="0">
        <x:v>31.79258</x:v>
      </x:c>
      <x:c t="n" s="0">
        <x:v>40.09081</x:v>
      </x:c>
      <x:c t="n" s="0">
        <x:v>34.03596</x:v>
      </x:c>
      <x:c t="n" s="0">
        <x:v>29.50624</x:v>
      </x:c>
      <x:c t="n" s="0">
        <x:v>16.51031</x:v>
      </x:c>
      <x:c t="n" s="0">
        <x:v>11.27661</x:v>
      </x:c>
      <x:c t="n" s="0">
        <x:v>8.063578</x:v>
      </x:c>
      <x:c t="n" s="0">
        <x:v>3.032207</x:v>
      </x:c>
      <x:c t="n" s="0">
        <x:v>4.700414</x:v>
      </x:c>
      <x:c t="n" s="0">
        <x:v>1.486707</x:v>
      </x:c>
      <x:c t="n" s="0">
        <x:v>-30.06697</x:v>
      </x:c>
      <x:c t="n" s="0">
        <x:v>-29.16826</x:v>
      </x:c>
      <x:c t="n" s="0">
        <x:v>-28.18997</x:v>
      </x:c>
      <x:c t="n" s="0">
        <x:v>-17.52804</x:v>
      </x:c>
      <x:c t="n" s="0">
        <x:v>-7.268793</x:v>
      </x:c>
      <x:c t="n" s="0">
        <x:v>-7.436604</x:v>
      </x:c>
      <x:c t="n" s="0">
        <x:v>-3.106796</x:v>
      </x:c>
      <x:c t="n" s="0">
        <x:v>5.985979</x:v>
      </x:c>
      <x:c t="n" s="0">
        <x:v>6.074629</x:v>
      </x:c>
      <x:c t="n" s="0">
        <x:v>16.09732</x:v>
      </x:c>
      <x:c t="n" s="0">
        <x:v>18.09609</x:v>
      </x:c>
      <x:c t="n" s="0">
        <x:v>14.98157</x:v>
      </x:c>
      <x:c t="n" s="0">
        <x:v>24.9507</x:v>
      </x:c>
      <x:c t="n" s="0">
        <x:v>19.74073</x:v>
      </x:c>
      <x:c t="n" s="0">
        <x:v>25.7271</x:v>
      </x:c>
      <x:c t="n" s="0">
        <x:v>27.04153</x:v>
      </x:c>
      <x:c t="n" s="0">
        <x:v>27.1965</x:v>
      </x:c>
      <x:c t="n" s="0">
        <x:v>19.0168</x:v>
      </x:c>
      <x:c t="n" s="0">
        <x:v>24.28638</x:v>
      </x:c>
      <x:c t="n" s="0">
        <x:v>26.88519</x:v>
      </x:c>
      <x:c t="n" s="0">
        <x:v>27.94879</x:v>
      </x:c>
      <x:c t="n" s="0">
        <x:v>28.69112</x:v>
      </x:c>
      <x:c t="n" s="0">
        <x:v>28.79547</x:v>
      </x:c>
      <x:c t="n" s="0">
        <x:v>29.43158</x:v>
      </x:c>
      <x:c t="n" s="0">
        <x:v>23.02419</x:v>
      </x:c>
      <x:c t="n" s="0">
        <x:v>21.35506</x:v>
      </x:c>
      <x:c t="n" s="0">
        <x:v>29.12989</x:v>
      </x:c>
      <x:c t="n" s="0">
        <x:v>35.96662</x:v>
      </x:c>
      <x:c t="n" s="0">
        <x:v>30.74293</x:v>
      </x:c>
      <x:c t="n" s="0">
        <x:v>22.22509</x:v>
      </x:c>
      <x:c t="n" s="0">
        <x:v>13.94165</x:v>
      </x:c>
      <x:c t="n" s="0">
        <x:v>11.40701</x:v>
      </x:c>
      <x:c t="n" s="0">
        <x:v>7.781599</x:v>
      </x:c>
      <x:c t="n" s="0">
        <x:v>2.36637</x:v>
      </x:c>
      <x:c t="n" s="0">
        <x:v>4.489479</x:v>
      </x:c>
      <x:c t="n" s="0">
        <x:v>1.48827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43945.0060763889</x:v>
      </x:c>
      <x:c t="n" s="7">
        <x:v>43945.0060763889</x:v>
      </x:c>
      <x:c t="n" s="0">
        <x:v>44.42184</x:v>
      </x:c>
      <x:c t="n" s="0">
        <x:v>54.20069</x:v>
      </x:c>
      <x:c t="n" s="0">
        <x:v>59.18745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-14.29768</x:v>
      </x:c>
      <x:c t="n" s="0">
        <x:v>-8.590245</x:v>
      </x:c>
      <x:c t="n" s="0">
        <x:v>-5.436905</x:v>
      </x:c>
      <x:c t="n" s="0">
        <x:v>-1.702242</x:v>
      </x:c>
      <x:c t="n" s="0">
        <x:v>3.998196</x:v>
      </x:c>
      <x:c t="n" s="0">
        <x:v>14.09042</x:v>
      </x:c>
      <x:c t="n" s="0">
        <x:v>13.22611</x:v>
      </x:c>
      <x:c t="n" s="0">
        <x:v>18.35763</x:v>
      </x:c>
      <x:c t="n" s="0">
        <x:v>17.34782</x:v>
      </x:c>
      <x:c t="n" s="0">
        <x:v>23.30197</x:v>
      </x:c>
      <x:c t="n" s="0">
        <x:v>26.40913</x:v>
      </x:c>
      <x:c t="n" s="0">
        <x:v>26.54014</x:v>
      </x:c>
      <x:c t="n" s="0">
        <x:v>26.53074</x:v>
      </x:c>
      <x:c t="n" s="0">
        <x:v>25.39804</x:v>
      </x:c>
      <x:c t="n" s="0">
        <x:v>27.70927</x:v>
      </x:c>
      <x:c t="n" s="0">
        <x:v>25.64387</x:v>
      </x:c>
      <x:c t="n" s="0">
        <x:v>25.61639</x:v>
      </x:c>
      <x:c t="n" s="0">
        <x:v>27.2476</x:v>
      </x:c>
      <x:c t="n" s="0">
        <x:v>29.27456</x:v>
      </x:c>
      <x:c t="n" s="0">
        <x:v>28.99527</x:v>
      </x:c>
      <x:c t="n" s="0">
        <x:v>28.16706</x:v>
      </x:c>
      <x:c t="n" s="0">
        <x:v>26.68374</x:v>
      </x:c>
      <x:c t="n" s="0">
        <x:v>24.94541</x:v>
      </x:c>
      <x:c t="n" s="0">
        <x:v>31.51728</x:v>
      </x:c>
      <x:c t="n" s="0">
        <x:v>39.60038</x:v>
      </x:c>
      <x:c t="n" s="0">
        <x:v>33.62371</x:v>
      </x:c>
      <x:c t="n" s="0">
        <x:v>29.06471</x:v>
      </x:c>
      <x:c t="n" s="0">
        <x:v>16.43339</x:v>
      </x:c>
      <x:c t="n" s="0">
        <x:v>11.31776</x:v>
      </x:c>
      <x:c t="n" s="0">
        <x:v>7.96557</x:v>
      </x:c>
      <x:c t="n" s="0">
        <x:v>2.822989</x:v>
      </x:c>
      <x:c t="n" s="0">
        <x:v>4.651042</x:v>
      </x:c>
      <x:c t="n" s="0">
        <x:v>1.431992</x:v>
      </x:c>
      <x:c t="n" s="0">
        <x:v>-30.06697</x:v>
      </x:c>
      <x:c t="n" s="0">
        <x:v>-29.16826</x:v>
      </x:c>
      <x:c t="n" s="0">
        <x:v>-28.18997</x:v>
      </x:c>
      <x:c t="n" s="0">
        <x:v>-17.52804</x:v>
      </x:c>
      <x:c t="n" s="0">
        <x:v>-17.04737</x:v>
      </x:c>
      <x:c t="n" s="0">
        <x:v>-7.436604</x:v>
      </x:c>
      <x:c t="n" s="0">
        <x:v>-2.832854</x:v>
      </x:c>
      <x:c t="n" s="0">
        <x:v>5.985979</x:v>
      </x:c>
      <x:c t="n" s="0">
        <x:v>15.82168</x:v>
      </x:c>
      <x:c t="n" s="0">
        <x:v>15.3437</x:v>
      </x:c>
      <x:c t="n" s="0">
        <x:v>20.96624</x:v>
      </x:c>
      <x:c t="n" s="0">
        <x:v>16.94912</x:v>
      </x:c>
      <x:c t="n" s="0">
        <x:v>22.62761</x:v>
      </x:c>
      <x:c t="n" s="0">
        <x:v>24.01571</x:v>
      </x:c>
      <x:c t="n" s="0">
        <x:v>9.056898</x:v>
      </x:c>
      <x:c t="n" s="0">
        <x:v>21.10096</x:v>
      </x:c>
      <x:c t="n" s="0">
        <x:v>14.33421</x:v>
      </x:c>
      <x:c t="n" s="0">
        <x:v>32.60945</x:v>
      </x:c>
      <x:c t="n" s="0">
        <x:v>28.41174</x:v>
      </x:c>
      <x:c t="n" s="0">
        <x:v>26.16294</x:v>
      </x:c>
      <x:c t="n" s="0">
        <x:v>28.99475</x:v>
      </x:c>
      <x:c t="n" s="0">
        <x:v>27.52821</x:v>
      </x:c>
      <x:c t="n" s="0">
        <x:v>30.58931</x:v>
      </x:c>
      <x:c t="n" s="0">
        <x:v>30.17067</x:v>
      </x:c>
      <x:c t="n" s="0">
        <x:v>22.68686</x:v>
      </x:c>
      <x:c t="n" s="0">
        <x:v>25.83797</x:v>
      </x:c>
      <x:c t="n" s="0">
        <x:v>29.53372</x:v>
      </x:c>
      <x:c t="n" s="0">
        <x:v>30.85395</x:v>
      </x:c>
      <x:c t="n" s="0">
        <x:v>33.42815</x:v>
      </x:c>
      <x:c t="n" s="0">
        <x:v>35.07537</x:v>
      </x:c>
      <x:c t="n" s="0">
        <x:v>19.49281</x:v>
      </x:c>
      <x:c t="n" s="0">
        <x:v>12.13569</x:v>
      </x:c>
      <x:c t="n" s="0">
        <x:v>7.11278</x:v>
      </x:c>
      <x:c t="n" s="0">
        <x:v>1.907819</x:v>
      </x:c>
      <x:c t="n" s="0">
        <x:v>4.839765</x:v>
      </x:c>
      <x:c t="n" s="0">
        <x:v>1.279341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43945.0060763889</x:v>
      </x:c>
      <x:c t="n" s="7">
        <x:v>43945.0060763889</x:v>
      </x:c>
      <x:c t="n" s="0">
        <x:v>43.73226</x:v>
      </x:c>
      <x:c t="n" s="0">
        <x:v>54.20069</x:v>
      </x:c>
      <x:c t="n" s="0">
        <x:v>60.05495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-14.6438</x:v>
      </x:c>
      <x:c t="n" s="0">
        <x:v>-9.170934</x:v>
      </x:c>
      <x:c t="n" s="0">
        <x:v>-5.677381</x:v>
      </x:c>
      <x:c t="n" s="0">
        <x:v>-1.850039</x:v>
      </x:c>
      <x:c t="n" s="0">
        <x:v>4.351414</x:v>
      </x:c>
      <x:c t="n" s="0">
        <x:v>14.39033</x:v>
      </x:c>
      <x:c t="n" s="0">
        <x:v>13.4984</x:v>
      </x:c>
      <x:c t="n" s="0">
        <x:v>18.85052</x:v>
      </x:c>
      <x:c t="n" s="0">
        <x:v>17.41806</x:v>
      </x:c>
      <x:c t="n" s="0">
        <x:v>23.0771</x:v>
      </x:c>
      <x:c t="n" s="0">
        <x:v>26.21242</x:v>
      </x:c>
      <x:c t="n" s="0">
        <x:v>25.91542</x:v>
      </x:c>
      <x:c t="n" s="0">
        <x:v>26.49632</x:v>
      </x:c>
      <x:c t="n" s="0">
        <x:v>25.60816</x:v>
      </x:c>
      <x:c t="n" s="0">
        <x:v>28.40471</x:v>
      </x:c>
      <x:c t="n" s="0">
        <x:v>26.50477</x:v>
      </x:c>
      <x:c t="n" s="0">
        <x:v>25.87835</x:v>
      </x:c>
      <x:c t="n" s="0">
        <x:v>27.60446</x:v>
      </x:c>
      <x:c t="n" s="0">
        <x:v>29.06876</x:v>
      </x:c>
      <x:c t="n" s="0">
        <x:v>29.27148</x:v>
      </x:c>
      <x:c t="n" s="0">
        <x:v>28.11411</x:v>
      </x:c>
      <x:c t="n" s="0">
        <x:v>26.18303</x:v>
      </x:c>
      <x:c t="n" s="0">
        <x:v>24.74675</x:v>
      </x:c>
      <x:c t="n" s="0">
        <x:v>31.81699</x:v>
      </x:c>
      <x:c t="n" s="0">
        <x:v>39.15853</x:v>
      </x:c>
      <x:c t="n" s="0">
        <x:v>35.89653</x:v>
      </x:c>
      <x:c t="n" s="0">
        <x:v>30.95211</x:v>
      </x:c>
      <x:c t="n" s="0">
        <x:v>17.05686</x:v>
      </x:c>
      <x:c t="n" s="0">
        <x:v>11.38086</x:v>
      </x:c>
      <x:c t="n" s="0">
        <x:v>7.775952</x:v>
      </x:c>
      <x:c t="n" s="0">
        <x:v>2.775383</x:v>
      </x:c>
      <x:c t="n" s="0">
        <x:v>4.623845</x:v>
      </x:c>
      <x:c t="n" s="0">
        <x:v>1.408698</x:v>
      </x:c>
      <x:c t="n" s="0">
        <x:v>-30.06697</x:v>
      </x:c>
      <x:c t="n" s="0">
        <x:v>-29.16826</x:v>
      </x:c>
      <x:c t="n" s="0">
        <x:v>-28.18997</x:v>
      </x:c>
      <x:c t="n" s="0">
        <x:v>-17.52804</x:v>
      </x:c>
      <x:c t="n" s="0">
        <x:v>-17.04737</x:v>
      </x:c>
      <x:c t="n" s="0">
        <x:v>-7.436604</x:v>
      </x:c>
      <x:c t="n" s="0">
        <x:v>-2.832854</x:v>
      </x:c>
      <x:c t="n" s="0">
        <x:v>6.132549</x:v>
      </x:c>
      <x:c t="n" s="0">
        <x:v>15.82168</x:v>
      </x:c>
      <x:c t="n" s="0">
        <x:v>14.81953</x:v>
      </x:c>
      <x:c t="n" s="0">
        <x:v>20.96624</x:v>
      </x:c>
      <x:c t="n" s="0">
        <x:v>17.80769</x:v>
      </x:c>
      <x:c t="n" s="0">
        <x:v>21.45988</x:v>
      </x:c>
      <x:c t="n" s="0">
        <x:v>24.83916</x:v>
      </x:c>
      <x:c t="n" s="0">
        <x:v>18.05215</x:v>
      </x:c>
      <x:c t="n" s="0">
        <x:v>30.28229</x:v>
      </x:c>
      <x:c t="n" s="0">
        <x:v>29.34628</x:v>
      </x:c>
      <x:c t="n" s="0">
        <x:v>31.69347</x:v>
      </x:c>
      <x:c t="n" s="0">
        <x:v>31.41458</x:v>
      </x:c>
      <x:c t="n" s="0">
        <x:v>26.37672</x:v>
      </x:c>
      <x:c t="n" s="0">
        <x:v>28.18061</x:v>
      </x:c>
      <x:c t="n" s="0">
        <x:v>29.82311</x:v>
      </x:c>
      <x:c t="n" s="0">
        <x:v>25.4402</x:v>
      </x:c>
      <x:c t="n" s="0">
        <x:v>24.48149</x:v>
      </x:c>
      <x:c t="n" s="0">
        <x:v>22.82231</x:v>
      </x:c>
      <x:c t="n" s="0">
        <x:v>32.38815</x:v>
      </x:c>
      <x:c t="n" s="0">
        <x:v>33.14736</x:v>
      </x:c>
      <x:c t="n" s="0">
        <x:v>35.6047</x:v>
      </x:c>
      <x:c t="n" s="0">
        <x:v>40.98485</x:v>
      </x:c>
      <x:c t="n" s="0">
        <x:v>29.9258</x:v>
      </x:c>
      <x:c t="n" s="0">
        <x:v>15.72215</x:v>
      </x:c>
      <x:c t="n" s="0">
        <x:v>9.239355</x:v>
      </x:c>
      <x:c t="n" s="0">
        <x:v>6.539047</x:v>
      </x:c>
      <x:c t="n" s="0">
        <x:v>1.583822</x:v>
      </x:c>
      <x:c t="n" s="0">
        <x:v>4.930003</x:v>
      </x:c>
      <x:c t="n" s="0">
        <x:v>0.8586437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43945.0060763889</x:v>
      </x:c>
      <x:c t="n" s="7">
        <x:v>43945.0060763889</x:v>
      </x:c>
      <x:c t="n" s="0">
        <x:v>48.18864</x:v>
      </x:c>
      <x:c t="n" s="0">
        <x:v>54.20069</x:v>
      </x:c>
      <x:c t="n" s="0">
        <x:v>59.1877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-14.96295</x:v>
      </x:c>
      <x:c t="n" s="0">
        <x:v>-9.736861</x:v>
      </x:c>
      <x:c t="n" s="0">
        <x:v>-5.907452</x:v>
      </x:c>
      <x:c t="n" s="0">
        <x:v>-1.98037</x:v>
      </x:c>
      <x:c t="n" s="0">
        <x:v>4.70134</x:v>
      </x:c>
      <x:c t="n" s="0">
        <x:v>14.6411</x:v>
      </x:c>
      <x:c t="n" s="0">
        <x:v>13.71815</x:v>
      </x:c>
      <x:c t="n" s="0">
        <x:v>19.23127</x:v>
      </x:c>
      <x:c t="n" s="0">
        <x:v>17.47716</x:v>
      </x:c>
      <x:c t="n" s="0">
        <x:v>22.86792</x:v>
      </x:c>
      <x:c t="n" s="0">
        <x:v>25.78466</x:v>
      </x:c>
      <x:c t="n" s="0">
        <x:v>25.3534</x:v>
      </x:c>
      <x:c t="n" s="0">
        <x:v>27.67867</x:v>
      </x:c>
      <x:c t="n" s="0">
        <x:v>26.34875</x:v>
      </x:c>
      <x:c t="n" s="0">
        <x:v>28.92863</x:v>
      </x:c>
      <x:c t="n" s="0">
        <x:v>27.84141</x:v>
      </x:c>
      <x:c t="n" s="0">
        <x:v>26.22377</x:v>
      </x:c>
      <x:c t="n" s="0">
        <x:v>27.58031</x:v>
      </x:c>
      <x:c t="n" s="0">
        <x:v>28.92664</x:v>
      </x:c>
      <x:c t="n" s="0">
        <x:v>29.10814</x:v>
      </x:c>
      <x:c t="n" s="0">
        <x:v>27.84377</x:v>
      </x:c>
      <x:c t="n" s="0">
        <x:v>26.33056</x:v>
      </x:c>
      <x:c t="n" s="0">
        <x:v>27.33869</x:v>
      </x:c>
      <x:c t="n" s="0">
        <x:v>31.40859</x:v>
      </x:c>
      <x:c t="n" s="0">
        <x:v>38.93899</x:v>
      </x:c>
      <x:c t="n" s="0">
        <x:v>36.27653</x:v>
      </x:c>
      <x:c t="n" s="0">
        <x:v>30.44131</x:v>
      </x:c>
      <x:c t="n" s="0">
        <x:v>16.58707</x:v>
      </x:c>
      <x:c t="n" s="0">
        <x:v>11.0977</x:v>
      </x:c>
      <x:c t="n" s="0">
        <x:v>7.53038</x:v>
      </x:c>
      <x:c t="n" s="0">
        <x:v>2.694725</x:v>
      </x:c>
      <x:c t="n" s="0">
        <x:v>4.738306</x:v>
      </x:c>
      <x:c t="n" s="0">
        <x:v>1.503408</x:v>
      </x:c>
      <x:c t="n" s="0">
        <x:v>-30.06697</x:v>
      </x:c>
      <x:c t="n" s="0">
        <x:v>-29.16826</x:v>
      </x:c>
      <x:c t="n" s="0">
        <x:v>-28.18997</x:v>
      </x:c>
      <x:c t="n" s="0">
        <x:v>-17.52804</x:v>
      </x:c>
      <x:c t="n" s="0">
        <x:v>-17.04737</x:v>
      </x:c>
      <x:c t="n" s="0">
        <x:v>-8.105489</x:v>
      </x:c>
      <x:c t="n" s="0">
        <x:v>-2.832854</x:v>
      </x:c>
      <x:c t="n" s="0">
        <x:v>6.366349</x:v>
      </x:c>
      <x:c t="n" s="0">
        <x:v>16.06032</x:v>
      </x:c>
      <x:c t="n" s="0">
        <x:v>14.81953</x:v>
      </x:c>
      <x:c t="n" s="0">
        <x:v>20.96624</x:v>
      </x:c>
      <x:c t="n" s="0">
        <x:v>17.80769</x:v>
      </x:c>
      <x:c t="n" s="0">
        <x:v>21.11614</x:v>
      </x:c>
      <x:c t="n" s="0">
        <x:v>7.710153</x:v>
      </x:c>
      <x:c t="n" s="0">
        <x:v>18.61985</x:v>
      </x:c>
      <x:c t="n" s="0">
        <x:v>31.52819</x:v>
      </x:c>
      <x:c t="n" s="0">
        <x:v>27.86219</x:v>
      </x:c>
      <x:c t="n" s="0">
        <x:v>27.68781</x:v>
      </x:c>
      <x:c t="n" s="0">
        <x:v>29.02482</x:v>
      </x:c>
      <x:c t="n" s="0">
        <x:v>27.24095</x:v>
      </x:c>
      <x:c t="n" s="0">
        <x:v>27.44884</x:v>
      </x:c>
      <x:c t="n" s="0">
        <x:v>26.59496</x:v>
      </x:c>
      <x:c t="n" s="0">
        <x:v>31.21987</x:v>
      </x:c>
      <x:c t="n" s="0">
        <x:v>27.71848</x:v>
      </x:c>
      <x:c t="n" s="0">
        <x:v>27.07182</x:v>
      </x:c>
      <x:c t="n" s="0">
        <x:v>26.23855</x:v>
      </x:c>
      <x:c t="n" s="0">
        <x:v>25.9244</x:v>
      </x:c>
      <x:c t="n" s="0">
        <x:v>43.40606</x:v>
      </x:c>
      <x:c t="n" s="0">
        <x:v>41.59801</x:v>
      </x:c>
      <x:c t="n" s="0">
        <x:v>24.13397</x:v>
      </x:c>
      <x:c t="n" s="0">
        <x:v>14.02974</x:v>
      </x:c>
      <x:c t="n" s="0">
        <x:v>10.20705</x:v>
      </x:c>
      <x:c t="n" s="0">
        <x:v>4.489832</x:v>
      </x:c>
      <x:c t="n" s="0">
        <x:v>3.11546</x:v>
      </x:c>
      <x:c t="n" s="0">
        <x:v>4.25901</x:v>
      </x:c>
      <x:c t="n" s="0">
        <x:v>1.734645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43945.0060763889</x:v>
      </x:c>
      <x:c t="n" s="7">
        <x:v>43945.0060763889</x:v>
      </x:c>
      <x:c t="n" s="0">
        <x:v>44.12395</x:v>
      </x:c>
      <x:c t="n" s="0">
        <x:v>54.20069</x:v>
      </x:c>
      <x:c t="n" s="0">
        <x:v>60.61243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-15.25541</x:v>
      </x:c>
      <x:c t="n" s="0">
        <x:v>-10.28643</x:v>
      </x:c>
      <x:c t="n" s="0">
        <x:v>-6.207562</x:v>
      </x:c>
      <x:c t="n" s="0">
        <x:v>-2.094859</x:v>
      </x:c>
      <x:c t="n" s="0">
        <x:v>4.987888</x:v>
      </x:c>
      <x:c t="n" s="0">
        <x:v>14.90608</x:v>
      </x:c>
      <x:c t="n" s="0">
        <x:v>13.8974</x:v>
      </x:c>
      <x:c t="n" s="0">
        <x:v>19.53194</x:v>
      </x:c>
      <x:c t="n" s="0">
        <x:v>17.53308</x:v>
      </x:c>
      <x:c t="n" s="0">
        <x:v>22.63017</x:v>
      </x:c>
      <x:c t="n" s="0">
        <x:v>25.11091</x:v>
      </x:c>
      <x:c t="n" s="0">
        <x:v>24.83396</x:v>
      </x:c>
      <x:c t="n" s="0">
        <x:v>28.5129</x:v>
      </x:c>
      <x:c t="n" s="0">
        <x:v>26.01683</x:v>
      </x:c>
      <x:c t="n" s="0">
        <x:v>28.69289</x:v>
      </x:c>
      <x:c t="n" s="0">
        <x:v>27.34915</x:v>
      </x:c>
      <x:c t="n" s="0">
        <x:v>26.42463</x:v>
      </x:c>
      <x:c t="n" s="0">
        <x:v>27.41505</x:v>
      </x:c>
      <x:c t="n" s="0">
        <x:v>28.94803</x:v>
      </x:c>
      <x:c t="n" s="0">
        <x:v>29.24166</x:v>
      </x:c>
      <x:c t="n" s="0">
        <x:v>27.65429</x:v>
      </x:c>
      <x:c t="n" s="0">
        <x:v>26.14818</x:v>
      </x:c>
      <x:c t="n" s="0">
        <x:v>26.95011</x:v>
      </x:c>
      <x:c t="n" s="0">
        <x:v>30.87727</x:v>
      </x:c>
      <x:c t="n" s="0">
        <x:v>40.87059</x:v>
      </x:c>
      <x:c t="n" s="0">
        <x:v>38.33754</x:v>
      </x:c>
      <x:c t="n" s="0">
        <x:v>29.89428</x:v>
      </x:c>
      <x:c t="n" s="0">
        <x:v>16.24112</x:v>
      </x:c>
      <x:c t="n" s="0">
        <x:v>11.12092</x:v>
      </x:c>
      <x:c t="n" s="0">
        <x:v>7.318861</x:v>
      </x:c>
      <x:c t="n" s="0">
        <x:v>2.753431</x:v>
      </x:c>
      <x:c t="n" s="0">
        <x:v>4.837045</x:v>
      </x:c>
      <x:c t="n" s="0">
        <x:v>1.302225</x:v>
      </x:c>
      <x:c t="n" s="0">
        <x:v>-30.06697</x:v>
      </x:c>
      <x:c t="n" s="0">
        <x:v>-29.16826</x:v>
      </x:c>
      <x:c t="n" s="0">
        <x:v>-28.18997</x:v>
      </x:c>
      <x:c t="n" s="0">
        <x:v>-17.52804</x:v>
      </x:c>
      <x:c t="n" s="0">
        <x:v>-17.04737</x:v>
      </x:c>
      <x:c t="n" s="0">
        <x:v>-8.562612</x:v>
      </x:c>
      <x:c t="n" s="0">
        <x:v>-2.832854</x:v>
      </x:c>
      <x:c t="n" s="0">
        <x:v>6.366349</x:v>
      </x:c>
      <x:c t="n" s="0">
        <x:v>16.19746</x:v>
      </x:c>
      <x:c t="n" s="0">
        <x:v>15.20358</x:v>
      </x:c>
      <x:c t="n" s="0">
        <x:v>21.45706</x:v>
      </x:c>
      <x:c t="n" s="0">
        <x:v>17.89357</x:v>
      </x:c>
      <x:c t="n" s="0">
        <x:v>20.89603</x:v>
      </x:c>
      <x:c t="n" s="0">
        <x:v>21.02829</x:v>
      </x:c>
      <x:c t="n" s="0">
        <x:v>18.92795</x:v>
      </x:c>
      <x:c t="n" s="0">
        <x:v>30.03519</x:v>
      </x:c>
      <x:c t="n" s="0">
        <x:v>18.50438</x:v>
      </x:c>
      <x:c t="n" s="0">
        <x:v>24.81683</x:v>
      </x:c>
      <x:c t="n" s="0">
        <x:v>20.13903</x:v>
      </x:c>
      <x:c t="n" s="0">
        <x:v>27.96338</x:v>
      </x:c>
      <x:c t="n" s="0">
        <x:v>26.09193</x:v>
      </x:c>
      <x:c t="n" s="0">
        <x:v>28.16964</x:v>
      </x:c>
      <x:c t="n" s="0">
        <x:v>26.08465</x:v>
      </x:c>
      <x:c t="n" s="0">
        <x:v>24.20329</x:v>
      </x:c>
      <x:c t="n" s="0">
        <x:v>25.30412</x:v>
      </x:c>
      <x:c t="n" s="0">
        <x:v>27.95732</x:v>
      </x:c>
      <x:c t="n" s="0">
        <x:v>31.97249</x:v>
      </x:c>
      <x:c t="n" s="0">
        <x:v>43.49206</x:v>
      </x:c>
      <x:c t="n" s="0">
        <x:v>43.28684</x:v>
      </x:c>
      <x:c t="n" s="0">
        <x:v>22.83253</x:v>
      </x:c>
      <x:c t="n" s="0">
        <x:v>10.14959</x:v>
      </x:c>
      <x:c t="n" s="0">
        <x:v>10.53239</x:v>
      </x:c>
      <x:c t="n" s="0">
        <x:v>5.628505</x:v>
      </x:c>
      <x:c t="n" s="0">
        <x:v>2.053355</x:v>
      </x:c>
      <x:c t="n" s="0">
        <x:v>5.455024</x:v>
      </x:c>
      <x:c t="n" s="0">
        <x:v>0.5559326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43945.0060763889</x:v>
      </x:c>
      <x:c t="n" s="7">
        <x:v>43945.0060763889</x:v>
      </x:c>
      <x:c t="n" s="0">
        <x:v>41.51411</x:v>
      </x:c>
      <x:c t="n" s="0">
        <x:v>54.20069</x:v>
      </x:c>
      <x:c t="n" s="0">
        <x:v>54.53953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-15.60073</x:v>
      </x:c>
      <x:c t="n" s="0">
        <x:v>-10.81801</x:v>
      </x:c>
      <x:c t="n" s="0">
        <x:v>-6.481383</x:v>
      </x:c>
      <x:c t="n" s="0">
        <x:v>-2.448442</x:v>
      </x:c>
      <x:c t="n" s="0">
        <x:v>5.254448</x:v>
      </x:c>
      <x:c t="n" s="0">
        <x:v>15.12025</x:v>
      </x:c>
      <x:c t="n" s="0">
        <x:v>14.18274</x:v>
      </x:c>
      <x:c t="n" s="0">
        <x:v>19.96841</x:v>
      </x:c>
      <x:c t="n" s="0">
        <x:v>17.58951</x:v>
      </x:c>
      <x:c t="n" s="0">
        <x:v>22.41628</x:v>
      </x:c>
      <x:c t="n" s="0">
        <x:v>25.20942</x:v>
      </x:c>
      <x:c t="n" s="0">
        <x:v>24.4497</x:v>
      </x:c>
      <x:c t="n" s="0">
        <x:v>28.3954</x:v>
      </x:c>
      <x:c t="n" s="0">
        <x:v>25.55472</x:v>
      </x:c>
      <x:c t="n" s="0">
        <x:v>28.1923</x:v>
      </x:c>
      <x:c t="n" s="0">
        <x:v>27.17986</x:v>
      </x:c>
      <x:c t="n" s="0">
        <x:v>26.35971</x:v>
      </x:c>
      <x:c t="n" s="0">
        <x:v>27.21392</x:v>
      </x:c>
      <x:c t="n" s="0">
        <x:v>28.85365</x:v>
      </x:c>
      <x:c t="n" s="0">
        <x:v>28.83461</x:v>
      </x:c>
      <x:c t="n" s="0">
        <x:v>27.49657</x:v>
      </x:c>
      <x:c t="n" s="0">
        <x:v>26.13556</x:v>
      </x:c>
      <x:c t="n" s="0">
        <x:v>27.04075</x:v>
      </x:c>
      <x:c t="n" s="0">
        <x:v>31.03665</x:v>
      </x:c>
      <x:c t="n" s="0">
        <x:v>40.34969</x:v>
      </x:c>
      <x:c t="n" s="0">
        <x:v>38.91643</x:v>
      </x:c>
      <x:c t="n" s="0">
        <x:v>29.35501</x:v>
      </x:c>
      <x:c t="n" s="0">
        <x:v>15.79571</x:v>
      </x:c>
      <x:c t="n" s="0">
        <x:v>10.85674</x:v>
      </x:c>
      <x:c t="n" s="0">
        <x:v>7.110846</x:v>
      </x:c>
      <x:c t="n" s="0">
        <x:v>2.668445</x:v>
      </x:c>
      <x:c t="n" s="0">
        <x:v>4.928695</x:v>
      </x:c>
      <x:c t="n" s="0">
        <x:v>1.4935</x:v>
      </x:c>
      <x:c t="n" s="0">
        <x:v>-30.06697</x:v>
      </x:c>
      <x:c t="n" s="0">
        <x:v>-29.16826</x:v>
      </x:c>
      <x:c t="n" s="0">
        <x:v>-25.05516</x:v>
      </x:c>
      <x:c t="n" s="0">
        <x:v>-19.58209</x:v>
      </x:c>
      <x:c t="n" s="0">
        <x:v>-17.04737</x:v>
      </x:c>
      <x:c t="n" s="0">
        <x:v>-8.562612</x:v>
      </x:c>
      <x:c t="n" s="0">
        <x:v>-11.53343</x:v>
      </x:c>
      <x:c t="n" s="0">
        <x:v>6.717299</x:v>
      </x:c>
      <x:c t="n" s="0">
        <x:v>16.19746</x:v>
      </x:c>
      <x:c t="n" s="0">
        <x:v>15.55642</x:v>
      </x:c>
      <x:c t="n" s="0">
        <x:v>21.898</x:v>
      </x:c>
      <x:c t="n" s="0">
        <x:v>17.9057</x:v>
      </x:c>
      <x:c t="n" s="0">
        <x:v>21.05589</x:v>
      </x:c>
      <x:c t="n" s="0">
        <x:v>26.89446</x:v>
      </x:c>
      <x:c t="n" s="0">
        <x:v>22.39855</x:v>
      </x:c>
      <x:c t="n" s="0">
        <x:v>26.75071</x:v>
      </x:c>
      <x:c t="n" s="0">
        <x:v>22.92308</x:v>
      </x:c>
      <x:c t="n" s="0">
        <x:v>26.67565</x:v>
      </x:c>
      <x:c t="n" s="0">
        <x:v>26.54732</x:v>
      </x:c>
      <x:c t="n" s="0">
        <x:v>25.29948</x:v>
      </x:c>
      <x:c t="n" s="0">
        <x:v>26.62045</x:v>
      </x:c>
      <x:c t="n" s="0">
        <x:v>28.36368</x:v>
      </x:c>
      <x:c t="n" s="0">
        <x:v>22.56027</x:v>
      </x:c>
      <x:c t="n" s="0">
        <x:v>27.93791</x:v>
      </x:c>
      <x:c t="n" s="0">
        <x:v>26.56295</x:v>
      </x:c>
      <x:c t="n" s="0">
        <x:v>27.372</x:v>
      </x:c>
      <x:c t="n" s="0">
        <x:v>27.961</x:v>
      </x:c>
      <x:c t="n" s="0">
        <x:v>33.5218</x:v>
      </x:c>
      <x:c t="n" s="0">
        <x:v>38.31419</x:v>
      </x:c>
      <x:c t="n" s="0">
        <x:v>24.90167</x:v>
      </x:c>
      <x:c t="n" s="0">
        <x:v>10.94372</x:v>
      </x:c>
      <x:c t="n" s="0">
        <x:v>9.124754</x:v>
      </x:c>
      <x:c t="n" s="0">
        <x:v>6.400702</x:v>
      </x:c>
      <x:c t="n" s="0">
        <x:v>1.628131</x:v>
      </x:c>
      <x:c t="n" s="0">
        <x:v>5.077563</x:v>
      </x:c>
      <x:c t="n" s="0">
        <x:v>2.787134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43945.0060763889</x:v>
      </x:c>
      <x:c t="n" s="7">
        <x:v>43945.0060763889</x:v>
      </x:c>
      <x:c t="n" s="0">
        <x:v>39.28844</x:v>
      </x:c>
      <x:c t="n" s="0">
        <x:v>54.20069</x:v>
      </x:c>
      <x:c t="n" s="0">
        <x:v>54.20075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-15.99902</x:v>
      </x:c>
      <x:c t="n" s="0">
        <x:v>-11.32997</x:v>
      </x:c>
      <x:c t="n" s="0">
        <x:v>-6.72973</x:v>
      </x:c>
      <x:c t="n" s="0">
        <x:v>-3.043057</x:v>
      </x:c>
      <x:c t="n" s="0">
        <x:v>5.50121</x:v>
      </x:c>
      <x:c t="n" s="0">
        <x:v>15.29514</x:v>
      </x:c>
      <x:c t="n" s="0">
        <x:v>14.41242</x:v>
      </x:c>
      <x:c t="n" s="0">
        <x:v>20.30932</x:v>
      </x:c>
      <x:c t="n" s="0">
        <x:v>17.63712</x:v>
      </x:c>
      <x:c t="n" s="0">
        <x:v>22.27809</x:v>
      </x:c>
      <x:c t="n" s="0">
        <x:v>25.49999</x:v>
      </x:c>
      <x:c t="n" s="0">
        <x:v>24.5178</x:v>
      </x:c>
      <x:c t="n" s="0">
        <x:v>27.97369</x:v>
      </x:c>
      <x:c t="n" s="0">
        <x:v>25.67549</x:v>
      </x:c>
      <x:c t="n" s="0">
        <x:v>28.14591</x:v>
      </x:c>
      <x:c t="n" s="0">
        <x:v>26.75232</x:v>
      </x:c>
      <x:c t="n" s="0">
        <x:v>26.01556</x:v>
      </x:c>
      <x:c t="n" s="0">
        <x:v>27.07875</x:v>
      </x:c>
      <x:c t="n" s="0">
        <x:v>28.53324</x:v>
      </x:c>
      <x:c t="n" s="0">
        <x:v>28.84185</x:v>
      </x:c>
      <x:c t="n" s="0">
        <x:v>27.69707</x:v>
      </x:c>
      <x:c t="n" s="0">
        <x:v>26.54666</x:v>
      </x:c>
      <x:c t="n" s="0">
        <x:v>28.0189</x:v>
      </x:c>
      <x:c t="n" s="0">
        <x:v>30.84037</x:v>
      </x:c>
      <x:c t="n" s="0">
        <x:v>39.86728</x:v>
      </x:c>
      <x:c t="n" s="0">
        <x:v>38.57743</x:v>
      </x:c>
      <x:c t="n" s="0">
        <x:v>28.89347</x:v>
      </x:c>
      <x:c t="n" s="0">
        <x:v>15.389</x:v>
      </x:c>
      <x:c t="n" s="0">
        <x:v>10.60733</x:v>
      </x:c>
      <x:c t="n" s="0">
        <x:v>7.170279</x:v>
      </x:c>
      <x:c t="n" s="0">
        <x:v>2.444401</x:v>
      </x:c>
      <x:c t="n" s="0">
        <x:v>4.743307</x:v>
      </x:c>
      <x:c t="n" s="0">
        <x:v>1.469955</x:v>
      </x:c>
      <x:c t="n" s="0">
        <x:v>-30.06697</x:v>
      </x:c>
      <x:c t="n" s="0">
        <x:v>-29.16826</x:v>
      </x:c>
      <x:c t="n" s="0">
        <x:v>-25.05516</x:v>
      </x:c>
      <x:c t="n" s="0">
        <x:v>-19.58209</x:v>
      </x:c>
      <x:c t="n" s="0">
        <x:v>-17.04737</x:v>
      </x:c>
      <x:c t="n" s="0">
        <x:v>-8.562612</x:v>
      </x:c>
      <x:c t="n" s="0">
        <x:v>-11.53343</x:v>
      </x:c>
      <x:c t="n" s="0">
        <x:v>6.717299</x:v>
      </x:c>
      <x:c t="n" s="0">
        <x:v>15.08415</x:v>
      </x:c>
      <x:c t="n" s="0">
        <x:v>15.55642</x:v>
      </x:c>
      <x:c t="n" s="0">
        <x:v>21.898</x:v>
      </x:c>
      <x:c t="n" s="0">
        <x:v>17.9057</x:v>
      </x:c>
      <x:c t="n" s="0">
        <x:v>21.50291</x:v>
      </x:c>
      <x:c t="n" s="0">
        <x:v>27.66433</x:v>
      </x:c>
      <x:c t="n" s="0">
        <x:v>29.05526</x:v>
      </x:c>
      <x:c t="n" s="0">
        <x:v>23.08024</x:v>
      </x:c>
      <x:c t="n" s="0">
        <x:v>30.25367</x:v>
      </x:c>
      <x:c t="n" s="0">
        <x:v>27.77555</x:v>
      </x:c>
      <x:c t="n" s="0">
        <x:v>23.24044</x:v>
      </x:c>
      <x:c t="n" s="0">
        <x:v>22.39466</x:v>
      </x:c>
      <x:c t="n" s="0">
        <x:v>24.5999</x:v>
      </x:c>
      <x:c t="n" s="0">
        <x:v>23.65735</x:v>
      </x:c>
      <x:c t="n" s="0">
        <x:v>30.14271</x:v>
      </x:c>
      <x:c t="n" s="0">
        <x:v>30.30828</x:v>
      </x:c>
      <x:c t="n" s="0">
        <x:v>27.25509</x:v>
      </x:c>
      <x:c t="n" s="0">
        <x:v>30.52152</x:v>
      </x:c>
      <x:c t="n" s="0">
        <x:v>28.89359</x:v>
      </x:c>
      <x:c t="n" s="0">
        <x:v>32.01425</x:v>
      </x:c>
      <x:c t="n" s="0">
        <x:v>32.61879</x:v>
      </x:c>
      <x:c t="n" s="0">
        <x:v>23.5963</x:v>
      </x:c>
      <x:c t="n" s="0">
        <x:v>11.84226</x:v>
      </x:c>
      <x:c t="n" s="0">
        <x:v>8.000034</x:v>
      </x:c>
      <x:c t="n" s="0">
        <x:v>7.04915</x:v>
      </x:c>
      <x:c t="n" s="0">
        <x:v>1.668567</x:v>
      </x:c>
      <x:c t="n" s="0">
        <x:v>3.532958</x:v>
      </x:c>
      <x:c t="n" s="0">
        <x:v>0.9705284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43945.0060763889</x:v>
      </x:c>
      <x:c t="n" s="7">
        <x:v>43945.0060763889</x:v>
      </x:c>
      <x:c t="n" s="0">
        <x:v>39.44163</x:v>
      </x:c>
      <x:c t="n" s="0">
        <x:v>54.20069</x:v>
      </x:c>
      <x:c t="n" s="0">
        <x:v>55.03839</x:v>
      </x:c>
      <x:c t="n" s="0">
        <x:v>63.80381</x:v>
      </x:c>
      <x:c t="n" s="0">
        <x:v>-30.06697</x:v>
      </x:c>
      <x:c t="n" s="0">
        <x:v>-29.16826</x:v>
      </x:c>
      <x:c t="n" s="0">
        <x:v>-27.82248</x:v>
      </x:c>
      <x:c t="n" s="0">
        <x:v>-16.37071</x:v>
      </x:c>
      <x:c t="n" s="0">
        <x:v>-11.70423</x:v>
      </x:c>
      <x:c t="n" s="0">
        <x:v>-6.953681</x:v>
      </x:c>
      <x:c t="n" s="0">
        <x:v>-3.624523</x:v>
      </x:c>
      <x:c t="n" s="0">
        <x:v>5.70139</x:v>
      </x:c>
      <x:c t="n" s="0">
        <x:v>15.08355</x:v>
      </x:c>
      <x:c t="n" s="0">
        <x:v>14.41061</x:v>
      </x:c>
      <x:c t="n" s="0">
        <x:v>20.58067</x:v>
      </x:c>
      <x:c t="n" s="0">
        <x:v>17.8169</x:v>
      </x:c>
      <x:c t="n" s="0">
        <x:v>22.1732</x:v>
      </x:c>
      <x:c t="n" s="0">
        <x:v>26.04358</x:v>
      </x:c>
      <x:c t="n" s="0">
        <x:v>26.17389</x:v>
      </x:c>
      <x:c t="n" s="0">
        <x:v>27.75351</x:v>
      </x:c>
      <x:c t="n" s="0">
        <x:v>27.21411</x:v>
      </x:c>
      <x:c t="n" s="0">
        <x:v>28.01307</x:v>
      </x:c>
      <x:c t="n" s="0">
        <x:v>26.90212</x:v>
      </x:c>
      <x:c t="n" s="0">
        <x:v>25.72174</x:v>
      </x:c>
      <x:c t="n" s="0">
        <x:v>26.6956</x:v>
      </x:c>
      <x:c t="n" s="0">
        <x:v>28.30469</x:v>
      </x:c>
      <x:c t="n" s="0">
        <x:v>28.70197</x:v>
      </x:c>
      <x:c t="n" s="0">
        <x:v>28.33401</x:v>
      </x:c>
      <x:c t="n" s="0">
        <x:v>26.05641</x:v>
      </x:c>
      <x:c t="n" s="0">
        <x:v>27.69477</x:v>
      </x:c>
      <x:c t="n" s="0">
        <x:v>30.54133</x:v>
      </x:c>
      <x:c t="n" s="0">
        <x:v>39.2771</x:v>
      </x:c>
      <x:c t="n" s="0">
        <x:v>37.95223</x:v>
      </x:c>
      <x:c t="n" s="0">
        <x:v>28.39348</x:v>
      </x:c>
      <x:c t="n" s="0">
        <x:v>14.95545</x:v>
      </x:c>
      <x:c t="n" s="0">
        <x:v>10.33883</x:v>
      </x:c>
      <x:c t="n" s="0">
        <x:v>6.978807</x:v>
      </x:c>
      <x:c t="n" s="0">
        <x:v>2.342744</x:v>
      </x:c>
      <x:c t="n" s="0">
        <x:v>4.668017</x:v>
      </x:c>
      <x:c t="n" s="0">
        <x:v>1.423967</x:v>
      </x:c>
      <x:c t="n" s="0">
        <x:v>-30.06697</x:v>
      </x:c>
      <x:c t="n" s="0">
        <x:v>-29.16826</x:v>
      </x:c>
      <x:c t="n" s="0">
        <x:v>-25.05516</x:v>
      </x:c>
      <x:c t="n" s="0">
        <x:v>-19.58209</x:v>
      </x:c>
      <x:c t="n" s="0">
        <x:v>-12.64433</x:v>
      </x:c>
      <x:c t="n" s="0">
        <x:v>-8.562612</x:v>
      </x:c>
      <x:c t="n" s="0">
        <x:v>-11.53343</x:v>
      </x:c>
      <x:c t="n" s="0">
        <x:v>6.717299</x:v>
      </x:c>
      <x:c t="n" s="0">
        <x:v>13.58324</x:v>
      </x:c>
      <x:c t="n" s="0">
        <x:v>10.84966</x:v>
      </x:c>
      <x:c t="n" s="0">
        <x:v>21.898</x:v>
      </x:c>
      <x:c t="n" s="0">
        <x:v>19.94847</x:v>
      </x:c>
      <x:c t="n" s="0">
        <x:v>21.41784</x:v>
      </x:c>
      <x:c t="n" s="0">
        <x:v>28.31805</x:v>
      </x:c>
      <x:c t="n" s="0">
        <x:v>30.36782</x:v>
      </x:c>
      <x:c t="n" s="0">
        <x:v>27.48408</x:v>
      </x:c>
      <x:c t="n" s="0">
        <x:v>30.37526</x:v>
      </x:c>
      <x:c t="n" s="0">
        <x:v>24.66224</x:v>
      </x:c>
      <x:c t="n" s="0">
        <x:v>29.16478</x:v>
      </x:c>
      <x:c t="n" s="0">
        <x:v>23.6983</x:v>
      </x:c>
      <x:c t="n" s="0">
        <x:v>21.3139</x:v>
      </x:c>
      <x:c t="n" s="0">
        <x:v>29.50228</x:v>
      </x:c>
      <x:c t="n" s="0">
        <x:v>29.75143</x:v>
      </x:c>
      <x:c t="n" s="0">
        <x:v>29.30583</x:v>
      </x:c>
      <x:c t="n" s="0">
        <x:v>21.46796</x:v>
      </x:c>
      <x:c t="n" s="0">
        <x:v>23.27754</x:v>
      </x:c>
      <x:c t="n" s="0">
        <x:v>31.30172</x:v>
      </x:c>
      <x:c t="n" s="0">
        <x:v>30.32502</x:v>
      </x:c>
      <x:c t="n" s="0">
        <x:v>28.31516</x:v>
      </x:c>
      <x:c t="n" s="0">
        <x:v>20.93476</x:v>
      </x:c>
      <x:c t="n" s="0">
        <x:v>11.07041</x:v>
      </x:c>
      <x:c t="n" s="0">
        <x:v>9.188014</x:v>
      </x:c>
      <x:c t="n" s="0">
        <x:v>5.411831</x:v>
      </x:c>
      <x:c t="n" s="0">
        <x:v>1.855616</x:v>
      </x:c>
      <x:c t="n" s="0">
        <x:v>4.468071</x:v>
      </x:c>
      <x:c t="n" s="0">
        <x:v>1.808755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43945.0060763889</x:v>
      </x:c>
      <x:c t="n" s="7">
        <x:v>43945.0060763889</x:v>
      </x:c>
      <x:c t="n" s="0">
        <x:v>39.63345</x:v>
      </x:c>
      <x:c t="n" s="0">
        <x:v>54.20069</x:v>
      </x:c>
      <x:c t="n" s="0">
        <x:v>59.92731</x:v>
      </x:c>
      <x:c t="n" s="0">
        <x:v>66.46649</x:v>
      </x:c>
      <x:c t="n" s="0">
        <x:v>-30.06697</x:v>
      </x:c>
      <x:c t="n" s="0">
        <x:v>-29.16826</x:v>
      </x:c>
      <x:c t="n" s="0">
        <x:v>-27.29194</x:v>
      </x:c>
      <x:c t="n" s="0">
        <x:v>-16.71544</x:v>
      </x:c>
      <x:c t="n" s="0">
        <x:v>-11.71924</x:v>
      </x:c>
      <x:c t="n" s="0">
        <x:v>-7.154533</x:v>
      </x:c>
      <x:c t="n" s="0">
        <x:v>-4.191313</x:v>
      </x:c>
      <x:c t="n" s="0">
        <x:v>5.72232</x:v>
      </x:c>
      <x:c t="n" s="0">
        <x:v>14.8943</x:v>
      </x:c>
      <x:c t="n" s="0">
        <x:v>13.83764</x:v>
      </x:c>
      <x:c t="n" s="0">
        <x:v>20.60505</x:v>
      </x:c>
      <x:c t="n" s="0">
        <x:v>18.31808</x:v>
      </x:c>
      <x:c t="n" s="0">
        <x:v>22.02582</x:v>
      </x:c>
      <x:c t="n" s="0">
        <x:v>26.34541</x:v>
      </x:c>
      <x:c t="n" s="0">
        <x:v>26.58493</x:v>
      </x:c>
      <x:c t="n" s="0">
        <x:v>27.62804</x:v>
      </x:c>
      <x:c t="n" s="0">
        <x:v>27.47499</x:v>
      </x:c>
      <x:c t="n" s="0">
        <x:v>27.72539</x:v>
      </x:c>
      <x:c t="n" s="0">
        <x:v>27.22261</x:v>
      </x:c>
      <x:c t="n" s="0">
        <x:v>25.46006</x:v>
      </x:c>
      <x:c t="n" s="0">
        <x:v>26.33414</x:v>
      </x:c>
      <x:c t="n" s="0">
        <x:v>28.80051</x:v>
      </x:c>
      <x:c t="n" s="0">
        <x:v>28.8456</x:v>
      </x:c>
      <x:c t="n" s="0">
        <x:v>28.18332</x:v>
      </x:c>
      <x:c t="n" s="0">
        <x:v>25.6535</x:v>
      </x:c>
      <x:c t="n" s="0">
        <x:v>27.26743</x:v>
      </x:c>
      <x:c t="n" s="0">
        <x:v>30.6976</x:v>
      </x:c>
      <x:c t="n" s="0">
        <x:v>38.62068</x:v>
      </x:c>
      <x:c t="n" s="0">
        <x:v>37.3818</x:v>
      </x:c>
      <x:c t="n" s="0">
        <x:v>27.78195</x:v>
      </x:c>
      <x:c t="n" s="0">
        <x:v>14.54206</x:v>
      </x:c>
      <x:c t="n" s="0">
        <x:v>10.14297</x:v>
      </x:c>
      <x:c t="n" s="0">
        <x:v>6.753449</x:v>
      </x:c>
      <x:c t="n" s="0">
        <x:v>2.34503</x:v>
      </x:c>
      <x:c t="n" s="0">
        <x:v>4.615655</x:v>
      </x:c>
      <x:c t="n" s="0">
        <x:v>1.606133</x:v>
      </x:c>
      <x:c t="n" s="0">
        <x:v>-30.06697</x:v>
      </x:c>
      <x:c t="n" s="0">
        <x:v>-29.16826</x:v>
      </x:c>
      <x:c t="n" s="0">
        <x:v>-25.05516</x:v>
      </x:c>
      <x:c t="n" s="0">
        <x:v>-19.58209</x:v>
      </x:c>
      <x:c t="n" s="0">
        <x:v>-11.8079</x:v>
      </x:c>
      <x:c t="n" s="0">
        <x:v>-8.343712</x:v>
      </x:c>
      <x:c t="n" s="0">
        <x:v>-10.4746</x:v>
      </x:c>
      <x:c t="n" s="0">
        <x:v>4.459196</x:v>
      </x:c>
      <x:c t="n" s="0">
        <x:v>13.04483</x:v>
      </x:c>
      <x:c t="n" s="0">
        <x:v>6.266255</x:v>
      </x:c>
      <x:c t="n" s="0">
        <x:v>18.72538</x:v>
      </x:c>
      <x:c t="n" s="0">
        <x:v>20.46029</x:v>
      </x:c>
      <x:c t="n" s="0">
        <x:v>20.7706</x:v>
      </x:c>
      <x:c t="n" s="0">
        <x:v>26.59609</x:v>
      </x:c>
      <x:c t="n" s="0">
        <x:v>26.2972</x:v>
      </x:c>
      <x:c t="n" s="0">
        <x:v>26.0802</x:v>
      </x:c>
      <x:c t="n" s="0">
        <x:v>27.94522</x:v>
      </x:c>
      <x:c t="n" s="0">
        <x:v>28.32579</x:v>
      </x:c>
      <x:c t="n" s="0">
        <x:v>27.9213</x:v>
      </x:c>
      <x:c t="n" s="0">
        <x:v>19.47846</x:v>
      </x:c>
      <x:c t="n" s="0">
        <x:v>26.68052</x:v>
      </x:c>
      <x:c t="n" s="0">
        <x:v>28.91396</x:v>
      </x:c>
      <x:c t="n" s="0">
        <x:v>25.93967</x:v>
      </x:c>
      <x:c t="n" s="0">
        <x:v>28.21237</x:v>
      </x:c>
      <x:c t="n" s="0">
        <x:v>22.0484</x:v>
      </x:c>
      <x:c t="n" s="0">
        <x:v>22.34326</x:v>
      </x:c>
      <x:c t="n" s="0">
        <x:v>27.847</x:v>
      </x:c>
      <x:c t="n" s="0">
        <x:v>25.78615</x:v>
      </x:c>
      <x:c t="n" s="0">
        <x:v>29.08532</x:v>
      </x:c>
      <x:c t="n" s="0">
        <x:v>18.45116</x:v>
      </x:c>
      <x:c t="n" s="0">
        <x:v>11.15434</x:v>
      </x:c>
      <x:c t="n" s="0">
        <x:v>8.258092</x:v>
      </x:c>
      <x:c t="n" s="0">
        <x:v>5.260156</x:v>
      </x:c>
      <x:c t="n" s="0">
        <x:v>2.121863</x:v>
      </x:c>
      <x:c t="n" s="0">
        <x:v>5.437228</x:v>
      </x:c>
      <x:c t="n" s="0">
        <x:v>1.945831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43945.0060763889</x:v>
      </x:c>
      <x:c t="n" s="7">
        <x:v>43945.0060763889</x:v>
      </x:c>
      <x:c t="n" s="0">
        <x:v>38.75349</x:v>
      </x:c>
      <x:c t="n" s="0">
        <x:v>54.20069</x:v>
      </x:c>
      <x:c t="n" s="0">
        <x:v>50.11422</x:v>
      </x:c>
      <x:c t="n" s="0">
        <x:v>58.68498</x:v>
      </x:c>
      <x:c t="n" s="0">
        <x:v>-30.06697</x:v>
      </x:c>
      <x:c t="n" s="0">
        <x:v>-29.16826</x:v>
      </x:c>
      <x:c t="n" s="0">
        <x:v>-26.8855</x:v>
      </x:c>
      <x:c t="n" s="0">
        <x:v>-17.03319</x:v>
      </x:c>
      <x:c t="n" s="0">
        <x:v>-11.73209</x:v>
      </x:c>
      <x:c t="n" s="0">
        <x:v>-7.208457</x:v>
      </x:c>
      <x:c t="n" s="0">
        <x:v>-4.557232</x:v>
      </x:c>
      <x:c t="n" s="0">
        <x:v>5.511098</x:v>
      </x:c>
      <x:c t="n" s="0">
        <x:v>14.42313</x:v>
      </x:c>
      <x:c t="n" s="0">
        <x:v>13.2803</x:v>
      </x:c>
      <x:c t="n" s="0">
        <x:v>20.30926</x:v>
      </x:c>
      <x:c t="n" s="0">
        <x:v>18.70461</x:v>
      </x:c>
      <x:c t="n" s="0">
        <x:v>21.8637</x:v>
      </x:c>
      <x:c t="n" s="0">
        <x:v>26.27355</x:v>
      </x:c>
      <x:c t="n" s="0">
        <x:v>26.43777</x:v>
      </x:c>
      <x:c t="n" s="0">
        <x:v>27.51786</x:v>
      </x:c>
      <x:c t="n" s="0">
        <x:v>27.36592</x:v>
      </x:c>
      <x:c t="n" s="0">
        <x:v>27.9846</x:v>
      </x:c>
      <x:c t="n" s="0">
        <x:v>27.48663</x:v>
      </x:c>
      <x:c t="n" s="0">
        <x:v>25.81968</x:v>
      </x:c>
      <x:c t="n" s="0">
        <x:v>26.50614</x:v>
      </x:c>
      <x:c t="n" s="0">
        <x:v>28.2619</x:v>
      </x:c>
      <x:c t="n" s="0">
        <x:v>28.6995</x:v>
      </x:c>
      <x:c t="n" s="0">
        <x:v>28.21198</x:v>
      </x:c>
      <x:c t="n" s="0">
        <x:v>25.31361</x:v>
      </x:c>
      <x:c t="n" s="0">
        <x:v>26.90313</x:v>
      </x:c>
      <x:c t="n" s="0">
        <x:v>30.19256</x:v>
      </x:c>
      <x:c t="n" s="0">
        <x:v>37.96994</x:v>
      </x:c>
      <x:c t="n" s="0">
        <x:v>36.75567</x:v>
      </x:c>
      <x:c t="n" s="0">
        <x:v>27.26689</x:v>
      </x:c>
      <x:c t="n" s="0">
        <x:v>14.11602</x:v>
      </x:c>
      <x:c t="n" s="0">
        <x:v>9.859945</x:v>
      </x:c>
      <x:c t="n" s="0">
        <x:v>6.521979</x:v>
      </x:c>
      <x:c t="n" s="0">
        <x:v>2.159932</x:v>
      </x:c>
      <x:c t="n" s="0">
        <x:v>4.601736</x:v>
      </x:c>
      <x:c t="n" s="0">
        <x:v>1.528988</x:v>
      </x:c>
      <x:c t="n" s="0">
        <x:v>-30.06697</x:v>
      </x:c>
      <x:c t="n" s="0">
        <x:v>-29.16826</x:v>
      </x:c>
      <x:c t="n" s="0">
        <x:v>-25.05516</x:v>
      </x:c>
      <x:c t="n" s="0">
        <x:v>-19.58209</x:v>
      </x:c>
      <x:c t="n" s="0">
        <x:v>-11.8079</x:v>
      </x:c>
      <x:c t="n" s="0">
        <x:v>-7.059459</x:v>
      </x:c>
      <x:c t="n" s="0">
        <x:v>-6.470072</x:v>
      </x:c>
      <x:c t="n" s="0">
        <x:v>4.014054</x:v>
      </x:c>
      <x:c t="n" s="0">
        <x:v>1.859103</x:v>
      </x:c>
      <x:c t="n" s="0">
        <x:v>6.266255</x:v>
      </x:c>
      <x:c t="n" s="0">
        <x:v>18.00043</x:v>
      </x:c>
      <x:c t="n" s="0">
        <x:v>20.46029</x:v>
      </x:c>
      <x:c t="n" s="0">
        <x:v>20.7706</x:v>
      </x:c>
      <x:c t="n" s="0">
        <x:v>25.82748</x:v>
      </x:c>
      <x:c t="n" s="0">
        <x:v>23.31835</x:v>
      </x:c>
      <x:c t="n" s="0">
        <x:v>27.56315</x:v>
      </x:c>
      <x:c t="n" s="0">
        <x:v>25.43651</x:v>
      </x:c>
      <x:c t="n" s="0">
        <x:v>28.26937</x:v>
      </x:c>
      <x:c t="n" s="0">
        <x:v>29.73847</x:v>
      </x:c>
      <x:c t="n" s="0">
        <x:v>28.70874</x:v>
      </x:c>
      <x:c t="n" s="0">
        <x:v>25.91451</x:v>
      </x:c>
      <x:c t="n" s="0">
        <x:v>29.57071</x:v>
      </x:c>
      <x:c t="n" s="0">
        <x:v>28.91941</x:v>
      </x:c>
      <x:c t="n" s="0">
        <x:v>25.77869</x:v>
      </x:c>
      <x:c t="n" s="0">
        <x:v>22.03923</x:v>
      </x:c>
      <x:c t="n" s="0">
        <x:v>25.18918</x:v>
      </x:c>
      <x:c t="n" s="0">
        <x:v>31.45038</x:v>
      </x:c>
      <x:c t="n" s="0">
        <x:v>24.08556</x:v>
      </x:c>
      <x:c t="n" s="0">
        <x:v>24.95273</x:v>
      </x:c>
      <x:c t="n" s="0">
        <x:v>22.42474</x:v>
      </x:c>
      <x:c t="n" s="0">
        <x:v>9.314146</x:v>
      </x:c>
      <x:c t="n" s="0">
        <x:v>6.262127</x:v>
      </x:c>
      <x:c t="n" s="0">
        <x:v>3.978026</x:v>
      </x:c>
      <x:c t="n" s="0">
        <x:v>0.803203</x:v>
      </x:c>
      <x:c t="n" s="0">
        <x:v>2.988379</x:v>
      </x:c>
      <x:c t="n" s="0">
        <x:v>0.7381898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43945.0060763889</x:v>
      </x:c>
      <x:c t="n" s="7">
        <x:v>43945.0060763889</x:v>
      </x:c>
      <x:c t="n" s="0">
        <x:v>38.68638</x:v>
      </x:c>
      <x:c t="n" s="0">
        <x:v>54.20069</x:v>
      </x:c>
      <x:c t="n" s="0">
        <x:v>53.43227</x:v>
      </x:c>
      <x:c t="n" s="0">
        <x:v>64.42529</x:v>
      </x:c>
      <x:c t="n" s="0">
        <x:v>-30.06697</x:v>
      </x:c>
      <x:c t="n" s="0">
        <x:v>-29.16826</x:v>
      </x:c>
      <x:c t="n" s="0">
        <x:v>-26.56605</x:v>
      </x:c>
      <x:c t="n" s="0">
        <x:v>-17.32426</x:v>
      </x:c>
      <x:c t="n" s="0">
        <x:v>-11.74311</x:v>
      </x:c>
      <x:c t="n" s="0">
        <x:v>-7.186394</x:v>
      </x:c>
      <x:c t="n" s="0">
        <x:v>-4.789174</x:v>
      </x:c>
      <x:c t="n" s="0">
        <x:v>5.276027</x:v>
      </x:c>
      <x:c t="n" s="0">
        <x:v>13.77877</x:v>
      </x:c>
      <x:c t="n" s="0">
        <x:v>12.82046</x:v>
      </x:c>
      <x:c t="n" s="0">
        <x:v>20.03964</x:v>
      </x:c>
      <x:c t="n" s="0">
        <x:v>18.58217</x:v>
      </x:c>
      <x:c t="n" s="0">
        <x:v>21.66305</x:v>
      </x:c>
      <x:c t="n" s="0">
        <x:v>26.27307</x:v>
      </x:c>
      <x:c t="n" s="0">
        <x:v>25.98896</x:v>
      </x:c>
      <x:c t="n" s="0">
        <x:v>27.489</x:v>
      </x:c>
      <x:c t="n" s="0">
        <x:v>27.32332</x:v>
      </x:c>
      <x:c t="n" s="0">
        <x:v>28.2478</x:v>
      </x:c>
      <x:c t="n" s="0">
        <x:v>28.30513</x:v>
      </x:c>
      <x:c t="n" s="0">
        <x:v>26.19421</x:v>
      </x:c>
      <x:c t="n" s="0">
        <x:v>26.60953</x:v>
      </x:c>
      <x:c t="n" s="0">
        <x:v>28.48643</x:v>
      </x:c>
      <x:c t="n" s="0">
        <x:v>28.43304</x:v>
      </x:c>
      <x:c t="n" s="0">
        <x:v>28.09756</x:v>
      </x:c>
      <x:c t="n" s="0">
        <x:v>25.16657</x:v>
      </x:c>
      <x:c t="n" s="0">
        <x:v>26.50816</x:v>
      </x:c>
      <x:c t="n" s="0">
        <x:v>30.34496</x:v>
      </x:c>
      <x:c t="n" s="0">
        <x:v>37.3208</x:v>
      </x:c>
      <x:c t="n" s="0">
        <x:v>36.11726</x:v>
      </x:c>
      <x:c t="n" s="0">
        <x:v>26.78308</x:v>
      </x:c>
      <x:c t="n" s="0">
        <x:v>13.83592</x:v>
      </x:c>
      <x:c t="n" s="0">
        <x:v>9.453288</x:v>
      </x:c>
      <x:c t="n" s="0">
        <x:v>6.215599</x:v>
      </x:c>
      <x:c t="n" s="0">
        <x:v>2.03691</x:v>
      </x:c>
      <x:c t="n" s="0">
        <x:v>4.592971</x:v>
      </x:c>
      <x:c t="n" s="0">
        <x:v>1.61584</x:v>
      </x:c>
      <x:c t="n" s="0">
        <x:v>-30.06697</x:v>
      </x:c>
      <x:c t="n" s="0">
        <x:v>-29.16826</x:v>
      </x:c>
      <x:c t="n" s="0">
        <x:v>-25.05516</x:v>
      </x:c>
      <x:c t="n" s="0">
        <x:v>-19.58209</x:v>
      </x:c>
      <x:c t="n" s="0">
        <x:v>-11.8079</x:v>
      </x:c>
      <x:c t="n" s="0">
        <x:v>-7.059459</x:v>
      </x:c>
      <x:c t="n" s="0">
        <x:v>-6.470072</x:v>
      </x:c>
      <x:c t="n" s="0">
        <x:v>1.359038</x:v>
      </x:c>
      <x:c t="n" s="0">
        <x:v>1.859103</x:v>
      </x:c>
      <x:c t="n" s="0">
        <x:v>11.89013</x:v>
      </x:c>
      <x:c t="n" s="0">
        <x:v>18.00043</x:v>
      </x:c>
      <x:c t="n" s="0">
        <x:v>11.08954</x:v>
      </x:c>
      <x:c t="n" s="0">
        <x:v>19.12157</x:v>
      </x:c>
      <x:c t="n" s="0">
        <x:v>26.64281</x:v>
      </x:c>
      <x:c t="n" s="0">
        <x:v>21.84176</x:v>
      </x:c>
      <x:c t="n" s="0">
        <x:v>26.41625</x:v>
      </x:c>
      <x:c t="n" s="0">
        <x:v>27.81877</x:v>
      </x:c>
      <x:c t="n" s="0">
        <x:v>31.26793</x:v>
      </x:c>
      <x:c t="n" s="0">
        <x:v>31.31643</x:v>
      </x:c>
      <x:c t="n" s="0">
        <x:v>28.10479</x:v>
      </x:c>
      <x:c t="n" s="0">
        <x:v>25.68023</x:v>
      </x:c>
      <x:c t="n" s="0">
        <x:v>24.32351</x:v>
      </x:c>
      <x:c t="n" s="0">
        <x:v>28.24072</x:v>
      </x:c>
      <x:c t="n" s="0">
        <x:v>27.65796</x:v>
      </x:c>
      <x:c t="n" s="0">
        <x:v>25.47831</x:v>
      </x:c>
      <x:c t="n" s="0">
        <x:v>22.70587</x:v>
      </x:c>
      <x:c t="n" s="0">
        <x:v>21.80824</x:v>
      </x:c>
      <x:c t="n" s="0">
        <x:v>24.93099</x:v>
      </x:c>
      <x:c t="n" s="0">
        <x:v>24.91448</x:v>
      </x:c>
      <x:c t="n" s="0">
        <x:v>19.30392</x:v>
      </x:c>
      <x:c t="n" s="0">
        <x:v>11.46395</x:v>
      </x:c>
      <x:c t="n" s="0">
        <x:v>8.236501</x:v>
      </x:c>
      <x:c t="n" s="0">
        <x:v>4.722597</x:v>
      </x:c>
      <x:c t="n" s="0">
        <x:v>0.7141983</x:v>
      </x:c>
      <x:c t="n" s="0">
        <x:v>4.161569</x:v>
      </x:c>
      <x:c t="n" s="0">
        <x:v>2.006401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43945.0060763889</x:v>
      </x:c>
      <x:c t="n" s="7">
        <x:v>43945.0060763889</x:v>
      </x:c>
      <x:c t="n" s="0">
        <x:v>41.96392</x:v>
      </x:c>
      <x:c t="n" s="0">
        <x:v>54.20069</x:v>
      </x:c>
      <x:c t="n" s="0">
        <x:v>55.03778</x:v>
      </x:c>
      <x:c t="n" s="0">
        <x:v>62.2068</x:v>
      </x:c>
      <x:c t="n" s="0">
        <x:v>-30.06697</x:v>
      </x:c>
      <x:c t="n" s="0">
        <x:v>-29.16826</x:v>
      </x:c>
      <x:c t="n" s="0">
        <x:v>-26.05126</x:v>
      </x:c>
      <x:c t="n" s="0">
        <x:v>-17.62718</x:v>
      </x:c>
      <x:c t="n" s="0">
        <x:v>-11.75253</x:v>
      </x:c>
      <x:c t="n" s="0">
        <x:v>-7.16764</x:v>
      </x:c>
      <x:c t="n" s="0">
        <x:v>-4.997562</x:v>
      </x:c>
      <x:c t="n" s="0">
        <x:v>4.737118</x:v>
      </x:c>
      <x:c t="n" s="0">
        <x:v>13.14092</x:v>
      </x:c>
      <x:c t="n" s="0">
        <x:v>12.91999</x:v>
      </x:c>
      <x:c t="n" s="0">
        <x:v>19.79534</x:v>
      </x:c>
      <x:c t="n" s="0">
        <x:v>18.02713</x:v>
      </x:c>
      <x:c t="n" s="0">
        <x:v>21.31419</x:v>
      </x:c>
      <x:c t="n" s="0">
        <x:v>26.32904</x:v>
      </x:c>
      <x:c t="n" s="0">
        <x:v>25.61146</x:v>
      </x:c>
      <x:c t="n" s="0">
        <x:v>27.44494</x:v>
      </x:c>
      <x:c t="n" s="0">
        <x:v>27.00837</x:v>
      </x:c>
      <x:c t="n" s="0">
        <x:v>28.62988</x:v>
      </x:c>
      <x:c t="n" s="0">
        <x:v>28.19882</x:v>
      </x:c>
      <x:c t="n" s="0">
        <x:v>26.43832</x:v>
      </x:c>
      <x:c t="n" s="0">
        <x:v>26.20702</x:v>
      </x:c>
      <x:c t="n" s="0">
        <x:v>28.13228</x:v>
      </x:c>
      <x:c t="n" s="0">
        <x:v>28.74104</x:v>
      </x:c>
      <x:c t="n" s="0">
        <x:v>28.02067</x:v>
      </x:c>
      <x:c t="n" s="0">
        <x:v>25.18036</x:v>
      </x:c>
      <x:c t="n" s="0">
        <x:v>26.10177</x:v>
      </x:c>
      <x:c t="n" s="0">
        <x:v>29.74489</x:v>
      </x:c>
      <x:c t="n" s="0">
        <x:v>36.66996</x:v>
      </x:c>
      <x:c t="n" s="0">
        <x:v>35.48348</x:v>
      </x:c>
      <x:c t="n" s="0">
        <x:v>26.16476</x:v>
      </x:c>
      <x:c t="n" s="0">
        <x:v>13.39556</x:v>
      </x:c>
      <x:c t="n" s="0">
        <x:v>9.298143</x:v>
      </x:c>
      <x:c t="n" s="0">
        <x:v>6.110523</x:v>
      </x:c>
      <x:c t="n" s="0">
        <x:v>1.870669</x:v>
      </x:c>
      <x:c t="n" s="0">
        <x:v>4.406186</x:v>
      </x:c>
      <x:c t="n" s="0">
        <x:v>1.510547</x:v>
      </x:c>
      <x:c t="n" s="0">
        <x:v>-30.06697</x:v>
      </x:c>
      <x:c t="n" s="0">
        <x:v>-29.16826</x:v>
      </x:c>
      <x:c t="n" s="0">
        <x:v>-22.28353</x:v>
      </x:c>
      <x:c t="n" s="0">
        <x:v>-20.92849</x:v>
      </x:c>
      <x:c t="n" s="0">
        <x:v>-11.8079</x:v>
      </x:c>
      <x:c t="n" s="0">
        <x:v>-7.059459</x:v>
      </x:c>
      <x:c t="n" s="0">
        <x:v>-6.470072</x:v>
      </x:c>
      <x:c t="n" s="0">
        <x:v>-1.701403</x:v>
      </x:c>
      <x:c t="n" s="0">
        <x:v>1.859103</x:v>
      </x:c>
      <x:c t="n" s="0">
        <x:v>13.46062</x:v>
      </x:c>
      <x:c t="n" s="0">
        <x:v>22.01338</x:v>
      </x:c>
      <x:c t="n" s="0">
        <x:v>11.08954</x:v>
      </x:c>
      <x:c t="n" s="0">
        <x:v>18.39552</x:v>
      </x:c>
      <x:c t="n" s="0">
        <x:v>25.78236</x:v>
      </x:c>
      <x:c t="n" s="0">
        <x:v>22.52302</x:v>
      </x:c>
      <x:c t="n" s="0">
        <x:v>30.09188</x:v>
      </x:c>
      <x:c t="n" s="0">
        <x:v>18.03856</x:v>
      </x:c>
      <x:c t="n" s="0">
        <x:v>28.11224</x:v>
      </x:c>
      <x:c t="n" s="0">
        <x:v>23.40277</x:v>
      </x:c>
      <x:c t="n" s="0">
        <x:v>26.54762</x:v>
      </x:c>
      <x:c t="n" s="0">
        <x:v>25.78492</x:v>
      </x:c>
      <x:c t="n" s="0">
        <x:v>27.4807</x:v>
      </x:c>
      <x:c t="n" s="0">
        <x:v>29.86518</x:v>
      </x:c>
      <x:c t="n" s="0">
        <x:v>27.60597</x:v>
      </x:c>
      <x:c t="n" s="0">
        <x:v>24.17343</x:v>
      </x:c>
      <x:c t="n" s="0">
        <x:v>24.77417</x:v>
      </x:c>
      <x:c t="n" s="0">
        <x:v>30.92677</x:v>
      </x:c>
      <x:c t="n" s="0">
        <x:v>25.60744</x:v>
      </x:c>
      <x:c t="n" s="0">
        <x:v>24.33593</x:v>
      </x:c>
      <x:c t="n" s="0">
        <x:v>19.90976</x:v>
      </x:c>
      <x:c t="n" s="0">
        <x:v>12.04918</x:v>
      </x:c>
      <x:c t="n" s="0">
        <x:v>8.491264</x:v>
      </x:c>
      <x:c t="n" s="0">
        <x:v>4.856174</x:v>
      </x:c>
      <x:c t="n" s="0">
        <x:v>0.5538769</x:v>
      </x:c>
      <x:c t="n" s="0">
        <x:v>3.103823</x:v>
      </x:c>
      <x:c t="n" s="0">
        <x:v>0.9534019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43945.0060763889</x:v>
      </x:c>
      <x:c t="n" s="7">
        <x:v>43945.0060763889</x:v>
      </x:c>
      <x:c t="n" s="0">
        <x:v>39.08065</x:v>
      </x:c>
      <x:c t="n" s="0">
        <x:v>54.20069</x:v>
      </x:c>
      <x:c t="n" s="0">
        <x:v>61.67582</x:v>
      </x:c>
      <x:c t="n" s="0">
        <x:v>68.10506</x:v>
      </x:c>
      <x:c t="n" s="0">
        <x:v>-30.06697</x:v>
      </x:c>
      <x:c t="n" s="0">
        <x:v>-29.16826</x:v>
      </x:c>
      <x:c t="n" s="0">
        <x:v>-25.06106</x:v>
      </x:c>
      <x:c t="n" s="0">
        <x:v>-18.01777</x:v>
      </x:c>
      <x:c t="n" s="0">
        <x:v>-11.76059</x:v>
      </x:c>
      <x:c t="n" s="0">
        <x:v>-7.15169</x:v>
      </x:c>
      <x:c t="n" s="0">
        <x:v>-5.183806</x:v>
      </x:c>
      <x:c t="n" s="0">
        <x:v>4.217185</x:v>
      </x:c>
      <x:c t="n" s="0">
        <x:v>13.00878</x:v>
      </x:c>
      <x:c t="n" s="0">
        <x:v>13.00323</x:v>
      </x:c>
      <x:c t="n" s="0">
        <x:v>20.92211</x:v>
      </x:c>
      <x:c t="n" s="0">
        <x:v>17.48954</x:v>
      </x:c>
      <x:c t="n" s="0">
        <x:v>21.15335</x:v>
      </x:c>
      <x:c t="n" s="0">
        <x:v>25.98897</x:v>
      </x:c>
      <x:c t="n" s="0">
        <x:v>25.22461</x:v>
      </x:c>
      <x:c t="n" s="0">
        <x:v>28.3183</x:v>
      </x:c>
      <x:c t="n" s="0">
        <x:v>26.44827</x:v>
      </x:c>
      <x:c t="n" s="0">
        <x:v>28.26877</x:v>
      </x:c>
      <x:c t="n" s="0">
        <x:v>27.6654</x:v>
      </x:c>
      <x:c t="n" s="0">
        <x:v>26.525</x:v>
      </x:c>
      <x:c t="n" s="0">
        <x:v>26.25257</x:v>
      </x:c>
      <x:c t="n" s="0">
        <x:v>27.96103</x:v>
      </x:c>
      <x:c t="n" s="0">
        <x:v>28.90039</x:v>
      </x:c>
      <x:c t="n" s="0">
        <x:v>27.92685</x:v>
      </x:c>
      <x:c t="n" s="0">
        <x:v>25.11486</x:v>
      </x:c>
      <x:c t="n" s="0">
        <x:v>26.06183</x:v>
      </x:c>
      <x:c t="n" s="0">
        <x:v>30.02787</x:v>
      </x:c>
      <x:c t="n" s="0">
        <x:v>36.02718</x:v>
      </x:c>
      <x:c t="n" s="0">
        <x:v>34.84652</x:v>
      </x:c>
      <x:c t="n" s="0">
        <x:v>25.64495</x:v>
      </x:c>
      <x:c t="n" s="0">
        <x:v>13.33654</x:v>
      </x:c>
      <x:c t="n" s="0">
        <x:v>9.165974</x:v>
      </x:c>
      <x:c t="n" s="0">
        <x:v>5.882761</x:v>
      </x:c>
      <x:c t="n" s="0">
        <x:v>1.784561</x:v>
      </x:c>
      <x:c t="n" s="0">
        <x:v>4.428514</x:v>
      </x:c>
      <x:c t="n" s="0">
        <x:v>1.557012</x:v>
      </x:c>
      <x:c t="n" s="0">
        <x:v>-30.06697</x:v>
      </x:c>
      <x:c t="n" s="0">
        <x:v>-29.16826</x:v>
      </x:c>
      <x:c t="n" s="0">
        <x:v>-21.64925</x:v>
      </x:c>
      <x:c t="n" s="0">
        <x:v>-21.48934</x:v>
      </x:c>
      <x:c t="n" s="0">
        <x:v>-11.6945</x:v>
      </x:c>
      <x:c t="n" s="0">
        <x:v>-7.059459</x:v>
      </x:c>
      <x:c t="n" s="0">
        <x:v>-6.470072</x:v>
      </x:c>
      <x:c t="n" s="0">
        <x:v>-1.701403</x:v>
      </x:c>
      <x:c t="n" s="0">
        <x:v>14.7854</x:v>
      </x:c>
      <x:c t="n" s="0">
        <x:v>13.46062</x:v>
      </x:c>
      <x:c t="n" s="0">
        <x:v>25.0348</x:v>
      </x:c>
      <x:c t="n" s="0">
        <x:v>11.08954</x:v>
      </x:c>
      <x:c t="n" s="0">
        <x:v>23.44415</x:v>
      </x:c>
      <x:c t="n" s="0">
        <x:v>21.13082</x:v>
      </x:c>
      <x:c t="n" s="0">
        <x:v>20.72444</x:v>
      </x:c>
      <x:c t="n" s="0">
        <x:v>28.64021</x:v>
      </x:c>
      <x:c t="n" s="0">
        <x:v>20.4384</x:v>
      </x:c>
      <x:c t="n" s="0">
        <x:v>21.07109</x:v>
      </x:c>
      <x:c t="n" s="0">
        <x:v>26.84731</x:v>
      </x:c>
      <x:c t="n" s="0">
        <x:v>27.17584</x:v>
      </x:c>
      <x:c t="n" s="0">
        <x:v>25.41497</x:v>
      </x:c>
      <x:c t="n" s="0">
        <x:v>25.41603</x:v>
      </x:c>
      <x:c t="n" s="0">
        <x:v>30.76807</x:v>
      </x:c>
      <x:c t="n" s="0">
        <x:v>30.22638</x:v>
      </x:c>
      <x:c t="n" s="0">
        <x:v>33.93904</x:v>
      </x:c>
      <x:c t="n" s="0">
        <x:v>23.27913</x:v>
      </x:c>
      <x:c t="n" s="0">
        <x:v>24.41961</x:v>
      </x:c>
      <x:c t="n" s="0">
        <x:v>20.30617</x:v>
      </x:c>
      <x:c t="n" s="0">
        <x:v>22.35983</x:v>
      </x:c>
      <x:c t="n" s="0">
        <x:v>16.17821</x:v>
      </x:c>
      <x:c t="n" s="0">
        <x:v>10.56108</x:v>
      </x:c>
      <x:c t="n" s="0">
        <x:v>6.774379</x:v>
      </x:c>
      <x:c t="n" s="0">
        <x:v>4.450653</x:v>
      </x:c>
      <x:c t="n" s="0">
        <x:v>2.634282</x:v>
      </x:c>
      <x:c t="n" s="0">
        <x:v>5.643064</x:v>
      </x:c>
      <x:c t="n" s="0">
        <x:v>1.918067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43945.0060763889</x:v>
      </x:c>
      <x:c t="n" s="7">
        <x:v>43945.0060763889</x:v>
      </x:c>
      <x:c t="n" s="0">
        <x:v>38.52845</x:v>
      </x:c>
      <x:c t="n" s="0">
        <x:v>54.20069</x:v>
      </x:c>
      <x:c t="n" s="0">
        <x:v>57.67638</x:v>
      </x:c>
      <x:c t="n" s="0">
        <x:v>63.0783</x:v>
      </x:c>
      <x:c t="n" s="0">
        <x:v>-30.06697</x:v>
      </x:c>
      <x:c t="n" s="0">
        <x:v>-29.16826</x:v>
      </x:c>
      <x:c t="n" s="0">
        <x:v>-24.36401</x:v>
      </x:c>
      <x:c t="n" s="0">
        <x:v>-18.38162</x:v>
      </x:c>
      <x:c t="n" s="0">
        <x:v>-11.71696</x:v>
      </x:c>
      <x:c t="n" s="0">
        <x:v>-7.138114</x:v>
      </x:c>
      <x:c t="n" s="0">
        <x:v>-5.349444</x:v>
      </x:c>
      <x:c t="n" s="0">
        <x:v>3.717839</x:v>
      </x:c>
      <x:c t="n" s="0">
        <x:v>13.31794</x:v>
      </x:c>
      <x:c t="n" s="0">
        <x:v>12.86644</x:v>
      </x:c>
      <x:c t="n" s="0">
        <x:v>21.82235</x:v>
      </x:c>
      <x:c t="n" s="0">
        <x:v>17.80239</x:v>
      </x:c>
      <x:c t="n" s="0">
        <x:v>21.95751</x:v>
      </x:c>
      <x:c t="n" s="0">
        <x:v>25.53968</x:v>
      </x:c>
      <x:c t="n" s="0">
        <x:v>24.77677</x:v>
      </x:c>
      <x:c t="n" s="0">
        <x:v>27.69793</x:v>
      </x:c>
      <x:c t="n" s="0">
        <x:v>25.97617</x:v>
      </x:c>
      <x:c t="n" s="0">
        <x:v>27.64844</x:v>
      </x:c>
      <x:c t="n" s="0">
        <x:v>28.12617</x:v>
      </x:c>
      <x:c t="n" s="0">
        <x:v>26.22842</x:v>
      </x:c>
      <x:c t="n" s="0">
        <x:v>25.9959</x:v>
      </x:c>
      <x:c t="n" s="0">
        <x:v>28.19325</x:v>
      </x:c>
      <x:c t="n" s="0">
        <x:v>29.17779</x:v>
      </x:c>
      <x:c t="n" s="0">
        <x:v>32.00254</x:v>
      </x:c>
      <x:c t="n" s="0">
        <x:v>28.30262</x:v>
      </x:c>
      <x:c t="n" s="0">
        <x:v>25.64251</x:v>
      </x:c>
      <x:c t="n" s="0">
        <x:v>29.5257</x:v>
      </x:c>
      <x:c t="n" s="0">
        <x:v>35.37883</x:v>
      </x:c>
      <x:c t="n" s="0">
        <x:v>34.19591</x:v>
      </x:c>
      <x:c t="n" s="0">
        <x:v>25.08449</x:v>
      </x:c>
      <x:c t="n" s="0">
        <x:v>12.84387</x:v>
      </x:c>
      <x:c t="n" s="0">
        <x:v>8.876703</x:v>
      </x:c>
      <x:c t="n" s="0">
        <x:v>5.685879</x:v>
      </x:c>
      <x:c t="n" s="0">
        <x:v>1.970796</x:v>
      </x:c>
      <x:c t="n" s="0">
        <x:v>4.553188</x:v>
      </x:c>
      <x:c t="n" s="0">
        <x:v>1.672253</x:v>
      </x:c>
      <x:c t="n" s="0">
        <x:v>-30.06697</x:v>
      </x:c>
      <x:c t="n" s="0">
        <x:v>-29.16826</x:v>
      </x:c>
      <x:c t="n" s="0">
        <x:v>-21.64925</x:v>
      </x:c>
      <x:c t="n" s="0">
        <x:v>-21.48934</x:v>
      </x:c>
      <x:c t="n" s="0">
        <x:v>-11.37105</x:v>
      </x:c>
      <x:c t="n" s="0">
        <x:v>-7.059459</x:v>
      </x:c>
      <x:c t="n" s="0">
        <x:v>-3.377395</x:v>
      </x:c>
      <x:c t="n" s="0">
        <x:v>-1.916659</x:v>
      </x:c>
      <x:c t="n" s="0">
        <x:v>14.7854</x:v>
      </x:c>
      <x:c t="n" s="0">
        <x:v>8.935714</x:v>
      </x:c>
      <x:c t="n" s="0">
        <x:v>25.0348</x:v>
      </x:c>
      <x:c t="n" s="0">
        <x:v>22.37555</x:v>
      </x:c>
      <x:c t="n" s="0">
        <x:v>24.94366</x:v>
      </x:c>
      <x:c t="n" s="0">
        <x:v>18.55219</x:v>
      </x:c>
      <x:c t="n" s="0">
        <x:v>22.54539</x:v>
      </x:c>
      <x:c t="n" s="0">
        <x:v>20.19368</x:v>
      </x:c>
      <x:c t="n" s="0">
        <x:v>22.55274</x:v>
      </x:c>
      <x:c t="n" s="0">
        <x:v>19.70723</x:v>
      </x:c>
      <x:c t="n" s="0">
        <x:v>28.98404</x:v>
      </x:c>
      <x:c t="n" s="0">
        <x:v>23.04044</x:v>
      </x:c>
      <x:c t="n" s="0">
        <x:v>26.35506</x:v>
      </x:c>
      <x:c t="n" s="0">
        <x:v>29.48753</x:v>
      </x:c>
      <x:c t="n" s="0">
        <x:v>29.00507</x:v>
      </x:c>
      <x:c t="n" s="0">
        <x:v>38.30384</x:v>
      </x:c>
      <x:c t="n" s="0">
        <x:v>28.35989</x:v>
      </x:c>
      <x:c t="n" s="0">
        <x:v>27.15414</x:v>
      </x:c>
      <x:c t="n" s="0">
        <x:v>28.60508</x:v>
      </x:c>
      <x:c t="n" s="0">
        <x:v>24.22863</x:v>
      </x:c>
      <x:c t="n" s="0">
        <x:v>19.82609</x:v>
      </x:c>
      <x:c t="n" s="0">
        <x:v>17.71398</x:v>
      </x:c>
      <x:c t="n" s="0">
        <x:v>7.766989</x:v>
      </x:c>
      <x:c t="n" s="0">
        <x:v>6.319894</x:v>
      </x:c>
      <x:c t="n" s="0">
        <x:v>5.22099</x:v>
      </x:c>
      <x:c t="n" s="0">
        <x:v>3.274415</x:v>
      </x:c>
      <x:c t="n" s="0">
        <x:v>4.457026</x:v>
      </x:c>
      <x:c t="n" s="0">
        <x:v>2.533437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43945.0060763889</x:v>
      </x:c>
      <x:c t="n" s="7">
        <x:v>43945.0060763889</x:v>
      </x:c>
      <x:c t="n" s="0">
        <x:v>42.93285</x:v>
      </x:c>
      <x:c t="n" s="0">
        <x:v>54.20069</x:v>
      </x:c>
      <x:c t="n" s="0">
        <x:v>57.38134</x:v>
      </x:c>
      <x:c t="n" s="0">
        <x:v>64.70557</x:v>
      </x:c>
      <x:c t="n" s="0">
        <x:v>-30.06697</x:v>
      </x:c>
      <x:c t="n" s="0">
        <x:v>-29.16826</x:v>
      </x:c>
      <x:c t="n" s="0">
        <x:v>-23.8461</x:v>
      </x:c>
      <x:c t="n" s="0">
        <x:v>-18.71849</x:v>
      </x:c>
      <x:c t="n" s="0">
        <x:v>-11.66474</x:v>
      </x:c>
      <x:c t="n" s="0">
        <x:v>-7.126551</x:v>
      </x:c>
      <x:c t="n" s="0">
        <x:v>-4.554049</x:v>
      </x:c>
      <x:c t="n" s="0">
        <x:v>3.220922</x:v>
      </x:c>
      <x:c t="n" s="0">
        <x:v>13.49409</x:v>
      </x:c>
      <x:c t="n" s="0">
        <x:v>12.39725</x:v>
      </x:c>
      <x:c t="n" s="0">
        <x:v>22.46651</x:v>
      </x:c>
      <x:c t="n" s="0">
        <x:v>19.03358</x:v>
      </x:c>
      <x:c t="n" s="0">
        <x:v>22.54312</x:v>
      </x:c>
      <x:c t="n" s="0">
        <x:v>24.8824</x:v>
      </x:c>
      <x:c t="n" s="0">
        <x:v>24.82674</x:v>
      </x:c>
      <x:c t="n" s="0">
        <x:v>27.21616</x:v>
      </x:c>
      <x:c t="n" s="0">
        <x:v>25.71207</x:v>
      </x:c>
      <x:c t="n" s="0">
        <x:v>27.24951</x:v>
      </x:c>
      <x:c t="n" s="0">
        <x:v>28.03981</x:v>
      </x:c>
      <x:c t="n" s="0">
        <x:v>26.09566</x:v>
      </x:c>
      <x:c t="n" s="0">
        <x:v>25.96051</x:v>
      </x:c>
      <x:c t="n" s="0">
        <x:v>27.94468</x:v>
      </x:c>
      <x:c t="n" s="0">
        <x:v>29.28487</x:v>
      </x:c>
      <x:c t="n" s="0">
        <x:v>31.55948</x:v>
      </x:c>
      <x:c t="n" s="0">
        <x:v>27.88413</x:v>
      </x:c>
      <x:c t="n" s="0">
        <x:v>26.14511</x:v>
      </x:c>
      <x:c t="n" s="0">
        <x:v>29.38191</x:v>
      </x:c>
      <x:c t="n" s="0">
        <x:v>34.78933</x:v>
      </x:c>
      <x:c t="n" s="0">
        <x:v>33.52623</x:v>
      </x:c>
      <x:c t="n" s="0">
        <x:v>24.53642</x:v>
      </x:c>
      <x:c t="n" s="0">
        <x:v>12.51998</x:v>
      </x:c>
      <x:c t="n" s="0">
        <x:v>8.714346</x:v>
      </x:c>
      <x:c t="n" s="0">
        <x:v>5.859016</x:v>
      </x:c>
      <x:c t="n" s="0">
        <x:v>2.340535</x:v>
      </x:c>
      <x:c t="n" s="0">
        <x:v>4.528735</x:v>
      </x:c>
      <x:c t="n" s="0">
        <x:v>1.725418</x:v>
      </x:c>
      <x:c t="n" s="0">
        <x:v>-30.06697</x:v>
      </x:c>
      <x:c t="n" s="0">
        <x:v>-29.16826</x:v>
      </x:c>
      <x:c t="n" s="0">
        <x:v>-21.64925</x:v>
      </x:c>
      <x:c t="n" s="0">
        <x:v>-21.48934</x:v>
      </x:c>
      <x:c t="n" s="0">
        <x:v>-11.37105</x:v>
      </x:c>
      <x:c t="n" s="0">
        <x:v>-7.059459</x:v>
      </x:c>
      <x:c t="n" s="0">
        <x:v>-1.589368</x:v>
      </x:c>
      <x:c t="n" s="0">
        <x:v>-2.143144</x:v>
      </x:c>
      <x:c t="n" s="0">
        <x:v>12.60586</x:v>
      </x:c>
      <x:c t="n" s="0">
        <x:v>7.615779</x:v>
      </x:c>
      <x:c t="n" s="0">
        <x:v>25.0348</x:v>
      </x:c>
      <x:c t="n" s="0">
        <x:v>22.91491</x:v>
      </x:c>
      <x:c t="n" s="0">
        <x:v>23.82415</x:v>
      </x:c>
      <x:c t="n" s="0">
        <x:v>11.32215</x:v>
      </x:c>
      <x:c t="n" s="0">
        <x:v>25.91406</x:v>
      </x:c>
      <x:c t="n" s="0">
        <x:v>22.63718</x:v>
      </x:c>
      <x:c t="n" s="0">
        <x:v>25.56763</x:v>
      </x:c>
      <x:c t="n" s="0">
        <x:v>27.50035</x:v>
      </x:c>
      <x:c t="n" s="0">
        <x:v>29.10866</x:v>
      </x:c>
      <x:c t="n" s="0">
        <x:v>26.64086</x:v>
      </x:c>
      <x:c t="n" s="0">
        <x:v>23.12945</x:v>
      </x:c>
      <x:c t="n" s="0">
        <x:v>28.5538</x:v>
      </x:c>
      <x:c t="n" s="0">
        <x:v>29.52433</x:v>
      </x:c>
      <x:c t="n" s="0">
        <x:v>24.94784</x:v>
      </x:c>
      <x:c t="n" s="0">
        <x:v>22.52553</x:v>
      </x:c>
      <x:c t="n" s="0">
        <x:v>26.91686</x:v>
      </x:c>
      <x:c t="n" s="0">
        <x:v>26.78903</x:v>
      </x:c>
      <x:c t="n" s="0">
        <x:v>27.40181</x:v>
      </x:c>
      <x:c t="n" s="0">
        <x:v>22.19499</x:v>
      </x:c>
      <x:c t="n" s="0">
        <x:v>20.3344</x:v>
      </x:c>
      <x:c t="n" s="0">
        <x:v>11.29171</x:v>
      </x:c>
      <x:c t="n" s="0">
        <x:v>13.0196</x:v>
      </x:c>
      <x:c t="n" s="0">
        <x:v>9.33516</x:v>
      </x:c>
      <x:c t="n" s="0">
        <x:v>4.059462</x:v>
      </x:c>
      <x:c t="n" s="0">
        <x:v>5.126595</x:v>
      </x:c>
      <x:c t="n" s="0">
        <x:v>3.703582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43945.0060763889</x:v>
      </x:c>
      <x:c t="n" s="7">
        <x:v>43945.0060763889</x:v>
      </x:c>
      <x:c t="n" s="0">
        <x:v>41.59832</x:v>
      </x:c>
      <x:c t="n" s="0">
        <x:v>54.20069</x:v>
      </x:c>
      <x:c t="n" s="0">
        <x:v>58.77019</x:v>
      </x:c>
      <x:c t="n" s="0">
        <x:v>67.71588</x:v>
      </x:c>
      <x:c t="n" s="0">
        <x:v>-30.06697</x:v>
      </x:c>
      <x:c t="n" s="0">
        <x:v>-29.16826</x:v>
      </x:c>
      <x:c t="n" s="0">
        <x:v>-23.44793</x:v>
      </x:c>
      <x:c t="n" s="0">
        <x:v>-19.02846</x:v>
      </x:c>
      <x:c t="n" s="0">
        <x:v>-11.62063</x:v>
      </x:c>
      <x:c t="n" s="0">
        <x:v>-6.955481</x:v>
      </x:c>
      <x:c t="n" s="0">
        <x:v>-3.973876</x:v>
      </x:c>
      <x:c t="n" s="0">
        <x:v>2.746297</x:v>
      </x:c>
      <x:c t="n" s="0">
        <x:v>13.16241</x:v>
      </x:c>
      <x:c t="n" s="0">
        <x:v>11.95205</x:v>
      </x:c>
      <x:c t="n" s="0">
        <x:v>22.67741</x:v>
      </x:c>
      <x:c t="n" s="0">
        <x:v>19.86436</x:v>
      </x:c>
      <x:c t="n" s="0">
        <x:v>22.23456</x:v>
      </x:c>
      <x:c t="n" s="0">
        <x:v>24.48655</x:v>
      </x:c>
      <x:c t="n" s="0">
        <x:v>24.8279</x:v>
      </x:c>
      <x:c t="n" s="0">
        <x:v>26.79418</x:v>
      </x:c>
      <x:c t="n" s="0">
        <x:v>25.82342</x:v>
      </x:c>
      <x:c t="n" s="0">
        <x:v>27.24317</x:v>
      </x:c>
      <x:c t="n" s="0">
        <x:v>28.22522</x:v>
      </x:c>
      <x:c t="n" s="0">
        <x:v>26.02596</x:v>
      </x:c>
      <x:c t="n" s="0">
        <x:v>25.84431</x:v>
      </x:c>
      <x:c t="n" s="0">
        <x:v>28.19335</x:v>
      </x:c>
      <x:c t="n" s="0">
        <x:v>29.10288</x:v>
      </x:c>
      <x:c t="n" s="0">
        <x:v>31.09154</x:v>
      </x:c>
      <x:c t="n" s="0">
        <x:v>27.84349</x:v>
      </x:c>
      <x:c t="n" s="0">
        <x:v>26.81592</x:v>
      </x:c>
      <x:c t="n" s="0">
        <x:v>29.06867</x:v>
      </x:c>
      <x:c t="n" s="0">
        <x:v>34.27534</x:v>
      </x:c>
      <x:c t="n" s="0">
        <x:v>32.97246</x:v>
      </x:c>
      <x:c t="n" s="0">
        <x:v>24.15115</x:v>
      </x:c>
      <x:c t="n" s="0">
        <x:v>12.62545</x:v>
      </x:c>
      <x:c t="n" s="0">
        <x:v>10.57643</x:v>
      </x:c>
      <x:c t="n" s="0">
        <x:v>7.292953</x:v>
      </x:c>
      <x:c t="n" s="0">
        <x:v>2.924025</x:v>
      </x:c>
      <x:c t="n" s="0">
        <x:v>4.571725</x:v>
      </x:c>
      <x:c t="n" s="0">
        <x:v>2.71576</x:v>
      </x:c>
      <x:c t="n" s="0">
        <x:v>-30.06697</x:v>
      </x:c>
      <x:c t="n" s="0">
        <x:v>-29.16826</x:v>
      </x:c>
      <x:c t="n" s="0">
        <x:v>-21.64925</x:v>
      </x:c>
      <x:c t="n" s="0">
        <x:v>-21.48934</x:v>
      </x:c>
      <x:c t="n" s="0">
        <x:v>-11.37105</x:v>
      </x:c>
      <x:c t="n" s="0">
        <x:v>-5.104866</x:v>
      </x:c>
      <x:c t="n" s="0">
        <x:v>-1.589368</x:v>
      </x:c>
      <x:c t="n" s="0">
        <x:v>-1.806821</x:v>
      </x:c>
      <x:c t="n" s="0">
        <x:v>10.45152</x:v>
      </x:c>
      <x:c t="n" s="0">
        <x:v>7.615779</x:v>
      </x:c>
      <x:c t="n" s="0">
        <x:v>21.33959</x:v>
      </x:c>
      <x:c t="n" s="0">
        <x:v>22.62717</x:v>
      </x:c>
      <x:c t="n" s="0">
        <x:v>14.53773</x:v>
      </x:c>
      <x:c t="n" s="0">
        <x:v>25.13792</x:v>
      </x:c>
      <x:c t="n" s="0">
        <x:v>22.99646</x:v>
      </x:c>
      <x:c t="n" s="0">
        <x:v>23.34949</x:v>
      </x:c>
      <x:c t="n" s="0">
        <x:v>25.01064</x:v>
      </x:c>
      <x:c t="n" s="0">
        <x:v>25.17938</x:v>
      </x:c>
      <x:c t="n" s="0">
        <x:v>25.83535</x:v>
      </x:c>
      <x:c t="n" s="0">
        <x:v>27.5163</x:v>
      </x:c>
      <x:c t="n" s="0">
        <x:v>24.54638</x:v>
      </x:c>
      <x:c t="n" s="0">
        <x:v>26.4366</x:v>
      </x:c>
      <x:c t="n" s="0">
        <x:v>29.9025</x:v>
      </x:c>
      <x:c t="n" s="0">
        <x:v>25.42784</x:v>
      </x:c>
      <x:c t="n" s="0">
        <x:v>28.85206</x:v>
      </x:c>
      <x:c t="n" s="0">
        <x:v>29.14435</x:v>
      </x:c>
      <x:c t="n" s="0">
        <x:v>23.51877</x:v>
      </x:c>
      <x:c t="n" s="0">
        <x:v>28.83482</x:v>
      </x:c>
      <x:c t="n" s="0">
        <x:v>26.00681</x:v>
      </x:c>
      <x:c t="n" s="0">
        <x:v>20.05388</x:v>
      </x:c>
      <x:c t="n" s="0">
        <x:v>14.63523</x:v>
      </x:c>
      <x:c t="n" s="0">
        <x:v>13.59555</x:v>
      </x:c>
      <x:c t="n" s="0">
        <x:v>9.889351</x:v>
      </x:c>
      <x:c t="n" s="0">
        <x:v>4.919371</x:v>
      </x:c>
      <x:c t="n" s="0">
        <x:v>4.381361</x:v>
      </x:c>
      <x:c t="n" s="0">
        <x:v>4.942548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43945.0060763889</x:v>
      </x:c>
      <x:c t="n" s="7">
        <x:v>43945.0060763889</x:v>
      </x:c>
      <x:c t="n" s="0">
        <x:v>38.77242</x:v>
      </x:c>
      <x:c t="n" s="0">
        <x:v>54.20069</x:v>
      </x:c>
      <x:c t="n" s="0">
        <x:v>50.93074</x:v>
      </x:c>
      <x:c t="n" s="0">
        <x:v>59.65408</x:v>
      </x:c>
      <x:c t="n" s="0">
        <x:v>-30.06697</x:v>
      </x:c>
      <x:c t="n" s="0">
        <x:v>-29.16826</x:v>
      </x:c>
      <x:c t="n" s="0">
        <x:v>-23.13454</x:v>
      </x:c>
      <x:c t="n" s="0">
        <x:v>-19.31191</x:v>
      </x:c>
      <x:c t="n" s="0">
        <x:v>-11.58331</x:v>
      </x:c>
      <x:c t="n" s="0">
        <x:v>-6.584687</x:v>
      </x:c>
      <x:c t="n" s="0">
        <x:v>-3.533196</x:v>
      </x:c>
      <x:c t="n" s="0">
        <x:v>2.38889</x:v>
      </x:c>
      <x:c t="n" s="0">
        <x:v>12.8576</x:v>
      </x:c>
      <x:c t="n" s="0">
        <x:v>11.80608</x:v>
      </x:c>
      <x:c t="n" s="0">
        <x:v>22.4121</x:v>
      </x:c>
      <x:c t="n" s="0">
        <x:v>20.08231</x:v>
      </x:c>
      <x:c t="n" s="0">
        <x:v>21.67362</x:v>
      </x:c>
      <x:c t="n" s="0">
        <x:v>24.81195</x:v>
      </x:c>
      <x:c t="n" s="0">
        <x:v>24.54378</x:v>
      </x:c>
      <x:c t="n" s="0">
        <x:v>26.54708</x:v>
      </x:c>
      <x:c t="n" s="0">
        <x:v>25.54027</x:v>
      </x:c>
      <x:c t="n" s="0">
        <x:v>27.23052</x:v>
      </x:c>
      <x:c t="n" s="0">
        <x:v>27.77465</x:v>
      </x:c>
      <x:c t="n" s="0">
        <x:v>26.95231</x:v>
      </x:c>
      <x:c t="n" s="0">
        <x:v>25.77</x:v>
      </x:c>
      <x:c t="n" s="0">
        <x:v>27.97321</x:v>
      </x:c>
      <x:c t="n" s="0">
        <x:v>30.97397</x:v>
      </x:c>
      <x:c t="n" s="0">
        <x:v>30.55948</x:v>
      </x:c>
      <x:c t="n" s="0">
        <x:v>27.88098</x:v>
      </x:c>
      <x:c t="n" s="0">
        <x:v>26.63211</x:v>
      </x:c>
      <x:c t="n" s="0">
        <x:v>28.49634</x:v>
      </x:c>
      <x:c t="n" s="0">
        <x:v>33.67951</x:v>
      </x:c>
      <x:c t="n" s="0">
        <x:v>32.34764</x:v>
      </x:c>
      <x:c t="n" s="0">
        <x:v>23.645</x:v>
      </x:c>
      <x:c t="n" s="0">
        <x:v>12.70334</x:v>
      </x:c>
      <x:c t="n" s="0">
        <x:v>10.33812</x:v>
      </x:c>
      <x:c t="n" s="0">
        <x:v>7.010917</x:v>
      </x:c>
      <x:c t="n" s="0">
        <x:v>2.840497</x:v>
      </x:c>
      <x:c t="n" s="0">
        <x:v>4.454041</x:v>
      </x:c>
      <x:c t="n" s="0">
        <x:v>2.482028</x:v>
      </x:c>
      <x:c t="n" s="0">
        <x:v>-30.06697</x:v>
      </x:c>
      <x:c t="n" s="0">
        <x:v>-29.16826</x:v>
      </x:c>
      <x:c t="n" s="0">
        <x:v>-21.19011</x:v>
      </x:c>
      <x:c t="n" s="0">
        <x:v>-21.62628</x:v>
      </x:c>
      <x:c t="n" s="0">
        <x:v>-11.37105</x:v>
      </x:c>
      <x:c t="n" s="0">
        <x:v>-4.885645</x:v>
      </x:c>
      <x:c t="n" s="0">
        <x:v>-1.589368</x:v>
      </x:c>
      <x:c t="n" s="0">
        <x:v>0.01627349</x:v>
      </x:c>
      <x:c t="n" s="0">
        <x:v>10.45152</x:v>
      </x:c>
      <x:c t="n" s="0">
        <x:v>13.75656</x:v>
      </x:c>
      <x:c t="n" s="0">
        <x:v>20.4155</x:v>
      </x:c>
      <x:c t="n" s="0">
        <x:v>19.79146</x:v>
      </x:c>
      <x:c t="n" s="0">
        <x:v>14.81625</x:v>
      </x:c>
      <x:c t="n" s="0">
        <x:v>26.34197</x:v>
      </x:c>
      <x:c t="n" s="0">
        <x:v>20.82985</x:v>
      </x:c>
      <x:c t="n" s="0">
        <x:v>25.46998</x:v>
      </x:c>
      <x:c t="n" s="0">
        <x:v>22.81578</x:v>
      </x:c>
      <x:c t="n" s="0">
        <x:v>28.10984</x:v>
      </x:c>
      <x:c t="n" s="0">
        <x:v>22.93967</x:v>
      </x:c>
      <x:c t="n" s="0">
        <x:v>29.40702</x:v>
      </x:c>
      <x:c t="n" s="0">
        <x:v>29.98031</x:v>
      </x:c>
      <x:c t="n" s="0">
        <x:v>28.93786</x:v>
      </x:c>
      <x:c t="n" s="0">
        <x:v>36.49847</x:v>
      </x:c>
      <x:c t="n" s="0">
        <x:v>29.18823</x:v>
      </x:c>
      <x:c t="n" s="0">
        <x:v>27.45255</x:v>
      </x:c>
      <x:c t="n" s="0">
        <x:v>22.16875</x:v>
      </x:c>
      <x:c t="n" s="0">
        <x:v>20.38882</x:v>
      </x:c>
      <x:c t="n" s="0">
        <x:v>18.72308</x:v>
      </x:c>
      <x:c t="n" s="0">
        <x:v>17.32636</x:v>
      </x:c>
      <x:c t="n" s="0">
        <x:v>15.48011</x:v>
      </x:c>
      <x:c t="n" s="0">
        <x:v>9.079359</x:v>
      </x:c>
      <x:c t="n" s="0">
        <x:v>6.851516</x:v>
      </x:c>
      <x:c t="n" s="0">
        <x:v>4.749973</x:v>
      </x:c>
      <x:c t="n" s="0">
        <x:v>2.251494</x:v>
      </x:c>
      <x:c t="n" s="0">
        <x:v>4.385905</x:v>
      </x:c>
      <x:c t="n" s="0">
        <x:v>1.564959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43945.0060763889</x:v>
      </x:c>
      <x:c t="n" s="7">
        <x:v>43945.0060763889</x:v>
      </x:c>
      <x:c t="n" s="0">
        <x:v>39.09222</x:v>
      </x:c>
      <x:c t="n" s="0">
        <x:v>54.20069</x:v>
      </x:c>
      <x:c t="n" s="0">
        <x:v>59.28446</x:v>
      </x:c>
      <x:c t="n" s="0">
        <x:v>66.97801</x:v>
      </x:c>
      <x:c t="n" s="0">
        <x:v>-30.06697</x:v>
      </x:c>
      <x:c t="n" s="0">
        <x:v>-29.16826</x:v>
      </x:c>
      <x:c t="n" s="0">
        <x:v>-22.66794</x:v>
      </x:c>
      <x:c t="n" s="0">
        <x:v>-19.59948</x:v>
      </x:c>
      <x:c t="n" s="0">
        <x:v>-11.5517</x:v>
      </x:c>
      <x:c t="n" s="0">
        <x:v>-6.291302</x:v>
      </x:c>
      <x:c t="n" s="0">
        <x:v>-3.189293</x:v>
      </x:c>
      <x:c t="n" s="0">
        <x:v>2.11349</x:v>
      </x:c>
      <x:c t="n" s="0">
        <x:v>12.5792</x:v>
      </x:c>
      <x:c t="n" s="0">
        <x:v>12.37689</x:v>
      </x:c>
      <x:c t="n" s="0">
        <x:v>22.17193</x:v>
      </x:c>
      <x:c t="n" s="0">
        <x:v>20.04105</x:v>
      </x:c>
      <x:c t="n" s="0">
        <x:v>21.17666</x:v>
      </x:c>
      <x:c t="n" s="0">
        <x:v>24.87953</x:v>
      </x:c>
      <x:c t="n" s="0">
        <x:v>23.99165</x:v>
      </x:c>
      <x:c t="n" s="0">
        <x:v>26.30758</x:v>
      </x:c>
      <x:c t="n" s="0">
        <x:v>25.1098</x:v>
      </x:c>
      <x:c t="n" s="0">
        <x:v>27.46647</x:v>
      </x:c>
      <x:c t="n" s="0">
        <x:v>27.15569</x:v>
      </x:c>
      <x:c t="n" s="0">
        <x:v>26.92909</x:v>
      </x:c>
      <x:c t="n" s="0">
        <x:v>27.85018</x:v>
      </x:c>
      <x:c t="n" s="0">
        <x:v>29.37003</x:v>
      </x:c>
      <x:c t="n" s="0">
        <x:v>31.49147</x:v>
      </x:c>
      <x:c t="n" s="0">
        <x:v>30.4051</x:v>
      </x:c>
      <x:c t="n" s="0">
        <x:v>27.75756</x:v>
      </x:c>
      <x:c t="n" s="0">
        <x:v>26.10534</x:v>
      </x:c>
      <x:c t="n" s="0">
        <x:v>27.9709</x:v>
      </x:c>
      <x:c t="n" s="0">
        <x:v>33.01627</x:v>
      </x:c>
      <x:c t="n" s="0">
        <x:v>31.68411</x:v>
      </x:c>
      <x:c t="n" s="0">
        <x:v>23.11737</x:v>
      </x:c>
      <x:c t="n" s="0">
        <x:v>12.2407</x:v>
      </x:c>
      <x:c t="n" s="0">
        <x:v>9.932378</x:v>
      </x:c>
      <x:c t="n" s="0">
        <x:v>6.674943</x:v>
      </x:c>
      <x:c t="n" s="0">
        <x:v>2.675442</x:v>
      </x:c>
      <x:c t="n" s="0">
        <x:v>4.703683</x:v>
      </x:c>
      <x:c t="n" s="0">
        <x:v>2.375156</x:v>
      </x:c>
      <x:c t="n" s="0">
        <x:v>-30.06697</x:v>
      </x:c>
      <x:c t="n" s="0">
        <x:v>-29.16826</x:v>
      </x:c>
      <x:c t="n" s="0">
        <x:v>-20.51863</x:v>
      </x:c>
      <x:c t="n" s="0">
        <x:v>-21.86457</x:v>
      </x:c>
      <x:c t="n" s="0">
        <x:v>-11.37105</x:v>
      </x:c>
      <x:c t="n" s="0">
        <x:v>-4.885645</x:v>
      </x:c>
      <x:c t="n" s="0">
        <x:v>-2.957598</x:v>
      </x:c>
      <x:c t="n" s="0">
        <x:v>0.01627349</x:v>
      </x:c>
      <x:c t="n" s="0">
        <x:v>10.13947</x:v>
      </x:c>
      <x:c t="n" s="0">
        <x:v>14.73356</x:v>
      </x:c>
      <x:c t="n" s="0">
        <x:v>20.4155</x:v>
      </x:c>
      <x:c t="n" s="0">
        <x:v>19.79146</x:v>
      </x:c>
      <x:c t="n" s="0">
        <x:v>16.38426</x:v>
      </x:c>
      <x:c t="n" s="0">
        <x:v>23.93111</x:v>
      </x:c>
      <x:c t="n" s="0">
        <x:v>15.56363</x:v>
      </x:c>
      <x:c t="n" s="0">
        <x:v>23.49987</x:v>
      </x:c>
      <x:c t="n" s="0">
        <x:v>16.46227</x:v>
      </x:c>
      <x:c t="n" s="0">
        <x:v>29.35223</x:v>
      </x:c>
      <x:c t="n" s="0">
        <x:v>18.48583</x:v>
      </x:c>
      <x:c t="n" s="0">
        <x:v>25.97885</x:v>
      </x:c>
      <x:c t="n" s="0">
        <x:v>34.84137</x:v>
      </x:c>
      <x:c t="n" s="0">
        <x:v>37.12935</x:v>
      </x:c>
      <x:c t="n" s="0">
        <x:v>32.08454</x:v>
      </x:c>
      <x:c t="n" s="0">
        <x:v>27.25744</x:v>
      </x:c>
      <x:c t="n" s="0">
        <x:v>25.33076</x:v>
      </x:c>
      <x:c t="n" s="0">
        <x:v>28.90736</x:v>
      </x:c>
      <x:c t="n" s="0">
        <x:v>26.05444</x:v>
      </x:c>
      <x:c t="n" s="0">
        <x:v>19.08855</x:v>
      </x:c>
      <x:c t="n" s="0">
        <x:v>17.69987</x:v>
      </x:c>
      <x:c t="n" s="0">
        <x:v>18.29851</x:v>
      </x:c>
      <x:c t="n" s="0">
        <x:v>8.366614</x:v>
      </x:c>
      <x:c t="n" s="0">
        <x:v>6.170865</x:v>
      </x:c>
      <x:c t="n" s="0">
        <x:v>5.863634</x:v>
      </x:c>
      <x:c t="n" s="0">
        <x:v>2.80304</x:v>
      </x:c>
      <x:c t="n" s="0">
        <x:v>5.289424</x:v>
      </x:c>
      <x:c t="n" s="0">
        <x:v>1.870961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43945.0060763889</x:v>
      </x:c>
      <x:c t="n" s="7">
        <x:v>43945.0060763889</x:v>
      </x:c>
      <x:c t="n" s="0">
        <x:v>38.33447</x:v>
      </x:c>
      <x:c t="n" s="0">
        <x:v>54.20069</x:v>
      </x:c>
      <x:c t="n" s="0">
        <x:v>52.0155</x:v>
      </x:c>
      <x:c t="n" s="0">
        <x:v>60.44589</x:v>
      </x:c>
      <x:c t="n" s="0">
        <x:v>-30.06697</x:v>
      </x:c>
      <x:c t="n" s="0">
        <x:v>-29.16826</x:v>
      </x:c>
      <x:c t="n" s="0">
        <x:v>-22.28021</x:v>
      </x:c>
      <x:c t="n" s="0">
        <x:v>-19.86528</x:v>
      </x:c>
      <x:c t="n" s="0">
        <x:v>-11.52488</x:v>
      </x:c>
      <x:c t="n" s="0">
        <x:v>-6.055533</x:v>
      </x:c>
      <x:c t="n" s="0">
        <x:v>-3.407589</x:v>
      </x:c>
      <x:c t="n" s="0">
        <x:v>1.863622</x:v>
      </x:c>
      <x:c t="n" s="0">
        <x:v>12.26897</x:v>
      </x:c>
      <x:c t="n" s="0">
        <x:v>12.81123</x:v>
      </x:c>
      <x:c t="n" s="0">
        <x:v>21.95575</x:v>
      </x:c>
      <x:c t="n" s="0">
        <x:v>20.0055</x:v>
      </x:c>
      <x:c t="n" s="0">
        <x:v>20.73088</x:v>
      </x:c>
      <x:c t="n" s="0">
        <x:v>24.75335</x:v>
      </x:c>
      <x:c t="n" s="0">
        <x:v>23.57049</x:v>
      </x:c>
      <x:c t="n" s="0">
        <x:v>26.33367</x:v>
      </x:c>
      <x:c t="n" s="0">
        <x:v>24.61919</x:v>
      </x:c>
      <x:c t="n" s="0">
        <x:v>27.79555</x:v>
      </x:c>
      <x:c t="n" s="0">
        <x:v>26.59612</x:v>
      </x:c>
      <x:c t="n" s="0">
        <x:v>27.68185</x:v>
      </x:c>
      <x:c t="n" s="0">
        <x:v>30.27861</x:v>
      </x:c>
      <x:c t="n" s="0">
        <x:v>30.91582</x:v>
      </x:c>
      <x:c t="n" s="0">
        <x:v>31.25777</x:v>
      </x:c>
      <x:c t="n" s="0">
        <x:v>30.11688</x:v>
      </x:c>
      <x:c t="n" s="0">
        <x:v>27.24051</x:v>
      </x:c>
      <x:c t="n" s="0">
        <x:v>26.91075</x:v>
      </x:c>
      <x:c t="n" s="0">
        <x:v>27.72614</x:v>
      </x:c>
      <x:c t="n" s="0">
        <x:v>32.35489</x:v>
      </x:c>
      <x:c t="n" s="0">
        <x:v>31.03799</x:v>
      </x:c>
      <x:c t="n" s="0">
        <x:v>22.65906</x:v>
      </x:c>
      <x:c t="n" s="0">
        <x:v>11.87485</x:v>
      </x:c>
      <x:c t="n" s="0">
        <x:v>9.711543</x:v>
      </x:c>
      <x:c t="n" s="0">
        <x:v>7.056048</x:v>
      </x:c>
      <x:c t="n" s="0">
        <x:v>2.902239</x:v>
      </x:c>
      <x:c t="n" s="0">
        <x:v>4.643935</x:v>
      </x:c>
      <x:c t="n" s="0">
        <x:v>2.364235</x:v>
      </x:c>
      <x:c t="n" s="0">
        <x:v>-30.06697</x:v>
      </x:c>
      <x:c t="n" s="0">
        <x:v>-29.16826</x:v>
      </x:c>
      <x:c t="n" s="0">
        <x:v>-20.51863</x:v>
      </x:c>
      <x:c t="n" s="0">
        <x:v>-21.86457</x:v>
      </x:c>
      <x:c t="n" s="0">
        <x:v>-11.37105</x:v>
      </x:c>
      <x:c t="n" s="0">
        <x:v>-4.885645</x:v>
      </x:c>
      <x:c t="n" s="0">
        <x:v>-4.966423</x:v>
      </x:c>
      <x:c t="n" s="0">
        <x:v>0.01627349</x:v>
      </x:c>
      <x:c t="n" s="0">
        <x:v>9.803266</x:v>
      </x:c>
      <x:c t="n" s="0">
        <x:v>14.73356</x:v>
      </x:c>
      <x:c t="n" s="0">
        <x:v>18.74063</x:v>
      </x:c>
      <x:c t="n" s="0">
        <x:v>19.79146</x:v>
      </x:c>
      <x:c t="n" s="0">
        <x:v>16.38426</x:v>
      </x:c>
      <x:c t="n" s="0">
        <x:v>23.55152</x:v>
      </x:c>
      <x:c t="n" s="0">
        <x:v>21.57463</x:v>
      </x:c>
      <x:c t="n" s="0">
        <x:v>28.54534</x:v>
      </x:c>
      <x:c t="n" s="0">
        <x:v>22.81353</x:v>
      </x:c>
      <x:c t="n" s="0">
        <x:v>27.13098</x:v>
      </x:c>
      <x:c t="n" s="0">
        <x:v>22.32416</x:v>
      </x:c>
      <x:c t="n" s="0">
        <x:v>31.65348</x:v>
      </x:c>
      <x:c t="n" s="0">
        <x:v>33.37143</x:v>
      </x:c>
      <x:c t="n" s="0">
        <x:v>24.03835</x:v>
      </x:c>
      <x:c t="n" s="0">
        <x:v>27.33492</x:v>
      </x:c>
      <x:c t="n" s="0">
        <x:v>25.86599</x:v>
      </x:c>
      <x:c t="n" s="0">
        <x:v>19.77124</x:v>
      </x:c>
      <x:c t="n" s="0">
        <x:v>25.19809</x:v>
      </x:c>
      <x:c t="n" s="0">
        <x:v>22.38323</x:v>
      </x:c>
      <x:c t="n" s="0">
        <x:v>18.70442</x:v>
      </x:c>
      <x:c t="n" s="0">
        <x:v>18.02727</x:v>
      </x:c>
      <x:c t="n" s="0">
        <x:v>17.99489</x:v>
      </x:c>
      <x:c t="n" s="0">
        <x:v>7.300057</x:v>
      </x:c>
      <x:c t="n" s="0">
        <x:v>7.559426</x:v>
      </x:c>
      <x:c t="n" s="0">
        <x:v>7.307063</x:v>
      </x:c>
      <x:c t="n" s="0">
        <x:v>2.661686</x:v>
      </x:c>
      <x:c t="n" s="0">
        <x:v>3.428455</x:v>
      </x:c>
      <x:c t="n" s="0">
        <x:v>1.988714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43945.0060763889</x:v>
      </x:c>
      <x:c t="n" s="7">
        <x:v>43945.0060763889</x:v>
      </x:c>
      <x:c t="n" s="0">
        <x:v>39.00434</x:v>
      </x:c>
      <x:c t="n" s="0">
        <x:v>54.20069</x:v>
      </x:c>
      <x:c t="n" s="0">
        <x:v>59.83915</x:v>
      </x:c>
      <x:c t="n" s="0">
        <x:v>64.42529</x:v>
      </x:c>
      <x:c t="n" s="0">
        <x:v>-30.06697</x:v>
      </x:c>
      <x:c t="n" s="0">
        <x:v>-29.16826</x:v>
      </x:c>
      <x:c t="n" s="0">
        <x:v>-21.97435</x:v>
      </x:c>
      <x:c t="n" s="0">
        <x:v>-20.10589</x:v>
      </x:c>
      <x:c t="n" s="0">
        <x:v>-11.64683</x:v>
      </x:c>
      <x:c t="n" s="0">
        <x:v>-5.863843</x:v>
      </x:c>
      <x:c t="n" s="0">
        <x:v>-3.60312</x:v>
      </x:c>
      <x:c t="n" s="0">
        <x:v>2.705047</x:v>
      </x:c>
      <x:c t="n" s="0">
        <x:v>11.98527</x:v>
      </x:c>
      <x:c t="n" s="0">
        <x:v>12.84277</x:v>
      </x:c>
      <x:c t="n" s="0">
        <x:v>21.39675</x:v>
      </x:c>
      <x:c t="n" s="0">
        <x:v>19.69681</x:v>
      </x:c>
      <x:c t="n" s="0">
        <x:v>20.32887</x:v>
      </x:c>
      <x:c t="n" s="0">
        <x:v>24.40436</x:v>
      </x:c>
      <x:c t="n" s="0">
        <x:v>23.33039</x:v>
      </x:c>
      <x:c t="n" s="0">
        <x:v>26.83234</x:v>
      </x:c>
      <x:c t="n" s="0">
        <x:v>24.21364</x:v>
      </x:c>
      <x:c t="n" s="0">
        <x:v>27.38738</x:v>
      </x:c>
      <x:c t="n" s="0">
        <x:v>26.59404</x:v>
      </x:c>
      <x:c t="n" s="0">
        <x:v>27.75871</x:v>
      </x:c>
      <x:c t="n" s="0">
        <x:v>29.84295</x:v>
      </x:c>
      <x:c t="n" s="0">
        <x:v>30.51578</x:v>
      </x:c>
      <x:c t="n" s="0">
        <x:v>31.00717</x:v>
      </x:c>
      <x:c t="n" s="0">
        <x:v>29.59906</x:v>
      </x:c>
      <x:c t="n" s="0">
        <x:v>26.73874</x:v>
      </x:c>
      <x:c t="n" s="0">
        <x:v>26.39256</x:v>
      </x:c>
      <x:c t="n" s="0">
        <x:v>27.22971</x:v>
      </x:c>
      <x:c t="n" s="0">
        <x:v>31.69654</x:v>
      </x:c>
      <x:c t="n" s="0">
        <x:v>30.37135</x:v>
      </x:c>
      <x:c t="n" s="0">
        <x:v>22.21128</x:v>
      </x:c>
      <x:c t="n" s="0">
        <x:v>11.4408</x:v>
      </x:c>
      <x:c t="n" s="0">
        <x:v>9.293452</x:v>
      </x:c>
      <x:c t="n" s="0">
        <x:v>6.621058</x:v>
      </x:c>
      <x:c t="n" s="0">
        <x:v>2.705695</x:v>
      </x:c>
      <x:c t="n" s="0">
        <x:v>4.385537</x:v>
      </x:c>
      <x:c t="n" s="0">
        <x:v>2.197347</x:v>
      </x:c>
      <x:c t="n" s="0">
        <x:v>-30.06697</x:v>
      </x:c>
      <x:c t="n" s="0">
        <x:v>-29.16826</x:v>
      </x:c>
      <x:c t="n" s="0">
        <x:v>-20.51863</x:v>
      </x:c>
      <x:c t="n" s="0">
        <x:v>-21.86457</x:v>
      </x:c>
      <x:c t="n" s="0">
        <x:v>-13.73057</x:v>
      </x:c>
      <x:c t="n" s="0">
        <x:v>-4.885645</x:v>
      </x:c>
      <x:c t="n" s="0">
        <x:v>-4.966423</x:v>
      </x:c>
      <x:c t="n" s="0">
        <x:v>8.031687</x:v>
      </x:c>
      <x:c t="n" s="0">
        <x:v>10.07459</x:v>
      </x:c>
      <x:c t="n" s="0">
        <x:v>10.4568</x:v>
      </x:c>
      <x:c t="n" s="0">
        <x:v>12.07925</x:v>
      </x:c>
      <x:c t="n" s="0">
        <x:v>11.46887</x:v>
      </x:c>
      <x:c t="n" s="0">
        <x:v>17.19847</x:v>
      </x:c>
      <x:c t="n" s="0">
        <x:v>19.12232</x:v>
      </x:c>
      <x:c t="n" s="0">
        <x:v>22.05265</x:v>
      </x:c>
      <x:c t="n" s="0">
        <x:v>28.99311</x:v>
      </x:c>
      <x:c t="n" s="0">
        <x:v>20.91447</x:v>
      </x:c>
      <x:c t="n" s="0">
        <x:v>27.23635</x:v>
      </x:c>
      <x:c t="n" s="0">
        <x:v>26.76043</x:v>
      </x:c>
      <x:c t="n" s="0">
        <x:v>27.08907</x:v>
      </x:c>
      <x:c t="n" s="0">
        <x:v>28.47253</x:v>
      </x:c>
      <x:c t="n" s="0">
        <x:v>30.23418</x:v>
      </x:c>
      <x:c t="n" s="0">
        <x:v>28.54914</x:v>
      </x:c>
      <x:c t="n" s="0">
        <x:v>22.21033</x:v>
      </x:c>
      <x:c t="n" s="0">
        <x:v>23.68883</x:v>
      </x:c>
      <x:c t="n" s="0">
        <x:v>22.19948</x:v>
      </x:c>
      <x:c t="n" s="0">
        <x:v>24.04122</x:v>
      </x:c>
      <x:c t="n" s="0">
        <x:v>16.36025</x:v>
      </x:c>
      <x:c t="n" s="0">
        <x:v>17.62395</x:v>
      </x:c>
      <x:c t="n" s="0">
        <x:v>16.17933</x:v>
      </x:c>
      <x:c t="n" s="0">
        <x:v>7.265961</x:v>
      </x:c>
      <x:c t="n" s="0">
        <x:v>5.811287</x:v>
      </x:c>
      <x:c t="n" s="0">
        <x:v>6.024816</x:v>
      </x:c>
      <x:c t="n" s="0">
        <x:v>2.340063</x:v>
      </x:c>
      <x:c t="n" s="0">
        <x:v>4.379928</x:v>
      </x:c>
      <x:c t="n" s="0">
        <x:v>1.508258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43945.0060763889</x:v>
      </x:c>
      <x:c t="n" s="7">
        <x:v>43945.0060763889</x:v>
      </x:c>
      <x:c t="n" s="0">
        <x:v>39.70988</x:v>
      </x:c>
      <x:c t="n" s="0">
        <x:v>54.20069</x:v>
      </x:c>
      <x:c t="n" s="0">
        <x:v>51.53902</x:v>
      </x:c>
      <x:c t="n" s="0">
        <x:v>60.44589</x:v>
      </x:c>
      <x:c t="n" s="0">
        <x:v>-30.06697</x:v>
      </x:c>
      <x:c t="n" s="0">
        <x:v>-29.16826</x:v>
      </x:c>
      <x:c t="n" s="0">
        <x:v>-21.72922</x:v>
      </x:c>
      <x:c t="n" s="0">
        <x:v>-20.32254</x:v>
      </x:c>
      <x:c t="n" s="0">
        <x:v>-11.89542</x:v>
      </x:c>
      <x:c t="n" s="0">
        <x:v>-5.706578</x:v>
      </x:c>
      <x:c t="n" s="0">
        <x:v>-3.777374</x:v>
      </x:c>
      <x:c t="n" s="0">
        <x:v>4.013845</x:v>
      </x:c>
      <x:c t="n" s="0">
        <x:v>11.80691</x:v>
      </x:c>
      <x:c t="n" s="0">
        <x:v>12.56617</x:v>
      </x:c>
      <x:c t="n" s="0">
        <x:v>20.79746</x:v>
      </x:c>
      <x:c t="n" s="0">
        <x:v>19.12174</x:v>
      </x:c>
      <x:c t="n" s="0">
        <x:v>20.00934</x:v>
      </x:c>
      <x:c t="n" s="0">
        <x:v>23.93366</x:v>
      </x:c>
      <x:c t="n" s="0">
        <x:v>23.23452</x:v>
      </x:c>
      <x:c t="n" s="0">
        <x:v>27.10072</x:v>
      </x:c>
      <x:c t="n" s="0">
        <x:v>24.89673</x:v>
      </x:c>
      <x:c t="n" s="0">
        <x:v>27.97952</x:v>
      </x:c>
      <x:c t="n" s="0">
        <x:v>27.57429</x:v>
      </x:c>
      <x:c t="n" s="0">
        <x:v>27.72054</x:v>
      </x:c>
      <x:c t="n" s="0">
        <x:v>29.89891</x:v>
      </x:c>
      <x:c t="n" s="0">
        <x:v>30.40441</x:v>
      </x:c>
      <x:c t="n" s="0">
        <x:v>30.73647</x:v>
      </x:c>
      <x:c t="n" s="0">
        <x:v>28.957</x:v>
      </x:c>
      <x:c t="n" s="0">
        <x:v>26.42897</x:v>
      </x:c>
      <x:c t="n" s="0">
        <x:v>25.96735</x:v>
      </x:c>
      <x:c t="n" s="0">
        <x:v>26.93682</x:v>
      </x:c>
      <x:c t="n" s="0">
        <x:v>31.04711</x:v>
      </x:c>
      <x:c t="n" s="0">
        <x:v>29.74481</x:v>
      </x:c>
      <x:c t="n" s="0">
        <x:v>21.63887</x:v>
      </x:c>
      <x:c t="n" s="0">
        <x:v>11.00778</x:v>
      </x:c>
      <x:c t="n" s="0">
        <x:v>8.98187</x:v>
      </x:c>
      <x:c t="n" s="0">
        <x:v>6.639318</x:v>
      </x:c>
      <x:c t="n" s="0">
        <x:v>2.68674</x:v>
      </x:c>
      <x:c t="n" s="0">
        <x:v>4.412489</x:v>
      </x:c>
      <x:c t="n" s="0">
        <x:v>2.15804</x:v>
      </x:c>
      <x:c t="n" s="0">
        <x:v>-30.06697</x:v>
      </x:c>
      <x:c t="n" s="0">
        <x:v>-29.16826</x:v>
      </x:c>
      <x:c t="n" s="0">
        <x:v>-20.51863</x:v>
      </x:c>
      <x:c t="n" s="0">
        <x:v>-21.86457</x:v>
      </x:c>
      <x:c t="n" s="0">
        <x:v>-13.73057</x:v>
      </x:c>
      <x:c t="n" s="0">
        <x:v>-5.721715</x:v>
      </x:c>
      <x:c t="n" s="0">
        <x:v>-4.966423</x:v>
      </x:c>
      <x:c t="n" s="0">
        <x:v>8.031687</x:v>
      </x:c>
      <x:c t="n" s="0">
        <x:v>10.79964</x:v>
      </x:c>
      <x:c t="n" s="0">
        <x:v>10.4568</x:v>
      </x:c>
      <x:c t="n" s="0">
        <x:v>12.07925</x:v>
      </x:c>
      <x:c t="n" s="0">
        <x:v>11.46887</x:v>
      </x:c>
      <x:c t="n" s="0">
        <x:v>17.43915</x:v>
      </x:c>
      <x:c t="n" s="0">
        <x:v>20.45731</x:v>
      </x:c>
      <x:c t="n" s="0">
        <x:v>22.74827</x:v>
      </x:c>
      <x:c t="n" s="0">
        <x:v>24.98909</x:v>
      </x:c>
      <x:c t="n" s="0">
        <x:v>28.19959</x:v>
      </x:c>
      <x:c t="n" s="0">
        <x:v>30.26972</x:v>
      </x:c>
      <x:c t="n" s="0">
        <x:v>31.44091</x:v>
      </x:c>
      <x:c t="n" s="0">
        <x:v>24.86442</x:v>
      </x:c>
      <x:c t="n" s="0">
        <x:v>29.34563</x:v>
      </x:c>
      <x:c t="n" s="0">
        <x:v>23.79173</x:v>
      </x:c>
      <x:c t="n" s="0">
        <x:v>28.20248</x:v>
      </x:c>
      <x:c t="n" s="0">
        <x:v>23.45672</x:v>
      </x:c>
      <x:c t="n" s="0">
        <x:v>22.50021</x:v>
      </x:c>
      <x:c t="n" s="0">
        <x:v>20.89007</x:v>
      </x:c>
      <x:c t="n" s="0">
        <x:v>23.30218</x:v>
      </x:c>
      <x:c t="n" s="0">
        <x:v>17.81394</x:v>
      </x:c>
      <x:c t="n" s="0">
        <x:v>17.89729</x:v>
      </x:c>
      <x:c t="n" s="0">
        <x:v>13.61038</x:v>
      </x:c>
      <x:c t="n" s="0">
        <x:v>7.009779</x:v>
      </x:c>
      <x:c t="n" s="0">
        <x:v>6.558704</x:v>
      </x:c>
      <x:c t="n" s="0">
        <x:v>4.309781</x:v>
      </x:c>
      <x:c t="n" s="0">
        <x:v>2.099393</x:v>
      </x:c>
      <x:c t="n" s="0">
        <x:v>3.597699</x:v>
      </x:c>
      <x:c t="n" s="0">
        <x:v>0.5299184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43945.0060763889</x:v>
      </x:c>
      <x:c t="n" s="7">
        <x:v>43945.0060763889</x:v>
      </x:c>
      <x:c t="n" s="0">
        <x:v>38.59123</x:v>
      </x:c>
      <x:c t="n" s="0">
        <x:v>54.20069</x:v>
      </x:c>
      <x:c t="n" s="0">
        <x:v>55.91807</x:v>
      </x:c>
      <x:c t="n" s="0">
        <x:v>63.80381</x:v>
      </x:c>
      <x:c t="n" s="0">
        <x:v>-30.06697</x:v>
      </x:c>
      <x:c t="n" s="0">
        <x:v>-29.16826</x:v>
      </x:c>
      <x:c t="n" s="0">
        <x:v>-21.53027</x:v>
      </x:c>
      <x:c t="n" s="0">
        <x:v>-20.51649</x:v>
      </x:c>
      <x:c t="n" s="0">
        <x:v>-12.11963</x:v>
      </x:c>
      <x:c t="n" s="0">
        <x:v>-5.894654</x:v>
      </x:c>
      <x:c t="n" s="0">
        <x:v>-3.931935</x:v>
      </x:c>
      <x:c t="n" s="0">
        <x:v>4.893646</x:v>
      </x:c>
      <x:c t="n" s="0">
        <x:v>11.67365</x:v>
      </x:c>
      <x:c t="n" s="0">
        <x:v>12.31514</x:v>
      </x:c>
      <x:c t="n" s="0">
        <x:v>20.21075</x:v>
      </x:c>
      <x:c t="n" s="0">
        <x:v>18.56204</x:v>
      </x:c>
      <x:c t="n" s="0">
        <x:v>19.74685</x:v>
      </x:c>
      <x:c t="n" s="0">
        <x:v>23.67928</x:v>
      </x:c>
      <x:c t="n" s="0">
        <x:v>22.95223</x:v>
      </x:c>
      <x:c t="n" s="0">
        <x:v>26.45483</x:v>
      </x:c>
      <x:c t="n" s="0">
        <x:v>24.68633</x:v>
      </x:c>
      <x:c t="n" s="0">
        <x:v>28.03398</x:v>
      </x:c>
      <x:c t="n" s="0">
        <x:v>27.46685</x:v>
      </x:c>
      <x:c t="n" s="0">
        <x:v>27.379</x:v>
      </x:c>
      <x:c t="n" s="0">
        <x:v>29.56227</x:v>
      </x:c>
      <x:c t="n" s="0">
        <x:v>29.94028</x:v>
      </x:c>
      <x:c t="n" s="0">
        <x:v>30.58098</x:v>
      </x:c>
      <x:c t="n" s="0">
        <x:v>28.56036</x:v>
      </x:c>
      <x:c t="n" s="0">
        <x:v>26.03265</x:v>
      </x:c>
      <x:c t="n" s="0">
        <x:v>25.49829</x:v>
      </x:c>
      <x:c t="n" s="0">
        <x:v>26.50327</x:v>
      </x:c>
      <x:c t="n" s="0">
        <x:v>30.40143</x:v>
      </x:c>
      <x:c t="n" s="0">
        <x:v>29.08474</x:v>
      </x:c>
      <x:c t="n" s="0">
        <x:v>21.08956</x:v>
      </x:c>
      <x:c t="n" s="0">
        <x:v>10.57815</x:v>
      </x:c>
      <x:c t="n" s="0">
        <x:v>8.713944</x:v>
      </x:c>
      <x:c t="n" s="0">
        <x:v>6.436596</x:v>
      </x:c>
      <x:c t="n" s="0">
        <x:v>2.525556</x:v>
      </x:c>
      <x:c t="n" s="0">
        <x:v>4.284177</x:v>
      </x:c>
      <x:c t="n" s="0">
        <x:v>2.038912</x:v>
      </x:c>
      <x:c t="n" s="0">
        <x:v>-30.06697</x:v>
      </x:c>
      <x:c t="n" s="0">
        <x:v>-29.16826</x:v>
      </x:c>
      <x:c t="n" s="0">
        <x:v>-20.51863</x:v>
      </x:c>
      <x:c t="n" s="0">
        <x:v>-21.86457</x:v>
      </x:c>
      <x:c t="n" s="0">
        <x:v>-13.73057</x:v>
      </x:c>
      <x:c t="n" s="0">
        <x:v>-7.61817</x:v>
      </x:c>
      <x:c t="n" s="0">
        <x:v>-4.966423</x:v>
      </x:c>
      <x:c t="n" s="0">
        <x:v>8.159362</x:v>
      </x:c>
      <x:c t="n" s="0">
        <x:v>10.79964</x:v>
      </x:c>
      <x:c t="n" s="0">
        <x:v>10.4568</x:v>
      </x:c>
      <x:c t="n" s="0">
        <x:v>12.07925</x:v>
      </x:c>
      <x:c t="n" s="0">
        <x:v>13.57015</x:v>
      </x:c>
      <x:c t="n" s="0">
        <x:v>18.83479</x:v>
      </x:c>
      <x:c t="n" s="0">
        <x:v>22.04414</x:v>
      </x:c>
      <x:c t="n" s="0">
        <x:v>17.52219</x:v>
      </x:c>
      <x:c t="n" s="0">
        <x:v>23.50954</x:v>
      </x:c>
      <x:c t="n" s="0">
        <x:v>12.37652</x:v>
      </x:c>
      <x:c t="n" s="0">
        <x:v>30.63047</x:v>
      </x:c>
      <x:c t="n" s="0">
        <x:v>26.58321</x:v>
      </x:c>
      <x:c t="n" s="0">
        <x:v>31.87965</x:v>
      </x:c>
      <x:c t="n" s="0">
        <x:v>22.1079</x:v>
      </x:c>
      <x:c t="n" s="0">
        <x:v>30.67627</x:v>
      </x:c>
      <x:c t="n" s="0">
        <x:v>28.70537</x:v>
      </x:c>
      <x:c t="n" s="0">
        <x:v>24.80504</x:v>
      </x:c>
      <x:c t="n" s="0">
        <x:v>25.36843</x:v>
      </x:c>
      <x:c t="n" s="0">
        <x:v>21.73334</x:v>
      </x:c>
      <x:c t="n" s="0">
        <x:v>22.26294</x:v>
      </x:c>
      <x:c t="n" s="0">
        <x:v>19.04782</x:v>
      </x:c>
      <x:c t="n" s="0">
        <x:v>16.70113</x:v>
      </x:c>
      <x:c t="n" s="0">
        <x:v>14.22522</x:v>
      </x:c>
      <x:c t="n" s="0">
        <x:v>6.745162</x:v>
      </x:c>
      <x:c t="n" s="0">
        <x:v>6.661855</x:v>
      </x:c>
      <x:c t="n" s="0">
        <x:v>5.435433</x:v>
      </x:c>
      <x:c t="n" s="0">
        <x:v>1.200131</x:v>
      </x:c>
      <x:c t="n" s="0">
        <x:v>3.166299</x:v>
      </x:c>
      <x:c t="n" s="0">
        <x:v>1.64537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43945.0060763889</x:v>
      </x:c>
      <x:c t="n" s="7">
        <x:v>43945.0060763889</x:v>
      </x:c>
      <x:c t="n" s="0">
        <x:v>43.25638</x:v>
      </x:c>
      <x:c t="n" s="0">
        <x:v>54.20069</x:v>
      </x:c>
      <x:c t="n" s="0">
        <x:v>54.811</x:v>
      </x:c>
      <x:c t="n" s="0">
        <x:v>63.80381</x:v>
      </x:c>
      <x:c t="n" s="0">
        <x:v>-30.06697</x:v>
      </x:c>
      <x:c t="n" s="0">
        <x:v>-29.16826</x:v>
      </x:c>
      <x:c t="n" s="0">
        <x:v>-21.36729</x:v>
      </x:c>
      <x:c t="n" s="0">
        <x:v>-20.68927</x:v>
      </x:c>
      <x:c t="n" s="0">
        <x:v>-12.32072</x:v>
      </x:c>
      <x:c t="n" s="0">
        <x:v>-6.107457</x:v>
      </x:c>
      <x:c t="n" s="0">
        <x:v>-3.8987</x:v>
      </x:c>
      <x:c t="n" s="0">
        <x:v>5.571952</x:v>
      </x:c>
      <x:c t="n" s="0">
        <x:v>11.55652</x:v>
      </x:c>
      <x:c t="n" s="0">
        <x:v>11.95315</x:v>
      </x:c>
      <x:c t="n" s="0">
        <x:v>19.72138</x:v>
      </x:c>
      <x:c t="n" s="0">
        <x:v>18.27845</x:v>
      </x:c>
      <x:c t="n" s="0">
        <x:v>19.71135</x:v>
      </x:c>
      <x:c t="n" s="0">
        <x:v>23.93665</x:v>
      </x:c>
      <x:c t="n" s="0">
        <x:v>22.47451</x:v>
      </x:c>
      <x:c t="n" s="0">
        <x:v>26.42505</x:v>
      </x:c>
      <x:c t="n" s="0">
        <x:v>24.1221</x:v>
      </x:c>
      <x:c t="n" s="0">
        <x:v>28.5541</x:v>
      </x:c>
      <x:c t="n" s="0">
        <x:v>27.53397</x:v>
      </x:c>
      <x:c t="n" s="0">
        <x:v>28.30161</x:v>
      </x:c>
      <x:c t="n" s="0">
        <x:v>29.14023</x:v>
      </x:c>
      <x:c t="n" s="0">
        <x:v>30.04359</x:v>
      </x:c>
      <x:c t="n" s="0">
        <x:v>30.04885</x:v>
      </x:c>
      <x:c t="n" s="0">
        <x:v>28.19923</x:v>
      </x:c>
      <x:c t="n" s="0">
        <x:v>25.91682</x:v>
      </x:c>
      <x:c t="n" s="0">
        <x:v>25.17896</x:v>
      </x:c>
      <x:c t="n" s="0">
        <x:v>26.00699</x:v>
      </x:c>
      <x:c t="n" s="0">
        <x:v>29.76435</x:v>
      </x:c>
      <x:c t="n" s="0">
        <x:v>28.45648</x:v>
      </x:c>
      <x:c t="n" s="0">
        <x:v>22.46607</x:v>
      </x:c>
      <x:c t="n" s="0">
        <x:v>11.50222</x:v>
      </x:c>
      <x:c t="n" s="0">
        <x:v>9.092634</x:v>
      </x:c>
      <x:c t="n" s="0">
        <x:v>6.787554</x:v>
      </x:c>
      <x:c t="n" s="0">
        <x:v>2.378399</x:v>
      </x:c>
      <x:c t="n" s="0">
        <x:v>4.233561</x:v>
      </x:c>
      <x:c t="n" s="0">
        <x:v>1.861058</x:v>
      </x:c>
      <x:c t="n" s="0">
        <x:v>-30.06697</x:v>
      </x:c>
      <x:c t="n" s="0">
        <x:v>-29.16826</x:v>
      </x:c>
      <x:c t="n" s="0">
        <x:v>-20.67326</x:v>
      </x:c>
      <x:c t="n" s="0">
        <x:v>-22.31916</x:v>
      </x:c>
      <x:c t="n" s="0">
        <x:v>-13.73057</x:v>
      </x:c>
      <x:c t="n" s="0">
        <x:v>-7.61817</x:v>
      </x:c>
      <x:c t="n" s="0">
        <x:v>-2.545012</x:v>
      </x:c>
      <x:c t="n" s="0">
        <x:v>8.234204</x:v>
      </x:c>
      <x:c t="n" s="0">
        <x:v>10.66409</x:v>
      </x:c>
      <x:c t="n" s="0">
        <x:v>5.493365</x:v>
      </x:c>
      <x:c t="n" s="0">
        <x:v>16.36087</x:v>
      </x:c>
      <x:c t="n" s="0">
        <x:v>16.89606</x:v>
      </x:c>
      <x:c t="n" s="0">
        <x:v>19.49768</x:v>
      </x:c>
      <x:c t="n" s="0">
        <x:v>29.81296</x:v>
      </x:c>
      <x:c t="n" s="0">
        <x:v>22.66598</x:v>
      </x:c>
      <x:c t="n" s="0">
        <x:v>24.25005</x:v>
      </x:c>
      <x:c t="n" s="0">
        <x:v>23.6679</x:v>
      </x:c>
      <x:c t="n" s="0">
        <x:v>27.54113</x:v>
      </x:c>
      <x:c t="n" s="0">
        <x:v>27.55431</x:v>
      </x:c>
      <x:c t="n" s="0">
        <x:v>26.59715</x:v>
      </x:c>
      <x:c t="n" s="0">
        <x:v>25.49727</x:v>
      </x:c>
      <x:c t="n" s="0">
        <x:v>28.58666</x:v>
      </x:c>
      <x:c t="n" s="0">
        <x:v>27.17674</x:v>
      </x:c>
      <x:c t="n" s="0">
        <x:v>24.06322</x:v>
      </x:c>
      <x:c t="n" s="0">
        <x:v>24.33493</x:v>
      </x:c>
      <x:c t="n" s="0">
        <x:v>31.39845</x:v>
      </x:c>
      <x:c t="n" s="0">
        <x:v>28.25938</x:v>
      </x:c>
      <x:c t="n" s="0">
        <x:v>27.7602</x:v>
      </x:c>
      <x:c t="n" s="0">
        <x:v>28.36658</x:v>
      </x:c>
      <x:c t="n" s="0">
        <x:v>28.16764</x:v>
      </x:c>
      <x:c t="n" s="0">
        <x:v>15.36954</x:v>
      </x:c>
      <x:c t="n" s="0">
        <x:v>12.34637</x:v>
      </x:c>
      <x:c t="n" s="0">
        <x:v>8.609282</x:v>
      </x:c>
      <x:c t="n" s="0">
        <x:v>1.80319</x:v>
      </x:c>
      <x:c t="n" s="0">
        <x:v>4.336855</x:v>
      </x:c>
      <x:c t="n" s="0">
        <x:v>0.9182024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43945.0060763889</x:v>
      </x:c>
      <x:c t="n" s="7">
        <x:v>43945.0060763889</x:v>
      </x:c>
      <x:c t="n" s="0">
        <x:v>41.72985</x:v>
      </x:c>
      <x:c t="n" s="0">
        <x:v>54.20069</x:v>
      </x:c>
      <x:c t="n" s="0">
        <x:v>62.00631</x:v>
      </x:c>
      <x:c t="n" s="0">
        <x:v>68.10506</x:v>
      </x:c>
      <x:c t="n" s="0">
        <x:v>-30.06697</x:v>
      </x:c>
      <x:c t="n" s="0">
        <x:v>-29.16826</x:v>
      </x:c>
      <x:c t="n" s="0">
        <x:v>-21.36941</x:v>
      </x:c>
      <x:c t="n" s="0">
        <x:v>-21.10659</x:v>
      </x:c>
      <x:c t="n" s="0">
        <x:v>-12.50014</x:v>
      </x:c>
      <x:c t="n" s="0">
        <x:v>-6.297836</x:v>
      </x:c>
      <x:c t="n" s="0">
        <x:v>-3.622917</x:v>
      </x:c>
      <x:c t="n" s="0">
        <x:v>6.077651</x:v>
      </x:c>
      <x:c t="n" s="0">
        <x:v>11.36681</x:v>
      </x:c>
      <x:c t="n" s="0">
        <x:v>11.38287</x:v>
      </x:c>
      <x:c t="n" s="0">
        <x:v>19.39399</x:v>
      </x:c>
      <x:c t="n" s="0">
        <x:v>18.10209</x:v>
      </x:c>
      <x:c t="n" s="0">
        <x:v>19.68081</x:v>
      </x:c>
      <x:c t="n" s="0">
        <x:v>26.24393</x:v>
      </x:c>
      <x:c t="n" s="0">
        <x:v>22.93737</x:v>
      </x:c>
      <x:c t="n" s="0">
        <x:v>25.83262</x:v>
      </x:c>
      <x:c t="n" s="0">
        <x:v>24.59683</x:v>
      </x:c>
      <x:c t="n" s="0">
        <x:v>28.37129</x:v>
      </x:c>
      <x:c t="n" s="0">
        <x:v>27.17373</x:v>
      </x:c>
      <x:c t="n" s="0">
        <x:v>28.28888</x:v>
      </x:c>
      <x:c t="n" s="0">
        <x:v>28.82836</x:v>
      </x:c>
      <x:c t="n" s="0">
        <x:v>29.86485</x:v>
      </x:c>
      <x:c t="n" s="0">
        <x:v>29.81988</x:v>
      </x:c>
      <x:c t="n" s="0">
        <x:v>29.46004</x:v>
      </x:c>
      <x:c t="n" s="0">
        <x:v>29.10067</x:v>
      </x:c>
      <x:c t="n" s="0">
        <x:v>26.85286</x:v>
      </x:c>
      <x:c t="n" s="0">
        <x:v>26.6541</x:v>
      </x:c>
      <x:c t="n" s="0">
        <x:v>29.68698</x:v>
      </x:c>
      <x:c t="n" s="0">
        <x:v>28.44493</x:v>
      </x:c>
      <x:c t="n" s="0">
        <x:v>22.72551</x:v>
      </x:c>
      <x:c t="n" s="0">
        <x:v>11.46987</x:v>
      </x:c>
      <x:c t="n" s="0">
        <x:v>9.320312</x:v>
      </x:c>
      <x:c t="n" s="0">
        <x:v>6.647648</x:v>
      </x:c>
      <x:c t="n" s="0">
        <x:v>2.278995</x:v>
      </x:c>
      <x:c t="n" s="0">
        <x:v>4.279464</x:v>
      </x:c>
      <x:c t="n" s="0">
        <x:v>1.777455</x:v>
      </x:c>
      <x:c t="n" s="0">
        <x:v>-30.06697</x:v>
      </x:c>
      <x:c t="n" s="0">
        <x:v>-29.16826</x:v>
      </x:c>
      <x:c t="n" s="0">
        <x:v>-21.94427</x:v>
      </x:c>
      <x:c t="n" s="0">
        <x:v>-27.20238</x:v>
      </x:c>
      <x:c t="n" s="0">
        <x:v>-13.73057</x:v>
      </x:c>
      <x:c t="n" s="0">
        <x:v>-7.61817</x:v>
      </x:c>
      <x:c t="n" s="0">
        <x:v>-2.28763</x:v>
      </x:c>
      <x:c t="n" s="0">
        <x:v>8.234204</x:v>
      </x:c>
      <x:c t="n" s="0">
        <x:v>9.574375</x:v>
      </x:c>
      <x:c t="n" s="0">
        <x:v>3.912533</x:v>
      </x:c>
      <x:c t="n" s="0">
        <x:v>16.73336</x:v>
      </x:c>
      <x:c t="n" s="0">
        <x:v>16.89606</x:v>
      </x:c>
      <x:c t="n" s="0">
        <x:v>20.06642</x:v>
      </x:c>
      <x:c t="n" s="0">
        <x:v>31.57302</x:v>
      </x:c>
      <x:c t="n" s="0">
        <x:v>25.36343</x:v>
      </x:c>
      <x:c t="n" s="0">
        <x:v>19.68249</x:v>
      </x:c>
      <x:c t="n" s="0">
        <x:v>24.94091</x:v>
      </x:c>
      <x:c t="n" s="0">
        <x:v>27.05663</x:v>
      </x:c>
      <x:c t="n" s="0">
        <x:v>29.55466</x:v>
      </x:c>
      <x:c t="n" s="0">
        <x:v>26.48732</x:v>
      </x:c>
      <x:c t="n" s="0">
        <x:v>30.19249</x:v>
      </x:c>
      <x:c t="n" s="0">
        <x:v>28.51254</x:v>
      </x:c>
      <x:c t="n" s="0">
        <x:v>27.66747</x:v>
      </x:c>
      <x:c t="n" s="0">
        <x:v>36.05968</x:v>
      </x:c>
      <x:c t="n" s="0">
        <x:v>34.97903</x:v>
      </x:c>
      <x:c t="n" s="0">
        <x:v>22.85998</x:v>
      </x:c>
      <x:c t="n" s="0">
        <x:v>25.69503</x:v>
      </x:c>
      <x:c t="n" s="0">
        <x:v>26.82718</x:v>
      </x:c>
      <x:c t="n" s="0">
        <x:v>21.7324</x:v>
      </x:c>
      <x:c t="n" s="0">
        <x:v>27.24837</x:v>
      </x:c>
      <x:c t="n" s="0">
        <x:v>14.46009</x:v>
      </x:c>
      <x:c t="n" s="0">
        <x:v>9.025481</x:v>
      </x:c>
      <x:c t="n" s="0">
        <x:v>9.706076</x:v>
      </x:c>
      <x:c t="n" s="0">
        <x:v>1.85351</x:v>
      </x:c>
      <x:c t="n" s="0">
        <x:v>5.708616</x:v>
      </x:c>
      <x:c t="n" s="0">
        <x:v>1.482511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43945.0060763889</x:v>
      </x:c>
      <x:c t="n" s="7">
        <x:v>43945.0060763889</x:v>
      </x:c>
      <x:c t="n" s="0">
        <x:v>40.3259</x:v>
      </x:c>
      <x:c t="n" s="0">
        <x:v>54.20069</x:v>
      </x:c>
      <x:c t="n" s="0">
        <x:v>64.73954</x:v>
      </x:c>
      <x:c t="n" s="0">
        <x:v>68.2274</x:v>
      </x:c>
      <x:c t="n" s="0">
        <x:v>-30.06697</x:v>
      </x:c>
      <x:c t="n" s="0">
        <x:v>-29.16826</x:v>
      </x:c>
      <x:c t="n" s="0">
        <x:v>-21.44901</x:v>
      </x:c>
      <x:c t="n" s="0">
        <x:v>-21.66622</x:v>
      </x:c>
      <x:c t="n" s="0">
        <x:v>-12.65947</x:v>
      </x:c>
      <x:c t="n" s="0">
        <x:v>-6.467303</x:v>
      </x:c>
      <x:c t="n" s="0">
        <x:v>-3.400507</x:v>
      </x:c>
      <x:c t="n" s="0">
        <x:v>6.467317</x:v>
      </x:c>
      <x:c t="n" s="0">
        <x:v>11.14696</x:v>
      </x:c>
      <x:c t="n" s="0">
        <x:v>10.82849</x:v>
      </x:c>
      <x:c t="n" s="0">
        <x:v>19.09342</x:v>
      </x:c>
      <x:c t="n" s="0">
        <x:v>17.94558</x:v>
      </x:c>
      <x:c t="n" s="0">
        <x:v>19.90864</x:v>
      </x:c>
      <x:c t="n" s="0">
        <x:v>26.92065</x:v>
      </x:c>
      <x:c t="n" s="0">
        <x:v>23.74419</x:v>
      </x:c>
      <x:c t="n" s="0">
        <x:v>25.93933</x:v>
      </x:c>
      <x:c t="n" s="0">
        <x:v>24.46999</x:v>
      </x:c>
      <x:c t="n" s="0">
        <x:v>28.13066</x:v>
      </x:c>
      <x:c t="n" s="0">
        <x:v>28.0717</x:v>
      </x:c>
      <x:c t="n" s="0">
        <x:v>28.01173</x:v>
      </x:c>
      <x:c t="n" s="0">
        <x:v>28.88813</x:v>
      </x:c>
      <x:c t="n" s="0">
        <x:v>30.05504</x:v>
      </x:c>
      <x:c t="n" s="0">
        <x:v>29.47403</x:v>
      </x:c>
      <x:c t="n" s="0">
        <x:v>30.73</x:v>
      </x:c>
      <x:c t="n" s="0">
        <x:v>28.67152</x:v>
      </x:c>
      <x:c t="n" s="0">
        <x:v>28.12294</x:v>
      </x:c>
      <x:c t="n" s="0">
        <x:v>26.56519</x:v>
      </x:c>
      <x:c t="n" s="0">
        <x:v>29.30046</x:v>
      </x:c>
      <x:c t="n" s="0">
        <x:v>29.57235</x:v>
      </x:c>
      <x:c t="n" s="0">
        <x:v>24.31854</x:v>
      </x:c>
      <x:c t="n" s="0">
        <x:v>12.34571</x:v>
      </x:c>
      <x:c t="n" s="0">
        <x:v>9.764693</x:v>
      </x:c>
      <x:c t="n" s="0">
        <x:v>7.398311</x:v>
      </x:c>
      <x:c t="n" s="0">
        <x:v>2.249977</x:v>
      </x:c>
      <x:c t="n" s="0">
        <x:v>4.416948</x:v>
      </x:c>
      <x:c t="n" s="0">
        <x:v>1.839441</x:v>
      </x:c>
      <x:c t="n" s="0">
        <x:v>-30.06697</x:v>
      </x:c>
      <x:c t="n" s="0">
        <x:v>-29.16826</x:v>
      </x:c>
      <x:c t="n" s="0">
        <x:v>-21.94427</x:v>
      </x:c>
      <x:c t="n" s="0">
        <x:v>-27.20238</x:v>
      </x:c>
      <x:c t="n" s="0">
        <x:v>-7.896396</x:v>
      </x:c>
      <x:c t="n" s="0">
        <x:v>-7.61817</x:v>
      </x:c>
      <x:c t="n" s="0">
        <x:v>-2.28763</x:v>
      </x:c>
      <x:c t="n" s="0">
        <x:v>9.340616</x:v>
      </x:c>
      <x:c t="n" s="0">
        <x:v>9.574375</x:v>
      </x:c>
      <x:c t="n" s="0">
        <x:v>6.431638</x:v>
      </x:c>
      <x:c t="n" s="0">
        <x:v>16.73336</x:v>
      </x:c>
      <x:c t="n" s="0">
        <x:v>16.74496</x:v>
      </x:c>
      <x:c t="n" s="0">
        <x:v>21.42801</x:v>
      </x:c>
      <x:c t="n" s="0">
        <x:v>24.15956</x:v>
      </x:c>
      <x:c t="n" s="0">
        <x:v>27.47966</x:v>
      </x:c>
      <x:c t="n" s="0">
        <x:v>28.40635</x:v>
      </x:c>
      <x:c t="n" s="0">
        <x:v>28.34328</x:v>
      </x:c>
      <x:c t="n" s="0">
        <x:v>26.58285</x:v>
      </x:c>
      <x:c t="n" s="0">
        <x:v>29.27145</x:v>
      </x:c>
      <x:c t="n" s="0">
        <x:v>27.43371</x:v>
      </x:c>
      <x:c t="n" s="0">
        <x:v>25.70209</x:v>
      </x:c>
      <x:c t="n" s="0">
        <x:v>31.48003</x:v>
      </x:c>
      <x:c t="n" s="0">
        <x:v>25.49612</x:v>
      </x:c>
      <x:c t="n" s="0">
        <x:v>33.334</x:v>
      </x:c>
      <x:c t="n" s="0">
        <x:v>27.14712</x:v>
      </x:c>
      <x:c t="n" s="0">
        <x:v>35.70763</x:v>
      </x:c>
      <x:c t="n" s="0">
        <x:v>25.41816</x:v>
      </x:c>
      <x:c t="n" s="0">
        <x:v>24.01865</x:v>
      </x:c>
      <x:c t="n" s="0">
        <x:v>33.28292</x:v>
      </x:c>
      <x:c t="n" s="0">
        <x:v>26.59413</x:v>
      </x:c>
      <x:c t="n" s="0">
        <x:v>13.99399</x:v>
      </x:c>
      <x:c t="n" s="0">
        <x:v>12.42621</x:v>
      </x:c>
      <x:c t="n" s="0">
        <x:v>11.30172</x:v>
      </x:c>
      <x:c t="n" s="0">
        <x:v>2.051556</x:v>
      </x:c>
      <x:c t="n" s="0">
        <x:v>3.99934</x:v>
      </x:c>
      <x:c t="n" s="0">
        <x:v>2.677613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43945.0060763889</x:v>
      </x:c>
      <x:c t="n" s="7">
        <x:v>43945.0060763889</x:v>
      </x:c>
      <x:c t="n" s="0">
        <x:v>40.79015</x:v>
      </x:c>
      <x:c t="n" s="0">
        <x:v>54.20069</x:v>
      </x:c>
      <x:c t="n" s="0">
        <x:v>59.62681</x:v>
      </x:c>
      <x:c t="n" s="0">
        <x:v>67.28836</x:v>
      </x:c>
      <x:c t="n" s="0">
        <x:v>-30.06697</x:v>
      </x:c>
      <x:c t="n" s="0">
        <x:v>-29.16826</x:v>
      </x:c>
      <x:c t="n" s="0">
        <x:v>-21.51813</x:v>
      </x:c>
      <x:c t="n" s="0">
        <x:v>-22.20883</x:v>
      </x:c>
      <x:c t="n" s="0">
        <x:v>-10.57999</x:v>
      </x:c>
      <x:c t="n" s="0">
        <x:v>-6.617463</x:v>
      </x:c>
      <x:c t="n" s="0">
        <x:v>-3.219182</x:v>
      </x:c>
      <x:c t="n" s="0">
        <x:v>7.261048</x:v>
      </x:c>
      <x:c t="n" s="0">
        <x:v>10.83935</x:v>
      </x:c>
      <x:c t="n" s="0">
        <x:v>10.84525</x:v>
      </x:c>
      <x:c t="n" s="0">
        <x:v>18.81915</x:v>
      </x:c>
      <x:c t="n" s="0">
        <x:v>17.71589</x:v>
      </x:c>
      <x:c t="n" s="0">
        <x:v>20.16638</x:v>
      </x:c>
      <x:c t="n" s="0">
        <x:v>26.37284</x:v>
      </x:c>
      <x:c t="n" s="0">
        <x:v>24.5325</x:v>
      </x:c>
      <x:c t="n" s="0">
        <x:v>25.99655</x:v>
      </x:c>
      <x:c t="n" s="0">
        <x:v>25.51875</x:v>
      </x:c>
      <x:c t="n" s="0">
        <x:v>27.88871</x:v>
      </x:c>
      <x:c t="n" s="0">
        <x:v>28.33054</x:v>
      </x:c>
      <x:c t="n" s="0">
        <x:v>27.94429</x:v>
      </x:c>
      <x:c t="n" s="0">
        <x:v>28.63534</x:v>
      </x:c>
      <x:c t="n" s="0">
        <x:v>29.89787</x:v>
      </x:c>
      <x:c t="n" s="0">
        <x:v>29.11667</x:v>
      </x:c>
      <x:c t="n" s="0">
        <x:v>31.2291</x:v>
      </x:c>
      <x:c t="n" s="0">
        <x:v>28.64562</x:v>
      </x:c>
      <x:c t="n" s="0">
        <x:v>29.83755</x:v>
      </x:c>
      <x:c t="n" s="0">
        <x:v>27.02731</x:v>
      </x:c>
      <x:c t="n" s="0">
        <x:v>29.10223</x:v>
      </x:c>
      <x:c t="n" s="0">
        <x:v>29.36027</x:v>
      </x:c>
      <x:c t="n" s="0">
        <x:v>24.55029</x:v>
      </x:c>
      <x:c t="n" s="0">
        <x:v>12.59945</x:v>
      </x:c>
      <x:c t="n" s="0">
        <x:v>10.05785</x:v>
      </x:c>
      <x:c t="n" s="0">
        <x:v>9.094009</x:v>
      </x:c>
      <x:c t="n" s="0">
        <x:v>2.263175</x:v>
      </x:c>
      <x:c t="n" s="0">
        <x:v>4.397222</x:v>
      </x:c>
      <x:c t="n" s="0">
        <x:v>1.875364</x:v>
      </x:c>
      <x:c t="n" s="0">
        <x:v>-30.06697</x:v>
      </x:c>
      <x:c t="n" s="0">
        <x:v>-29.16826</x:v>
      </x:c>
      <x:c t="n" s="0">
        <x:v>-21.94427</x:v>
      </x:c>
      <x:c t="n" s="0">
        <x:v>-27.20238</x:v>
      </x:c>
      <x:c t="n" s="0">
        <x:v>-5.493313</x:v>
      </x:c>
      <x:c t="n" s="0">
        <x:v>-7.61817</x:v>
      </x:c>
      <x:c t="n" s="0">
        <x:v>-2.28763</x:v>
      </x:c>
      <x:c t="n" s="0">
        <x:v>10.22161</x:v>
      </x:c>
      <x:c t="n" s="0">
        <x:v>4.767863</x:v>
      </x:c>
      <x:c t="n" s="0">
        <x:v>12.53919</x:v>
      </x:c>
      <x:c t="n" s="0">
        <x:v>17.59362</x:v>
      </x:c>
      <x:c t="n" s="0">
        <x:v>15.50806</x:v>
      </x:c>
      <x:c t="n" s="0">
        <x:v>21.328</x:v>
      </x:c>
      <x:c t="n" s="0">
        <x:v>19.78109</x:v>
      </x:c>
      <x:c t="n" s="0">
        <x:v>24.93576</x:v>
      </x:c>
      <x:c t="n" s="0">
        <x:v>22.64191</x:v>
      </x:c>
      <x:c t="n" s="0">
        <x:v>25.95251</x:v>
      </x:c>
      <x:c t="n" s="0">
        <x:v>25.45778</x:v>
      </x:c>
      <x:c t="n" s="0">
        <x:v>30.2686</x:v>
      </x:c>
      <x:c t="n" s="0">
        <x:v>29.54988</x:v>
      </x:c>
      <x:c t="n" s="0">
        <x:v>26.33119</x:v>
      </x:c>
      <x:c t="n" s="0">
        <x:v>28.96953</x:v>
      </x:c>
      <x:c t="n" s="0">
        <x:v>23.85829</x:v>
      </x:c>
      <x:c t="n" s="0">
        <x:v>31.39109</x:v>
      </x:c>
      <x:c t="n" s="0">
        <x:v>28.68274</x:v>
      </x:c>
      <x:c t="n" s="0">
        <x:v>29.65955</x:v>
      </x:c>
      <x:c t="n" s="0">
        <x:v>29.95411</x:v>
      </x:c>
      <x:c t="n" s="0">
        <x:v>29.50887</x:v>
      </x:c>
      <x:c t="n" s="0">
        <x:v>27.88593</x:v>
      </x:c>
      <x:c t="n" s="0">
        <x:v>27.59703</x:v>
      </x:c>
      <x:c t="n" s="0">
        <x:v>14.80047</x:v>
      </x:c>
      <x:c t="n" s="0">
        <x:v>13.1516</x:v>
      </x:c>
      <x:c t="n" s="0">
        <x:v>11.98128</x:v>
      </x:c>
      <x:c t="n" s="0">
        <x:v>1.632876</x:v>
      </x:c>
      <x:c t="n" s="0">
        <x:v>4.176702</x:v>
      </x:c>
      <x:c t="n" s="0">
        <x:v>1.989301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43945.0060763889</x:v>
      </x:c>
      <x:c t="n" s="7">
        <x:v>43945.0060763889</x:v>
      </x:c>
      <x:c t="n" s="0">
        <x:v>38.65176</x:v>
      </x:c>
      <x:c t="n" s="0">
        <x:v>54.20069</x:v>
      </x:c>
      <x:c t="n" s="0">
        <x:v>61.03076</x:v>
      </x:c>
      <x:c t="n" s="0">
        <x:v>68.10506</x:v>
      </x:c>
      <x:c t="n" s="0">
        <x:v>-30.06697</x:v>
      </x:c>
      <x:c t="n" s="0">
        <x:v>-29.16826</x:v>
      </x:c>
      <x:c t="n" s="0">
        <x:v>-21.578</x:v>
      </x:c>
      <x:c t="n" s="0">
        <x:v>-22.73284</x:v>
      </x:c>
      <x:c t="n" s="0">
        <x:v>-9.358024</x:v>
      </x:c>
      <x:c t="n" s="0">
        <x:v>-6.749944</x:v>
      </x:c>
      <x:c t="n" s="0">
        <x:v>-2.04865</x:v>
      </x:c>
      <x:c t="n" s="0">
        <x:v>7.840188</x:v>
      </x:c>
      <x:c t="n" s="0">
        <x:v>10.21329</x:v>
      </x:c>
      <x:c t="n" s="0">
        <x:v>11.13762</x:v>
      </x:c>
      <x:c t="n" s="0">
        <x:v>18.77959</x:v>
      </x:c>
      <x:c t="n" s="0">
        <x:v>17.45559</x:v>
      </x:c>
      <x:c t="n" s="0">
        <x:v>20.27928</x:v>
      </x:c>
      <x:c t="n" s="0">
        <x:v>25.86422</x:v>
      </x:c>
      <x:c t="n" s="0">
        <x:v>24.00999</x:v>
      </x:c>
      <x:c t="n" s="0">
        <x:v>25.99243</x:v>
      </x:c>
      <x:c t="n" s="0">
        <x:v>25.86225</x:v>
      </x:c>
      <x:c t="n" s="0">
        <x:v>27.59621</x:v>
      </x:c>
      <x:c t="n" s="0">
        <x:v>28.81089</x:v>
      </x:c>
      <x:c t="n" s="0">
        <x:v>28.21788</x:v>
      </x:c>
      <x:c t="n" s="0">
        <x:v>28.18348</x:v>
      </x:c>
      <x:c t="n" s="0">
        <x:v>29.7395</x:v>
      </x:c>
      <x:c t="n" s="0">
        <x:v>28.71543</x:v>
      </x:c>
      <x:c t="n" s="0">
        <x:v>31.09007</x:v>
      </x:c>
      <x:c t="n" s="0">
        <x:v>28.80015</x:v>
      </x:c>
      <x:c t="n" s="0">
        <x:v>30.21613</x:v>
      </x:c>
      <x:c t="n" s="0">
        <x:v>27.44662</x:v>
      </x:c>
      <x:c t="n" s="0">
        <x:v>28.89256</x:v>
      </x:c>
      <x:c t="n" s="0">
        <x:v>29.0155</x:v>
      </x:c>
      <x:c t="n" s="0">
        <x:v>25.06907</x:v>
      </x:c>
      <x:c t="n" s="0">
        <x:v>12.81984</x:v>
      </x:c>
      <x:c t="n" s="0">
        <x:v>10.40444</x:v>
      </x:c>
      <x:c t="n" s="0">
        <x:v>8.872415</x:v>
      </x:c>
      <x:c t="n" s="0">
        <x:v>2.158606</x:v>
      </x:c>
      <x:c t="n" s="0">
        <x:v>4.354553</x:v>
      </x:c>
      <x:c t="n" s="0">
        <x:v>1.86215</x:v>
      </x:c>
      <x:c t="n" s="0">
        <x:v>-30.06697</x:v>
      </x:c>
      <x:c t="n" s="0">
        <x:v>-29.16826</x:v>
      </x:c>
      <x:c t="n" s="0">
        <x:v>-21.94427</x:v>
      </x:c>
      <x:c t="n" s="0">
        <x:v>-27.20238</x:v>
      </x:c>
      <x:c t="n" s="0">
        <x:v>-5.493313</x:v>
      </x:c>
      <x:c t="n" s="0">
        <x:v>-6.643708</x:v>
      </x:c>
      <x:c t="n" s="0">
        <x:v>3.643974</x:v>
      </x:c>
      <x:c t="n" s="0">
        <x:v>10.09746</x:v>
      </x:c>
      <x:c t="n" s="0">
        <x:v>-0.111002</x:v>
      </x:c>
      <x:c t="n" s="0">
        <x:v>12.53919</x:v>
      </x:c>
      <x:c t="n" s="0">
        <x:v>18.73136</x:v>
      </x:c>
      <x:c t="n" s="0">
        <x:v>15.50806</x:v>
      </x:c>
      <x:c t="n" s="0">
        <x:v>20.55484</x:v>
      </x:c>
      <x:c t="n" s="0">
        <x:v>20.50963</x:v>
      </x:c>
      <x:c t="n" s="0">
        <x:v>22.81701</x:v>
      </x:c>
      <x:c t="n" s="0">
        <x:v>28.15478</x:v>
      </x:c>
      <x:c t="n" s="0">
        <x:v>30.94537</x:v>
      </x:c>
      <x:c t="n" s="0">
        <x:v>25.0593</x:v>
      </x:c>
      <x:c t="n" s="0">
        <x:v>32.49965</x:v>
      </x:c>
      <x:c t="n" s="0">
        <x:v>26.23402</x:v>
      </x:c>
      <x:c t="n" s="0">
        <x:v>20.60894</x:v>
      </x:c>
      <x:c t="n" s="0">
        <x:v>28.10215</x:v>
      </x:c>
      <x:c t="n" s="0">
        <x:v>27.32103</x:v>
      </x:c>
      <x:c t="n" s="0">
        <x:v>29.98955</x:v>
      </x:c>
      <x:c t="n" s="0">
        <x:v>30.6706</x:v>
      </x:c>
      <x:c t="n" s="0">
        <x:v>31.21348</x:v>
      </x:c>
      <x:c t="n" s="0">
        <x:v>27.64421</x:v>
      </x:c>
      <x:c t="n" s="0">
        <x:v>25.1356</x:v>
      </x:c>
      <x:c t="n" s="0">
        <x:v>25.1555</x:v>
      </x:c>
      <x:c t="n" s="0">
        <x:v>21.98095</x:v>
      </x:c>
      <x:c t="n" s="0">
        <x:v>10.68513</x:v>
      </x:c>
      <x:c t="n" s="0">
        <x:v>7.67731</x:v>
      </x:c>
      <x:c t="n" s="0">
        <x:v>6.200521</x:v>
      </x:c>
      <x:c t="n" s="0">
        <x:v>0.9249461</x:v>
      </x:c>
      <x:c t="n" s="0">
        <x:v>3.884058</x:v>
      </x:c>
      <x:c t="n" s="0">
        <x:v>1.257774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43945.0060763889</x:v>
      </x:c>
      <x:c t="n" s="7">
        <x:v>43945.0060763889</x:v>
      </x:c>
      <x:c t="n" s="0">
        <x:v>37.67297</x:v>
      </x:c>
      <x:c t="n" s="0">
        <x:v>54.20069</x:v>
      </x:c>
      <x:c t="n" s="0">
        <x:v>65.39407</x:v>
      </x:c>
      <x:c t="n" s="0">
        <x:v>69.1965</x:v>
      </x:c>
      <x:c t="n" s="0">
        <x:v>-30.06697</x:v>
      </x:c>
      <x:c t="n" s="0">
        <x:v>-29.16826</x:v>
      </x:c>
      <x:c t="n" s="0">
        <x:v>-21.62982</x:v>
      </x:c>
      <x:c t="n" s="0">
        <x:v>-23.2366</x:v>
      </x:c>
      <x:c t="n" s="0">
        <x:v>-8.532146</x:v>
      </x:c>
      <x:c t="n" s="0">
        <x:v>-6.225728</x:v>
      </x:c>
      <x:c t="n" s="0">
        <x:v>-0.6014906</x:v>
      </x:c>
      <x:c t="n" s="0">
        <x:v>8.133935</x:v>
      </x:c>
      <x:c t="n" s="0">
        <x:v>9.596337</x:v>
      </x:c>
      <x:c t="n" s="0">
        <x:v>11.37261</x:v>
      </x:c>
      <x:c t="n" s="0">
        <x:v>18.77258</x:v>
      </x:c>
      <x:c t="n" s="0">
        <x:v>17.22023</x:v>
      </x:c>
      <x:c t="n" s="0">
        <x:v>20.32061</x:v>
      </x:c>
      <x:c t="n" s="0">
        <x:v>25.39004</x:v>
      </x:c>
      <x:c t="n" s="0">
        <x:v>25.05593</x:v>
      </x:c>
      <x:c t="n" s="0">
        <x:v>26.71545</x:v>
      </x:c>
      <x:c t="n" s="0">
        <x:v>26.95213</x:v>
      </x:c>
      <x:c t="n" s="0">
        <x:v>27.15591</x:v>
      </x:c>
      <x:c t="n" s="0">
        <x:v>29.28883</x:v>
      </x:c>
      <x:c t="n" s="0">
        <x:v>28.01737</x:v>
      </x:c>
      <x:c t="n" s="0">
        <x:v>27.71829</x:v>
      </x:c>
      <x:c t="n" s="0">
        <x:v>29.82048</x:v>
      </x:c>
      <x:c t="n" s="0">
        <x:v>28.41154</x:v>
      </x:c>
      <x:c t="n" s="0">
        <x:v>31.17887</x:v>
      </x:c>
      <x:c t="n" s="0">
        <x:v>28.81536</x:v>
      </x:c>
      <x:c t="n" s="0">
        <x:v>29.6874</x:v>
      </x:c>
      <x:c t="n" s="0">
        <x:v>26.9367</x:v>
      </x:c>
      <x:c t="n" s="0">
        <x:v>28.47851</x:v>
      </x:c>
      <x:c t="n" s="0">
        <x:v>28.53436</x:v>
      </x:c>
      <x:c t="n" s="0">
        <x:v>24.47593</x:v>
      </x:c>
      <x:c t="n" s="0">
        <x:v>12.44694</x:v>
      </x:c>
      <x:c t="n" s="0">
        <x:v>10.08799</x:v>
      </x:c>
      <x:c t="n" s="0">
        <x:v>8.510468</x:v>
      </x:c>
      <x:c t="n" s="0">
        <x:v>2.075673</x:v>
      </x:c>
      <x:c t="n" s="0">
        <x:v>4.660497</x:v>
      </x:c>
      <x:c t="n" s="0">
        <x:v>1.766357</x:v>
      </x:c>
      <x:c t="n" s="0">
        <x:v>-30.06697</x:v>
      </x:c>
      <x:c t="n" s="0">
        <x:v>-29.16826</x:v>
      </x:c>
      <x:c t="n" s="0">
        <x:v>-21.94427</x:v>
      </x:c>
      <x:c t="n" s="0">
        <x:v>-27.20238</x:v>
      </x:c>
      <x:c t="n" s="0">
        <x:v>-5.493313</x:v>
      </x:c>
      <x:c t="n" s="0">
        <x:v>-2.82911</x:v>
      </x:c>
      <x:c t="n" s="0">
        <x:v>3.643974</x:v>
      </x:c>
      <x:c t="n" s="0">
        <x:v>9.112007</x:v>
      </x:c>
      <x:c t="n" s="0">
        <x:v>-0.111002</x:v>
      </x:c>
      <x:c t="n" s="0">
        <x:v>12.53919</x:v>
      </x:c>
      <x:c t="n" s="0">
        <x:v>18.73136</x:v>
      </x:c>
      <x:c t="n" s="0">
        <x:v>13.90181</x:v>
      </x:c>
      <x:c t="n" s="0">
        <x:v>20.55484</x:v>
      </x:c>
      <x:c t="n" s="0">
        <x:v>23.5133</x:v>
      </x:c>
      <x:c t="n" s="0">
        <x:v>30.35896</x:v>
      </x:c>
      <x:c t="n" s="0">
        <x:v>30.79513</x:v>
      </x:c>
      <x:c t="n" s="0">
        <x:v>27.63347</x:v>
      </x:c>
      <x:c t="n" s="0">
        <x:v>25.549</x:v>
      </x:c>
      <x:c t="n" s="0">
        <x:v>29.07042</x:v>
      </x:c>
      <x:c t="n" s="0">
        <x:v>25.72346</x:v>
      </x:c>
      <x:c t="n" s="0">
        <x:v>21.7942</x:v>
      </x:c>
      <x:c t="n" s="0">
        <x:v>31.52178</x:v>
      </x:c>
      <x:c t="n" s="0">
        <x:v>25.37168</x:v>
      </x:c>
      <x:c t="n" s="0">
        <x:v>31.84783</x:v>
      </x:c>
      <x:c t="n" s="0">
        <x:v>23.53914</x:v>
      </x:c>
      <x:c t="n" s="0">
        <x:v>21.58484</x:v>
      </x:c>
      <x:c t="n" s="0">
        <x:v>20.47672</x:v>
      </x:c>
      <x:c t="n" s="0">
        <x:v>23.78774</x:v>
      </x:c>
      <x:c t="n" s="0">
        <x:v>23.77765</x:v>
      </x:c>
      <x:c t="n" s="0">
        <x:v>15.70053</x:v>
      </x:c>
      <x:c t="n" s="0">
        <x:v>7.693033</x:v>
      </x:c>
      <x:c t="n" s="0">
        <x:v>7.062406</x:v>
      </x:c>
      <x:c t="n" s="0">
        <x:v>5.573582</x:v>
      </x:c>
      <x:c t="n" s="0">
        <x:v>1.788262</x:v>
      </x:c>
      <x:c t="n" s="0">
        <x:v>6.566921</x:v>
      </x:c>
      <x:c t="n" s="0">
        <x:v>0.5442696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43945.0060763889</x:v>
      </x:c>
      <x:c t="n" s="7">
        <x:v>43945.0060763889</x:v>
      </x:c>
      <x:c t="n" s="0">
        <x:v>38.45706</x:v>
      </x:c>
      <x:c t="n" s="0">
        <x:v>54.20069</x:v>
      </x:c>
      <x:c t="n" s="0">
        <x:v>62.89812</x:v>
      </x:c>
      <x:c t="n" s="0">
        <x:v>68.79222</x:v>
      </x:c>
      <x:c t="n" s="0">
        <x:v>-30.06697</x:v>
      </x:c>
      <x:c t="n" s="0">
        <x:v>-29.16826</x:v>
      </x:c>
      <x:c t="n" s="0">
        <x:v>-21.71521</x:v>
      </x:c>
      <x:c t="n" s="0">
        <x:v>-23.65413</x:v>
      </x:c>
      <x:c t="n" s="0">
        <x:v>-7.933116</x:v>
      </x:c>
      <x:c t="n" s="0">
        <x:v>-5.532248</x:v>
      </x:c>
      <x:c t="n" s="0">
        <x:v>0.3397958</x:v>
      </x:c>
      <x:c t="n" s="0">
        <x:v>8.291183</x:v>
      </x:c>
      <x:c t="n" s="0">
        <x:v>9.080145</x:v>
      </x:c>
      <x:c t="n" s="0">
        <x:v>11.36221</x:v>
      </x:c>
      <x:c t="n" s="0">
        <x:v>18.76659</x:v>
      </x:c>
      <x:c t="n" s="0">
        <x:v>16.66879</x:v>
      </x:c>
      <x:c t="n" s="0">
        <x:v>20.44551</x:v>
      </x:c>
      <x:c t="n" s="0">
        <x:v>25.4458</x:v>
      </x:c>
      <x:c t="n" s="0">
        <x:v>26.13917</x:v>
      </x:c>
      <x:c t="n" s="0">
        <x:v>27.78696</x:v>
      </x:c>
      <x:c t="n" s="0">
        <x:v>27.31885</x:v>
      </x:c>
      <x:c t="n" s="0">
        <x:v>27.60472</x:v>
      </x:c>
      <x:c t="n" s="0">
        <x:v>29.2922</x:v>
      </x:c>
      <x:c t="n" s="0">
        <x:v>27.50258</x:v>
      </x:c>
      <x:c t="n" s="0">
        <x:v>27.54477</x:v>
      </x:c>
      <x:c t="n" s="0">
        <x:v>30.05299</x:v>
      </x:c>
      <x:c t="n" s="0">
        <x:v>28.05742</x:v>
      </x:c>
      <x:c t="n" s="0">
        <x:v>30.87918</x:v>
      </x:c>
      <x:c t="n" s="0">
        <x:v>28.26251</x:v>
      </x:c>
      <x:c t="n" s="0">
        <x:v>29.08219</x:v>
      </x:c>
      <x:c t="n" s="0">
        <x:v>26.31862</x:v>
      </x:c>
      <x:c t="n" s="0">
        <x:v>28.01672</x:v>
      </x:c>
      <x:c t="n" s="0">
        <x:v>28.08171</x:v>
      </x:c>
      <x:c t="n" s="0">
        <x:v>23.86025</x:v>
      </x:c>
      <x:c t="n" s="0">
        <x:v>11.94456</x:v>
      </x:c>
      <x:c t="n" s="0">
        <x:v>9.765233</x:v>
      </x:c>
      <x:c t="n" s="0">
        <x:v>8.183551</x:v>
      </x:c>
      <x:c t="n" s="0">
        <x:v>1.966463</x:v>
      </x:c>
      <x:c t="n" s="0">
        <x:v>4.884717</x:v>
      </x:c>
      <x:c t="n" s="0">
        <x:v>1.723058</x:v>
      </x:c>
      <x:c t="n" s="0">
        <x:v>-30.06697</x:v>
      </x:c>
      <x:c t="n" s="0">
        <x:v>-29.16826</x:v>
      </x:c>
      <x:c t="n" s="0">
        <x:v>-23.60058</x:v>
      </x:c>
      <x:c t="n" s="0">
        <x:v>-24.72749</x:v>
      </x:c>
      <x:c t="n" s="0">
        <x:v>-5.493313</x:v>
      </x:c>
      <x:c t="n" s="0">
        <x:v>-2.82911</x:v>
      </x:c>
      <x:c t="n" s="0">
        <x:v>3.643974</x:v>
      </x:c>
      <x:c t="n" s="0">
        <x:v>9.112007</x:v>
      </x:c>
      <x:c t="n" s="0">
        <x:v>7.999991</x:v>
      </x:c>
      <x:c t="n" s="0">
        <x:v>9.721232</x:v>
      </x:c>
      <x:c t="n" s="0">
        <x:v>18.73136</x:v>
      </x:c>
      <x:c t="n" s="0">
        <x:v>7.952363</x:v>
      </x:c>
      <x:c t="n" s="0">
        <x:v>21.97691</x:v>
      </x:c>
      <x:c t="n" s="0">
        <x:v>26.14269</x:v>
      </x:c>
      <x:c t="n" s="0">
        <x:v>26.15502</x:v>
      </x:c>
      <x:c t="n" s="0">
        <x:v>31.46067</x:v>
      </x:c>
      <x:c t="n" s="0">
        <x:v>30.04924</x:v>
      </x:c>
      <x:c t="n" s="0">
        <x:v>28.50404</x:v>
      </x:c>
      <x:c t="n" s="0">
        <x:v>26.58473</x:v>
      </x:c>
      <x:c t="n" s="0">
        <x:v>27.49525</x:v>
      </x:c>
      <x:c t="n" s="0">
        <x:v>27.62272</x:v>
      </x:c>
      <x:c t="n" s="0">
        <x:v>28.3098</x:v>
      </x:c>
      <x:c t="n" s="0">
        <x:v>25.15852</x:v>
      </x:c>
      <x:c t="n" s="0">
        <x:v>23.7178</x:v>
      </x:c>
      <x:c t="n" s="0">
        <x:v>21.19129</x:v>
      </x:c>
      <x:c t="n" s="0">
        <x:v>21.68588</x:v>
      </x:c>
      <x:c t="n" s="0">
        <x:v>15.43252</x:v>
      </x:c>
      <x:c t="n" s="0">
        <x:v>22.17123</x:v>
      </x:c>
      <x:c t="n" s="0">
        <x:v>22.48661</x:v>
      </x:c>
      <x:c t="n" s="0">
        <x:v>15.58121</x:v>
      </x:c>
      <x:c t="n" s="0">
        <x:v>7.749003</x:v>
      </x:c>
      <x:c t="n" s="0">
        <x:v>6.84731</x:v>
      </x:c>
      <x:c t="n" s="0">
        <x:v>4.189933</x:v>
      </x:c>
      <x:c t="n" s="0">
        <x:v>1.80376</x:v>
      </x:c>
      <x:c t="n" s="0">
        <x:v>5.086323</x:v>
      </x:c>
      <x:c t="n" s="0">
        <x:v>1.604198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43945.0060763889</x:v>
      </x:c>
      <x:c t="n" s="7">
        <x:v>43945.0060763889</x:v>
      </x:c>
      <x:c t="n" s="0">
        <x:v>36.85154</x:v>
      </x:c>
      <x:c t="n" s="0">
        <x:v>54.20069</x:v>
      </x:c>
      <x:c t="n" s="0">
        <x:v>62.16864</x:v>
      </x:c>
      <x:c t="n" s="0">
        <x:v>67.43559</x:v>
      </x:c>
      <x:c t="n" s="0">
        <x:v>-30.06697</x:v>
      </x:c>
      <x:c t="n" s="0">
        <x:v>-29.16826</x:v>
      </x:c>
      <x:c t="n" s="0">
        <x:v>-22.06698</x:v>
      </x:c>
      <x:c t="n" s="0">
        <x:v>-23.61411</x:v>
      </x:c>
      <x:c t="n" s="0">
        <x:v>-7.479752</x:v>
      </x:c>
      <x:c t="n" s="0">
        <x:v>-5.016713</x:v>
      </x:c>
      <x:c t="n" s="0">
        <x:v>1.008328</x:v>
      </x:c>
      <x:c t="n" s="0">
        <x:v>8.421113</x:v>
      </x:c>
      <x:c t="n" s="0">
        <x:v>9.189943</x:v>
      </x:c>
      <x:c t="n" s="0">
        <x:v>11.15799</x:v>
      </x:c>
      <x:c t="n" s="0">
        <x:v>18.61941</x:v>
      </x:c>
      <x:c t="n" s="0">
        <x:v>16.08213</x:v>
      </x:c>
      <x:c t="n" s="0">
        <x:v>20.78397</x:v>
      </x:c>
      <x:c t="n" s="0">
        <x:v>25.54676</x:v>
      </x:c>
      <x:c t="n" s="0">
        <x:v>25.46905</x:v>
      </x:c>
      <x:c t="n" s="0">
        <x:v>28.57817</x:v>
      </x:c>
      <x:c t="n" s="0">
        <x:v>27.30624</x:v>
      </x:c>
      <x:c t="n" s="0">
        <x:v>27.58757</x:v>
      </x:c>
      <x:c t="n" s="0">
        <x:v>28.84259</x:v>
      </x:c>
      <x:c t="n" s="0">
        <x:v>27.9277</x:v>
      </x:c>
      <x:c t="n" s="0">
        <x:v>27.3375</x:v>
      </x:c>
      <x:c t="n" s="0">
        <x:v>29.56401</x:v>
      </x:c>
      <x:c t="n" s="0">
        <x:v>27.98163</x:v>
      </x:c>
      <x:c t="n" s="0">
        <x:v>30.36782</x:v>
      </x:c>
      <x:c t="n" s="0">
        <x:v>27.82139</x:v>
      </x:c>
      <x:c t="n" s="0">
        <x:v>28.49298</x:v>
      </x:c>
      <x:c t="n" s="0">
        <x:v>25.70894</x:v>
      </x:c>
      <x:c t="n" s="0">
        <x:v>27.42552</x:v>
      </x:c>
      <x:c t="n" s="0">
        <x:v>27.53457</x:v>
      </x:c>
      <x:c t="n" s="0">
        <x:v>23.26691</x:v>
      </x:c>
      <x:c t="n" s="0">
        <x:v>11.50059</x:v>
      </x:c>
      <x:c t="n" s="0">
        <x:v>9.346666</x:v>
      </x:c>
      <x:c t="n" s="0">
        <x:v>7.715227</x:v>
      </x:c>
      <x:c t="n" s="0">
        <x:v>1.904528</x:v>
      </x:c>
      <x:c t="n" s="0">
        <x:v>4.645455</x:v>
      </x:c>
      <x:c t="n" s="0">
        <x:v>1.531445</x:v>
      </x:c>
      <x:c t="n" s="0">
        <x:v>-30.06697</x:v>
      </x:c>
      <x:c t="n" s="0">
        <x:v>-29.16826</x:v>
      </x:c>
      <x:c t="n" s="0">
        <x:v>-25.0187</x:v>
      </x:c>
      <x:c t="n" s="0">
        <x:v>-23.38483</x:v>
      </x:c>
      <x:c t="n" s="0">
        <x:v>-5.493313</x:v>
      </x:c>
      <x:c t="n" s="0">
        <x:v>-2.82911</x:v>
      </x:c>
      <x:c t="n" s="0">
        <x:v>3.643974</x:v>
      </x:c>
      <x:c t="n" s="0">
        <x:v>9.112007</x:v>
      </x:c>
      <x:c t="n" s="0">
        <x:v>9.782005</x:v>
      </x:c>
      <x:c t="n" s="0">
        <x:v>9.721232</x:v>
      </x:c>
      <x:c t="n" s="0">
        <x:v>15.7773</x:v>
      </x:c>
      <x:c t="n" s="0">
        <x:v>7.952363</x:v>
      </x:c>
      <x:c t="n" s="0">
        <x:v>22.36343</x:v>
      </x:c>
      <x:c t="n" s="0">
        <x:v>25.91306</x:v>
      </x:c>
      <x:c t="n" s="0">
        <x:v>22.26449</x:v>
      </x:c>
      <x:c t="n" s="0">
        <x:v>28.8571</x:v>
      </x:c>
      <x:c t="n" s="0">
        <x:v>24.66429</x:v>
      </x:c>
      <x:c t="n" s="0">
        <x:v>29.24423</x:v>
      </x:c>
      <x:c t="n" s="0">
        <x:v>27.703</x:v>
      </x:c>
      <x:c t="n" s="0">
        <x:v>27.08399</x:v>
      </x:c>
      <x:c t="n" s="0">
        <x:v>25.1153</x:v>
      </x:c>
      <x:c t="n" s="0">
        <x:v>24.81548</x:v>
      </x:c>
      <x:c t="n" s="0">
        <x:v>28.46639</x:v>
      </x:c>
      <x:c t="n" s="0">
        <x:v>26.89194</x:v>
      </x:c>
      <x:c t="n" s="0">
        <x:v>23.39208</x:v>
      </x:c>
      <x:c t="n" s="0">
        <x:v>20.56339</x:v>
      </x:c>
      <x:c t="n" s="0">
        <x:v>19.19995</x:v>
      </x:c>
      <x:c t="n" s="0">
        <x:v>19.26555</x:v>
      </x:c>
      <x:c t="n" s="0">
        <x:v>18.83087</x:v>
      </x:c>
      <x:c t="n" s="0">
        <x:v>10.79711</x:v>
      </x:c>
      <x:c t="n" s="0">
        <x:v>6.515305</x:v>
      </x:c>
      <x:c t="n" s="0">
        <x:v>6.067833</x:v>
      </x:c>
      <x:c t="n" s="0">
        <x:v>3.222202</x:v>
      </x:c>
      <x:c t="n" s="0">
        <x:v>0.1302687</x:v>
      </x:c>
      <x:c t="n" s="0">
        <x:v>3.166586</x:v>
      </x:c>
      <x:c t="n" s="0">
        <x:v>0.7044188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43945.0060763889</x:v>
      </x:c>
      <x:c t="n" s="7">
        <x:v>43945.0060763889</x:v>
      </x:c>
      <x:c t="n" s="0">
        <x:v>37.92816</x:v>
      </x:c>
      <x:c t="n" s="0">
        <x:v>54.20069</x:v>
      </x:c>
      <x:c t="n" s="0">
        <x:v>52.51712</x:v>
      </x:c>
      <x:c t="n" s="0">
        <x:v>59.65408</x:v>
      </x:c>
      <x:c t="n" s="0">
        <x:v>-30.06697</x:v>
      </x:c>
      <x:c t="n" s="0">
        <x:v>-29.16826</x:v>
      </x:c>
      <x:c t="n" s="0">
        <x:v>-22.39176</x:v>
      </x:c>
      <x:c t="n" s="0">
        <x:v>-23.5803</x:v>
      </x:c>
      <x:c t="n" s="0">
        <x:v>-7.12683</x:v>
      </x:c>
      <x:c t="n" s="0">
        <x:v>-4.620224</x:v>
      </x:c>
      <x:c t="n" s="0">
        <x:v>1.507659</x:v>
      </x:c>
      <x:c t="n" s="0">
        <x:v>8.214897</x:v>
      </x:c>
      <x:c t="n" s="0">
        <x:v>9.281565</x:v>
      </x:c>
      <x:c t="n" s="0">
        <x:v>10.97565</x:v>
      </x:c>
      <x:c t="n" s="0">
        <x:v>18.25414</x:v>
      </x:c>
      <x:c t="n" s="0">
        <x:v>15.50954</x:v>
      </x:c>
      <x:c t="n" s="0">
        <x:v>21.1151</x:v>
      </x:c>
      <x:c t="n" s="0">
        <x:v>25.57995</x:v>
      </x:c>
      <x:c t="n" s="0">
        <x:v>25.72334</x:v>
      </x:c>
      <x:c t="n" s="0">
        <x:v>28.0088</x:v>
      </x:c>
      <x:c t="n" s="0">
        <x:v>27.25034</x:v>
      </x:c>
      <x:c t="n" s="0">
        <x:v>27.58267</x:v>
      </x:c>
      <x:c t="n" s="0">
        <x:v>28.60308</x:v>
      </x:c>
      <x:c t="n" s="0">
        <x:v>27.62528</x:v>
      </x:c>
      <x:c t="n" s="0">
        <x:v>26.90952</x:v>
      </x:c>
      <x:c t="n" s="0">
        <x:v>29.25715</x:v>
      </x:c>
      <x:c t="n" s="0">
        <x:v>27.82354</x:v>
      </x:c>
      <x:c t="n" s="0">
        <x:v>29.95314</x:v>
      </x:c>
      <x:c t="n" s="0">
        <x:v>27.34007</x:v>
      </x:c>
      <x:c t="n" s="0">
        <x:v>27.98712</x:v>
      </x:c>
      <x:c t="n" s="0">
        <x:v>25.18902</x:v>
      </x:c>
      <x:c t="n" s="0">
        <x:v>26.87107</x:v>
      </x:c>
      <x:c t="n" s="0">
        <x:v>26.91484</x:v>
      </x:c>
      <x:c t="n" s="0">
        <x:v>22.64367</x:v>
      </x:c>
      <x:c t="n" s="0">
        <x:v>11.04713</x:v>
      </x:c>
      <x:c t="n" s="0">
        <x:v>9.014708</x:v>
      </x:c>
      <x:c t="n" s="0">
        <x:v>7.250132</x:v>
      </x:c>
      <x:c t="n" s="0">
        <x:v>1.646378</x:v>
      </x:c>
      <x:c t="n" s="0">
        <x:v>4.678433</x:v>
      </x:c>
      <x:c t="n" s="0">
        <x:v>1.521968</x:v>
      </x:c>
      <x:c t="n" s="0">
        <x:v>-30.06697</x:v>
      </x:c>
      <x:c t="n" s="0">
        <x:v>-29.16826</x:v>
      </x:c>
      <x:c t="n" s="0">
        <x:v>-25.0187</x:v>
      </x:c>
      <x:c t="n" s="0">
        <x:v>-23.38483</x:v>
      </x:c>
      <x:c t="n" s="0">
        <x:v>-5.253629</x:v>
      </x:c>
      <x:c t="n" s="0">
        <x:v>-2.82911</x:v>
      </x:c>
      <x:c t="n" s="0">
        <x:v>4.701277</x:v>
      </x:c>
      <x:c t="n" s="0">
        <x:v>2.026946</x:v>
      </x:c>
      <x:c t="n" s="0">
        <x:v>9.054878</x:v>
      </x:c>
      <x:c t="n" s="0">
        <x:v>14.7152</x:v>
      </x:c>
      <x:c t="n" s="0">
        <x:v>15.12642</x:v>
      </x:c>
      <x:c t="n" s="0">
        <x:v>16.15149</x:v>
      </x:c>
      <x:c t="n" s="0">
        <x:v>23.62837</x:v>
      </x:c>
      <x:c t="n" s="0">
        <x:v>25.76922</x:v>
      </x:c>
      <x:c t="n" s="0">
        <x:v>28.11913</x:v>
      </x:c>
      <x:c t="n" s="0">
        <x:v>24.48735</x:v>
      </x:c>
      <x:c t="n" s="0">
        <x:v>26.57253</x:v>
      </x:c>
      <x:c t="n" s="0">
        <x:v>26.64874</x:v>
      </x:c>
      <x:c t="n" s="0">
        <x:v>23.91159</x:v>
      </x:c>
      <x:c t="n" s="0">
        <x:v>26.81299</x:v>
      </x:c>
      <x:c t="n" s="0">
        <x:v>23.55842</x:v>
      </x:c>
      <x:c t="n" s="0">
        <x:v>26.6936</x:v>
      </x:c>
      <x:c t="n" s="0">
        <x:v>28.9915</x:v>
      </x:c>
      <x:c t="n" s="0">
        <x:v>25.66822</x:v>
      </x:c>
      <x:c t="n" s="0">
        <x:v>22.01806</x:v>
      </x:c>
      <x:c t="n" s="0">
        <x:v>21.58663</x:v>
      </x:c>
      <x:c t="n" s="0">
        <x:v>21.16804</x:v>
      </x:c>
      <x:c t="n" s="0">
        <x:v>21.21578</x:v>
      </x:c>
      <x:c t="n" s="0">
        <x:v>15.65544</x:v>
      </x:c>
      <x:c t="n" s="0">
        <x:v>12.99018</x:v>
      </x:c>
      <x:c t="n" s="0">
        <x:v>7.380694</x:v>
      </x:c>
      <x:c t="n" s="0">
        <x:v>6.00452</x:v>
      </x:c>
      <x:c t="n" s="0">
        <x:v>2.330211</x:v>
      </x:c>
      <x:c t="n" s="0">
        <x:v>0.3503066</x:v>
      </x:c>
      <x:c t="n" s="0">
        <x:v>4.844708</x:v>
      </x:c>
      <x:c t="n" s="0">
        <x:v>1.127439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43945.0060763889</x:v>
      </x:c>
      <x:c t="n" s="7">
        <x:v>43945.0060763889</x:v>
      </x:c>
      <x:c t="n" s="0">
        <x:v>36.58892</x:v>
      </x:c>
      <x:c t="n" s="0">
        <x:v>54.20069</x:v>
      </x:c>
      <x:c t="n" s="0">
        <x:v>53.45056</x:v>
      </x:c>
      <x:c t="n" s="0">
        <x:v>63.0783</x:v>
      </x:c>
      <x:c t="n" s="0">
        <x:v>-30.06697</x:v>
      </x:c>
      <x:c t="n" s="0">
        <x:v>-29.16826</x:v>
      </x:c>
      <x:c t="n" s="0">
        <x:v>-22.6898</x:v>
      </x:c>
      <x:c t="n" s="0">
        <x:v>-23.55167</x:v>
      </x:c>
      <x:c t="n" s="0">
        <x:v>-6.69889</x:v>
      </x:c>
      <x:c t="n" s="0">
        <x:v>-4.308101</x:v>
      </x:c>
      <x:c t="n" s="0">
        <x:v>2.627057</x:v>
      </x:c>
      <x:c t="n" s="0">
        <x:v>7.704591</x:v>
      </x:c>
      <x:c t="n" s="0">
        <x:v>9.0156</x:v>
      </x:c>
      <x:c t="n" s="0">
        <x:v>13.24186</x:v>
      </x:c>
      <x:c t="n" s="0">
        <x:v>17.91586</x:v>
      </x:c>
      <x:c t="n" s="0">
        <x:v>16.71152</x:v>
      </x:c>
      <x:c t="n" s="0">
        <x:v>21.73671</x:v>
      </x:c>
      <x:c t="n" s="0">
        <x:v>25.52252</x:v>
      </x:c>
      <x:c t="n" s="0">
        <x:v>26.05769</x:v>
      </x:c>
      <x:c t="n" s="0">
        <x:v>27.88175</x:v>
      </x:c>
      <x:c t="n" s="0">
        <x:v>26.82643</x:v>
      </x:c>
      <x:c t="n" s="0">
        <x:v>27.57323</x:v>
      </x:c>
      <x:c t="n" s="0">
        <x:v>28.424</x:v>
      </x:c>
      <x:c t="n" s="0">
        <x:v>27.19334</x:v>
      </x:c>
      <x:c t="n" s="0">
        <x:v>26.63117</x:v>
      </x:c>
      <x:c t="n" s="0">
        <x:v>29.10285</x:v>
      </x:c>
      <x:c t="n" s="0">
        <x:v>28.48401</x:v>
      </x:c>
      <x:c t="n" s="0">
        <x:v>29.4539</x:v>
      </x:c>
      <x:c t="n" s="0">
        <x:v>26.88379</x:v>
      </x:c>
      <x:c t="n" s="0">
        <x:v>27.44751</x:v>
      </x:c>
      <x:c t="n" s="0">
        <x:v>24.87131</x:v>
      </x:c>
      <x:c t="n" s="0">
        <x:v>26.36038</x:v>
      </x:c>
      <x:c t="n" s="0">
        <x:v>26.28321</x:v>
      </x:c>
      <x:c t="n" s="0">
        <x:v>22.02434</x:v>
      </x:c>
      <x:c t="n" s="0">
        <x:v>10.74297</x:v>
      </x:c>
      <x:c t="n" s="0">
        <x:v>8.700678</x:v>
      </x:c>
      <x:c t="n" s="0">
        <x:v>6.841763</x:v>
      </x:c>
      <x:c t="n" s="0">
        <x:v>1.481458</x:v>
      </x:c>
      <x:c t="n" s="0">
        <x:v>4.671185</x:v>
      </x:c>
      <x:c t="n" s="0">
        <x:v>1.551062</x:v>
      </x:c>
      <x:c t="n" s="0">
        <x:v>-30.06697</x:v>
      </x:c>
      <x:c t="n" s="0">
        <x:v>-29.16826</x:v>
      </x:c>
      <x:c t="n" s="0">
        <x:v>-25.0187</x:v>
      </x:c>
      <x:c t="n" s="0">
        <x:v>-23.38483</x:v>
      </x:c>
      <x:c t="n" s="0">
        <x:v>-4.604997</x:v>
      </x:c>
      <x:c t="n" s="0">
        <x:v>-2.82911</x:v>
      </x:c>
      <x:c t="n" s="0">
        <x:v>6.87151</x:v>
      </x:c>
      <x:c t="n" s="0">
        <x:v>2.026946</x:v>
      </x:c>
      <x:c t="n" s="0">
        <x:v>5.61799</x:v>
      </x:c>
      <x:c t="n" s="0">
        <x:v>19.55819</x:v>
      </x:c>
      <x:c t="n" s="0">
        <x:v>15.12642</x:v>
      </x:c>
      <x:c t="n" s="0">
        <x:v>21.64868</x:v>
      </x:c>
      <x:c t="n" s="0">
        <x:v>24.24142</x:v>
      </x:c>
      <x:c t="n" s="0">
        <x:v>24.30419</x:v>
      </x:c>
      <x:c t="n" s="0">
        <x:v>25.06042</x:v>
      </x:c>
      <x:c t="n" s="0">
        <x:v>28.00936</x:v>
      </x:c>
      <x:c t="n" s="0">
        <x:v>25.73683</x:v>
      </x:c>
      <x:c t="n" s="0">
        <x:v>26.4058</x:v>
      </x:c>
      <x:c t="n" s="0">
        <x:v>28.65296</x:v>
      </x:c>
      <x:c t="n" s="0">
        <x:v>21.73462</x:v>
      </x:c>
      <x:c t="n" s="0">
        <x:v>25.11959</x:v>
      </x:c>
      <x:c t="n" s="0">
        <x:v>26.78411</x:v>
      </x:c>
      <x:c t="n" s="0">
        <x:v>30.44634</x:v>
      </x:c>
      <x:c t="n" s="0">
        <x:v>26.10558</x:v>
      </x:c>
      <x:c t="n" s="0">
        <x:v>20.32538</x:v>
      </x:c>
      <x:c t="n" s="0">
        <x:v>20.17662</x:v>
      </x:c>
      <x:c t="n" s="0">
        <x:v>21.50749</x:v>
      </x:c>
      <x:c t="n" s="0">
        <x:v>18.82508</x:v>
      </x:c>
      <x:c t="n" s="0">
        <x:v>14.7707</x:v>
      </x:c>
      <x:c t="n" s="0">
        <x:v>12.82214</x:v>
      </x:c>
      <x:c t="n" s="0">
        <x:v>8.508367</x:v>
      </x:c>
      <x:c t="n" s="0">
        <x:v>6.522612</x:v>
      </x:c>
      <x:c t="n" s="0">
        <x:v>3.362247</x:v>
      </x:c>
      <x:c t="n" s="0">
        <x:v>0.8216565</x:v>
      </x:c>
      <x:c t="n" s="0">
        <x:v>5.296097</x:v>
      </x:c>
      <x:c t="n" s="0">
        <x:v>1.642151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43945.0060763889</x:v>
      </x:c>
      <x:c t="n" s="7">
        <x:v>43945.0060763889</x:v>
      </x:c>
      <x:c t="n" s="0">
        <x:v>39.25937</x:v>
      </x:c>
      <x:c t="n" s="0">
        <x:v>54.20069</x:v>
      </x:c>
      <x:c t="n" s="0">
        <x:v>54.76763</x:v>
      </x:c>
      <x:c t="n" s="0">
        <x:v>62.2068</x:v>
      </x:c>
      <x:c t="n" s="0">
        <x:v>-30.06697</x:v>
      </x:c>
      <x:c t="n" s="0">
        <x:v>-29.16826</x:v>
      </x:c>
      <x:c t="n" s="0">
        <x:v>-22.96159</x:v>
      </x:c>
      <x:c t="n" s="0">
        <x:v>-23.52722</x:v>
      </x:c>
      <x:c t="n" s="0">
        <x:v>-6.322894</x:v>
      </x:c>
      <x:c t="n" s="0">
        <x:v>-4.208372</x:v>
      </x:c>
      <x:c t="n" s="0">
        <x:v>3.568028</x:v>
      </x:c>
      <x:c t="n" s="0">
        <x:v>7.329737</x:v>
      </x:c>
      <x:c t="n" s="0">
        <x:v>8.657181</x:v>
      </x:c>
      <x:c t="n" s="0">
        <x:v>14.94176</x:v>
      </x:c>
      <x:c t="n" s="0">
        <x:v>17.60452</x:v>
      </x:c>
      <x:c t="n" s="0">
        <x:v>17.88095</x:v>
      </x:c>
      <x:c t="n" s="0">
        <x:v>22.20514</x:v>
      </x:c>
      <x:c t="n" s="0">
        <x:v>25.33604</x:v>
      </x:c>
      <x:c t="n" s="0">
        <x:v>25.59468</x:v>
      </x:c>
      <x:c t="n" s="0">
        <x:v>28.05254</x:v>
      </x:c>
      <x:c t="n" s="0">
        <x:v>27.20703</x:v>
      </x:c>
      <x:c t="n" s="0">
        <x:v>27.27977</x:v>
      </x:c>
      <x:c t="n" s="0">
        <x:v>28.41899</x:v>
      </x:c>
      <x:c t="n" s="0">
        <x:v>27.0109</x:v>
      </x:c>
      <x:c t="n" s="0">
        <x:v>26.3407</x:v>
      </x:c>
      <x:c t="n" s="0">
        <x:v>28.46683</x:v>
      </x:c>
      <x:c t="n" s="0">
        <x:v>29.2399</x:v>
      </x:c>
      <x:c t="n" s="0">
        <x:v>29.28964</x:v>
      </x:c>
      <x:c t="n" s="0">
        <x:v>26.55791</x:v>
      </x:c>
      <x:c t="n" s="0">
        <x:v>26.87354</x:v>
      </x:c>
      <x:c t="n" s="0">
        <x:v>24.4751</x:v>
      </x:c>
      <x:c t="n" s="0">
        <x:v>25.81855</x:v>
      </x:c>
      <x:c t="n" s="0">
        <x:v>25.66201</x:v>
      </x:c>
      <x:c t="n" s="0">
        <x:v>21.49668</x:v>
      </x:c>
      <x:c t="n" s="0">
        <x:v>10.64668</x:v>
      </x:c>
      <x:c t="n" s="0">
        <x:v>8.597567</x:v>
      </x:c>
      <x:c t="n" s="0">
        <x:v>6.691211</x:v>
      </x:c>
      <x:c t="n" s="0">
        <x:v>1.393336</x:v>
      </x:c>
      <x:c t="n" s="0">
        <x:v>4.791562</x:v>
      </x:c>
      <x:c t="n" s="0">
        <x:v>1.574942</x:v>
      </x:c>
      <x:c t="n" s="0">
        <x:v>-30.06697</x:v>
      </x:c>
      <x:c t="n" s="0">
        <x:v>-29.16826</x:v>
      </x:c>
      <x:c t="n" s="0">
        <x:v>-25.0187</x:v>
      </x:c>
      <x:c t="n" s="0">
        <x:v>-23.38483</x:v>
      </x:c>
      <x:c t="n" s="0">
        <x:v>-4.604997</x:v>
      </x:c>
      <x:c t="n" s="0">
        <x:v>-5.809067</x:v>
      </x:c>
      <x:c t="n" s="0">
        <x:v>6.87151</x:v>
      </x:c>
      <x:c t="n" s="0">
        <x:v>6.348636</x:v>
      </x:c>
      <x:c t="n" s="0">
        <x:v>5.61799</x:v>
      </x:c>
      <x:c t="n" s="0">
        <x:v>19.55819</x:v>
      </x:c>
      <x:c t="n" s="0">
        <x:v>17.21678</x:v>
      </x:c>
      <x:c t="n" s="0">
        <x:v>21.64868</x:v>
      </x:c>
      <x:c t="n" s="0">
        <x:v>22.2885</x:v>
      </x:c>
      <x:c t="n" s="0">
        <x:v>23.60459</x:v>
      </x:c>
      <x:c t="n" s="0">
        <x:v>26.39679</x:v>
      </x:c>
      <x:c t="n" s="0">
        <x:v>28.93507</x:v>
      </x:c>
      <x:c t="n" s="0">
        <x:v>27.18076</x:v>
      </x:c>
      <x:c t="n" s="0">
        <x:v>25.62051</x:v>
      </x:c>
      <x:c t="n" s="0">
        <x:v>29.23082</x:v>
      </x:c>
      <x:c t="n" s="0">
        <x:v>27.26585</x:v>
      </x:c>
      <x:c t="n" s="0">
        <x:v>22.81866</x:v>
      </x:c>
      <x:c t="n" s="0">
        <x:v>26.67119</x:v>
      </x:c>
      <x:c t="n" s="0">
        <x:v>31.17043</x:v>
      </x:c>
      <x:c t="n" s="0">
        <x:v>27.72365</x:v>
      </x:c>
      <x:c t="n" s="0">
        <x:v>26.05509</x:v>
      </x:c>
      <x:c t="n" s="0">
        <x:v>23.67993</x:v>
      </x:c>
      <x:c t="n" s="0">
        <x:v>21.31785</x:v>
      </x:c>
      <x:c t="n" s="0">
        <x:v>19.95112</x:v>
      </x:c>
      <x:c t="n" s="0">
        <x:v>19.01875</x:v>
      </x:c>
      <x:c t="n" s="0">
        <x:v>17.35462</x:v>
      </x:c>
      <x:c t="n" s="0">
        <x:v>10.54082</x:v>
      </x:c>
      <x:c t="n" s="0">
        <x:v>7.62387</x:v>
      </x:c>
      <x:c t="n" s="0">
        <x:v>6.532234</x:v>
      </x:c>
      <x:c t="n" s="0">
        <x:v>1.486092</x:v>
      </x:c>
      <x:c t="n" s="0">
        <x:v>5.816784</x:v>
      </x:c>
      <x:c t="n" s="0">
        <x:v>1.941412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43945.0060763889</x:v>
      </x:c>
      <x:c t="n" s="7">
        <x:v>43945.0060763889</x:v>
      </x:c>
      <x:c t="n" s="0">
        <x:v>40.22878</x:v>
      </x:c>
      <x:c t="n" s="0">
        <x:v>54.20069</x:v>
      </x:c>
      <x:c t="n" s="0">
        <x:v>55.37074</x:v>
      </x:c>
      <x:c t="n" s="0">
        <x:v>63.0783</x:v>
      </x:c>
      <x:c t="n" s="0">
        <x:v>-30.06697</x:v>
      </x:c>
      <x:c t="n" s="0">
        <x:v>-29.16826</x:v>
      </x:c>
      <x:c t="n" s="0">
        <x:v>-23.20798</x:v>
      </x:c>
      <x:c t="n" s="0">
        <x:v>-23.50651</x:v>
      </x:c>
      <x:c t="n" s="0">
        <x:v>-6.025695</x:v>
      </x:c>
      <x:c t="n" s="0">
        <x:v>-4.561968</x:v>
      </x:c>
      <x:c t="n" s="0">
        <x:v>4.236374</x:v>
      </x:c>
      <x:c t="n" s="0">
        <x:v>7.307754</x:v>
      </x:c>
      <x:c t="n" s="0">
        <x:v>8.325767</x:v>
      </x:c>
      <x:c t="n" s="0">
        <x:v>16.00237</x:v>
      </x:c>
      <x:c t="n" s="0">
        <x:v>17.84399</x:v>
      </x:c>
      <x:c t="n" s="0">
        <x:v>18.67856</x:v>
      </x:c>
      <x:c t="n" s="0">
        <x:v>21.69057</x:v>
      </x:c>
      <x:c t="n" s="0">
        <x:v>24.91854</x:v>
      </x:c>
      <x:c t="n" s="0">
        <x:v>26.38662</x:v>
      </x:c>
      <x:c t="n" s="0">
        <x:v>27.90911</x:v>
      </x:c>
      <x:c t="n" s="0">
        <x:v>26.78515</x:v>
      </x:c>
      <x:c t="n" s="0">
        <x:v>27.34955</x:v>
      </x:c>
      <x:c t="n" s="0">
        <x:v>28.37638</x:v>
      </x:c>
      <x:c t="n" s="0">
        <x:v>26.8369</x:v>
      </x:c>
      <x:c t="n" s="0">
        <x:v>26.05896</x:v>
      </x:c>
      <x:c t="n" s="0">
        <x:v>28.27328</x:v>
      </x:c>
      <x:c t="n" s="0">
        <x:v>28.88946</x:v>
      </x:c>
      <x:c t="n" s="0">
        <x:v>29.08055</x:v>
      </x:c>
      <x:c t="n" s="0">
        <x:v>26.78439</x:v>
      </x:c>
      <x:c t="n" s="0">
        <x:v>26.62317</x:v>
      </x:c>
      <x:c t="n" s="0">
        <x:v>25.86728</x:v>
      </x:c>
      <x:c t="n" s="0">
        <x:v>25.67549</x:v>
      </x:c>
      <x:c t="n" s="0">
        <x:v>25.26555</x:v>
      </x:c>
      <x:c t="n" s="0">
        <x:v>21.64854</x:v>
      </x:c>
      <x:c t="n" s="0">
        <x:v>10.74535</x:v>
      </x:c>
      <x:c t="n" s="0">
        <x:v>8.7169</x:v>
      </x:c>
      <x:c t="n" s="0">
        <x:v>6.794887</x:v>
      </x:c>
      <x:c t="n" s="0">
        <x:v>1.775533</x:v>
      </x:c>
      <x:c t="n" s="0">
        <x:v>5.012577</x:v>
      </x:c>
      <x:c t="n" s="0">
        <x:v>1.511406</x:v>
      </x:c>
      <x:c t="n" s="0">
        <x:v>-30.06697</x:v>
      </x:c>
      <x:c t="n" s="0">
        <x:v>-29.16826</x:v>
      </x:c>
      <x:c t="n" s="0">
        <x:v>-25.0187</x:v>
      </x:c>
      <x:c t="n" s="0">
        <x:v>-23.38483</x:v>
      </x:c>
      <x:c t="n" s="0">
        <x:v>-4.604997</x:v>
      </x:c>
      <x:c t="n" s="0">
        <x:v>-7.539847</x:v>
      </x:c>
      <x:c t="n" s="0">
        <x:v>6.87151</x:v>
      </x:c>
      <x:c t="n" s="0">
        <x:v>7.176867</x:v>
      </x:c>
      <x:c t="n" s="0">
        <x:v>5.409236</x:v>
      </x:c>
      <x:c t="n" s="0">
        <x:v>19.4248</x:v>
      </x:c>
      <x:c t="n" s="0">
        <x:v>19.35654</x:v>
      </x:c>
      <x:c t="n" s="0">
        <x:v>18.80555</x:v>
      </x:c>
      <x:c t="n" s="0">
        <x:v>9.584803</x:v>
      </x:c>
      <x:c t="n" s="0">
        <x:v>17.54579</x:v>
      </x:c>
      <x:c t="n" s="0">
        <x:v>29.80731</x:v>
      </x:c>
      <x:c t="n" s="0">
        <x:v>24.76711</x:v>
      </x:c>
      <x:c t="n" s="0">
        <x:v>24.52158</x:v>
      </x:c>
      <x:c t="n" s="0">
        <x:v>30.28461</x:v>
      </x:c>
      <x:c t="n" s="0">
        <x:v>23.72933</x:v>
      </x:c>
      <x:c t="n" s="0">
        <x:v>23.6554</x:v>
      </x:c>
      <x:c t="n" s="0">
        <x:v>25.5934</x:v>
      </x:c>
      <x:c t="n" s="0">
        <x:v>19.55602</x:v>
      </x:c>
      <x:c t="n" s="0">
        <x:v>28.9254</x:v>
      </x:c>
      <x:c t="n" s="0">
        <x:v>26.15284</x:v>
      </x:c>
      <x:c t="n" s="0">
        <x:v>29.32882</x:v>
      </x:c>
      <x:c t="n" s="0">
        <x:v>26.64684</x:v>
      </x:c>
      <x:c t="n" s="0">
        <x:v>33.09811</x:v>
      </x:c>
      <x:c t="n" s="0">
        <x:v>25.51746</x:v>
      </x:c>
      <x:c t="n" s="0">
        <x:v>23.19873</x:v>
      </x:c>
      <x:c t="n" s="0">
        <x:v>22.70763</x:v>
      </x:c>
      <x:c t="n" s="0">
        <x:v>10.56769</x:v>
      </x:c>
      <x:c t="n" s="0">
        <x:v>9.934252</x:v>
      </x:c>
      <x:c t="n" s="0">
        <x:v>7.924599</x:v>
      </x:c>
      <x:c t="n" s="0">
        <x:v>3.071191</x:v>
      </x:c>
      <x:c t="n" s="0">
        <x:v>4.900888</x:v>
      </x:c>
      <x:c t="n" s="0">
        <x:v>1.564559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43945.0060763889</x:v>
      </x:c>
      <x:c t="n" s="7">
        <x:v>43945.0060763889</x:v>
      </x:c>
      <x:c t="n" s="0">
        <x:v>39.78435</x:v>
      </x:c>
      <x:c t="n" s="0">
        <x:v>54.20069</x:v>
      </x:c>
      <x:c t="n" s="0">
        <x:v>51.33447</x:v>
      </x:c>
      <x:c t="n" s="0">
        <x:v>59.65408</x:v>
      </x:c>
      <x:c t="n" s="0">
        <x:v>-30.06697</x:v>
      </x:c>
      <x:c t="n" s="0">
        <x:v>-29.16826</x:v>
      </x:c>
      <x:c t="n" s="0">
        <x:v>-23.43012</x:v>
      </x:c>
      <x:c t="n" s="0">
        <x:v>-23.48894</x:v>
      </x:c>
      <x:c t="n" s="0">
        <x:v>-5.787049</x:v>
      </x:c>
      <x:c t="n" s="0">
        <x:v>-4.888559</x:v>
      </x:c>
      <x:c t="n" s="0">
        <x:v>4.735584</x:v>
      </x:c>
      <x:c t="n" s="0">
        <x:v>7.288892</x:v>
      </x:c>
      <x:c t="n" s="0">
        <x:v>7.932261</x:v>
      </x:c>
      <x:c t="n" s="0">
        <x:v>16.54665</x:v>
      </x:c>
      <x:c t="n" s="0">
        <x:v>18.1004</x:v>
      </x:c>
      <x:c t="n" s="0">
        <x:v>18.05061</x:v>
      </x:c>
      <x:c t="n" s="0">
        <x:v>21.05075</x:v>
      </x:c>
      <x:c t="n" s="0">
        <x:v>24.36709</x:v>
      </x:c>
      <x:c t="n" s="0">
        <x:v>26.86873</x:v>
      </x:c>
      <x:c t="n" s="0">
        <x:v>27.49697</x:v>
      </x:c>
      <x:c t="n" s="0">
        <x:v>26.8511</x:v>
      </x:c>
      <x:c t="n" s="0">
        <x:v>27.74172</x:v>
      </x:c>
      <x:c t="n" s="0">
        <x:v>27.87872</x:v>
      </x:c>
      <x:c t="n" s="0">
        <x:v>26.4786</x:v>
      </x:c>
      <x:c t="n" s="0">
        <x:v>26.35662</x:v>
      </x:c>
      <x:c t="n" s="0">
        <x:v>27.71022</x:v>
      </x:c>
      <x:c t="n" s="0">
        <x:v>29.30126</x:v>
      </x:c>
      <x:c t="n" s="0">
        <x:v>28.60314</x:v>
      </x:c>
      <x:c t="n" s="0">
        <x:v>26.95066</x:v>
      </x:c>
      <x:c t="n" s="0">
        <x:v>26.82518</x:v>
      </x:c>
      <x:c t="n" s="0">
        <x:v>27.14849</x:v>
      </x:c>
      <x:c t="n" s="0">
        <x:v>25.463</x:v>
      </x:c>
      <x:c t="n" s="0">
        <x:v>24.9131</x:v>
      </x:c>
      <x:c t="n" s="0">
        <x:v>21.36936</x:v>
      </x:c>
      <x:c t="n" s="0">
        <x:v>10.89507</x:v>
      </x:c>
      <x:c t="n" s="0">
        <x:v>8.996593</x:v>
      </x:c>
      <x:c t="n" s="0">
        <x:v>6.859357</x:v>
      </x:c>
      <x:c t="n" s="0">
        <x:v>1.71729</x:v>
      </x:c>
      <x:c t="n" s="0">
        <x:v>4.917348</x:v>
      </x:c>
      <x:c t="n" s="0">
        <x:v>1.57775</x:v>
      </x:c>
      <x:c t="n" s="0">
        <x:v>-30.06697</x:v>
      </x:c>
      <x:c t="n" s="0">
        <x:v>-29.16826</x:v>
      </x:c>
      <x:c t="n" s="0">
        <x:v>-24.70453</x:v>
      </x:c>
      <x:c t="n" s="0">
        <x:v>-21.11197</x:v>
      </x:c>
      <x:c t="n" s="0">
        <x:v>-4.604997</x:v>
      </x:c>
      <x:c t="n" s="0">
        <x:v>-7.539847</x:v>
      </x:c>
      <x:c t="n" s="0">
        <x:v>6.192598</x:v>
      </x:c>
      <x:c t="n" s="0">
        <x:v>7.176867</x:v>
      </x:c>
      <x:c t="n" s="0">
        <x:v>3.573716</x:v>
      </x:c>
      <x:c t="n" s="0">
        <x:v>18.355</x:v>
      </x:c>
      <x:c t="n" s="0">
        <x:v>19.35654</x:v>
      </x:c>
      <x:c t="n" s="0">
        <x:v>7.586356</x:v>
      </x:c>
      <x:c t="n" s="0">
        <x:v>13.81652</x:v>
      </x:c>
      <x:c t="n" s="0">
        <x:v>17.08119</x:v>
      </x:c>
      <x:c t="n" s="0">
        <x:v>26.73391</x:v>
      </x:c>
      <x:c t="n" s="0">
        <x:v>22.41964</x:v>
      </x:c>
      <x:c t="n" s="0">
        <x:v>29.2742</x:v>
      </x:c>
      <x:c t="n" s="0">
        <x:v>24.15467</x:v>
      </x:c>
      <x:c t="n" s="0">
        <x:v>23.74031</x:v>
      </x:c>
      <x:c t="n" s="0">
        <x:v>24.49702</x:v>
      </x:c>
      <x:c t="n" s="0">
        <x:v>28.06966</x:v>
      </x:c>
      <x:c t="n" s="0">
        <x:v>22.91889</x:v>
      </x:c>
      <x:c t="n" s="0">
        <x:v>30.76506</x:v>
      </x:c>
      <x:c t="n" s="0">
        <x:v>23.6675</x:v>
      </x:c>
      <x:c t="n" s="0">
        <x:v>26.43788</x:v>
      </x:c>
      <x:c t="n" s="0">
        <x:v>25.38206</x:v>
      </x:c>
      <x:c t="n" s="0">
        <x:v>26.29354</x:v>
      </x:c>
      <x:c t="n" s="0">
        <x:v>23.55465</x:v>
      </x:c>
      <x:c t="n" s="0">
        <x:v>21.36731</x:v>
      </x:c>
      <x:c t="n" s="0">
        <x:v>19.0067</x:v>
      </x:c>
      <x:c t="n" s="0">
        <x:v>12.51935</x:v>
      </x:c>
      <x:c t="n" s="0">
        <x:v>10.80926</x:v>
      </x:c>
      <x:c t="n" s="0">
        <x:v>6.091013</x:v>
      </x:c>
      <x:c t="n" s="0">
        <x:v>2.809004</x:v>
      </x:c>
      <x:c t="n" s="0">
        <x:v>4.494112</x:v>
      </x:c>
      <x:c t="n" s="0">
        <x:v>1.235861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43945.0060763889</x:v>
      </x:c>
      <x:c t="n" s="7">
        <x:v>43945.0060763889</x:v>
      </x:c>
      <x:c t="n" s="0">
        <x:v>38.37764</x:v>
      </x:c>
      <x:c t="n" s="0">
        <x:v>54.20069</x:v>
      </x:c>
      <x:c t="n" s="0">
        <x:v>58.81998</x:v>
      </x:c>
      <x:c t="n" s="0">
        <x:v>64.96886</x:v>
      </x:c>
      <x:c t="n" s="0">
        <x:v>-30.06697</x:v>
      </x:c>
      <x:c t="n" s="0">
        <x:v>-29.16826</x:v>
      </x:c>
      <x:c t="n" s="0">
        <x:v>-23.54862</x:v>
      </x:c>
      <x:c t="n" s="0">
        <x:v>-22.53497</x:v>
      </x:c>
      <x:c t="n" s="0">
        <x:v>-5.593133</x:v>
      </x:c>
      <x:c t="n" s="0">
        <x:v>-5.188345</x:v>
      </x:c>
      <x:c t="n" s="0">
        <x:v>4.784594</x:v>
      </x:c>
      <x:c t="n" s="0">
        <x:v>7.288162</x:v>
      </x:c>
      <x:c t="n" s="0">
        <x:v>7.510884</x:v>
      </x:c>
      <x:c t="n" s="0">
        <x:v>16.86232</x:v>
      </x:c>
      <x:c t="n" s="0">
        <x:v>18.30799</x:v>
      </x:c>
      <x:c t="n" s="0">
        <x:v>17.43151</x:v>
      </x:c>
      <x:c t="n" s="0">
        <x:v>20.84108</x:v>
      </x:c>
      <x:c t="n" s="0">
        <x:v>23.79768</x:v>
      </x:c>
      <x:c t="n" s="0">
        <x:v>26.63217</x:v>
      </x:c>
      <x:c t="n" s="0">
        <x:v>26.99587</x:v>
      </x:c>
      <x:c t="n" s="0">
        <x:v>27.16371</x:v>
      </x:c>
      <x:c t="n" s="0">
        <x:v>27.16652</x:v>
      </x:c>
      <x:c t="n" s="0">
        <x:v>27.67983</x:v>
      </x:c>
      <x:c t="n" s="0">
        <x:v>26.36465</x:v>
      </x:c>
      <x:c t="n" s="0">
        <x:v>26.35317</x:v>
      </x:c>
      <x:c t="n" s="0">
        <x:v>27.70259</x:v>
      </x:c>
      <x:c t="n" s="0">
        <x:v>29.47907</x:v>
      </x:c>
      <x:c t="n" s="0">
        <x:v>28.12509</x:v>
      </x:c>
      <x:c t="n" s="0">
        <x:v>26.76292</x:v>
      </x:c>
      <x:c t="n" s="0">
        <x:v>26.47426</x:v>
      </x:c>
      <x:c t="n" s="0">
        <x:v>27.02886</x:v>
      </x:c>
      <x:c t="n" s="0">
        <x:v>25.16883</x:v>
      </x:c>
      <x:c t="n" s="0">
        <x:v>24.61181</x:v>
      </x:c>
      <x:c t="n" s="0">
        <x:v>21.49651</x:v>
      </x:c>
      <x:c t="n" s="0">
        <x:v>10.87992</x:v>
      </x:c>
      <x:c t="n" s="0">
        <x:v>9.310471</x:v>
      </x:c>
      <x:c t="n" s="0">
        <x:v>6.742371</x:v>
      </x:c>
      <x:c t="n" s="0">
        <x:v>2.075939</x:v>
      </x:c>
      <x:c t="n" s="0">
        <x:v>4.685495</x:v>
      </x:c>
      <x:c t="n" s="0">
        <x:v>1.505333</x:v>
      </x:c>
      <x:c t="n" s="0">
        <x:v>-30.06697</x:v>
      </x:c>
      <x:c t="n" s="0">
        <x:v>-29.16826</x:v>
      </x:c>
      <x:c t="n" s="0">
        <x:v>-24.22669</x:v>
      </x:c>
      <x:c t="n" s="0">
        <x:v>-18.86119</x:v>
      </x:c>
      <x:c t="n" s="0">
        <x:v>-4.604997</x:v>
      </x:c>
      <x:c t="n" s="0">
        <x:v>-7.539847</x:v>
      </x:c>
      <x:c t="n" s="0">
        <x:v>4.753776</x:v>
      </x:c>
      <x:c t="n" s="0">
        <x:v>7.655625</x:v>
      </x:c>
      <x:c t="n" s="0">
        <x:v>3.573716</x:v>
      </x:c>
      <x:c t="n" s="0">
        <x:v>18.355</x:v>
      </x:c>
      <x:c t="n" s="0">
        <x:v>19.35654</x:v>
      </x:c>
      <x:c t="n" s="0">
        <x:v>7.586356</x:v>
      </x:c>
      <x:c t="n" s="0">
        <x:v>21.10658</x:v>
      </x:c>
      <x:c t="n" s="0">
        <x:v>16.17575</x:v>
      </x:c>
      <x:c t="n" s="0">
        <x:v>27.0367</x:v>
      </x:c>
      <x:c t="n" s="0">
        <x:v>20.13468</x:v>
      </x:c>
      <x:c t="n" s="0">
        <x:v>25.92258</x:v>
      </x:c>
      <x:c t="n" s="0">
        <x:v>18.42383</x:v>
      </x:c>
      <x:c t="n" s="0">
        <x:v>27.01387</x:v>
      </x:c>
      <x:c t="n" s="0">
        <x:v>24.29891</x:v>
      </x:c>
      <x:c t="n" s="0">
        <x:v>29.4516</x:v>
      </x:c>
      <x:c t="n" s="0">
        <x:v>30.55072</x:v>
      </x:c>
      <x:c t="n" s="0">
        <x:v>29.49386</x:v>
      </x:c>
      <x:c t="n" s="0">
        <x:v>27.18452</x:v>
      </x:c>
      <x:c t="n" s="0">
        <x:v>23.61562</x:v>
      </x:c>
      <x:c t="n" s="0">
        <x:v>25.70765</x:v>
      </x:c>
      <x:c t="n" s="0">
        <x:v>23.95015</x:v>
      </x:c>
      <x:c t="n" s="0">
        <x:v>23.76312</x:v>
      </x:c>
      <x:c t="n" s="0">
        <x:v>22.31336</x:v>
      </x:c>
      <x:c t="n" s="0">
        <x:v>23.28452</x:v>
      </x:c>
      <x:c t="n" s="0">
        <x:v>9.809373</x:v>
      </x:c>
      <x:c t="n" s="0">
        <x:v>9.930939</x:v>
      </x:c>
      <x:c t="n" s="0">
        <x:v>6.952637</x:v>
      </x:c>
      <x:c t="n" s="0">
        <x:v>3.329298</x:v>
      </x:c>
      <x:c t="n" s="0">
        <x:v>2.970689</x:v>
      </x:c>
      <x:c t="n" s="0">
        <x:v>0.9126866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43945.0060763889</x:v>
      </x:c>
      <x:c t="n" s="7">
        <x:v>43945.0060763889</x:v>
      </x:c>
      <x:c t="n" s="0">
        <x:v>40.73795</x:v>
      </x:c>
      <x:c t="n" s="0">
        <x:v>54.20069</x:v>
      </x:c>
      <x:c t="n" s="0">
        <x:v>60.15926</x:v>
      </x:c>
      <x:c t="n" s="0">
        <x:v>65.88657</x:v>
      </x:c>
      <x:c t="n" s="0">
        <x:v>-30.06697</x:v>
      </x:c>
      <x:c t="n" s="0">
        <x:v>-29.16826</x:v>
      </x:c>
      <x:c t="n" s="0">
        <x:v>-23.64155</x:v>
      </x:c>
      <x:c t="n" s="0">
        <x:v>-21.76462</x:v>
      </x:c>
      <x:c t="n" s="0">
        <x:v>-5.600371</x:v>
      </x:c>
      <x:c t="n" s="0">
        <x:v>-5.461846</x:v>
      </x:c>
      <x:c t="n" s="0">
        <x:v>4.780108</x:v>
      </x:c>
      <x:c t="n" s="0">
        <x:v>7.386231</x:v>
      </x:c>
      <x:c t="n" s="0">
        <x:v>7.257964</x:v>
      </x:c>
      <x:c t="n" s="0">
        <x:v>17.11486</x:v>
      </x:c>
      <x:c t="n" s="0">
        <x:v>18.36369</x:v>
      </x:c>
      <x:c t="n" s="0">
        <x:v>16.82246</x:v>
      </x:c>
      <x:c t="n" s="0">
        <x:v>20.88086</x:v>
      </x:c>
      <x:c t="n" s="0">
        <x:v>23.39663</x:v>
      </x:c>
      <x:c t="n" s="0">
        <x:v>27.03976</x:v>
      </x:c>
      <x:c t="n" s="0">
        <x:v>26.54886</x:v>
      </x:c>
      <x:c t="n" s="0">
        <x:v>27.07621</x:v>
      </x:c>
      <x:c t="n" s="0">
        <x:v>26.57742</x:v>
      </x:c>
      <x:c t="n" s="0">
        <x:v>27.37709</x:v>
      </x:c>
      <x:c t="n" s="0">
        <x:v>25.95408</x:v>
      </x:c>
      <x:c t="n" s="0">
        <x:v>27.25457</x:v>
      </x:c>
      <x:c t="n" s="0">
        <x:v>27.78998</x:v>
      </x:c>
      <x:c t="n" s="0">
        <x:v>29.24897</x:v>
      </x:c>
      <x:c t="n" s="0">
        <x:v>28.14248</x:v>
      </x:c>
      <x:c t="n" s="0">
        <x:v>26.40136</x:v>
      </x:c>
      <x:c t="n" s="0">
        <x:v>26.38821</x:v>
      </x:c>
      <x:c t="n" s="0">
        <x:v>26.57826</x:v>
      </x:c>
      <x:c t="n" s="0">
        <x:v>25.02268</x:v>
      </x:c>
      <x:c t="n" s="0">
        <x:v>24.55953</x:v>
      </x:c>
      <x:c t="n" s="0">
        <x:v>21.6971</x:v>
      </x:c>
      <x:c t="n" s="0">
        <x:v>10.96479</x:v>
      </x:c>
      <x:c t="n" s="0">
        <x:v>9.319454</x:v>
      </x:c>
      <x:c t="n" s="0">
        <x:v>6.655963</x:v>
      </x:c>
      <x:c t="n" s="0">
        <x:v>2.256007</x:v>
      </x:c>
      <x:c t="n" s="0">
        <x:v>4.938855</x:v>
      </x:c>
      <x:c t="n" s="0">
        <x:v>1.484826</x:v>
      </x:c>
      <x:c t="n" s="0">
        <x:v>-30.06697</x:v>
      </x:c>
      <x:c t="n" s="0">
        <x:v>-29.16826</x:v>
      </x:c>
      <x:c t="n" s="0">
        <x:v>-24.22669</x:v>
      </x:c>
      <x:c t="n" s="0">
        <x:v>-18.86119</x:v>
      </x:c>
      <x:c t="n" s="0">
        <x:v>-8.602596</x:v>
      </x:c>
      <x:c t="n" s="0">
        <x:v>-7.539847</x:v>
      </x:c>
      <x:c t="n" s="0">
        <x:v>4.753776</x:v>
      </x:c>
      <x:c t="n" s="0">
        <x:v>7.919435</x:v>
      </x:c>
      <x:c t="n" s="0">
        <x:v>7.48539</x:v>
      </x:c>
      <x:c t="n" s="0">
        <x:v>19.73742</x:v>
      </x:c>
      <x:c t="n" s="0">
        <x:v>17.06104</x:v>
      </x:c>
      <x:c t="n" s="0">
        <x:v>9.779917</x:v>
      </x:c>
      <x:c t="n" s="0">
        <x:v>21.10658</x:v>
      </x:c>
      <x:c t="n" s="0">
        <x:v>24.63888</x:v>
      </x:c>
      <x:c t="n" s="0">
        <x:v>29.19981</x:v>
      </x:c>
      <x:c t="n" s="0">
        <x:v>24.73508</x:v>
      </x:c>
      <x:c t="n" s="0">
        <x:v>27.98527</x:v>
      </x:c>
      <x:c t="n" s="0">
        <x:v>22.78886</x:v>
      </x:c>
      <x:c t="n" s="0">
        <x:v>20.52478</x:v>
      </x:c>
      <x:c t="n" s="0">
        <x:v>20.88265</x:v>
      </x:c>
      <x:c t="n" s="0">
        <x:v>28.07191</x:v>
      </x:c>
      <x:c t="n" s="0">
        <x:v>28.88813</x:v>
      </x:c>
      <x:c t="n" s="0">
        <x:v>33.09685</x:v>
      </x:c>
      <x:c t="n" s="0">
        <x:v>26.46075</x:v>
      </x:c>
      <x:c t="n" s="0">
        <x:v>25.21234</x:v>
      </x:c>
      <x:c t="n" s="0">
        <x:v>26.09787</x:v>
      </x:c>
      <x:c t="n" s="0">
        <x:v>27.70795</x:v>
      </x:c>
      <x:c t="n" s="0">
        <x:v>24.54696</x:v>
      </x:c>
      <x:c t="n" s="0">
        <x:v>24.62627</x:v>
      </x:c>
      <x:c t="n" s="0">
        <x:v>22.68085</x:v>
      </x:c>
      <x:c t="n" s="0">
        <x:v>11.33957</x:v>
      </x:c>
      <x:c t="n" s="0">
        <x:v>9.602986</x:v>
      </x:c>
      <x:c t="n" s="0">
        <x:v>5.130023</x:v>
      </x:c>
      <x:c t="n" s="0">
        <x:v>2.339541</x:v>
      </x:c>
      <x:c t="n" s="0">
        <x:v>6.112153</x:v>
      </x:c>
      <x:c t="n" s="0">
        <x:v>1.825907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43945.006087963</x:v>
      </x:c>
      <x:c t="n" s="7">
        <x:v>43945.006087963</x:v>
      </x:c>
      <x:c t="n" s="0">
        <x:v>38.00945</x:v>
      </x:c>
      <x:c t="n" s="0">
        <x:v>54.20069</x:v>
      </x:c>
      <x:c t="n" s="0">
        <x:v>56.73057</x:v>
      </x:c>
      <x:c t="n" s="0">
        <x:v>64.42529</x:v>
      </x:c>
      <x:c t="n" s="0">
        <x:v>-30.06697</x:v>
      </x:c>
      <x:c t="n" s="0">
        <x:v>-29.16826</x:v>
      </x:c>
      <x:c t="n" s="0">
        <x:v>-23.72257</x:v>
      </x:c>
      <x:c t="n" s="0">
        <x:v>-21.20004</x:v>
      </x:c>
      <x:c t="n" s="0">
        <x:v>-6.104867</x:v>
      </x:c>
      <x:c t="n" s="0">
        <x:v>-5.709884</x:v>
      </x:c>
      <x:c t="n" s="0">
        <x:v>4.776274</x:v>
      </x:c>
      <x:c t="n" s="0">
        <x:v>7.468266</x:v>
      </x:c>
      <x:c t="n" s="0">
        <x:v>7.421152</x:v>
      </x:c>
      <x:c t="n" s="0">
        <x:v>17.97754</x:v>
      </x:c>
      <x:c t="n" s="0">
        <x:v>18.08138</x:v>
      </x:c>
      <x:c t="n" s="0">
        <x:v>16.35703</x:v>
      </x:c>
      <x:c t="n" s="0">
        <x:v>20.7621</x:v>
      </x:c>
      <x:c t="n" s="0">
        <x:v>23.99725</x:v>
      </x:c>
      <x:c t="n" s="0">
        <x:v>27.23808</x:v>
      </x:c>
      <x:c t="n" s="0">
        <x:v>26.63087</x:v>
      </x:c>
      <x:c t="n" s="0">
        <x:v>27.02929</x:v>
      </x:c>
      <x:c t="n" s="0">
        <x:v>26.76796</x:v>
      </x:c>
      <x:c t="n" s="0">
        <x:v>27.13181</x:v>
      </x:c>
      <x:c t="n" s="0">
        <x:v>25.61725</x:v>
      </x:c>
      <x:c t="n" s="0">
        <x:v>27.06796</x:v>
      </x:c>
      <x:c t="n" s="0">
        <x:v>28.12591</x:v>
      </x:c>
      <x:c t="n" s="0">
        <x:v>30.17635</x:v>
      </x:c>
      <x:c t="n" s="0">
        <x:v>27.9023</x:v>
      </x:c>
      <x:c t="n" s="0">
        <x:v>26.40737</x:v>
      </x:c>
      <x:c t="n" s="0">
        <x:v>26.50476</x:v>
      </x:c>
      <x:c t="n" s="0">
        <x:v>28.50479</x:v>
      </x:c>
      <x:c t="n" s="0">
        <x:v>25.0688</x:v>
      </x:c>
      <x:c t="n" s="0">
        <x:v>24.38062</x:v>
      </x:c>
      <x:c t="n" s="0">
        <x:v>21.61604</x:v>
      </x:c>
      <x:c t="n" s="0">
        <x:v>10.79468</x:v>
      </x:c>
      <x:c t="n" s="0">
        <x:v>9.163328</x:v>
      </x:c>
      <x:c t="n" s="0">
        <x:v>6.502638</x:v>
      </x:c>
      <x:c t="n" s="0">
        <x:v>2.148585</x:v>
      </x:c>
      <x:c t="n" s="0">
        <x:v>4.735141</x:v>
      </x:c>
      <x:c t="n" s="0">
        <x:v>1.462917</x:v>
      </x:c>
      <x:c t="n" s="0">
        <x:v>-30.06697</x:v>
      </x:c>
      <x:c t="n" s="0">
        <x:v>-29.16826</x:v>
      </x:c>
      <x:c t="n" s="0">
        <x:v>-24.22669</x:v>
      </x:c>
      <x:c t="n" s="0">
        <x:v>-18.86119</x:v>
      </x:c>
      <x:c t="n" s="0">
        <x:v>-11.6434</x:v>
      </x:c>
      <x:c t="n" s="0">
        <x:v>-7.539847</x:v>
      </x:c>
      <x:c t="n" s="0">
        <x:v>4.753776</x:v>
      </x:c>
      <x:c t="n" s="0">
        <x:v>7.5422</x:v>
      </x:c>
      <x:c t="n" s="0">
        <x:v>8.269611</x:v>
      </x:c>
      <x:c t="n" s="0">
        <x:v>21.36419</x:v>
      </x:c>
      <x:c t="n" s="0">
        <x:v>15.91374</x:v>
      </x:c>
      <x:c t="n" s="0">
        <x:v>11.98338</x:v>
      </x:c>
      <x:c t="n" s="0">
        <x:v>18.07364</x:v>
      </x:c>
      <x:c t="n" s="0">
        <x:v>26.44165</x:v>
      </x:c>
      <x:c t="n" s="0">
        <x:v>26.69369</x:v>
      </x:c>
      <x:c t="n" s="0">
        <x:v>30.18343</x:v>
      </x:c>
      <x:c t="n" s="0">
        <x:v>24.48483</x:v>
      </x:c>
      <x:c t="n" s="0">
        <x:v>27.32033</x:v>
      </x:c>
      <x:c t="n" s="0">
        <x:v>26.15575</x:v>
      </x:c>
      <x:c t="n" s="0">
        <x:v>23.68583</x:v>
      </x:c>
      <x:c t="n" s="0">
        <x:v>21.73891</x:v>
      </x:c>
      <x:c t="n" s="0">
        <x:v>27.5555</x:v>
      </x:c>
      <x:c t="n" s="0">
        <x:v>29.30684</x:v>
      </x:c>
      <x:c t="n" s="0">
        <x:v>27.2273</x:v>
      </x:c>
      <x:c t="n" s="0">
        <x:v>23.81446</x:v>
      </x:c>
      <x:c t="n" s="0">
        <x:v>25.4656</x:v>
      </x:c>
      <x:c t="n" s="0">
        <x:v>32.4854</x:v>
      </x:c>
      <x:c t="n" s="0">
        <x:v>24.41988</x:v>
      </x:c>
      <x:c t="n" s="0">
        <x:v>22.57702</x:v>
      </x:c>
      <x:c t="n" s="0">
        <x:v>19.06495</x:v>
      </x:c>
      <x:c t="n" s="0">
        <x:v>10.52839</x:v>
      </x:c>
      <x:c t="n" s="0">
        <x:v>7.419615</x:v>
      </x:c>
      <x:c t="n" s="0">
        <x:v>5.170699</x:v>
      </x:c>
      <x:c t="n" s="0">
        <x:v>2.202053</x:v>
      </x:c>
      <x:c t="n" s="0">
        <x:v>3.83762</x:v>
      </x:c>
      <x:c t="n" s="0">
        <x:v>1.768031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43945.006087963</x:v>
      </x:c>
      <x:c t="n" s="7">
        <x:v>43945.006087963</x:v>
      </x:c>
      <x:c t="n" s="0">
        <x:v>38.52234</x:v>
      </x:c>
      <x:c t="n" s="0">
        <x:v>54.20069</x:v>
      </x:c>
      <x:c t="n" s="0">
        <x:v>56.86793</x:v>
      </x:c>
      <x:c t="n" s="0">
        <x:v>64.96886</x:v>
      </x:c>
      <x:c t="n" s="0">
        <x:v>-30.06697</x:v>
      </x:c>
      <x:c t="n" s="0">
        <x:v>-29.16826</x:v>
      </x:c>
      <x:c t="n" s="0">
        <x:v>-23.79299</x:v>
      </x:c>
      <x:c t="n" s="0">
        <x:v>-20.76993</x:v>
      </x:c>
      <x:c t="n" s="0">
        <x:v>-6.587604</x:v>
      </x:c>
      <x:c t="n" s="0">
        <x:v>-5.93354</x:v>
      </x:c>
      <x:c t="n" s="0">
        <x:v>4.772996</x:v>
      </x:c>
      <x:c t="n" s="0">
        <x:v>7.357294</x:v>
      </x:c>
      <x:c t="n" s="0">
        <x:v>7.555823</x:v>
      </x:c>
      <x:c t="n" s="0">
        <x:v>18.66832</x:v>
      </x:c>
      <x:c t="n" s="0">
        <x:v>17.82484</x:v>
      </x:c>
      <x:c t="n" s="0">
        <x:v>15.93477</x:v>
      </x:c>
      <x:c t="n" s="0">
        <x:v>20.40601</x:v>
      </x:c>
      <x:c t="n" s="0">
        <x:v>24.19825</x:v>
      </x:c>
      <x:c t="n" s="0">
        <x:v>27.09879</x:v>
      </x:c>
      <x:c t="n" s="0">
        <x:v>27.8158</x:v>
      </x:c>
      <x:c t="n" s="0">
        <x:v>26.71558</x:v>
      </x:c>
      <x:c t="n" s="0">
        <x:v>26.36206</x:v>
      </x:c>
      <x:c t="n" s="0">
        <x:v>27.01407</x:v>
      </x:c>
      <x:c t="n" s="0">
        <x:v>25.65353</x:v>
      </x:c>
      <x:c t="n" s="0">
        <x:v>26.64209</x:v>
      </x:c>
      <x:c t="n" s="0">
        <x:v>28.20779</x:v>
      </x:c>
      <x:c t="n" s="0">
        <x:v>30.16932</x:v>
      </x:c>
      <x:c t="n" s="0">
        <x:v>27.98114</x:v>
      </x:c>
      <x:c t="n" s="0">
        <x:v>26.01534</x:v>
      </x:c>
      <x:c t="n" s="0">
        <x:v>26.01354</x:v>
      </x:c>
      <x:c t="n" s="0">
        <x:v>28.1699</x:v>
      </x:c>
      <x:c t="n" s="0">
        <x:v>24.92698</x:v>
      </x:c>
      <x:c t="n" s="0">
        <x:v>24.06239</x:v>
      </x:c>
      <x:c t="n" s="0">
        <x:v>21.40119</x:v>
      </x:c>
      <x:c t="n" s="0">
        <x:v>10.73494</x:v>
      </x:c>
      <x:c t="n" s="0">
        <x:v>8.916438</x:v>
      </x:c>
      <x:c t="n" s="0">
        <x:v>6.354827</x:v>
      </x:c>
      <x:c t="n" s="0">
        <x:v>1.989906</x:v>
      </x:c>
      <x:c t="n" s="0">
        <x:v>4.6036</x:v>
      </x:c>
      <x:c t="n" s="0">
        <x:v>1.556853</x:v>
      </x:c>
      <x:c t="n" s="0">
        <x:v>-30.06697</x:v>
      </x:c>
      <x:c t="n" s="0">
        <x:v>-29.16826</x:v>
      </x:c>
      <x:c t="n" s="0">
        <x:v>-24.22669</x:v>
      </x:c>
      <x:c t="n" s="0">
        <x:v>-18.86119</x:v>
      </x:c>
      <x:c t="n" s="0">
        <x:v>-11.6434</x:v>
      </x:c>
      <x:c t="n" s="0">
        <x:v>-4.519748</x:v>
      </x:c>
      <x:c t="n" s="0">
        <x:v>4.753776</x:v>
      </x:c>
      <x:c t="n" s="0">
        <x:v>6.162101</x:v>
      </x:c>
      <x:c t="n" s="0">
        <x:v>8.269611</x:v>
      </x:c>
      <x:c t="n" s="0">
        <x:v>21.36419</x:v>
      </x:c>
      <x:c t="n" s="0">
        <x:v>15.91374</x:v>
      </x:c>
      <x:c t="n" s="0">
        <x:v>11.98338</x:v>
      </x:c>
      <x:c t="n" s="0">
        <x:v>17.3966</x:v>
      </x:c>
      <x:c t="n" s="0">
        <x:v>23.01274</x:v>
      </x:c>
      <x:c t="n" s="0">
        <x:v>26.39653</x:v>
      </x:c>
      <x:c t="n" s="0">
        <x:v>29.4845</x:v>
      </x:c>
      <x:c t="n" s="0">
        <x:v>25.80955</x:v>
      </x:c>
      <x:c t="n" s="0">
        <x:v>23.74674</x:v>
      </x:c>
      <x:c t="n" s="0">
        <x:v>29.34476</x:v>
      </x:c>
      <x:c t="n" s="0">
        <x:v>27.01943</x:v>
      </x:c>
      <x:c t="n" s="0">
        <x:v>26.84496</x:v>
      </x:c>
      <x:c t="n" s="0">
        <x:v>30.85113</x:v>
      </x:c>
      <x:c t="n" s="0">
        <x:v>30.30206</x:v>
      </x:c>
      <x:c t="n" s="0">
        <x:v>27.46697</x:v>
      </x:c>
      <x:c t="n" s="0">
        <x:v>22.33042</x:v>
      </x:c>
      <x:c t="n" s="0">
        <x:v>21.63252</x:v>
      </x:c>
      <x:c t="n" s="0">
        <x:v>25.66817</x:v>
      </x:c>
      <x:c t="n" s="0">
        <x:v>24.54765</x:v>
      </x:c>
      <x:c t="n" s="0">
        <x:v>21.73498</x:v>
      </x:c>
      <x:c t="n" s="0">
        <x:v>19.57243</x:v>
      </x:c>
      <x:c t="n" s="0">
        <x:v>9.696241</x:v>
      </x:c>
      <x:c t="n" s="0">
        <x:v>8.891036</x:v>
      </x:c>
      <x:c t="n" s="0">
        <x:v>5.582343</x:v>
      </x:c>
      <x:c t="n" s="0">
        <x:v>-0.6027591</x:v>
      </x:c>
      <x:c t="n" s="0">
        <x:v>3.190935</x:v>
      </x:c>
      <x:c t="n" s="0">
        <x:v>1.654258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43945.006087963</x:v>
      </x:c>
      <x:c t="n" s="7">
        <x:v>43945.006087963</x:v>
      </x:c>
      <x:c t="n" s="0">
        <x:v>38.64858</x:v>
      </x:c>
      <x:c t="n" s="0">
        <x:v>54.20069</x:v>
      </x:c>
      <x:c t="n" s="0">
        <x:v>57.04834</x:v>
      </x:c>
      <x:c t="n" s="0">
        <x:v>65.67467</x:v>
      </x:c>
      <x:c t="n" s="0">
        <x:v>-30.06697</x:v>
      </x:c>
      <x:c t="n" s="0">
        <x:v>-29.16826</x:v>
      </x:c>
      <x:c t="n" s="0">
        <x:v>-23.85403</x:v>
      </x:c>
      <x:c t="n" s="0">
        <x:v>-20.43359</x:v>
      </x:c>
      <x:c t="n" s="0">
        <x:v>-7.047133</x:v>
      </x:c>
      <x:c t="n" s="0">
        <x:v>-5.298456</x:v>
      </x:c>
      <x:c t="n" s="0">
        <x:v>4.75129</x:v>
      </x:c>
      <x:c t="n" s="0">
        <x:v>7.20203</x:v>
      </x:c>
      <x:c t="n" s="0">
        <x:v>7.821243</x:v>
      </x:c>
      <x:c t="n" s="0">
        <x:v>19.1821</x:v>
      </x:c>
      <x:c t="n" s="0">
        <x:v>17.59308</x:v>
      </x:c>
      <x:c t="n" s="0">
        <x:v>16.08544</x:v>
      </x:c>
      <x:c t="n" s="0">
        <x:v>20.32141</x:v>
      </x:c>
      <x:c t="n" s="0">
        <x:v>23.95736</x:v>
      </x:c>
      <x:c t="n" s="0">
        <x:v>27.02982</x:v>
      </x:c>
      <x:c t="n" s="0">
        <x:v>27.5139</x:v>
      </x:c>
      <x:c t="n" s="0">
        <x:v>26.9488</x:v>
      </x:c>
      <x:c t="n" s="0">
        <x:v>27.53732</x:v>
      </x:c>
      <x:c t="n" s="0">
        <x:v>27.63605</x:v>
      </x:c>
      <x:c t="n" s="0">
        <x:v>25.71903</x:v>
      </x:c>
      <x:c t="n" s="0">
        <x:v>26.53989</x:v>
      </x:c>
      <x:c t="n" s="0">
        <x:v>29.1703</x:v>
      </x:c>
      <x:c t="n" s="0">
        <x:v>30.01679</x:v>
      </x:c>
      <x:c t="n" s="0">
        <x:v>27.83717</x:v>
      </x:c>
      <x:c t="n" s="0">
        <x:v>25.53967</x:v>
      </x:c>
      <x:c t="n" s="0">
        <x:v>25.58042</x:v>
      </x:c>
      <x:c t="n" s="0">
        <x:v>27.70518</x:v>
      </x:c>
      <x:c t="n" s="0">
        <x:v>24.67678</x:v>
      </x:c>
      <x:c t="n" s="0">
        <x:v>23.93543</x:v>
      </x:c>
      <x:c t="n" s="0">
        <x:v>21.17735</x:v>
      </x:c>
      <x:c t="n" s="0">
        <x:v>10.72681</x:v>
      </x:c>
      <x:c t="n" s="0">
        <x:v>8.929448</x:v>
      </x:c>
      <x:c t="n" s="0">
        <x:v>6.109195</x:v>
      </x:c>
      <x:c t="n" s="0">
        <x:v>1.732978</x:v>
      </x:c>
      <x:c t="n" s="0">
        <x:v>4.501405</x:v>
      </x:c>
      <x:c t="n" s="0">
        <x:v>1.564768</x:v>
      </x:c>
      <x:c t="n" s="0">
        <x:v>-30.06697</x:v>
      </x:c>
      <x:c t="n" s="0">
        <x:v>-29.16826</x:v>
      </x:c>
      <x:c t="n" s="0">
        <x:v>-24.22669</x:v>
      </x:c>
      <x:c t="n" s="0">
        <x:v>-18.86119</x:v>
      </x:c>
      <x:c t="n" s="0">
        <x:v>-11.6434</x:v>
      </x:c>
      <x:c t="n" s="0">
        <x:v>-2.755573</x:v>
      </x:c>
      <x:c t="n" s="0">
        <x:v>4.101184</x:v>
      </x:c>
      <x:c t="n" s="0">
        <x:v>6.162101</x:v>
      </x:c>
      <x:c t="n" s="0">
        <x:v>11.28655</x:v>
      </x:c>
      <x:c t="n" s="0">
        <x:v>21.53318</x:v>
      </x:c>
      <x:c t="n" s="0">
        <x:v>18.1004</x:v>
      </x:c>
      <x:c t="n" s="0">
        <x:v>22.29251</x:v>
      </x:c>
      <x:c t="n" s="0">
        <x:v>23.86545</x:v>
      </x:c>
      <x:c t="n" s="0">
        <x:v>22.8275</x:v>
      </x:c>
      <x:c t="n" s="0">
        <x:v>26.60271</x:v>
      </x:c>
      <x:c t="n" s="0">
        <x:v>23.44951</x:v>
      </x:c>
      <x:c t="n" s="0">
        <x:v>27.86134</x:v>
      </x:c>
      <x:c t="n" s="0">
        <x:v>32.50448</x:v>
      </x:c>
      <x:c t="n" s="0">
        <x:v>28.1036</x:v>
      </x:c>
      <x:c t="n" s="0">
        <x:v>24.12252</x:v>
      </x:c>
      <x:c t="n" s="0">
        <x:v>28.78441</x:v>
      </x:c>
      <x:c t="n" s="0">
        <x:v>32.0321</x:v>
      </x:c>
      <x:c t="n" s="0">
        <x:v>30.3012</x:v>
      </x:c>
      <x:c t="n" s="0">
        <x:v>27.92353</x:v>
      </x:c>
      <x:c t="n" s="0">
        <x:v>22.29626</x:v>
      </x:c>
      <x:c t="n" s="0">
        <x:v>23.71409</x:v>
      </x:c>
      <x:c t="n" s="0">
        <x:v>19.98691</x:v>
      </x:c>
      <x:c t="n" s="0">
        <x:v>20.05125</x:v>
      </x:c>
      <x:c t="n" s="0">
        <x:v>23.33895</x:v>
      </x:c>
      <x:c t="n" s="0">
        <x:v>19.5887</x:v>
      </x:c>
      <x:c t="n" s="0">
        <x:v>9.79597</x:v>
      </x:c>
      <x:c t="n" s="0">
        <x:v>7.304856</x:v>
      </x:c>
      <x:c t="n" s="0">
        <x:v>2.246532</x:v>
      </x:c>
      <x:c t="n" s="0">
        <x:v>0.3774045</x:v>
      </x:c>
      <x:c t="n" s="0">
        <x:v>4.690767</x:v>
      </x:c>
      <x:c t="n" s="0">
        <x:v>1.394277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43945.006087963</x:v>
      </x:c>
      <x:c t="n" s="7">
        <x:v>43945.006087963</x:v>
      </x:c>
      <x:c t="n" s="0">
        <x:v>40.05916</x:v>
      </x:c>
      <x:c t="n" s="0">
        <x:v>54.20069</x:v>
      </x:c>
      <x:c t="n" s="0">
        <x:v>61.03858</x:v>
      </x:c>
      <x:c t="n" s="0">
        <x:v>66.64378</x:v>
      </x:c>
      <x:c t="n" s="0">
        <x:v>-30.06697</x:v>
      </x:c>
      <x:c t="n" s="0">
        <x:v>-29.16826</x:v>
      </x:c>
      <x:c t="n" s="0">
        <x:v>-23.80391</x:v>
      </x:c>
      <x:c t="n" s="0">
        <x:v>-20.27117</x:v>
      </x:c>
      <x:c t="n" s="0">
        <x:v>-7.482183</x:v>
      </x:c>
      <x:c t="n" s="0">
        <x:v>-4.821096</x:v>
      </x:c>
      <x:c t="n" s="0">
        <x:v>4.607702</x:v>
      </x:c>
      <x:c t="n" s="0">
        <x:v>7.064889</x:v>
      </x:c>
      <x:c t="n" s="0">
        <x:v>8.878497</x:v>
      </x:c>
      <x:c t="n" s="0">
        <x:v>19.69195</x:v>
      </x:c>
      <x:c t="n" s="0">
        <x:v>18.2064</x:v>
      </x:c>
      <x:c t="n" s="0">
        <x:v>18.62657</x:v>
      </x:c>
      <x:c t="n" s="0">
        <x:v>21.58458</x:v>
      </x:c>
      <x:c t="n" s="0">
        <x:v>24.08522</x:v>
      </x:c>
      <x:c t="n" s="0">
        <x:v>26.99156</x:v>
      </x:c>
      <x:c t="n" s="0">
        <x:v>26.93076</x:v>
      </x:c>
      <x:c t="n" s="0">
        <x:v>26.82224</x:v>
      </x:c>
      <x:c t="n" s="0">
        <x:v>27.6571</x:v>
      </x:c>
      <x:c t="n" s="0">
        <x:v>27.97019</x:v>
      </x:c>
      <x:c t="n" s="0">
        <x:v>25.18877</x:v>
      </x:c>
      <x:c t="n" s="0">
        <x:v>27.34554</x:v>
      </x:c>
      <x:c t="n" s="0">
        <x:v>29.34204</x:v>
      </x:c>
      <x:c t="n" s="0">
        <x:v>30.15561</x:v>
      </x:c>
      <x:c t="n" s="0">
        <x:v>27.82056</x:v>
      </x:c>
      <x:c t="n" s="0">
        <x:v>25.39576</x:v>
      </x:c>
      <x:c t="n" s="0">
        <x:v>25.42893</x:v>
      </x:c>
      <x:c t="n" s="0">
        <x:v>27.14785</x:v>
      </x:c>
      <x:c t="n" s="0">
        <x:v>24.27503</x:v>
      </x:c>
      <x:c t="n" s="0">
        <x:v>23.98569</x:v>
      </x:c>
      <x:c t="n" s="0">
        <x:v>20.92916</x:v>
      </x:c>
      <x:c t="n" s="0">
        <x:v>10.40579</x:v>
      </x:c>
      <x:c t="n" s="0">
        <x:v>8.649299</x:v>
      </x:c>
      <x:c t="n" s="0">
        <x:v>5.784277</x:v>
      </x:c>
      <x:c t="n" s="0">
        <x:v>1.696414</x:v>
      </x:c>
      <x:c t="n" s="0">
        <x:v>4.694898</x:v>
      </x:c>
      <x:c t="n" s="0">
        <x:v>1.514878</x:v>
      </x:c>
      <x:c t="n" s="0">
        <x:v>-30.06697</x:v>
      </x:c>
      <x:c t="n" s="0">
        <x:v>-29.16826</x:v>
      </x:c>
      <x:c t="n" s="0">
        <x:v>-22.78629</x:v>
      </x:c>
      <x:c t="n" s="0">
        <x:v>-20.23205</x:v>
      </x:c>
      <x:c t="n" s="0">
        <x:v>-11.6434</x:v>
      </x:c>
      <x:c t="n" s="0">
        <x:v>-2.755573</x:v>
      </x:c>
      <x:c t="n" s="0">
        <x:v>3.65669</x:v>
      </x:c>
      <x:c t="n" s="0">
        <x:v>5.644068</x:v>
      </x:c>
      <x:c t="n" s="0">
        <x:v>12.42752</x:v>
      </x:c>
      <x:c t="n" s="0">
        <x:v>22.00397</x:v>
      </x:c>
      <x:c t="n" s="0">
        <x:v>21.49841</x:v>
      </x:c>
      <x:c t="n" s="0">
        <x:v>24.17933</x:v>
      </x:c>
      <x:c t="n" s="0">
        <x:v>25.52297</x:v>
      </x:c>
      <x:c t="n" s="0">
        <x:v>25.72723</x:v>
      </x:c>
      <x:c t="n" s="0">
        <x:v>26.94643</x:v>
      </x:c>
      <x:c t="n" s="0">
        <x:v>20.96139</x:v>
      </x:c>
      <x:c t="n" s="0">
        <x:v>28.51399</x:v>
      </x:c>
      <x:c t="n" s="0">
        <x:v>21.75512</x:v>
      </x:c>
      <x:c t="n" s="0">
        <x:v>31.19959</x:v>
      </x:c>
      <x:c t="n" s="0">
        <x:v>24.37905</x:v>
      </x:c>
      <x:c t="n" s="0">
        <x:v>28.51025</x:v>
      </x:c>
      <x:c t="n" s="0">
        <x:v>27.73623</x:v>
      </x:c>
      <x:c t="n" s="0">
        <x:v>31.96994</x:v>
      </x:c>
      <x:c t="n" s="0">
        <x:v>28.56269</x:v>
      </x:c>
      <x:c t="n" s="0">
        <x:v>24.32322</x:v>
      </x:c>
      <x:c t="n" s="0">
        <x:v>23.27972</x:v>
      </x:c>
      <x:c t="n" s="0">
        <x:v>21.10758</x:v>
      </x:c>
      <x:c t="n" s="0">
        <x:v>20.41144</x:v>
      </x:c>
      <x:c t="n" s="0">
        <x:v>23.31656</x:v>
      </x:c>
      <x:c t="n" s="0">
        <x:v>18.40337</x:v>
      </x:c>
      <x:c t="n" s="0">
        <x:v>9.451854</x:v>
      </x:c>
      <x:c t="n" s="0">
        <x:v>6.58906</x:v>
      </x:c>
      <x:c t="n" s="0">
        <x:v>4.217233</x:v>
      </x:c>
      <x:c t="n" s="0">
        <x:v>1.969042</x:v>
      </x:c>
      <x:c t="n" s="0">
        <x:v>5.524089</x:v>
      </x:c>
      <x:c t="n" s="0">
        <x:v>1.346036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43945.006087963</x:v>
      </x:c>
      <x:c t="n" s="7">
        <x:v>43945.006087963</x:v>
      </x:c>
      <x:c t="n" s="0">
        <x:v>39.00703</x:v>
      </x:c>
      <x:c t="n" s="0">
        <x:v>54.20069</x:v>
      </x:c>
      <x:c t="n" s="0">
        <x:v>59.31955</x:v>
      </x:c>
      <x:c t="n" s="0">
        <x:v>64.12566</x:v>
      </x:c>
      <x:c t="n" s="0">
        <x:v>-30.06697</x:v>
      </x:c>
      <x:c t="n" s="0">
        <x:v>-29.16826</x:v>
      </x:c>
      <x:c t="n" s="0">
        <x:v>-23.60908</x:v>
      </x:c>
      <x:c t="n" s="0">
        <x:v>-20.29965</x:v>
      </x:c>
      <x:c t="n" s="0">
        <x:v>-7.891681</x:v>
      </x:c>
      <x:c t="n" s="0">
        <x:v>-4.451232</x:v>
      </x:c>
      <x:c t="n" s="0">
        <x:v>4.481201</x:v>
      </x:c>
      <x:c t="n" s="0">
        <x:v>6.626465</x:v>
      </x:c>
      <x:c t="n" s="0">
        <x:v>9.613971</x:v>
      </x:c>
      <x:c t="n" s="0">
        <x:v>20.11618</x:v>
      </x:c>
      <x:c t="n" s="0">
        <x:v>18.87168</x:v>
      </x:c>
      <x:c t="n" s="0">
        <x:v>20.02</x:v>
      </x:c>
      <x:c t="n" s="0">
        <x:v>22.43225</x:v>
      </x:c>
      <x:c t="n" s="0">
        <x:v>24.36716</x:v>
      </x:c>
      <x:c t="n" s="0">
        <x:v>26.99182</x:v>
      </x:c>
      <x:c t="n" s="0">
        <x:v>26.65758</x:v>
      </x:c>
      <x:c t="n" s="0">
        <x:v>27.67926</x:v>
      </x:c>
      <x:c t="n" s="0">
        <x:v>27.21782</x:v>
      </x:c>
      <x:c t="n" s="0">
        <x:v>28.42048</x:v>
      </x:c>
      <x:c t="n" s="0">
        <x:v>25.2419</x:v>
      </x:c>
      <x:c t="n" s="0">
        <x:v>27.71984</x:v>
      </x:c>
      <x:c t="n" s="0">
        <x:v>29.30689</x:v>
      </x:c>
      <x:c t="n" s="0">
        <x:v>30.34249</x:v>
      </x:c>
      <x:c t="n" s="0">
        <x:v>27.68042</x:v>
      </x:c>
      <x:c t="n" s="0">
        <x:v>25.13693</x:v>
      </x:c>
      <x:c t="n" s="0">
        <x:v>25.10775</x:v>
      </x:c>
      <x:c t="n" s="0">
        <x:v>26.6065</x:v>
      </x:c>
      <x:c t="n" s="0">
        <x:v>23.80812</x:v>
      </x:c>
      <x:c t="n" s="0">
        <x:v>23.9173</x:v>
      </x:c>
      <x:c t="n" s="0">
        <x:v>20.49471</x:v>
      </x:c>
      <x:c t="n" s="0">
        <x:v>10.1792</x:v>
      </x:c>
      <x:c t="n" s="0">
        <x:v>8.304505</x:v>
      </x:c>
      <x:c t="n" s="0">
        <x:v>5.470617</x:v>
      </x:c>
      <x:c t="n" s="0">
        <x:v>1.616015</x:v>
      </x:c>
      <x:c t="n" s="0">
        <x:v>4.695436</x:v>
      </x:c>
      <x:c t="n" s="0">
        <x:v>1.497832</x:v>
      </x:c>
      <x:c t="n" s="0">
        <x:v>-30.06697</x:v>
      </x:c>
      <x:c t="n" s="0">
        <x:v>-29.16826</x:v>
      </x:c>
      <x:c t="n" s="0">
        <x:v>-22.6146</x:v>
      </x:c>
      <x:c t="n" s="0">
        <x:v>-20.46865</x:v>
      </x:c>
      <x:c t="n" s="0">
        <x:v>-11.6434</x:v>
      </x:c>
      <x:c t="n" s="0">
        <x:v>-2.755573</x:v>
      </x:c>
      <x:c t="n" s="0">
        <x:v>3.65669</x:v>
      </x:c>
      <x:c t="n" s="0">
        <x:v>-3.81786</x:v>
      </x:c>
      <x:c t="n" s="0">
        <x:v>13.13365</x:v>
      </x:c>
      <x:c t="n" s="0">
        <x:v>22.00397</x:v>
      </x:c>
      <x:c t="n" s="0">
        <x:v>21.49841</x:v>
      </x:c>
      <x:c t="n" s="0">
        <x:v>24.17933</x:v>
      </x:c>
      <x:c t="n" s="0">
        <x:v>23.81691</x:v>
      </x:c>
      <x:c t="n" s="0">
        <x:v>26.19717</x:v>
      </x:c>
      <x:c t="n" s="0">
        <x:v>24.05203</x:v>
      </x:c>
      <x:c t="n" s="0">
        <x:v>25.58209</x:v>
      </x:c>
      <x:c t="n" s="0">
        <x:v>28.5713</x:v>
      </x:c>
      <x:c t="n" s="0">
        <x:v>23.96859</x:v>
      </x:c>
      <x:c t="n" s="0">
        <x:v>28.77472</x:v>
      </x:c>
      <x:c t="n" s="0">
        <x:v>23.70917</x:v>
      </x:c>
      <x:c t="n" s="0">
        <x:v>29.98369</x:v>
      </x:c>
      <x:c t="n" s="0">
        <x:v>30.20376</x:v>
      </x:c>
      <x:c t="n" s="0">
        <x:v>29.52418</x:v>
      </x:c>
      <x:c t="n" s="0">
        <x:v>24.25662</x:v>
      </x:c>
      <x:c t="n" s="0">
        <x:v>24.64524</x:v>
      </x:c>
      <x:c t="n" s="0">
        <x:v>22.54892</x:v>
      </x:c>
      <x:c t="n" s="0">
        <x:v>19.73691</x:v>
      </x:c>
      <x:c t="n" s="0">
        <x:v>18.82028</x:v>
      </x:c>
      <x:c t="n" s="0">
        <x:v>25.14215</x:v>
      </x:c>
      <x:c t="n" s="0">
        <x:v>15.31389</x:v>
      </x:c>
      <x:c t="n" s="0">
        <x:v>6.128767</x:v>
      </x:c>
      <x:c t="n" s="0">
        <x:v>3.877531</x:v>
      </x:c>
      <x:c t="n" s="0">
        <x:v>3.99899</x:v>
      </x:c>
      <x:c t="n" s="0">
        <x:v>0.4544559</x:v>
      </x:c>
      <x:c t="n" s="0">
        <x:v>4.637217</x:v>
      </x:c>
      <x:c t="n" s="0">
        <x:v>1.617068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43945.006087963</x:v>
      </x:c>
      <x:c t="n" s="7">
        <x:v>43945.006087963</x:v>
      </x:c>
      <x:c t="n" s="0">
        <x:v>39.35657</x:v>
      </x:c>
      <x:c t="n" s="0">
        <x:v>54.20069</x:v>
      </x:c>
      <x:c t="n" s="0">
        <x:v>65.55421</x:v>
      </x:c>
      <x:c t="n" s="0">
        <x:v>69.29196</x:v>
      </x:c>
      <x:c t="n" s="0">
        <x:v>-30.06697</x:v>
      </x:c>
      <x:c t="n" s="0">
        <x:v>-29.16826</x:v>
      </x:c>
      <x:c t="n" s="0">
        <x:v>-23.44927</x:v>
      </x:c>
      <x:c t="n" s="0">
        <x:v>-20.32409</x:v>
      </x:c>
      <x:c t="n" s="0">
        <x:v>-8.274837</x:v>
      </x:c>
      <x:c t="n" s="0">
        <x:v>-4.158524</x:v>
      </x:c>
      <x:c t="n" s="0">
        <x:v>4.370169</x:v>
      </x:c>
      <x:c t="n" s="0">
        <x:v>6.007667</x:v>
      </x:c>
      <x:c t="n" s="0">
        <x:v>10.57995</x:v>
      </x:c>
      <x:c t="n" s="0">
        <x:v>20.44833</x:v>
      </x:c>
      <x:c t="n" s="0">
        <x:v>19.36888</x:v>
      </x:c>
      <x:c t="n" s="0">
        <x:v>20.93456</x:v>
      </x:c>
      <x:c t="n" s="0">
        <x:v>22.0881</x:v>
      </x:c>
      <x:c t="n" s="0">
        <x:v>24.81035</x:v>
      </x:c>
      <x:c t="n" s="0">
        <x:v>26.31839</x:v>
      </x:c>
      <x:c t="n" s="0">
        <x:v>26.52277</x:v>
      </x:c>
      <x:c t="n" s="0">
        <x:v>27.19495</x:v>
      </x:c>
      <x:c t="n" s="0">
        <x:v>26.7247</x:v>
      </x:c>
      <x:c t="n" s="0">
        <x:v>28.09182</x:v>
      </x:c>
      <x:c t="n" s="0">
        <x:v>25.09403</x:v>
      </x:c>
      <x:c t="n" s="0">
        <x:v>27.55185</x:v>
      </x:c>
      <x:c t="n" s="0">
        <x:v>29.12612</x:v>
      </x:c>
      <x:c t="n" s="0">
        <x:v>30.21374</x:v>
      </x:c>
      <x:c t="n" s="0">
        <x:v>27.67849</x:v>
      </x:c>
      <x:c t="n" s="0">
        <x:v>25.15915</x:v>
      </x:c>
      <x:c t="n" s="0">
        <x:v>24.92311</x:v>
      </x:c>
      <x:c t="n" s="0">
        <x:v>26.03802</x:v>
      </x:c>
      <x:c t="n" s="0">
        <x:v>23.33454</x:v>
      </x:c>
      <x:c t="n" s="0">
        <x:v>23.84425</x:v>
      </x:c>
      <x:c t="n" s="0">
        <x:v>19.98999</x:v>
      </x:c>
      <x:c t="n" s="0">
        <x:v>9.946646</x:v>
      </x:c>
      <x:c t="n" s="0">
        <x:v>7.946293</x:v>
      </x:c>
      <x:c t="n" s="0">
        <x:v>5.406829</x:v>
      </x:c>
      <x:c t="n" s="0">
        <x:v>1.457433</x:v>
      </x:c>
      <x:c t="n" s="0">
        <x:v>4.628118</x:v>
      </x:c>
      <x:c t="n" s="0">
        <x:v>1.618264</x:v>
      </x:c>
      <x:c t="n" s="0">
        <x:v>-30.04778</x:v>
      </x:c>
      <x:c t="n" s="0">
        <x:v>-29.16826</x:v>
      </x:c>
      <x:c t="n" s="0">
        <x:v>-22.6146</x:v>
      </x:c>
      <x:c t="n" s="0">
        <x:v>-20.46865</x:v>
      </x:c>
      <x:c t="n" s="0">
        <x:v>-13.61721</x:v>
      </x:c>
      <x:c t="n" s="0">
        <x:v>-2.755573</x:v>
      </x:c>
      <x:c t="n" s="0">
        <x:v>3.65669</x:v>
      </x:c>
      <x:c t="n" s="0">
        <x:v>-3.81786</x:v>
      </x:c>
      <x:c t="n" s="0">
        <x:v>14.10311</x:v>
      </x:c>
      <x:c t="n" s="0">
        <x:v>21.10813</x:v>
      </x:c>
      <x:c t="n" s="0">
        <x:v>21.49841</x:v>
      </x:c>
      <x:c t="n" s="0">
        <x:v>21.49513</x:v>
      </x:c>
      <x:c t="n" s="0">
        <x:v>16.78454</x:v>
      </x:c>
      <x:c t="n" s="0">
        <x:v>26.88248</x:v>
      </x:c>
      <x:c t="n" s="0">
        <x:v>9.035176</x:v>
      </x:c>
      <x:c t="n" s="0">
        <x:v>25.68762</x:v>
      </x:c>
      <x:c t="n" s="0">
        <x:v>24.65831</x:v>
      </x:c>
      <x:c t="n" s="0">
        <x:v>30.62665</x:v>
      </x:c>
      <x:c t="n" s="0">
        <x:v>24.30974</x:v>
      </x:c>
      <x:c t="n" s="0">
        <x:v>25.27516</x:v>
      </x:c>
      <x:c t="n" s="0">
        <x:v>22.80252</x:v>
      </x:c>
      <x:c t="n" s="0">
        <x:v>24.47305</x:v>
      </x:c>
      <x:c t="n" s="0">
        <x:v>27.65041</x:v>
      </x:c>
      <x:c t="n" s="0">
        <x:v>27.92373</x:v>
      </x:c>
      <x:c t="n" s="0">
        <x:v>25.76257</x:v>
      </x:c>
      <x:c t="n" s="0">
        <x:v>22.83053</x:v>
      </x:c>
      <x:c t="n" s="0">
        <x:v>18.28091</x:v>
      </x:c>
      <x:c t="n" s="0">
        <x:v>18.3199</x:v>
      </x:c>
      <x:c t="n" s="0">
        <x:v>19.07144</x:v>
      </x:c>
      <x:c t="n" s="0">
        <x:v>13.26924</x:v>
      </x:c>
      <x:c t="n" s="0">
        <x:v>9.182238</x:v>
      </x:c>
      <x:c t="n" s="0">
        <x:v>5.462417</x:v>
      </x:c>
      <x:c t="n" s="0">
        <x:v>4.507498</x:v>
      </x:c>
      <x:c t="n" s="0">
        <x:v>0.5650533</x:v>
      </x:c>
      <x:c t="n" s="0">
        <x:v>4.085145</x:v>
      </x:c>
      <x:c t="n" s="0">
        <x:v>2.415189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43945.006087963</x:v>
      </x:c>
      <x:c t="n" s="7">
        <x:v>43945.006087963</x:v>
      </x:c>
      <x:c t="n" s="0">
        <x:v>38.57771</x:v>
      </x:c>
      <x:c t="n" s="0">
        <x:v>54.20069</x:v>
      </x:c>
      <x:c t="n" s="0">
        <x:v>56.01288</x:v>
      </x:c>
      <x:c t="n" s="0">
        <x:v>63.80381</x:v>
      </x:c>
      <x:c t="n" s="0">
        <x:v>-30.06697</x:v>
      </x:c>
      <x:c t="n" s="0">
        <x:v>-29.16826</x:v>
      </x:c>
      <x:c t="n" s="0">
        <x:v>-23.31727</x:v>
      </x:c>
      <x:c t="n" s="0">
        <x:v>-20.34509</x:v>
      </x:c>
      <x:c t="n" s="0">
        <x:v>-8.868988</x:v>
      </x:c>
      <x:c t="n" s="0">
        <x:v>-3.923271</x:v>
      </x:c>
      <x:c t="n" s="0">
        <x:v>4.322472</x:v>
      </x:c>
      <x:c t="n" s="0">
        <x:v>5.539142</x:v>
      </x:c>
      <x:c t="n" s="0">
        <x:v>11.30822</x:v>
      </x:c>
      <x:c t="n" s="0">
        <x:v>20.38279</x:v>
      </x:c>
      <x:c t="n" s="0">
        <x:v>19.69065</x:v>
      </x:c>
      <x:c t="n" s="0">
        <x:v>20.36977</x:v>
      </x:c>
      <x:c t="n" s="0">
        <x:v>21.61636</x:v>
      </x:c>
      <x:c t="n" s="0">
        <x:v>25.13167</x:v>
      </x:c>
      <x:c t="n" s="0">
        <x:v>25.75768</x:v>
      </x:c>
      <x:c t="n" s="0">
        <x:v>26.31239</x:v>
      </x:c>
      <x:c t="n" s="0">
        <x:v>27.08945</x:v>
      </x:c>
      <x:c t="n" s="0">
        <x:v>28.12019</x:v>
      </x:c>
      <x:c t="n" s="0">
        <x:v>27.61637</x:v>
      </x:c>
      <x:c t="n" s="0">
        <x:v>25.36101</x:v>
      </x:c>
      <x:c t="n" s="0">
        <x:v>27.57809</x:v>
      </x:c>
      <x:c t="n" s="0">
        <x:v>28.93424</x:v>
      </x:c>
      <x:c t="n" s="0">
        <x:v>29.77131</x:v>
      </x:c>
      <x:c t="n" s="0">
        <x:v>27.65074</x:v>
      </x:c>
      <x:c t="n" s="0">
        <x:v>25.05154</x:v>
      </x:c>
      <x:c t="n" s="0">
        <x:v>24.59271</x:v>
      </x:c>
      <x:c t="n" s="0">
        <x:v>25.5533</x:v>
      </x:c>
      <x:c t="n" s="0">
        <x:v>22.91003</x:v>
      </x:c>
      <x:c t="n" s="0">
        <x:v>24.08168</x:v>
      </x:c>
      <x:c t="n" s="0">
        <x:v>19.78387</x:v>
      </x:c>
      <x:c t="n" s="0">
        <x:v>9.737255</x:v>
      </x:c>
      <x:c t="n" s="0">
        <x:v>7.639871</x:v>
      </x:c>
      <x:c t="n" s="0">
        <x:v>5.328075</x:v>
      </x:c>
      <x:c t="n" s="0">
        <x:v>1.458608</x:v>
      </x:c>
      <x:c t="n" s="0">
        <x:v>4.866446</x:v>
      </x:c>
      <x:c t="n" s="0">
        <x:v>1.702183</x:v>
      </x:c>
      <x:c t="n" s="0">
        <x:v>-30.02868</x:v>
      </x:c>
      <x:c t="n" s="0">
        <x:v>-29.16826</x:v>
      </x:c>
      <x:c t="n" s="0">
        <x:v>-22.6146</x:v>
      </x:c>
      <x:c t="n" s="0">
        <x:v>-20.46865</x:v>
      </x:c>
      <x:c t="n" s="0">
        <x:v>-17.33703</x:v>
      </x:c>
      <x:c t="n" s="0">
        <x:v>-2.755573</x:v>
      </x:c>
      <x:c t="n" s="0">
        <x:v>4.645793</x:v>
      </x:c>
      <x:c t="n" s="0">
        <x:v>4.18307</x:v>
      </x:c>
      <x:c t="n" s="0">
        <x:v>14.10311</x:v>
      </x:c>
      <x:c t="n" s="0">
        <x:v>19.97815</x:v>
      </x:c>
      <x:c t="n" s="0">
        <x:v>20.61622</x:v>
      </x:c>
      <x:c t="n" s="0">
        <x:v>13.09907</x:v>
      </x:c>
      <x:c t="n" s="0">
        <x:v>16.6545</x:v>
      </x:c>
      <x:c t="n" s="0">
        <x:v>25.64751</x:v>
      </x:c>
      <x:c t="n" s="0">
        <x:v>21.23688</x:v>
      </x:c>
      <x:c t="n" s="0">
        <x:v>23.45868</x:v>
      </x:c>
      <x:c t="n" s="0">
        <x:v>27.18687</x:v>
      </x:c>
      <x:c t="n" s="0">
        <x:v>28.23277</x:v>
      </x:c>
      <x:c t="n" s="0">
        <x:v>23.31295</x:v>
      </x:c>
      <x:c t="n" s="0">
        <x:v>25.24999</x:v>
      </x:c>
      <x:c t="n" s="0">
        <x:v>31.86644</x:v>
      </x:c>
      <x:c t="n" s="0">
        <x:v>29.01197</x:v>
      </x:c>
      <x:c t="n" s="0">
        <x:v>31.8525</x:v>
      </x:c>
      <x:c t="n" s="0">
        <x:v>28.13991</x:v>
      </x:c>
      <x:c t="n" s="0">
        <x:v>24.27572</x:v>
      </x:c>
      <x:c t="n" s="0">
        <x:v>30.29574</x:v>
      </x:c>
      <x:c t="n" s="0">
        <x:v>26.47015</x:v>
      </x:c>
      <x:c t="n" s="0">
        <x:v>18.93606</x:v>
      </x:c>
      <x:c t="n" s="0">
        <x:v>31.69746</x:v>
      </x:c>
      <x:c t="n" s="0">
        <x:v>20.10176</x:v>
      </x:c>
      <x:c t="n" s="0">
        <x:v>6.907367</x:v>
      </x:c>
      <x:c t="n" s="0">
        <x:v>5.974794</x:v>
      </x:c>
      <x:c t="n" s="0">
        <x:v>4.129139</x:v>
      </x:c>
      <x:c t="n" s="0">
        <x:v>3.132183</x:v>
      </x:c>
      <x:c t="n" s="0">
        <x:v>6.730864</x:v>
      </x:c>
      <x:c t="n" s="0">
        <x:v>2.092227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43945.006087963</x:v>
      </x:c>
      <x:c t="n" s="7">
        <x:v>43945.006087963</x:v>
      </x:c>
      <x:c t="n" s="0">
        <x:v>38.369</x:v>
      </x:c>
      <x:c t="n" s="0">
        <x:v>54.20069</x:v>
      </x:c>
      <x:c t="n" s="0">
        <x:v>65.42407</x:v>
      </x:c>
      <x:c t="n" s="0">
        <x:v>69.82442</x:v>
      </x:c>
      <x:c t="n" s="0">
        <x:v>-30.06697</x:v>
      </x:c>
      <x:c t="n" s="0">
        <x:v>-29.16826</x:v>
      </x:c>
      <x:c t="n" s="0">
        <x:v>-23.20778</x:v>
      </x:c>
      <x:c t="n" s="0">
        <x:v>-20.36306</x:v>
      </x:c>
      <x:c t="n" s="0">
        <x:v>-9.449935</x:v>
      </x:c>
      <x:c t="n" s="0">
        <x:v>-3.958044</x:v>
      </x:c>
      <x:c t="n" s="0">
        <x:v>4.416805</x:v>
      </x:c>
      <x:c t="n" s="0">
        <x:v>5.499068</x:v>
      </x:c>
      <x:c t="n" s="0">
        <x:v>11.84611</x:v>
      </x:c>
      <x:c t="n" s="0">
        <x:v>20.32602</x:v>
      </x:c>
      <x:c t="n" s="0">
        <x:v>19.78138</x:v>
      </x:c>
      <x:c t="n" s="0">
        <x:v>19.82145</x:v>
      </x:c>
      <x:c t="n" s="0">
        <x:v>21.13325</x:v>
      </x:c>
      <x:c t="n" s="0">
        <x:v>25.0703</x:v>
      </x:c>
      <x:c t="n" s="0">
        <x:v>25.4295</x:v>
      </x:c>
      <x:c t="n" s="0">
        <x:v>26.0307</x:v>
      </x:c>
      <x:c t="n" s="0">
        <x:v>27.07672</x:v>
      </x:c>
      <x:c t="n" s="0">
        <x:v>27.65594</x:v>
      </x:c>
      <x:c t="n" s="0">
        <x:v>27.28823</x:v>
      </x:c>
      <x:c t="n" s="0">
        <x:v>24.91497</x:v>
      </x:c>
      <x:c t="n" s="0">
        <x:v>28.59285</x:v>
      </x:c>
      <x:c t="n" s="0">
        <x:v>29.09207</x:v>
      </x:c>
      <x:c t="n" s="0">
        <x:v>30.0683</x:v>
      </x:c>
      <x:c t="n" s="0">
        <x:v>27.50466</x:v>
      </x:c>
      <x:c t="n" s="0">
        <x:v>24.94841</x:v>
      </x:c>
      <x:c t="n" s="0">
        <x:v>26.63264</x:v>
      </x:c>
      <x:c t="n" s="0">
        <x:v>25.93052</x:v>
      </x:c>
      <x:c t="n" s="0">
        <x:v>22.51935</x:v>
      </x:c>
      <x:c t="n" s="0">
        <x:v>26.02592</x:v>
      </x:c>
      <x:c t="n" s="0">
        <x:v>19.54799</x:v>
      </x:c>
      <x:c t="n" s="0">
        <x:v>9.454323</x:v>
      </x:c>
      <x:c t="n" s="0">
        <x:v>7.536284</x:v>
      </x:c>
      <x:c t="n" s="0">
        <x:v>5.162197</x:v>
      </x:c>
      <x:c t="n" s="0">
        <x:v>1.78665</x:v>
      </x:c>
      <x:c t="n" s="0">
        <x:v>4.817604</x:v>
      </x:c>
      <x:c t="n" s="0">
        <x:v>1.662642</x:v>
      </x:c>
      <x:c t="n" s="0">
        <x:v>-30.02868</x:v>
      </x:c>
      <x:c t="n" s="0">
        <x:v>-29.16826</x:v>
      </x:c>
      <x:c t="n" s="0">
        <x:v>-22.6146</x:v>
      </x:c>
      <x:c t="n" s="0">
        <x:v>-20.46865</x:v>
      </x:c>
      <x:c t="n" s="0">
        <x:v>-17.33703</x:v>
      </x:c>
      <x:c t="n" s="0">
        <x:v>-6.071318</x:v>
      </x:c>
      <x:c t="n" s="0">
        <x:v>4.931067</x:v>
      </x:c>
      <x:c t="n" s="0">
        <x:v>5.256916</x:v>
      </x:c>
      <x:c t="n" s="0">
        <x:v>13.40928</x:v>
      </x:c>
      <x:c t="n" s="0">
        <x:v>19.97815</x:v>
      </x:c>
      <x:c t="n" s="0">
        <x:v>20.27728</x:v>
      </x:c>
      <x:c t="n" s="0">
        <x:v>13.09907</x:v>
      </x:c>
      <x:c t="n" s="0">
        <x:v>15.61555</x:v>
      </x:c>
      <x:c t="n" s="0">
        <x:v>24.69278</x:v>
      </x:c>
      <x:c t="n" s="0">
        <x:v>25.95234</x:v>
      </x:c>
      <x:c t="n" s="0">
        <x:v>25.09051</x:v>
      </x:c>
      <x:c t="n" s="0">
        <x:v>26.24182</x:v>
      </x:c>
      <x:c t="n" s="0">
        <x:v>25.51367</x:v>
      </x:c>
      <x:c t="n" s="0">
        <x:v>25.08614</x:v>
      </x:c>
      <x:c t="n" s="0">
        <x:v>30.02015</x:v>
      </x:c>
      <x:c t="n" s="0">
        <x:v>27.55593</x:v>
      </x:c>
      <x:c t="n" s="0">
        <x:v>30.3238</x:v>
      </x:c>
      <x:c t="n" s="0">
        <x:v>25.20769</x:v>
      </x:c>
      <x:c t="n" s="0">
        <x:v>23.64088</x:v>
      </x:c>
      <x:c t="n" s="0">
        <x:v>22.95551</x:v>
      </x:c>
      <x:c t="n" s="0">
        <x:v>27.93831</x:v>
      </x:c>
      <x:c t="n" s="0">
        <x:v>25.09862</x:v>
      </x:c>
      <x:c t="n" s="0">
        <x:v>18.62231</x:v>
      </x:c>
      <x:c t="n" s="0">
        <x:v>22.61818</x:v>
      </x:c>
      <x:c t="n" s="0">
        <x:v>14.78167</x:v>
      </x:c>
      <x:c t="n" s="0">
        <x:v>7.58411</x:v>
      </x:c>
      <x:c t="n" s="0">
        <x:v>5.920629</x:v>
      </x:c>
      <x:c t="n" s="0">
        <x:v>4.511866</x:v>
      </x:c>
      <x:c t="n" s="0">
        <x:v>1.42394</x:v>
      </x:c>
      <x:c t="n" s="0">
        <x:v>3.883415</x:v>
      </x:c>
      <x:c t="n" s="0">
        <x:v>0.8489699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43945.006087963</x:v>
      </x:c>
      <x:c t="n" s="7">
        <x:v>43945.006087963</x:v>
      </x:c>
      <x:c t="n" s="0">
        <x:v>38.40639</x:v>
      </x:c>
      <x:c t="n" s="0">
        <x:v>54.20069</x:v>
      </x:c>
      <x:c t="n" s="0">
        <x:v>58.79742</x:v>
      </x:c>
      <x:c t="n" s="0">
        <x:v>65.45191</x:v>
      </x:c>
      <x:c t="n" s="0">
        <x:v>-30.06697</x:v>
      </x:c>
      <x:c t="n" s="0">
        <x:v>-29.16826</x:v>
      </x:c>
      <x:c t="n" s="0">
        <x:v>-23.11629</x:v>
      </x:c>
      <x:c t="n" s="0">
        <x:v>-20.3785</x:v>
      </x:c>
      <x:c t="n" s="0">
        <x:v>-10.01615</x:v>
      </x:c>
      <x:c t="n" s="0">
        <x:v>-4.209445</x:v>
      </x:c>
      <x:c t="n" s="0">
        <x:v>4.495778</x:v>
      </x:c>
      <x:c t="n" s="0">
        <x:v>5.46455</x:v>
      </x:c>
      <x:c t="n" s="0">
        <x:v>11.79649</x:v>
      </x:c>
      <x:c t="n" s="0">
        <x:v>20.27694</x:v>
      </x:c>
      <x:c t="n" s="0">
        <x:v>19.8574</x:v>
      </x:c>
      <x:c t="n" s="0">
        <x:v>19.25749</x:v>
      </x:c>
      <x:c t="n" s="0">
        <x:v>20.65147</x:v>
      </x:c>
      <x:c t="n" s="0">
        <x:v>24.83495</x:v>
      </x:c>
      <x:c t="n" s="0">
        <x:v>25.78024</x:v>
      </x:c>
      <x:c t="n" s="0">
        <x:v>25.92716</x:v>
      </x:c>
      <x:c t="n" s="0">
        <x:v>26.73872</x:v>
      </x:c>
      <x:c t="n" s="0">
        <x:v>27.8073</x:v>
      </x:c>
      <x:c t="n" s="0">
        <x:v>27.13868</x:v>
      </x:c>
      <x:c t="n" s="0">
        <x:v>26.5174</x:v>
      </x:c>
      <x:c t="n" s="0">
        <x:v>28.17616</x:v>
      </x:c>
      <x:c t="n" s="0">
        <x:v>29.3177</x:v>
      </x:c>
      <x:c t="n" s="0">
        <x:v>29.73136</x:v>
      </x:c>
      <x:c t="n" s="0">
        <x:v>27.15553</x:v>
      </x:c>
      <x:c t="n" s="0">
        <x:v>25.03266</x:v>
      </x:c>
      <x:c t="n" s="0">
        <x:v>26.40543</x:v>
      </x:c>
      <x:c t="n" s="0">
        <x:v>25.50395</x:v>
      </x:c>
      <x:c t="n" s="0">
        <x:v>22.06026</x:v>
      </x:c>
      <x:c t="n" s="0">
        <x:v>25.55196</x:v>
      </x:c>
      <x:c t="n" s="0">
        <x:v>19.0613</x:v>
      </x:c>
      <x:c t="n" s="0">
        <x:v>9.124092</x:v>
      </x:c>
      <x:c t="n" s="0">
        <x:v>7.263369</x:v>
      </x:c>
      <x:c t="n" s="0">
        <x:v>5.015694</x:v>
      </x:c>
      <x:c t="n" s="0">
        <x:v>1.721</x:v>
      </x:c>
      <x:c t="n" s="0">
        <x:v>4.878224</x:v>
      </x:c>
      <x:c t="n" s="0">
        <x:v>1.675845</x:v>
      </x:c>
      <x:c t="n" s="0">
        <x:v>-30.02868</x:v>
      </x:c>
      <x:c t="n" s="0">
        <x:v>-29.16826</x:v>
      </x:c>
      <x:c t="n" s="0">
        <x:v>-22.6146</x:v>
      </x:c>
      <x:c t="n" s="0">
        <x:v>-20.46865</x:v>
      </x:c>
      <x:c t="n" s="0">
        <x:v>-17.33703</x:v>
      </x:c>
      <x:c t="n" s="0">
        <x:v>-6.071318</x:v>
      </x:c>
      <x:c t="n" s="0">
        <x:v>4.931067</x:v>
      </x:c>
      <x:c t="n" s="0">
        <x:v>5.256916</x:v>
      </x:c>
      <x:c t="n" s="0">
        <x:v>10.2245</x:v>
      </x:c>
      <x:c t="n" s="0">
        <x:v>18.68243</x:v>
      </x:c>
      <x:c t="n" s="0">
        <x:v>20.27728</x:v>
      </x:c>
      <x:c t="n" s="0">
        <x:v>10.17057</x:v>
      </x:c>
      <x:c t="n" s="0">
        <x:v>15.61555</x:v>
      </x:c>
      <x:c t="n" s="0">
        <x:v>19.8201</x:v>
      </x:c>
      <x:c t="n" s="0">
        <x:v>27.40559</x:v>
      </x:c>
      <x:c t="n" s="0">
        <x:v>23.71877</x:v>
      </x:c>
      <x:c t="n" s="0">
        <x:v>18.00074</x:v>
      </x:c>
      <x:c t="n" s="0">
        <x:v>31.94772</x:v>
      </x:c>
      <x:c t="n" s="0">
        <x:v>25.00869</x:v>
      </x:c>
      <x:c t="n" s="0">
        <x:v>27.46889</x:v>
      </x:c>
      <x:c t="n" s="0">
        <x:v>26.80599</x:v>
      </x:c>
      <x:c t="n" s="0">
        <x:v>31.61129</x:v>
      </x:c>
      <x:c t="n" s="0">
        <x:v>27.31054</x:v>
      </x:c>
      <x:c t="n" s="0">
        <x:v>24.83793</x:v>
      </x:c>
      <x:c t="n" s="0">
        <x:v>24.85407</x:v>
      </x:c>
      <x:c t="n" s="0">
        <x:v>23.62572</x:v>
      </x:c>
      <x:c t="n" s="0">
        <x:v>17.23786</x:v>
      </x:c>
      <x:c t="n" s="0">
        <x:v>18.1113</x:v>
      </x:c>
      <x:c t="n" s="0">
        <x:v>16.99644</x:v>
      </x:c>
      <x:c t="n" s="0">
        <x:v>13.23943</x:v>
      </x:c>
      <x:c t="n" s="0">
        <x:v>5.807834</x:v>
      </x:c>
      <x:c t="n" s="0">
        <x:v>4.721961</x:v>
      </x:c>
      <x:c t="n" s="0">
        <x:v>4.014677</x:v>
      </x:c>
      <x:c t="n" s="0">
        <x:v>1.730553</x:v>
      </x:c>
      <x:c t="n" s="0">
        <x:v>4.518705</x:v>
      </x:c>
      <x:c t="n" s="0">
        <x:v>2.201805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43945.006087963</x:v>
      </x:c>
      <x:c t="n" s="7">
        <x:v>43945.006087963</x:v>
      </x:c>
      <x:c t="n" s="0">
        <x:v>39.05558</x:v>
      </x:c>
      <x:c t="n" s="0">
        <x:v>54.20069</x:v>
      </x:c>
      <x:c t="n" s="0">
        <x:v>56.68726</x:v>
      </x:c>
      <x:c t="n" s="0">
        <x:v>64.96886</x:v>
      </x:c>
      <x:c t="n" s="0">
        <x:v>-30.06697</x:v>
      </x:c>
      <x:c t="n" s="0">
        <x:v>-29.16826</x:v>
      </x:c>
      <x:c t="n" s="0">
        <x:v>-23.06316</x:v>
      </x:c>
      <x:c t="n" s="0">
        <x:v>-20.26791</x:v>
      </x:c>
      <x:c t="n" s="0">
        <x:v>-10.56603</x:v>
      </x:c>
      <x:c t="n" s="0">
        <x:v>-4.436308</x:v>
      </x:c>
      <x:c t="n" s="0">
        <x:v>4.562103</x:v>
      </x:c>
      <x:c t="n" s="0">
        <x:v>5.579729</x:v>
      </x:c>
      <x:c t="n" s="0">
        <x:v>11.59956</x:v>
      </x:c>
      <x:c t="n" s="0">
        <x:v>19.85531</x:v>
      </x:c>
      <x:c t="n" s="0">
        <x:v>19.92128</x:v>
      </x:c>
      <x:c t="n" s="0">
        <x:v>18.65049</x:v>
      </x:c>
      <x:c t="n" s="0">
        <x:v>20.459</x:v>
      </x:c>
      <x:c t="n" s="0">
        <x:v>24.31133</x:v>
      </x:c>
      <x:c t="n" s="0">
        <x:v>25.73118</x:v>
      </x:c>
      <x:c t="n" s="0">
        <x:v>25.53245</x:v>
      </x:c>
      <x:c t="n" s="0">
        <x:v>26.10656</x:v>
      </x:c>
      <x:c t="n" s="0">
        <x:v>28.27131</x:v>
      </x:c>
      <x:c t="n" s="0">
        <x:v>26.84488</x:v>
      </x:c>
      <x:c t="n" s="0">
        <x:v>26.29254</x:v>
      </x:c>
      <x:c t="n" s="0">
        <x:v>28.11834</x:v>
      </x:c>
      <x:c t="n" s="0">
        <x:v>29.43893</x:v>
      </x:c>
      <x:c t="n" s="0">
        <x:v>29.71141</x:v>
      </x:c>
      <x:c t="n" s="0">
        <x:v>27.36834</x:v>
      </x:c>
      <x:c t="n" s="0">
        <x:v>24.61086</x:v>
      </x:c>
      <x:c t="n" s="0">
        <x:v>26.06388</x:v>
      </x:c>
      <x:c t="n" s="0">
        <x:v>24.95191</x:v>
      </x:c>
      <x:c t="n" s="0">
        <x:v>21.88574</x:v>
      </x:c>
      <x:c t="n" s="0">
        <x:v>25.02566</x:v>
      </x:c>
      <x:c t="n" s="0">
        <x:v>18.69161</x:v>
      </x:c>
      <x:c t="n" s="0">
        <x:v>8.855583</x:v>
      </x:c>
      <x:c t="n" s="0">
        <x:v>7.055827</x:v>
      </x:c>
      <x:c t="n" s="0">
        <x:v>4.897621</x:v>
      </x:c>
      <x:c t="n" s="0">
        <x:v>1.94008</x:v>
      </x:c>
      <x:c t="n" s="0">
        <x:v>4.945925</x:v>
      </x:c>
      <x:c t="n" s="0">
        <x:v>1.685355</x:v>
      </x:c>
      <x:c t="n" s="0">
        <x:v>-30.02868</x:v>
      </x:c>
      <x:c t="n" s="0">
        <x:v>-29.16826</x:v>
      </x:c>
      <x:c t="n" s="0">
        <x:v>-23.35213</x:v>
      </x:c>
      <x:c t="n" s="0">
        <x:v>-17.58524</x:v>
      </x:c>
      <x:c t="n" s="0">
        <x:v>-17.33703</x:v>
      </x:c>
      <x:c t="n" s="0">
        <x:v>-6.071318</x:v>
      </x:c>
      <x:c t="n" s="0">
        <x:v>4.931067</x:v>
      </x:c>
      <x:c t="n" s="0">
        <x:v>8.542539</x:v>
      </x:c>
      <x:c t="n" s="0">
        <x:v>10.2245</x:v>
      </x:c>
      <x:c t="n" s="0">
        <x:v>14.92123</x:v>
      </x:c>
      <x:c t="n" s="0">
        <x:v>19.71811</x:v>
      </x:c>
      <x:c t="n" s="0">
        <x:v>9.528025</x:v>
      </x:c>
      <x:c t="n" s="0">
        <x:v>21.36765</x:v>
      </x:c>
      <x:c t="n" s="0">
        <x:v>18.29678</x:v>
      </x:c>
      <x:c t="n" s="0">
        <x:v>22.13994</x:v>
      </x:c>
      <x:c t="n" s="0">
        <x:v>27.00796</x:v>
      </x:c>
      <x:c t="n" s="0">
        <x:v>18.8214</x:v>
      </x:c>
      <x:c t="n" s="0">
        <x:v>30.20531</x:v>
      </x:c>
      <x:c t="n" s="0">
        <x:v>24.31514</x:v>
      </x:c>
      <x:c t="n" s="0">
        <x:v>22.05882</x:v>
      </x:c>
      <x:c t="n" s="0">
        <x:v>26.9404</x:v>
      </x:c>
      <x:c t="n" s="0">
        <x:v>27.33629</x:v>
      </x:c>
      <x:c t="n" s="0">
        <x:v>30.19199</x:v>
      </x:c>
      <x:c t="n" s="0">
        <x:v>30.3383</x:v>
      </x:c>
      <x:c t="n" s="0">
        <x:v>20.06215</x:v>
      </x:c>
      <x:c t="n" s="0">
        <x:v>26.57563</x:v>
      </x:c>
      <x:c t="n" s="0">
        <x:v>22.85196</x:v>
      </x:c>
      <x:c t="n" s="0">
        <x:v>22.91238</x:v>
      </x:c>
      <x:c t="n" s="0">
        <x:v>20.06908</x:v>
      </x:c>
      <x:c t="n" s="0">
        <x:v>16.16042</x:v>
      </x:c>
      <x:c t="n" s="0">
        <x:v>8.608535</x:v>
      </x:c>
      <x:c t="n" s="0">
        <x:v>7.058972</x:v>
      </x:c>
      <x:c t="n" s="0">
        <x:v>3.366738</x:v>
      </x:c>
      <x:c t="n" s="0">
        <x:v>2.624445</x:v>
      </x:c>
      <x:c t="n" s="0">
        <x:v>5.024995</x:v>
      </x:c>
      <x:c t="n" s="0">
        <x:v>1.602227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43945.006087963</x:v>
      </x:c>
      <x:c t="n" s="7">
        <x:v>43945.006087963</x:v>
      </x:c>
      <x:c t="n" s="0">
        <x:v>40.35332</x:v>
      </x:c>
      <x:c t="n" s="0">
        <x:v>54.20069</x:v>
      </x:c>
      <x:c t="n" s="0">
        <x:v>58.95539</x:v>
      </x:c>
      <x:c t="n" s="0">
        <x:v>64.70557</x:v>
      </x:c>
      <x:c t="n" s="0">
        <x:v>-30.06697</x:v>
      </x:c>
      <x:c t="n" s="0">
        <x:v>-29.16826</x:v>
      </x:c>
      <x:c t="n" s="0">
        <x:v>-23.17143</x:v>
      </x:c>
      <x:c t="n" s="0">
        <x:v>-19.46335</x:v>
      </x:c>
      <x:c t="n" s="0">
        <x:v>-11.09796</x:v>
      </x:c>
      <x:c t="n" s="0">
        <x:v>-4.6399</x:v>
      </x:c>
      <x:c t="n" s="0">
        <x:v>4.617956</x:v>
      </x:c>
      <x:c t="n" s="0">
        <x:v>6.495539</x:v>
      </x:c>
      <x:c t="n" s="0">
        <x:v>11.37071</x:v>
      </x:c>
      <x:c t="n" s="0">
        <x:v>19.40204</x:v>
      </x:c>
      <x:c t="n" s="0">
        <x:v>19.71643</x:v>
      </x:c>
      <x:c t="n" s="0">
        <x:v>18.05511</x:v>
      </x:c>
      <x:c t="n" s="0">
        <x:v>20.68263</x:v>
      </x:c>
      <x:c t="n" s="0">
        <x:v>23.90154</x:v>
      </x:c>
      <x:c t="n" s="0">
        <x:v>25.46726</x:v>
      </x:c>
      <x:c t="n" s="0">
        <x:v>26.32201</x:v>
      </x:c>
      <x:c t="n" s="0">
        <x:v>25.73455</x:v>
      </x:c>
      <x:c t="n" s="0">
        <x:v>30.12462</x:v>
      </x:c>
      <x:c t="n" s="0">
        <x:v>27.29496</x:v>
      </x:c>
      <x:c t="n" s="0">
        <x:v>26.04719</x:v>
      </x:c>
      <x:c t="n" s="0">
        <x:v>27.82261</x:v>
      </x:c>
      <x:c t="n" s="0">
        <x:v>29.29998</x:v>
      </x:c>
      <x:c t="n" s="0">
        <x:v>29.8555</x:v>
      </x:c>
      <x:c t="n" s="0">
        <x:v>27.69173</x:v>
      </x:c>
      <x:c t="n" s="0">
        <x:v>24.64958</x:v>
      </x:c>
      <x:c t="n" s="0">
        <x:v>26.17728</x:v>
      </x:c>
      <x:c t="n" s="0">
        <x:v>24.727</x:v>
      </x:c>
      <x:c t="n" s="0">
        <x:v>22.24114</x:v>
      </x:c>
      <x:c t="n" s="0">
        <x:v>24.73857</x:v>
      </x:c>
      <x:c t="n" s="0">
        <x:v>18.40298</x:v>
      </x:c>
      <x:c t="n" s="0">
        <x:v>8.878793</x:v>
      </x:c>
      <x:c t="n" s="0">
        <x:v>6.908694</x:v>
      </x:c>
      <x:c t="n" s="0">
        <x:v>4.74052</x:v>
      </x:c>
      <x:c t="n" s="0">
        <x:v>1.778317</x:v>
      </x:c>
      <x:c t="n" s="0">
        <x:v>4.943442</x:v>
      </x:c>
      <x:c t="n" s="0">
        <x:v>1.587887</x:v>
      </x:c>
      <x:c t="n" s="0">
        <x:v>-30.02868</x:v>
      </x:c>
      <x:c t="n" s="0">
        <x:v>-29.16826</x:v>
      </x:c>
      <x:c t="n" s="0">
        <x:v>-23.86339</x:v>
      </x:c>
      <x:c t="n" s="0">
        <x:v>-16.47562</x:v>
      </x:c>
      <x:c t="n" s="0">
        <x:v>-17.63605</x:v>
      </x:c>
      <x:c t="n" s="0">
        <x:v>-6.071318</x:v>
      </x:c>
      <x:c t="n" s="0">
        <x:v>4.549088</x:v>
      </x:c>
      <x:c t="n" s="0">
        <x:v>9.743104</x:v>
      </x:c>
      <x:c t="n" s="0">
        <x:v>9.004983</x:v>
      </x:c>
      <x:c t="n" s="0">
        <x:v>14.92123</x:v>
      </x:c>
      <x:c t="n" s="0">
        <x:v>17.41022</x:v>
      </x:c>
      <x:c t="n" s="0">
        <x:v>9.528025</x:v>
      </x:c>
      <x:c t="n" s="0">
        <x:v>21.80074</x:v>
      </x:c>
      <x:c t="n" s="0">
        <x:v>21.35201</x:v>
      </x:c>
      <x:c t="n" s="0">
        <x:v>26.44538</x:v>
      </x:c>
      <x:c t="n" s="0">
        <x:v>29.48794</x:v>
      </x:c>
      <x:c t="n" s="0">
        <x:v>25.01038</x:v>
      </x:c>
      <x:c t="n" s="0">
        <x:v>34.09597</x:v>
      </x:c>
      <x:c t="n" s="0">
        <x:v>31.02277</x:v>
      </x:c>
      <x:c t="n" s="0">
        <x:v>23.41668</x:v>
      </x:c>
      <x:c t="n" s="0">
        <x:v>28.57497</x:v>
      </x:c>
      <x:c t="n" s="0">
        <x:v>27.03082</x:v>
      </x:c>
      <x:c t="n" s="0">
        <x:v>28.85918</x:v>
      </x:c>
      <x:c t="n" s="0">
        <x:v>27.81937</x:v>
      </x:c>
      <x:c t="n" s="0">
        <x:v>25.91483</x:v>
      </x:c>
      <x:c t="n" s="0">
        <x:v>25.49981</x:v>
      </x:c>
      <x:c t="n" s="0">
        <x:v>20.23983</x:v>
      </x:c>
      <x:c t="n" s="0">
        <x:v>23.35852</x:v>
      </x:c>
      <x:c t="n" s="0">
        <x:v>21.40194</x:v>
      </x:c>
      <x:c t="n" s="0">
        <x:v>16.74488</x:v>
      </x:c>
      <x:c t="n" s="0">
        <x:v>8.766396</x:v>
      </x:c>
      <x:c t="n" s="0">
        <x:v>5.15293</x:v>
      </x:c>
      <x:c t="n" s="0">
        <x:v>4.729687</x:v>
      </x:c>
      <x:c t="n" s="0">
        <x:v>1.552555</x:v>
      </x:c>
      <x:c t="n" s="0">
        <x:v>6.077207</x:v>
      </x:c>
      <x:c t="n" s="0">
        <x:v>1.469763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43945.006087963</x:v>
      </x:c>
      <x:c t="n" s="7">
        <x:v>43945.006087963</x:v>
      </x:c>
      <x:c t="n" s="0">
        <x:v>38.17698</x:v>
      </x:c>
      <x:c t="n" s="0">
        <x:v>54.20069</x:v>
      </x:c>
      <x:c t="n" s="0">
        <x:v>57.33852</x:v>
      </x:c>
      <x:c t="n" s="0">
        <x:v>64.12566</x:v>
      </x:c>
      <x:c t="n" s="0">
        <x:v>-30.06697</x:v>
      </x:c>
      <x:c t="n" s="0">
        <x:v>-29.16826</x:v>
      </x:c>
      <x:c t="n" s="0">
        <x:v>-23.26621</x:v>
      </x:c>
      <x:c t="n" s="0">
        <x:v>-18.87748</x:v>
      </x:c>
      <x:c t="n" s="0">
        <x:v>-11.66877</x:v>
      </x:c>
      <x:c t="n" s="0">
        <x:v>-4.821664</x:v>
      </x:c>
      <x:c t="n" s="0">
        <x:v>4.362726</x:v>
      </x:c>
      <x:c t="n" s="0">
        <x:v>7.148982</x:v>
      </x:c>
      <x:c t="n" s="0">
        <x:v>11.07775</x:v>
      </x:c>
      <x:c t="n" s="0">
        <x:v>18.91392</x:v>
      </x:c>
      <x:c t="n" s="0">
        <x:v>19.44706</x:v>
      </x:c>
      <x:c t="n" s="0">
        <x:v>17.57051</x:v>
      </x:c>
      <x:c t="n" s="0">
        <x:v>20.71867</x:v>
      </x:c>
      <x:c t="n" s="0">
        <x:v>23.6105</x:v>
      </x:c>
      <x:c t="n" s="0">
        <x:v>25.90432</x:v>
      </x:c>
      <x:c t="n" s="0">
        <x:v>27.02795</x:v>
      </x:c>
      <x:c t="n" s="0">
        <x:v>25.87204</x:v>
      </x:c>
      <x:c t="n" s="0">
        <x:v>29.89498</x:v>
      </x:c>
      <x:c t="n" s="0">
        <x:v>27.60759</x:v>
      </x:c>
      <x:c t="n" s="0">
        <x:v>26.00572</x:v>
      </x:c>
      <x:c t="n" s="0">
        <x:v>27.80231</x:v>
      </x:c>
      <x:c t="n" s="0">
        <x:v>28.90191</x:v>
      </x:c>
      <x:c t="n" s="0">
        <x:v>29.45904</x:v>
      </x:c>
      <x:c t="n" s="0">
        <x:v>27.54549</x:v>
      </x:c>
      <x:c t="n" s="0">
        <x:v>24.71671</x:v>
      </x:c>
      <x:c t="n" s="0">
        <x:v>25.86188</x:v>
      </x:c>
      <x:c t="n" s="0">
        <x:v>24.88665</x:v>
      </x:c>
      <x:c t="n" s="0">
        <x:v>23.66236</x:v>
      </x:c>
      <x:c t="n" s="0">
        <x:v>24.4966</x:v>
      </x:c>
      <x:c t="n" s="0">
        <x:v>19.23207</x:v>
      </x:c>
      <x:c t="n" s="0">
        <x:v>8.774524</x:v>
      </x:c>
      <x:c t="n" s="0">
        <x:v>6.779622</x:v>
      </x:c>
      <x:c t="n" s="0">
        <x:v>4.719728</x:v>
      </x:c>
      <x:c t="n" s="0">
        <x:v>1.788085</x:v>
      </x:c>
      <x:c t="n" s="0">
        <x:v>4.952113</x:v>
      </x:c>
      <x:c t="n" s="0">
        <x:v>1.621565</x:v>
      </x:c>
      <x:c t="n" s="0">
        <x:v>-30.02868</x:v>
      </x:c>
      <x:c t="n" s="0">
        <x:v>-29.16826</x:v>
      </x:c>
      <x:c t="n" s="0">
        <x:v>-23.86339</x:v>
      </x:c>
      <x:c t="n" s="0">
        <x:v>-16.47562</x:v>
      </x:c>
      <x:c t="n" s="0">
        <x:v>-20.63711</x:v>
      </x:c>
      <x:c t="n" s="0">
        <x:v>-6.071318</x:v>
      </x:c>
      <x:c t="n" s="0">
        <x:v>0.06890257</x:v>
      </x:c>
      <x:c t="n" s="0">
        <x:v>9.104155</x:v>
      </x:c>
      <x:c t="n" s="0">
        <x:v>8.79904</x:v>
      </x:c>
      <x:c t="n" s="0">
        <x:v>10.07797</x:v>
      </x:c>
      <x:c t="n" s="0">
        <x:v>17.41022</x:v>
      </x:c>
      <x:c t="n" s="0">
        <x:v>15.26729</x:v>
      </x:c>
      <x:c t="n" s="0">
        <x:v>18.63509</x:v>
      </x:c>
      <x:c t="n" s="0">
        <x:v>21.37396</x:v>
      </x:c>
      <x:c t="n" s="0">
        <x:v>27.27098</x:v>
      </x:c>
      <x:c t="n" s="0">
        <x:v>30.59846</x:v>
      </x:c>
      <x:c t="n" s="0">
        <x:v>25.26901</x:v>
      </x:c>
      <x:c t="n" s="0">
        <x:v>23.86413</x:v>
      </x:c>
      <x:c t="n" s="0">
        <x:v>25.84059</x:v>
      </x:c>
      <x:c t="n" s="0">
        <x:v>26.79964</x:v>
      </x:c>
      <x:c t="n" s="0">
        <x:v>23.71897</x:v>
      </x:c>
      <x:c t="n" s="0">
        <x:v>29.61829</x:v>
      </x:c>
      <x:c t="n" s="0">
        <x:v>26.03897</x:v>
      </x:c>
      <x:c t="n" s="0">
        <x:v>26.14659</x:v>
      </x:c>
      <x:c t="n" s="0">
        <x:v>24.97186</x:v>
      </x:c>
      <x:c t="n" s="0">
        <x:v>26.61752</x:v>
      </x:c>
      <x:c t="n" s="0">
        <x:v>32.75459</x:v>
      </x:c>
      <x:c t="n" s="0">
        <x:v>28.211</x:v>
      </x:c>
      <x:c t="n" s="0">
        <x:v>23.80854</x:v>
      </x:c>
      <x:c t="n" s="0">
        <x:v>22.24921</x:v>
      </x:c>
      <x:c t="n" s="0">
        <x:v>6.762855</x:v>
      </x:c>
      <x:c t="n" s="0">
        <x:v>6.584918</x:v>
      </x:c>
      <x:c t="n" s="0">
        <x:v>3.875078</x:v>
      </x:c>
      <x:c t="n" s="0">
        <x:v>0.6430134</x:v>
      </x:c>
      <x:c t="n" s="0">
        <x:v>3.166038</x:v>
      </x:c>
      <x:c t="n" s="0">
        <x:v>1.665411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43945.006087963</x:v>
      </x:c>
      <x:c t="n" s="7">
        <x:v>43945.006087963</x:v>
      </x:c>
      <x:c t="n" s="0">
        <x:v>38.89355</x:v>
      </x:c>
      <x:c t="n" s="0">
        <x:v>54.20069</x:v>
      </x:c>
      <x:c t="n" s="0">
        <x:v>51.91923</x:v>
      </x:c>
      <x:c t="n" s="0">
        <x:v>59.65408</x:v>
      </x:c>
      <x:c t="n" s="0">
        <x:v>-30.06697</x:v>
      </x:c>
      <x:c t="n" s="0">
        <x:v>-29.16826</x:v>
      </x:c>
      <x:c t="n" s="0">
        <x:v>-23.34873</x:v>
      </x:c>
      <x:c t="n" s="0">
        <x:v>-18.43294</x:v>
      </x:c>
      <x:c t="n" s="0">
        <x:v>-12.26096</x:v>
      </x:c>
      <x:c t="n" s="0">
        <x:v>-4.983156</x:v>
      </x:c>
      <x:c t="n" s="0">
        <x:v>3.945193</x:v>
      </x:c>
      <x:c t="n" s="0">
        <x:v>7.184881</x:v>
      </x:c>
      <x:c t="n" s="0">
        <x:v>10.8109</x:v>
      </x:c>
      <x:c t="n" s="0">
        <x:v>18.25924</x:v>
      </x:c>
      <x:c t="n" s="0">
        <x:v>19.20298</x:v>
      </x:c>
      <x:c t="n" s="0">
        <x:v>17.39735</x:v>
      </x:c>
      <x:c t="n" s="0">
        <x:v>20.31891</x:v>
      </x:c>
      <x:c t="n" s="0">
        <x:v>23.35171</x:v>
      </x:c>
      <x:c t="n" s="0">
        <x:v>25.63006</x:v>
      </x:c>
      <x:c t="n" s="0">
        <x:v>28.15964</x:v>
      </x:c>
      <x:c t="n" s="0">
        <x:v>25.34898</x:v>
      </x:c>
      <x:c t="n" s="0">
        <x:v>29.50391</x:v>
      </x:c>
      <x:c t="n" s="0">
        <x:v>27.30267</x:v>
      </x:c>
      <x:c t="n" s="0">
        <x:v>25.64859</x:v>
      </x:c>
      <x:c t="n" s="0">
        <x:v>27.37716</x:v>
      </x:c>
      <x:c t="n" s="0">
        <x:v>28.92754</x:v>
      </x:c>
      <x:c t="n" s="0">
        <x:v>28.911</x:v>
      </x:c>
      <x:c t="n" s="0">
        <x:v>27.73237</x:v>
      </x:c>
      <x:c t="n" s="0">
        <x:v>24.90488</x:v>
      </x:c>
      <x:c t="n" s="0">
        <x:v>26.05608</x:v>
      </x:c>
      <x:c t="n" s="0">
        <x:v>27.01674</x:v>
      </x:c>
      <x:c t="n" s="0">
        <x:v>23.65611</x:v>
      </x:c>
      <x:c t="n" s="0">
        <x:v>24.07325</x:v>
      </x:c>
      <x:c t="n" s="0">
        <x:v>19.00229</x:v>
      </x:c>
      <x:c t="n" s="0">
        <x:v>8.580907</x:v>
      </x:c>
      <x:c t="n" s="0">
        <x:v>7.051968</x:v>
      </x:c>
      <x:c t="n" s="0">
        <x:v>4.630783</x:v>
      </x:c>
      <x:c t="n" s="0">
        <x:v>1.707839</x:v>
      </x:c>
      <x:c t="n" s="0">
        <x:v>4.748147</x:v>
      </x:c>
      <x:c t="n" s="0">
        <x:v>1.61179</x:v>
      </x:c>
      <x:c t="n" s="0">
        <x:v>-30.02868</x:v>
      </x:c>
      <x:c t="n" s="0">
        <x:v>-29.16826</x:v>
      </x:c>
      <x:c t="n" s="0">
        <x:v>-23.86339</x:v>
      </x:c>
      <x:c t="n" s="0">
        <x:v>-16.47562</x:v>
      </x:c>
      <x:c t="n" s="0">
        <x:v>-20.63711</x:v>
      </x:c>
      <x:c t="n" s="0">
        <x:v>-6.071318</x:v>
      </x:c>
      <x:c t="n" s="0">
        <x:v>0.06890257</x:v>
      </x:c>
      <x:c t="n" s="0">
        <x:v>6.301676</x:v>
      </x:c>
      <x:c t="n" s="0">
        <x:v>8.79904</x:v>
      </x:c>
      <x:c t="n" s="0">
        <x:v>5.083178</x:v>
      </x:c>
      <x:c t="n" s="0">
        <x:v>17.41022</x:v>
      </x:c>
      <x:c t="n" s="0">
        <x:v>16.21697</x:v>
      </x:c>
      <x:c t="n" s="0">
        <x:v>16.71306</x:v>
      </x:c>
      <x:c t="n" s="0">
        <x:v>21.43914</x:v>
      </x:c>
      <x:c t="n" s="0">
        <x:v>11.69024</x:v>
      </x:c>
      <x:c t="n" s="0">
        <x:v>32.08392</x:v>
      </x:c>
      <x:c t="n" s="0">
        <x:v>25.74225</x:v>
      </x:c>
      <x:c t="n" s="0">
        <x:v>25.77064</x:v>
      </x:c>
      <x:c t="n" s="0">
        <x:v>26.24526</x:v>
      </x:c>
      <x:c t="n" s="0">
        <x:v>23.52849</x:v>
      </x:c>
      <x:c t="n" s="0">
        <x:v>21.09497</x:v>
      </x:c>
      <x:c t="n" s="0">
        <x:v>29.9504</x:v>
      </x:c>
      <x:c t="n" s="0">
        <x:v>25.02617</x:v>
      </x:c>
      <x:c t="n" s="0">
        <x:v>28.60443</x:v>
      </x:c>
      <x:c t="n" s="0">
        <x:v>27.30665</x:v>
      </x:c>
      <x:c t="n" s="0">
        <x:v>23.68894</x:v>
      </x:c>
      <x:c t="n" s="0">
        <x:v>24.58662</x:v>
      </x:c>
      <x:c t="n" s="0">
        <x:v>23.26607</x:v>
      </x:c>
      <x:c t="n" s="0">
        <x:v>19.10394</x:v>
      </x:c>
      <x:c t="n" s="0">
        <x:v>17.4362</x:v>
      </x:c>
      <x:c t="n" s="0">
        <x:v>7.96892</x:v>
      </x:c>
      <x:c t="n" s="0">
        <x:v>8.394298</x:v>
      </x:c>
      <x:c t="n" s="0">
        <x:v>5.296081</x:v>
      </x:c>
      <x:c t="n" s="0">
        <x:v>1.65162</x:v>
      </x:c>
      <x:c t="n" s="0">
        <x:v>3.684137</x:v>
      </x:c>
      <x:c t="n" s="0">
        <x:v>1.490983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43945.006087963</x:v>
      </x:c>
      <x:c t="n" s="7">
        <x:v>43945.006087963</x:v>
      </x:c>
      <x:c t="n" s="0">
        <x:v>39.31301</x:v>
      </x:c>
      <x:c t="n" s="0">
        <x:v>54.20069</x:v>
      </x:c>
      <x:c t="n" s="0">
        <x:v>47.67467</x:v>
      </x:c>
      <x:c t="n" s="0">
        <x:v>55.67467</x:v>
      </x:c>
      <x:c t="n" s="0">
        <x:v>-30.06697</x:v>
      </x:c>
      <x:c t="n" s="0">
        <x:v>-29.16826</x:v>
      </x:c>
      <x:c t="n" s="0">
        <x:v>-23.42058</x:v>
      </x:c>
      <x:c t="n" s="0">
        <x:v>-18.08631</x:v>
      </x:c>
      <x:c t="n" s="0">
        <x:v>-12.83972</x:v>
      </x:c>
      <x:c t="n" s="0">
        <x:v>-5.026102</x:v>
      </x:c>
      <x:c t="n" s="0">
        <x:v>3.553786</x:v>
      </x:c>
      <x:c t="n" s="0">
        <x:v>7.066623</x:v>
      </x:c>
      <x:c t="n" s="0">
        <x:v>10.72153</x:v>
      </x:c>
      <x:c t="n" s="0">
        <x:v>17.60952</x:v>
      </x:c>
      <x:c t="n" s="0">
        <x:v>18.88667</x:v>
      </x:c>
      <x:c t="n" s="0">
        <x:v>17.24379</x:v>
      </x:c>
      <x:c t="n" s="0">
        <x:v>19.94573</x:v>
      </x:c>
      <x:c t="n" s="0">
        <x:v>23.1198</x:v>
      </x:c>
      <x:c t="n" s="0">
        <x:v>25.32219</x:v>
      </x:c>
      <x:c t="n" s="0">
        <x:v>28.68221</x:v>
      </x:c>
      <x:c t="n" s="0">
        <x:v>25.99888</x:v>
      </x:c>
      <x:c t="n" s="0">
        <x:v>28.97321</x:v>
      </x:c>
      <x:c t="n" s="0">
        <x:v>28.1788</x:v>
      </x:c>
      <x:c t="n" s="0">
        <x:v>25.69114</x:v>
      </x:c>
      <x:c t="n" s="0">
        <x:v>28.25106</x:v>
      </x:c>
      <x:c t="n" s="0">
        <x:v>29.17247</x:v>
      </x:c>
      <x:c t="n" s="0">
        <x:v>28.61524</x:v>
      </x:c>
      <x:c t="n" s="0">
        <x:v>27.63575</x:v>
      </x:c>
      <x:c t="n" s="0">
        <x:v>25.03667</x:v>
      </x:c>
      <x:c t="n" s="0">
        <x:v>25.79333</x:v>
      </x:c>
      <x:c t="n" s="0">
        <x:v>29.14229</x:v>
      </x:c>
      <x:c t="n" s="0">
        <x:v>23.64901</x:v>
      </x:c>
      <x:c t="n" s="0">
        <x:v>23.9306</x:v>
      </x:c>
      <x:c t="n" s="0">
        <x:v>20.61441</x:v>
      </x:c>
      <x:c t="n" s="0">
        <x:v>8.968465</x:v>
      </x:c>
      <x:c t="n" s="0">
        <x:v>7.214901</x:v>
      </x:c>
      <x:c t="n" s="0">
        <x:v>4.724057</x:v>
      </x:c>
      <x:c t="n" s="0">
        <x:v>1.71544</x:v>
      </x:c>
      <x:c t="n" s="0">
        <x:v>4.582725</x:v>
      </x:c>
      <x:c t="n" s="0">
        <x:v>1.65974</x:v>
      </x:c>
      <x:c t="n" s="0">
        <x:v>-30.06697</x:v>
      </x:c>
      <x:c t="n" s="0">
        <x:v>-29.16826</x:v>
      </x:c>
      <x:c t="n" s="0">
        <x:v>-23.86339</x:v>
      </x:c>
      <x:c t="n" s="0">
        <x:v>-16.47562</x:v>
      </x:c>
      <x:c t="n" s="0">
        <x:v>-20.63711</x:v>
      </x:c>
      <x:c t="n" s="0">
        <x:v>-4.137711</x:v>
      </x:c>
      <x:c t="n" s="0">
        <x:v>0.06890257</x:v>
      </x:c>
      <x:c t="n" s="0">
        <x:v>6.301676</x:v>
      </x:c>
      <x:c t="n" s="0">
        <x:v>11.8957</x:v>
      </x:c>
      <x:c t="n" s="0">
        <x:v>5.083178</x:v>
      </x:c>
      <x:c t="n" s="0">
        <x:v>13.30273</x:v>
      </x:c>
      <x:c t="n" s="0">
        <x:v>16.21697</x:v>
      </x:c>
      <x:c t="n" s="0">
        <x:v>16.1269</x:v>
      </x:c>
      <x:c t="n" s="0">
        <x:v>23.63632</x:v>
      </x:c>
      <x:c t="n" s="0">
        <x:v>27.18202</x:v>
      </x:c>
      <x:c t="n" s="0">
        <x:v>29.82763</x:v>
      </x:c>
      <x:c t="n" s="0">
        <x:v>27.49357</x:v>
      </x:c>
      <x:c t="n" s="0">
        <x:v>23.86875</x:v>
      </x:c>
      <x:c t="n" s="0">
        <x:v>30.69788</x:v>
      </x:c>
      <x:c t="n" s="0">
        <x:v>27.67283</x:v>
      </x:c>
      <x:c t="n" s="0">
        <x:v>32.7027</x:v>
      </x:c>
      <x:c t="n" s="0">
        <x:v>28.27705</x:v>
      </x:c>
      <x:c t="n" s="0">
        <x:v>30.25071</x:v>
      </x:c>
      <x:c t="n" s="0">
        <x:v>25.70562</x:v>
      </x:c>
      <x:c t="n" s="0">
        <x:v>25.76893</x:v>
      </x:c>
      <x:c t="n" s="0">
        <x:v>26.95109</x:v>
      </x:c>
      <x:c t="n" s="0">
        <x:v>34.28275</x:v>
      </x:c>
      <x:c t="n" s="0">
        <x:v>21.16327</x:v>
      </x:c>
      <x:c t="n" s="0">
        <x:v>22.92826</x:v>
      </x:c>
      <x:c t="n" s="0">
        <x:v>25.30132</x:v>
      </x:c>
      <x:c t="n" s="0">
        <x:v>10.67361</x:v>
      </x:c>
      <x:c t="n" s="0">
        <x:v>6.998854</x:v>
      </x:c>
      <x:c t="n" s="0">
        <x:v>5.060951</x:v>
      </x:c>
      <x:c t="n" s="0">
        <x:v>2.400185</x:v>
      </x:c>
      <x:c t="n" s="0">
        <x:v>4.190991</x:v>
      </x:c>
      <x:c t="n" s="0">
        <x:v>1.492363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43945.006087963</x:v>
      </x:c>
      <x:c t="n" s="7">
        <x:v>43945.006087963</x:v>
      </x:c>
      <x:c t="n" s="0">
        <x:v>42.80148</x:v>
      </x:c>
      <x:c t="n" s="0">
        <x:v>54.20069</x:v>
      </x:c>
      <x:c t="n" s="0">
        <x:v>56.82165</x:v>
      </x:c>
      <x:c t="n" s="0">
        <x:v>64.96886</x:v>
      </x:c>
      <x:c t="n" s="0">
        <x:v>-30.06697</x:v>
      </x:c>
      <x:c t="n" s="0">
        <x:v>-29.16826</x:v>
      </x:c>
      <x:c t="n" s="0">
        <x:v>-23.48283</x:v>
      </x:c>
      <x:c t="n" s="0">
        <x:v>-17.81074</x:v>
      </x:c>
      <x:c t="n" s="0">
        <x:v>-13.40351</x:v>
      </x:c>
      <x:c t="n" s="0">
        <x:v>-4.795281</x:v>
      </x:c>
      <x:c t="n" s="0">
        <x:v>3.189096</x:v>
      </x:c>
      <x:c t="n" s="0">
        <x:v>6.963014</x:v>
      </x:c>
      <x:c t="n" s="0">
        <x:v>11.04702</x:v>
      </x:c>
      <x:c t="n" s="0">
        <x:v>16.97902</x:v>
      </x:c>
      <x:c t="n" s="0">
        <x:v>18.29778</x:v>
      </x:c>
      <x:c t="n" s="0">
        <x:v>16.9898</x:v>
      </x:c>
      <x:c t="n" s="0">
        <x:v>19.50137</x:v>
      </x:c>
      <x:c t="n" s="0">
        <x:v>23.46895</x:v>
      </x:c>
      <x:c t="n" s="0">
        <x:v>25.9314</x:v>
      </x:c>
      <x:c t="n" s="0">
        <x:v>28.73461</x:v>
      </x:c>
      <x:c t="n" s="0">
        <x:v>25.95209</x:v>
      </x:c>
      <x:c t="n" s="0">
        <x:v>28.44253</x:v>
      </x:c>
      <x:c t="n" s="0">
        <x:v>28.29951</x:v>
      </x:c>
      <x:c t="n" s="0">
        <x:v>26.47958</x:v>
      </x:c>
      <x:c t="n" s="0">
        <x:v>28.22946</x:v>
      </x:c>
      <x:c t="n" s="0">
        <x:v>28.99195</x:v>
      </x:c>
      <x:c t="n" s="0">
        <x:v>29.21651</x:v>
      </x:c>
      <x:c t="n" s="0">
        <x:v>27.38946</x:v>
      </x:c>
      <x:c t="n" s="0">
        <x:v>25.42531</x:v>
      </x:c>
      <x:c t="n" s="0">
        <x:v>25.91836</x:v>
      </x:c>
      <x:c t="n" s="0">
        <x:v>29.0718</x:v>
      </x:c>
      <x:c t="n" s="0">
        <x:v>23.1912</x:v>
      </x:c>
      <x:c t="n" s="0">
        <x:v>23.45682</x:v>
      </x:c>
      <x:c t="n" s="0">
        <x:v>20.59689</x:v>
      </x:c>
      <x:c t="n" s="0">
        <x:v>8.853272</x:v>
      </x:c>
      <x:c t="n" s="0">
        <x:v>7.026546</x:v>
      </x:c>
      <x:c t="n" s="0">
        <x:v>4.719342</x:v>
      </x:c>
      <x:c t="n" s="0">
        <x:v>1.799498</x:v>
      </x:c>
      <x:c t="n" s="0">
        <x:v>4.603542</x:v>
      </x:c>
      <x:c t="n" s="0">
        <x:v>1.601752</x:v>
      </x:c>
      <x:c t="n" s="0">
        <x:v>-30.06697</x:v>
      </x:c>
      <x:c t="n" s="0">
        <x:v>-29.16826</x:v>
      </x:c>
      <x:c t="n" s="0">
        <x:v>-24.20055</x:v>
      </x:c>
      <x:c t="n" s="0">
        <x:v>-16.00863</x:v>
      </x:c>
      <x:c t="n" s="0">
        <x:v>-20.63711</x:v>
      </x:c>
      <x:c t="n" s="0">
        <x:v>-3.646407</x:v>
      </x:c>
      <x:c t="n" s="0">
        <x:v>-0.3704801</x:v>
      </x:c>
      <x:c t="n" s="0">
        <x:v>5.77223</x:v>
      </x:c>
      <x:c t="n" s="0">
        <x:v>12.57736</x:v>
      </x:c>
      <x:c t="n" s="0">
        <x:v>9.127536</x:v>
      </x:c>
      <x:c t="n" s="0">
        <x:v>10.07017</x:v>
      </x:c>
      <x:c t="n" s="0">
        <x:v>13.73546</x:v>
      </x:c>
      <x:c t="n" s="0">
        <x:v>14.93027</x:v>
      </x:c>
      <x:c t="n" s="0">
        <x:v>25.08844</x:v>
      </x:c>
      <x:c t="n" s="0">
        <x:v>28.2396</x:v>
      </x:c>
      <x:c t="n" s="0">
        <x:v>28.13253</x:v>
      </x:c>
      <x:c t="n" s="0">
        <x:v>23.96418</x:v>
      </x:c>
      <x:c t="n" s="0">
        <x:v>29.11935</x:v>
      </x:c>
      <x:c t="n" s="0">
        <x:v>30.52428</x:v>
      </x:c>
      <x:c t="n" s="0">
        <x:v>27.39837</x:v>
      </x:c>
      <x:c t="n" s="0">
        <x:v>22.03761</x:v>
      </x:c>
      <x:c t="n" s="0">
        <x:v>26.72022</x:v>
      </x:c>
      <x:c t="n" s="0">
        <x:v>29.25441</x:v>
      </x:c>
      <x:c t="n" s="0">
        <x:v>24.96234</x:v>
      </x:c>
      <x:c t="n" s="0">
        <x:v>24.92935</x:v>
      </x:c>
      <x:c t="n" s="0">
        <x:v>23.36881</x:v>
      </x:c>
      <x:c t="n" s="0">
        <x:v>29.13318</x:v>
      </x:c>
      <x:c t="n" s="0">
        <x:v>18.01315</x:v>
      </x:c>
      <x:c t="n" s="0">
        <x:v>17.25118</x:v>
      </x:c>
      <x:c t="n" s="0">
        <x:v>20.13535</x:v>
      </x:c>
      <x:c t="n" s="0">
        <x:v>8.292955</x:v>
      </x:c>
      <x:c t="n" s="0">
        <x:v>6.576255</x:v>
      </x:c>
      <x:c t="n" s="0">
        <x:v>4.199101</x:v>
      </x:c>
      <x:c t="n" s="0">
        <x:v>2.098484</x:v>
      </x:c>
      <x:c t="n" s="0">
        <x:v>4.172008</x:v>
      </x:c>
      <x:c t="n" s="0">
        <x:v>1.093591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/>
      </x:c>
      <x:c t="n" s="8">
        <x:v>43945.006087963</x:v>
      </x:c>
      <x:c t="n" s="7">
        <x:v>43945.006087963</x:v>
      </x:c>
      <x:c t="n" s="0">
        <x:v>47.65918</x:v>
      </x:c>
      <x:c t="n" s="0">
        <x:v>57.21099</x:v>
      </x:c>
      <x:c t="n" s="0">
        <x:v>53.6131</x:v>
      </x:c>
      <x:c t="n" s="0">
        <x:v>63.0783</x:v>
      </x:c>
      <x:c t="n" s="0">
        <x:v>-30.06697</x:v>
      </x:c>
      <x:c t="n" s="0">
        <x:v>-29.16826</x:v>
      </x:c>
      <x:c t="n" s="0">
        <x:v>-23.76887</x:v>
      </x:c>
      <x:c t="n" s="0">
        <x:v>-17.13447</x:v>
      </x:c>
      <x:c t="n" s="0">
        <x:v>-13.95071</x:v>
      </x:c>
      <x:c t="n" s="0">
        <x:v>-4.607424</x:v>
      </x:c>
      <x:c t="n" s="0">
        <x:v>2.682724</x:v>
      </x:c>
      <x:c t="n" s="0">
        <x:v>6.531085</x:v>
      </x:c>
      <x:c t="n" s="0">
        <x:v>11.3069</x:v>
      </x:c>
      <x:c t="n" s="0">
        <x:v>16.45664</x:v>
      </x:c>
      <x:c t="n" s="0">
        <x:v>17.72271</x:v>
      </x:c>
      <x:c t="n" s="0">
        <x:v>16.64193</x:v>
      </x:c>
      <x:c t="n" s="0">
        <x:v>19.06774</x:v>
      </x:c>
      <x:c t="n" s="0">
        <x:v>23.53105</x:v>
      </x:c>
      <x:c t="n" s="0">
        <x:v>26.19872</x:v>
      </x:c>
      <x:c t="n" s="0">
        <x:v>28.48062</x:v>
      </x:c>
      <x:c t="n" s="0">
        <x:v>25.75059</x:v>
      </x:c>
      <x:c t="n" s="0">
        <x:v>29.37301</x:v>
      </x:c>
      <x:c t="n" s="0">
        <x:v>28.34061</x:v>
      </x:c>
      <x:c t="n" s="0">
        <x:v>26.06683</x:v>
      </x:c>
      <x:c t="n" s="0">
        <x:v>27.92119</x:v>
      </x:c>
      <x:c t="n" s="0">
        <x:v>28.81359</x:v>
      </x:c>
      <x:c t="n" s="0">
        <x:v>28.85979</x:v>
      </x:c>
      <x:c t="n" s="0">
        <x:v>27.24482</x:v>
      </x:c>
      <x:c t="n" s="0">
        <x:v>25.20082</x:v>
      </x:c>
      <x:c t="n" s="0">
        <x:v>25.58437</x:v>
      </x:c>
      <x:c t="n" s="0">
        <x:v>29.06918</x:v>
      </x:c>
      <x:c t="n" s="0">
        <x:v>23.51988</x:v>
      </x:c>
      <x:c t="n" s="0">
        <x:v>24.01638</x:v>
      </x:c>
      <x:c t="n" s="0">
        <x:v>30.37346</x:v>
      </x:c>
      <x:c t="n" s="0">
        <x:v>18.0713</x:v>
      </x:c>
      <x:c t="n" s="0">
        <x:v>14.61998</x:v>
      </x:c>
      <x:c t="n" s="0">
        <x:v>10.53899</x:v>
      </x:c>
      <x:c t="n" s="0">
        <x:v>3.001554</x:v>
      </x:c>
      <x:c t="n" s="0">
        <x:v>4.542532</x:v>
      </x:c>
      <x:c t="n" s="0">
        <x:v>1.761352</x:v>
      </x:c>
      <x:c t="n" s="0">
        <x:v>-30.06697</x:v>
      </x:c>
      <x:c t="n" s="0">
        <x:v>-29.16826</x:v>
      </x:c>
      <x:c t="n" s="0">
        <x:v>-27.81647</x:v>
      </x:c>
      <x:c t="n" s="0">
        <x:v>-13.66943</x:v>
      </x:c>
      <x:c t="n" s="0">
        <x:v>-20.63711</x:v>
      </x:c>
      <x:c t="n" s="0">
        <x:v>-3.646407</x:v>
      </x:c>
      <x:c t="n" s="0">
        <x:v>-6.309606</x:v>
      </x:c>
      <x:c t="n" s="0">
        <x:v>-4.569268</x:v>
      </x:c>
      <x:c t="n" s="0">
        <x:v>12.74141</x:v>
      </x:c>
      <x:c t="n" s="0">
        <x:v>10.47429</x:v>
      </x:c>
      <x:c t="n" s="0">
        <x:v>10.07017</x:v>
      </x:c>
      <x:c t="n" s="0">
        <x:v>13.73546</x:v>
      </x:c>
      <x:c t="n" s="0">
        <x:v>14.58218</x:v>
      </x:c>
      <x:c t="n" s="0">
        <x:v>20.02041</x:v>
      </x:c>
      <x:c t="n" s="0">
        <x:v>26.90578</x:v>
      </x:c>
      <x:c t="n" s="0">
        <x:v>23.40688</x:v>
      </x:c>
      <x:c t="n" s="0">
        <x:v>26.80817</x:v>
      </x:c>
      <x:c t="n" s="0">
        <x:v>33.27995</x:v>
      </x:c>
      <x:c t="n" s="0">
        <x:v>28.65356</x:v>
      </x:c>
      <x:c t="n" s="0">
        <x:v>25.02496</x:v>
      </x:c>
      <x:c t="n" s="0">
        <x:v>25.09858</x:v>
      </x:c>
      <x:c t="n" s="0">
        <x:v>32.36073</x:v>
      </x:c>
      <x:c t="n" s="0">
        <x:v>28.71141</x:v>
      </x:c>
      <x:c t="n" s="0">
        <x:v>27.36996</x:v>
      </x:c>
      <x:c t="n" s="0">
        <x:v>23.33657</x:v>
      </x:c>
      <x:c t="n" s="0">
        <x:v>36.05036</x:v>
      </x:c>
      <x:c t="n" s="0">
        <x:v>38.6109</x:v>
      </x:c>
      <x:c t="n" s="0">
        <x:v>36.10596</x:v>
      </x:c>
      <x:c t="n" s="0">
        <x:v>37.36095</x:v>
      </x:c>
      <x:c t="n" s="0">
        <x:v>38.89552</x:v>
      </x:c>
      <x:c t="n" s="0">
        <x:v>27.26313</x:v>
      </x:c>
      <x:c t="n" s="0">
        <x:v>22.83155</x:v>
      </x:c>
      <x:c t="n" s="0">
        <x:v>18.09131</x:v>
      </x:c>
      <x:c t="n" s="0">
        <x:v>7.161704</x:v>
      </x:c>
      <x:c t="n" s="0">
        <x:v>4.831083</x:v>
      </x:c>
      <x:c t="n" s="0">
        <x:v>2.729467</x:v>
      </x:c>
      <x:c t="str">
        <x:v>No</x:v>
      </x:c>
      <x:c t="str">
        <x:v>No</x:v>
      </x:c>
      <x:c t="str">
        <x:v/>
      </x:c>
    </x:row>
    <x:row r="1509">
      <x:c t="n" s="11">
        <x:v>1508</x:v>
      </x:c>
      <x:c t="str" s="11">
        <x:v/>
      </x:c>
      <x:c t="n" s="8">
        <x:v>43945.006087963</x:v>
      </x:c>
      <x:c t="n" s="7">
        <x:v>43945.006087963</x:v>
      </x:c>
      <x:c t="n" s="0">
        <x:v>44.24989</x:v>
      </x:c>
      <x:c t="n" s="0">
        <x:v>54.20069</x:v>
      </x:c>
      <x:c t="n" s="0">
        <x:v>65.61724</x:v>
      </x:c>
      <x:c t="n" s="0">
        <x:v>69.1965</x:v>
      </x:c>
      <x:c t="n" s="0">
        <x:v>-30.06697</x:v>
      </x:c>
      <x:c t="n" s="0">
        <x:v>-29.16826</x:v>
      </x:c>
      <x:c t="n" s="0">
        <x:v>-24.17185</x:v>
      </x:c>
      <x:c t="n" s="0">
        <x:v>-16.42235</x:v>
      </x:c>
      <x:c t="n" s="0">
        <x:v>-14.4797</x:v>
      </x:c>
      <x:c t="n" s="0">
        <x:v>-4.453182</x:v>
      </x:c>
      <x:c t="n" s="0">
        <x:v>2.090048</x:v>
      </x:c>
      <x:c t="n" s="0">
        <x:v>5.903025</x:v>
      </x:c>
      <x:c t="n" s="0">
        <x:v>11.58994</x:v>
      </x:c>
      <x:c t="n" s="0">
        <x:v>15.95464</x:v>
      </x:c>
      <x:c t="n" s="0">
        <x:v>17.16302</x:v>
      </x:c>
      <x:c t="n" s="0">
        <x:v>16.32105</x:v>
      </x:c>
      <x:c t="n" s="0">
        <x:v>18.59598</x:v>
      </x:c>
      <x:c t="n" s="0">
        <x:v>22.93176</x:v>
      </x:c>
      <x:c t="n" s="0">
        <x:v>26.19316</x:v>
      </x:c>
      <x:c t="n" s="0">
        <x:v>27.99397</x:v>
      </x:c>
      <x:c t="n" s="0">
        <x:v>26.1514</x:v>
      </x:c>
      <x:c t="n" s="0">
        <x:v>29.87489</x:v>
      </x:c>
      <x:c t="n" s="0">
        <x:v>28.31604</x:v>
      </x:c>
      <x:c t="n" s="0">
        <x:v>26.01377</x:v>
      </x:c>
      <x:c t="n" s="0">
        <x:v>27.68071</x:v>
      </x:c>
      <x:c t="n" s="0">
        <x:v>30.03328</x:v>
      </x:c>
      <x:c t="n" s="0">
        <x:v>29.04889</x:v>
      </x:c>
      <x:c t="n" s="0">
        <x:v>29.09788</x:v>
      </x:c>
      <x:c t="n" s="0">
        <x:v>31.3773</x:v>
      </x:c>
      <x:c t="n" s="0">
        <x:v>30.35117</x:v>
      </x:c>
      <x:c t="n" s="0">
        <x:v>32.84081</x:v>
      </x:c>
      <x:c t="n" s="0">
        <x:v>29.74221</x:v>
      </x:c>
      <x:c t="n" s="0">
        <x:v>29.76904</x:v>
      </x:c>
      <x:c t="n" s="0">
        <x:v>30.5567</x:v>
      </x:c>
      <x:c t="n" s="0">
        <x:v>18.9497</x:v>
      </x:c>
      <x:c t="n" s="0">
        <x:v>14.74547</x:v>
      </x:c>
      <x:c t="n" s="0">
        <x:v>10.41826</x:v>
      </x:c>
      <x:c t="n" s="0">
        <x:v>3.116994</x:v>
      </x:c>
      <x:c t="n" s="0">
        <x:v>4.657985</x:v>
      </x:c>
      <x:c t="n" s="0">
        <x:v>1.715534</x:v>
      </x:c>
      <x:c t="n" s="0">
        <x:v>-30.06697</x:v>
      </x:c>
      <x:c t="n" s="0">
        <x:v>-29.16826</x:v>
      </x:c>
      <x:c t="n" s="0">
        <x:v>-27.81647</x:v>
      </x:c>
      <x:c t="n" s="0">
        <x:v>-13.66943</x:v>
      </x:c>
      <x:c t="n" s="0">
        <x:v>-20.63711</x:v>
      </x:c>
      <x:c t="n" s="0">
        <x:v>-3.646407</x:v>
      </x:c>
      <x:c t="n" s="0">
        <x:v>-6.309606</x:v>
      </x:c>
      <x:c t="n" s="0">
        <x:v>-4.569268</x:v>
      </x:c>
      <x:c t="n" s="0">
        <x:v>13.00175</x:v>
      </x:c>
      <x:c t="n" s="0">
        <x:v>10.47429</x:v>
      </x:c>
      <x:c t="n" s="0">
        <x:v>11.74862</x:v>
      </x:c>
      <x:c t="n" s="0">
        <x:v>13.73546</x:v>
      </x:c>
      <x:c t="n" s="0">
        <x:v>13.33075</x:v>
      </x:c>
      <x:c t="n" s="0">
        <x:v>14.21334</x:v>
      </x:c>
      <x:c t="n" s="0">
        <x:v>24.33844</x:v>
      </x:c>
      <x:c t="n" s="0">
        <x:v>24.115</x:v>
      </x:c>
      <x:c t="n" s="0">
        <x:v>28.26979</x:v>
      </x:c>
      <x:c t="n" s="0">
        <x:v>29.1792</x:v>
      </x:c>
      <x:c t="n" s="0">
        <x:v>26.49788</x:v>
      </x:c>
      <x:c t="n" s="0">
        <x:v>24.54551</x:v>
      </x:c>
      <x:c t="n" s="0">
        <x:v>27.62894</x:v>
      </x:c>
      <x:c t="n" s="0">
        <x:v>32.6869</x:v>
      </x:c>
      <x:c t="n" s="0">
        <x:v>32.81665</x:v>
      </x:c>
      <x:c t="n" s="0">
        <x:v>38.78064</x:v>
      </x:c>
      <x:c t="n" s="0">
        <x:v>40.39822</x:v>
      </x:c>
      <x:c t="n" s="0">
        <x:v>31.92284</x:v>
      </x:c>
      <x:c t="n" s="0">
        <x:v>33.45834</x:v>
      </x:c>
      <x:c t="n" s="0">
        <x:v>31.95985</x:v>
      </x:c>
      <x:c t="n" s="0">
        <x:v>22.83107</x:v>
      </x:c>
      <x:c t="n" s="0">
        <x:v>24.3171</x:v>
      </x:c>
      <x:c t="n" s="0">
        <x:v>17.02028</x:v>
      </x:c>
      <x:c t="n" s="0">
        <x:v>12.31083</x:v>
      </x:c>
      <x:c t="n" s="0">
        <x:v>8.683249</x:v>
      </x:c>
      <x:c t="n" s="0">
        <x:v>2.87653</x:v>
      </x:c>
      <x:c t="n" s="0">
        <x:v>4.907336</x:v>
      </x:c>
      <x:c t="n" s="0">
        <x:v>1.65011</x:v>
      </x:c>
      <x:c t="str">
        <x:v>No</x:v>
      </x:c>
      <x:c t="str">
        <x:v>No</x:v>
      </x:c>
      <x:c t="str">
        <x:v/>
      </x:c>
    </x:row>
    <x:row r="1510">
      <x:c t="n" s="11">
        <x:v>1509</x:v>
      </x:c>
      <x:c t="str" s="11">
        <x:v/>
      </x:c>
      <x:c t="n" s="8">
        <x:v>43945.006087963</x:v>
      </x:c>
      <x:c t="n" s="7">
        <x:v>43945.006087963</x:v>
      </x:c>
      <x:c t="n" s="0">
        <x:v>43.13909</x:v>
      </x:c>
      <x:c t="n" s="0">
        <x:v>54.20069</x:v>
      </x:c>
      <x:c t="n" s="0">
        <x:v>56.02405</x:v>
      </x:c>
      <x:c t="n" s="0">
        <x:v>66.08861</x:v>
      </x:c>
      <x:c t="n" s="0">
        <x:v>-30.06697</x:v>
      </x:c>
      <x:c t="n" s="0">
        <x:v>-29.16826</x:v>
      </x:c>
      <x:c t="n" s="0">
        <x:v>-24.54819</x:v>
      </x:c>
      <x:c t="n" s="0">
        <x:v>-15.89482</x:v>
      </x:c>
      <x:c t="n" s="0">
        <x:v>-14.0974</x:v>
      </x:c>
      <x:c t="n" s="0">
        <x:v>-4.325659</x:v>
      </x:c>
      <x:c t="n" s="0">
        <x:v>1.510751</x:v>
      </x:c>
      <x:c t="n" s="0">
        <x:v>5.384896</x:v>
      </x:c>
      <x:c t="n" s="0">
        <x:v>11.82689</x:v>
      </x:c>
      <x:c t="n" s="0">
        <x:v>15.52165</x:v>
      </x:c>
      <x:c t="n" s="0">
        <x:v>16.8182</x:v>
      </x:c>
      <x:c t="n" s="0">
        <x:v>15.94952</x:v>
      </x:c>
      <x:c t="n" s="0">
        <x:v>18.12608</x:v>
      </x:c>
      <x:c t="n" s="0">
        <x:v>22.68665</x:v>
      </x:c>
      <x:c t="n" s="0">
        <x:v>25.84835</x:v>
      </x:c>
      <x:c t="n" s="0">
        <x:v>27.62255</x:v>
      </x:c>
      <x:c t="n" s="0">
        <x:v>26.60619</x:v>
      </x:c>
      <x:c t="n" s="0">
        <x:v>29.57353</x:v>
      </x:c>
      <x:c t="n" s="0">
        <x:v>28.54231</x:v>
      </x:c>
      <x:c t="n" s="0">
        <x:v>25.61615</x:v>
      </x:c>
      <x:c t="n" s="0">
        <x:v>27.54263</x:v>
      </x:c>
      <x:c t="n" s="0">
        <x:v>30.12546</x:v>
      </x:c>
      <x:c t="n" s="0">
        <x:v>30.35482</x:v>
      </x:c>
      <x:c t="n" s="0">
        <x:v>32.48378</x:v>
      </x:c>
      <x:c t="n" s="0">
        <x:v>32.38171</x:v>
      </x:c>
      <x:c t="n" s="0">
        <x:v>29.98033</x:v>
      </x:c>
      <x:c t="n" s="0">
        <x:v>32.72694</x:v>
      </x:c>
      <x:c t="n" s="0">
        <x:v>29.62379</x:v>
      </x:c>
      <x:c t="n" s="0">
        <x:v>29.55528</x:v>
      </x:c>
      <x:c t="n" s="0">
        <x:v>30.25697</x:v>
      </x:c>
      <x:c t="n" s="0">
        <x:v>18.80503</x:v>
      </x:c>
      <x:c t="n" s="0">
        <x:v>14.9033</x:v>
      </x:c>
      <x:c t="n" s="0">
        <x:v>10.20978</x:v>
      </x:c>
      <x:c t="n" s="0">
        <x:v>2.986866</x:v>
      </x:c>
      <x:c t="n" s="0">
        <x:v>4.636307</x:v>
      </x:c>
      <x:c t="n" s="0">
        <x:v>1.743382</x:v>
      </x:c>
      <x:c t="n" s="0">
        <x:v>-30.06697</x:v>
      </x:c>
      <x:c t="n" s="0">
        <x:v>-29.16826</x:v>
      </x:c>
      <x:c t="n" s="0">
        <x:v>-27.81647</x:v>
      </x:c>
      <x:c t="n" s="0">
        <x:v>-13.66943</x:v>
      </x:c>
      <x:c t="n" s="0">
        <x:v>-9.257538</x:v>
      </x:c>
      <x:c t="n" s="0">
        <x:v>-3.646407</x:v>
      </x:c>
      <x:c t="n" s="0">
        <x:v>-6.309606</x:v>
      </x:c>
      <x:c t="n" s="0">
        <x:v>1.931076</x:v>
      </x:c>
      <x:c t="n" s="0">
        <x:v>13.00175</x:v>
      </x:c>
      <x:c t="n" s="0">
        <x:v>12.30667</x:v>
      </x:c>
      <x:c t="n" s="0">
        <x:v>14.67485</x:v>
      </x:c>
      <x:c t="n" s="0">
        <x:v>11.0935</x:v>
      </x:c>
      <x:c t="n" s="0">
        <x:v>13.33075</x:v>
      </x:c>
      <x:c t="n" s="0">
        <x:v>23.25262</x:v>
      </x:c>
      <x:c t="n" s="0">
        <x:v>22.40183</x:v>
      </x:c>
      <x:c t="n" s="0">
        <x:v>23.4391</x:v>
      </x:c>
      <x:c t="n" s="0">
        <x:v>28.8163</x:v>
      </x:c>
      <x:c t="n" s="0">
        <x:v>29.48623</x:v>
      </x:c>
      <x:c t="n" s="0">
        <x:v>29.54499</x:v>
      </x:c>
      <x:c t="n" s="0">
        <x:v>17.40881</x:v>
      </x:c>
      <x:c t="n" s="0">
        <x:v>26.76916</x:v>
      </x:c>
      <x:c t="n" s="0">
        <x:v>33.15283</x:v>
      </x:c>
      <x:c t="n" s="0">
        <x:v>31.60657</x:v>
      </x:c>
      <x:c t="n" s="0">
        <x:v>33.96429</x:v>
      </x:c>
      <x:c t="n" s="0">
        <x:v>36.02211</x:v>
      </x:c>
      <x:c t="n" s="0">
        <x:v>32.34444</x:v>
      </x:c>
      <x:c t="n" s="0">
        <x:v>32.1019</x:v>
      </x:c>
      <x:c t="n" s="0">
        <x:v>28.74254</x:v>
      </x:c>
      <x:c t="n" s="0">
        <x:v>28.15887</x:v>
      </x:c>
      <x:c t="n" s="0">
        <x:v>26.77045</x:v>
      </x:c>
      <x:c t="n" s="0">
        <x:v>14.41237</x:v>
      </x:c>
      <x:c t="n" s="0">
        <x:v>14.24237</x:v>
      </x:c>
      <x:c t="n" s="0">
        <x:v>6.079968</x:v>
      </x:c>
      <x:c t="n" s="0">
        <x:v>1.454912</x:v>
      </x:c>
      <x:c t="n" s="0">
        <x:v>5.207539</x:v>
      </x:c>
      <x:c t="n" s="0">
        <x:v>1.814542</x:v>
      </x:c>
      <x:c t="str">
        <x:v>No</x:v>
      </x:c>
      <x:c t="str">
        <x:v>No</x:v>
      </x:c>
      <x:c t="str">
        <x:v/>
      </x:c>
    </x:row>
    <x:row r="1511">
      <x:c t="n" s="11">
        <x:v>1510</x:v>
      </x:c>
      <x:c t="str" s="11">
        <x:v/>
      </x:c>
      <x:c t="n" s="8">
        <x:v>43945.006087963</x:v>
      </x:c>
      <x:c t="n" s="7">
        <x:v>43945.006087963</x:v>
      </x:c>
      <x:c t="n" s="0">
        <x:v>39.49742</x:v>
      </x:c>
      <x:c t="n" s="0">
        <x:v>54.20069</x:v>
      </x:c>
      <x:c t="n" s="0">
        <x:v>51.62508</x:v>
      </x:c>
      <x:c t="n" s="0">
        <x:v>59.65408</x:v>
      </x:c>
      <x:c t="n" s="0">
        <x:v>-30.06697</x:v>
      </x:c>
      <x:c t="n" s="0">
        <x:v>-29.16826</x:v>
      </x:c>
      <x:c t="n" s="0">
        <x:v>-24.89758</x:v>
      </x:c>
      <x:c t="n" s="0">
        <x:v>-15.49004</x:v>
      </x:c>
      <x:c t="n" s="0">
        <x:v>-12.76888</x:v>
      </x:c>
      <x:c t="n" s="0">
        <x:v>-4.219638</x:v>
      </x:c>
      <x:c t="n" s="0">
        <x:v>0.94637</x:v>
      </x:c>
      <x:c t="n" s="0">
        <x:v>5.056786</x:v>
      </x:c>
      <x:c t="n" s="0">
        <x:v>12.0195</x:v>
      </x:c>
      <x:c t="n" s="0">
        <x:v>15.1928</x:v>
      </x:c>
      <x:c t="n" s="0">
        <x:v>16.56395</x:v>
      </x:c>
      <x:c t="n" s="0">
        <x:v>15.47276</x:v>
      </x:c>
      <x:c t="n" s="0">
        <x:v>17.86748</x:v>
      </x:c>
      <x:c t="n" s="0">
        <x:v>22.77401</x:v>
      </x:c>
      <x:c t="n" s="0">
        <x:v>25.39418</x:v>
      </x:c>
      <x:c t="n" s="0">
        <x:v>27.16032</x:v>
      </x:c>
      <x:c t="n" s="0">
        <x:v>26.60206</x:v>
      </x:c>
      <x:c t="n" s="0">
        <x:v>29.56464</x:v>
      </x:c>
      <x:c t="n" s="0">
        <x:v>28.13336</x:v>
      </x:c>
      <x:c t="n" s="0">
        <x:v>26.93947</x:v>
      </x:c>
      <x:c t="n" s="0">
        <x:v>27.57736</x:v>
      </x:c>
      <x:c t="n" s="0">
        <x:v>30.83454</x:v>
      </x:c>
      <x:c t="n" s="0">
        <x:v>30.17754</x:v>
      </x:c>
      <x:c t="n" s="0">
        <x:v>36.31467</x:v>
      </x:c>
      <x:c t="n" s="0">
        <x:v>33.6038</x:v>
      </x:c>
      <x:c t="n" s="0">
        <x:v>30.28534</x:v>
      </x:c>
      <x:c t="n" s="0">
        <x:v>32.32899</x:v>
      </x:c>
      <x:c t="n" s="0">
        <x:v>29.42882</x:v>
      </x:c>
      <x:c t="n" s="0">
        <x:v>29.03535</x:v>
      </x:c>
      <x:c t="n" s="0">
        <x:v>29.6637</x:v>
      </x:c>
      <x:c t="n" s="0">
        <x:v>18.2735</x:v>
      </x:c>
      <x:c t="n" s="0">
        <x:v>14.394</x:v>
      </x:c>
      <x:c t="n" s="0">
        <x:v>9.765833</x:v>
      </x:c>
      <x:c t="n" s="0">
        <x:v>2.708614</x:v>
      </x:c>
      <x:c t="n" s="0">
        <x:v>4.604623</x:v>
      </x:c>
      <x:c t="n" s="0">
        <x:v>1.703967</x:v>
      </x:c>
      <x:c t="n" s="0">
        <x:v>-30.06697</x:v>
      </x:c>
      <x:c t="n" s="0">
        <x:v>-29.16826</x:v>
      </x:c>
      <x:c t="n" s="0">
        <x:v>-27.81647</x:v>
      </x:c>
      <x:c t="n" s="0">
        <x:v>-13.66943</x:v>
      </x:c>
      <x:c t="n" s="0">
        <x:v>-8.717312</x:v>
      </x:c>
      <x:c t="n" s="0">
        <x:v>-3.914892</x:v>
      </x:c>
      <x:c t="n" s="0">
        <x:v>-6.309606</x:v>
      </x:c>
      <x:c t="n" s="0">
        <x:v>2.387739</x:v>
      </x:c>
      <x:c t="n" s="0">
        <x:v>12.11792</x:v>
      </x:c>
      <x:c t="n" s="0">
        <x:v>12.51514</x:v>
      </x:c>
      <x:c t="n" s="0">
        <x:v>14.67485</x:v>
      </x:c>
      <x:c t="n" s="0">
        <x:v>10.54018</x:v>
      </x:c>
      <x:c t="n" s="0">
        <x:v>17.84476</x:v>
      </x:c>
      <x:c t="n" s="0">
        <x:v>23.3774</x:v>
      </x:c>
      <x:c t="n" s="0">
        <x:v>19.98515</x:v>
      </x:c>
      <x:c t="n" s="0">
        <x:v>23.21558</x:v>
      </x:c>
      <x:c t="n" s="0">
        <x:v>21.96867</x:v>
      </x:c>
      <x:c t="n" s="0">
        <x:v>26.35489</x:v>
      </x:c>
      <x:c t="n" s="0">
        <x:v>23.67543</x:v>
      </x:c>
      <x:c t="n" s="0">
        <x:v>35.11152</x:v>
      </x:c>
      <x:c t="n" s="0">
        <x:v>29.53312</x:v>
      </x:c>
      <x:c t="n" s="0">
        <x:v>31.59979</x:v>
      </x:c>
      <x:c t="n" s="0">
        <x:v>32.03382</x:v>
      </x:c>
      <x:c t="n" s="0">
        <x:v>43.24735</x:v>
      </x:c>
      <x:c t="n" s="0">
        <x:v>34.50414</x:v>
      </x:c>
      <x:c t="n" s="0">
        <x:v>25.36487</x:v>
      </x:c>
      <x:c t="n" s="0">
        <x:v>28.57159</x:v>
      </x:c>
      <x:c t="n" s="0">
        <x:v>28.10783</x:v>
      </x:c>
      <x:c t="n" s="0">
        <x:v>22.33233</x:v>
      </x:c>
      <x:c t="n" s="0">
        <x:v>20.13083</x:v>
      </x:c>
      <x:c t="n" s="0">
        <x:v>10.53839</x:v>
      </x:c>
      <x:c t="n" s="0">
        <x:v>9.032461</x:v>
      </x:c>
      <x:c t="n" s="0">
        <x:v>4.619238</x:v>
      </x:c>
      <x:c t="n" s="0">
        <x:v>2.07474</x:v>
      </x:c>
      <x:c t="n" s="0">
        <x:v>4.799772</x:v>
      </x:c>
      <x:c t="n" s="0">
        <x:v>0.9752293</x:v>
      </x:c>
      <x:c t="str">
        <x:v>No</x:v>
      </x:c>
      <x:c t="str">
        <x:v>No</x:v>
      </x:c>
      <x:c t="str">
        <x:v/>
      </x:c>
    </x:row>
    <x:row r="1512">
      <x:c t="n" s="11">
        <x:v>1511</x:v>
      </x:c>
      <x:c t="str" s="11">
        <x:v/>
      </x:c>
      <x:c t="n" s="8">
        <x:v>43945.006087963</x:v>
      </x:c>
      <x:c t="n" s="7">
        <x:v>43945.006087963</x:v>
      </x:c>
      <x:c t="n" s="0">
        <x:v>38.69236</x:v>
      </x:c>
      <x:c t="n" s="0">
        <x:v>54.20069</x:v>
      </x:c>
      <x:c t="n" s="0">
        <x:v>59.50031</x:v>
      </x:c>
      <x:c t="n" s="0">
        <x:v>65.88657</x:v>
      </x:c>
      <x:c t="n" s="0">
        <x:v>-30.06697</x:v>
      </x:c>
      <x:c t="n" s="0">
        <x:v>-29.16826</x:v>
      </x:c>
      <x:c t="n" s="0">
        <x:v>-25.21997</x:v>
      </x:c>
      <x:c t="n" s="0">
        <x:v>-15.17187</x:v>
      </x:c>
      <x:c t="n" s="0">
        <x:v>-11.88727</x:v>
      </x:c>
      <x:c t="n" s="0">
        <x:v>-4.263041</x:v>
      </x:c>
      <x:c t="n" s="0">
        <x:v>0.3985083</x:v>
      </x:c>
      <x:c t="n" s="0">
        <x:v>4.755501</x:v>
      </x:c>
      <x:c t="n" s="0">
        <x:v>11.72285</x:v>
      </x:c>
      <x:c t="n" s="0">
        <x:v>14.89079</x:v>
      </x:c>
      <x:c t="n" s="0">
        <x:v>16.33437</x:v>
      </x:c>
      <x:c t="n" s="0">
        <x:v>15.01957</x:v>
      </x:c>
      <x:c t="n" s="0">
        <x:v>17.92206</x:v>
      </x:c>
      <x:c t="n" s="0">
        <x:v>22.90886</x:v>
      </x:c>
      <x:c t="n" s="0">
        <x:v>25.13869</x:v>
      </x:c>
      <x:c t="n" s="0">
        <x:v>26.80609</x:v>
      </x:c>
      <x:c t="n" s="0">
        <x:v>26.075</x:v>
      </x:c>
      <x:c t="n" s="0">
        <x:v>29.25362</x:v>
      </x:c>
      <x:c t="n" s="0">
        <x:v>27.93884</x:v>
      </x:c>
      <x:c t="n" s="0">
        <x:v>29.05111</x:v>
      </x:c>
      <x:c t="n" s="0">
        <x:v>27.7084</x:v>
      </x:c>
      <x:c t="n" s="0">
        <x:v>30.77099</x:v>
      </x:c>
      <x:c t="n" s="0">
        <x:v>30.45115</x:v>
      </x:c>
      <x:c t="n" s="0">
        <x:v>36.69414</x:v>
      </x:c>
      <x:c t="n" s="0">
        <x:v>33.63665</x:v>
      </x:c>
      <x:c t="n" s="0">
        <x:v>29.77674</x:v>
      </x:c>
      <x:c t="n" s="0">
        <x:v>31.83184</x:v>
      </x:c>
      <x:c t="n" s="0">
        <x:v>28.90146</x:v>
      </x:c>
      <x:c t="n" s="0">
        <x:v>28.42909</x:v>
      </x:c>
      <x:c t="n" s="0">
        <x:v>29.08957</x:v>
      </x:c>
      <x:c t="n" s="0">
        <x:v>17.67746</x:v>
      </x:c>
      <x:c t="n" s="0">
        <x:v>13.88568</x:v>
      </x:c>
      <x:c t="n" s="0">
        <x:v>9.287344</x:v>
      </x:c>
      <x:c t="n" s="0">
        <x:v>2.698485</x:v>
      </x:c>
      <x:c t="n" s="0">
        <x:v>4.916342</x:v>
      </x:c>
      <x:c t="n" s="0">
        <x:v>1.611644</x:v>
      </x:c>
      <x:c t="n" s="0">
        <x:v>-30.06697</x:v>
      </x:c>
      <x:c t="n" s="0">
        <x:v>-29.16826</x:v>
      </x:c>
      <x:c t="n" s="0">
        <x:v>-27.81647</x:v>
      </x:c>
      <x:c t="n" s="0">
        <x:v>-13.66943</x:v>
      </x:c>
      <x:c t="n" s="0">
        <x:v>-8.717312</x:v>
      </x:c>
      <x:c t="n" s="0">
        <x:v>-4.837102</x:v>
      </x:c>
      <x:c t="n" s="0">
        <x:v>-6.365929</x:v>
      </x:c>
      <x:c t="n" s="0">
        <x:v>2.387739</x:v>
      </x:c>
      <x:c t="n" s="0">
        <x:v>7.208657</x:v>
      </x:c>
      <x:c t="n" s="0">
        <x:v>12.51514</x:v>
      </x:c>
      <x:c t="n" s="0">
        <x:v>14.67485</x:v>
      </x:c>
      <x:c t="n" s="0">
        <x:v>14.80715</x:v>
      </x:c>
      <x:c t="n" s="0">
        <x:v>18.22831</x:v>
      </x:c>
      <x:c t="n" s="0">
        <x:v>23.73158</x:v>
      </x:c>
      <x:c t="n" s="0">
        <x:v>25.39855</x:v>
      </x:c>
      <x:c t="n" s="0">
        <x:v>25.21995</x:v>
      </x:c>
      <x:c t="n" s="0">
        <x:v>22.49415</x:v>
      </x:c>
      <x:c t="n" s="0">
        <x:v>28.77995</x:v>
      </x:c>
      <x:c t="n" s="0">
        <x:v>27.11788</x:v>
      </x:c>
      <x:c t="n" s="0">
        <x:v>29.04066</x:v>
      </x:c>
      <x:c t="n" s="0">
        <x:v>24.42726</x:v>
      </x:c>
      <x:c t="n" s="0">
        <x:v>28.25103</x:v>
      </x:c>
      <x:c t="n" s="0">
        <x:v>31.34508</x:v>
      </x:c>
      <x:c t="n" s="0">
        <x:v>36.76719</x:v>
      </x:c>
      <x:c t="n" s="0">
        <x:v>32.08269</x:v>
      </x:c>
      <x:c t="n" s="0">
        <x:v>22.14995</x:v>
      </x:c>
      <x:c t="n" s="0">
        <x:v>22.8028</x:v>
      </x:c>
      <x:c t="n" s="0">
        <x:v>21.19951</x:v>
      </x:c>
      <x:c t="n" s="0">
        <x:v>19.05679</x:v>
      </x:c>
      <x:c t="n" s="0">
        <x:v>27.91706</x:v>
      </x:c>
      <x:c t="n" s="0">
        <x:v>8.365153</x:v>
      </x:c>
      <x:c t="n" s="0">
        <x:v>7.466336</x:v>
      </x:c>
      <x:c t="n" s="0">
        <x:v>3.862025</x:v>
      </x:c>
      <x:c t="n" s="0">
        <x:v>2.153786</x:v>
      </x:c>
      <x:c t="n" s="0">
        <x:v>6.143832</x:v>
      </x:c>
      <x:c t="n" s="0">
        <x:v>1.671604</x:v>
      </x:c>
      <x:c t="str">
        <x:v>No</x:v>
      </x:c>
      <x:c t="str">
        <x:v>No</x:v>
      </x:c>
      <x:c t="str">
        <x:v/>
      </x:c>
    </x:row>
    <x:row r="1513">
      <x:c t="n" s="11">
        <x:v>1512</x:v>
      </x:c>
      <x:c t="str" s="11">
        <x:v/>
      </x:c>
      <x:c t="n" s="8">
        <x:v>43945.006087963</x:v>
      </x:c>
      <x:c t="n" s="7">
        <x:v>43945.006087963</x:v>
      </x:c>
      <x:c t="n" s="0">
        <x:v>39.52704</x:v>
      </x:c>
      <x:c t="n" s="0">
        <x:v>54.20069</x:v>
      </x:c>
      <x:c t="n" s="0">
        <x:v>61.73655</x:v>
      </x:c>
      <x:c t="n" s="0">
        <x:v>68.68498</x:v>
      </x:c>
      <x:c t="n" s="0">
        <x:v>-30.06697</x:v>
      </x:c>
      <x:c t="n" s="0">
        <x:v>-29.16826</x:v>
      </x:c>
      <x:c t="n" s="0">
        <x:v>-25.51582</x:v>
      </x:c>
      <x:c t="n" s="0">
        <x:v>-14.91751</x:v>
      </x:c>
      <x:c t="n" s="0">
        <x:v>-11.2543</x:v>
      </x:c>
      <x:c t="n" s="0">
        <x:v>-4.342261</x:v>
      </x:c>
      <x:c t="n" s="0">
        <x:v>-0.1351432</x:v>
      </x:c>
      <x:c t="n" s="0">
        <x:v>4.493998</x:v>
      </x:c>
      <x:c t="n" s="0">
        <x:v>11.29245</x:v>
      </x:c>
      <x:c t="n" s="0">
        <x:v>14.51717</x:v>
      </x:c>
      <x:c t="n" s="0">
        <x:v>16.07327</x:v>
      </x:c>
      <x:c t="n" s="0">
        <x:v>16.33472</x:v>
      </x:c>
      <x:c t="n" s="0">
        <x:v>18.05839</x:v>
      </x:c>
      <x:c t="n" s="0">
        <x:v>23.03911</x:v>
      </x:c>
      <x:c t="n" s="0">
        <x:v>25.24498</x:v>
      </x:c>
      <x:c t="n" s="0">
        <x:v>26.7764</x:v>
      </x:c>
      <x:c t="n" s="0">
        <x:v>26.09992</x:v>
      </x:c>
      <x:c t="n" s="0">
        <x:v>29.16993</x:v>
      </x:c>
      <x:c t="n" s="0">
        <x:v>27.77036</x:v>
      </x:c>
      <x:c t="n" s="0">
        <x:v>28.63753</x:v>
      </x:c>
      <x:c t="n" s="0">
        <x:v>27.3139</x:v>
      </x:c>
      <x:c t="n" s="0">
        <x:v>30.44146</x:v>
      </x:c>
      <x:c t="n" s="0">
        <x:v>30.50524</x:v>
      </x:c>
      <x:c t="n" s="0">
        <x:v>36.32142</x:v>
      </x:c>
      <x:c t="n" s="0">
        <x:v>33.02249</x:v>
      </x:c>
      <x:c t="n" s="0">
        <x:v>29.24457</x:v>
      </x:c>
      <x:c t="n" s="0">
        <x:v>31.22078</x:v>
      </x:c>
      <x:c t="n" s="0">
        <x:v>28.27781</x:v>
      </x:c>
      <x:c t="n" s="0">
        <x:v>27.79702</x:v>
      </x:c>
      <x:c t="n" s="0">
        <x:v>29.2494</x:v>
      </x:c>
      <x:c t="n" s="0">
        <x:v>17.0484</x:v>
      </x:c>
      <x:c t="n" s="0">
        <x:v>13.31086</x:v>
      </x:c>
      <x:c t="n" s="0">
        <x:v>8.773251</x:v>
      </x:c>
      <x:c t="n" s="0">
        <x:v>2.556948</x:v>
      </x:c>
      <x:c t="n" s="0">
        <x:v>4.917379</x:v>
      </x:c>
      <x:c t="n" s="0">
        <x:v>1.568786</x:v>
      </x:c>
      <x:c t="n" s="0">
        <x:v>-30.06697</x:v>
      </x:c>
      <x:c t="n" s="0">
        <x:v>-29.16826</x:v>
      </x:c>
      <x:c t="n" s="0">
        <x:v>-27.81647</x:v>
      </x:c>
      <x:c t="n" s="0">
        <x:v>-13.66943</x:v>
      </x:c>
      <x:c t="n" s="0">
        <x:v>-8.717312</x:v>
      </x:c>
      <x:c t="n" s="0">
        <x:v>-4.837102</x:v>
      </x:c>
      <x:c t="n" s="0">
        <x:v>-6.422991</x:v>
      </x:c>
      <x:c t="n" s="0">
        <x:v>2.791551</x:v>
      </x:c>
      <x:c t="n" s="0">
        <x:v>7.208657</x:v>
      </x:c>
      <x:c t="n" s="0">
        <x:v>7.268023</x:v>
      </x:c>
      <x:c t="n" s="0">
        <x:v>12.86607</x:v>
      </x:c>
      <x:c t="n" s="0">
        <x:v>22.11449</x:v>
      </x:c>
      <x:c t="n" s="0">
        <x:v>19.63811</x:v>
      </x:c>
      <x:c t="n" s="0">
        <x:v>22.83644</x:v>
      </x:c>
      <x:c t="n" s="0">
        <x:v>25.66307</x:v>
      </x:c>
      <x:c t="n" s="0">
        <x:v>25.64831</x:v>
      </x:c>
      <x:c t="n" s="0">
        <x:v>28.27971</x:v>
      </x:c>
      <x:c t="n" s="0">
        <x:v>25.39393</x:v>
      </x:c>
      <x:c t="n" s="0">
        <x:v>28.0582</x:v>
      </x:c>
      <x:c t="n" s="0">
        <x:v>22.45392</x:v>
      </x:c>
      <x:c t="n" s="0">
        <x:v>23.58541</x:v>
      </x:c>
      <x:c t="n" s="0">
        <x:v>25.43378</x:v>
      </x:c>
      <x:c t="n" s="0">
        <x:v>27.93421</x:v>
      </x:c>
      <x:c t="n" s="0">
        <x:v>31.02598</x:v>
      </x:c>
      <x:c t="n" s="0">
        <x:v>21.52098</x:v>
      </x:c>
      <x:c t="n" s="0">
        <x:v>26.62847</x:v>
      </x:c>
      <x:c t="n" s="0">
        <x:v>25.16616</x:v>
      </x:c>
      <x:c t="n" s="0">
        <x:v>16.82255</x:v>
      </x:c>
      <x:c t="n" s="0">
        <x:v>19.48719</x:v>
      </x:c>
      <x:c t="n" s="0">
        <x:v>27.91921</x:v>
      </x:c>
      <x:c t="n" s="0">
        <x:v>5.892915</x:v>
      </x:c>
      <x:c t="n" s="0">
        <x:v>5.833487</x:v>
      </x:c>
      <x:c t="n" s="0">
        <x:v>6.771489</x:v>
      </x:c>
      <x:c t="n" s="0">
        <x:v>1.031693</x:v>
      </x:c>
      <x:c t="n" s="0">
        <x:v>5.00578</x:v>
      </x:c>
      <x:c t="n" s="0">
        <x:v>1.691765</x:v>
      </x:c>
      <x:c t="str">
        <x:v>No</x:v>
      </x:c>
      <x:c t="str">
        <x:v>No</x:v>
      </x:c>
      <x:c t="str">
        <x:v/>
      </x:c>
    </x:row>
    <x:row r="1514">
      <x:c t="n" s="11">
        <x:v>1513</x:v>
      </x:c>
      <x:c t="str" s="11">
        <x:v/>
      </x:c>
      <x:c t="n" s="8">
        <x:v>43945.006087963</x:v>
      </x:c>
      <x:c t="n" s="7">
        <x:v>43945.006087963</x:v>
      </x:c>
      <x:c t="n" s="0">
        <x:v>38.86413</x:v>
      </x:c>
      <x:c t="n" s="0">
        <x:v>54.20069</x:v>
      </x:c>
      <x:c t="n" s="0">
        <x:v>57.96357</x:v>
      </x:c>
      <x:c t="n" s="0">
        <x:v>63.0783</x:v>
      </x:c>
      <x:c t="n" s="0">
        <x:v>-30.06697</x:v>
      </x:c>
      <x:c t="n" s="0">
        <x:v>-29.16826</x:v>
      </x:c>
      <x:c t="n" s="0">
        <x:v>-25.88089</x:v>
      </x:c>
      <x:c t="n" s="0">
        <x:v>-14.63506</x:v>
      </x:c>
      <x:c t="n" s="0">
        <x:v>-10.77835</x:v>
      </x:c>
      <x:c t="n" s="0">
        <x:v>-4.41108</x:v>
      </x:c>
      <x:c t="n" s="0">
        <x:v>-0.6493531</x:v>
      </x:c>
      <x:c t="n" s="0">
        <x:v>4.296666</x:v>
      </x:c>
      <x:c t="n" s="0">
        <x:v>10.78469</x:v>
      </x:c>
      <x:c t="n" s="0">
        <x:v>13.86219</x:v>
      </x:c>
      <x:c t="n" s="0">
        <x:v>15.6721</x:v>
      </x:c>
      <x:c t="n" s="0">
        <x:v>17.8159</x:v>
      </x:c>
      <x:c t="n" s="0">
        <x:v>18.40646</x:v>
      </x:c>
      <x:c t="n" s="0">
        <x:v>22.86839</x:v>
      </x:c>
      <x:c t="n" s="0">
        <x:v>25.27423</x:v>
      </x:c>
      <x:c t="n" s="0">
        <x:v>26.2798</x:v>
      </x:c>
      <x:c t="n" s="0">
        <x:v>26.75743</x:v>
      </x:c>
      <x:c t="n" s="0">
        <x:v>28.73548</x:v>
      </x:c>
      <x:c t="n" s="0">
        <x:v>27.80478</x:v>
      </x:c>
      <x:c t="n" s="0">
        <x:v>28.10229</x:v>
      </x:c>
      <x:c t="n" s="0">
        <x:v>26.97685</x:v>
      </x:c>
      <x:c t="n" s="0">
        <x:v>29.93551</x:v>
      </x:c>
      <x:c t="n" s="0">
        <x:v>30.1244</x:v>
      </x:c>
      <x:c t="n" s="0">
        <x:v>35.75808</x:v>
      </x:c>
      <x:c t="n" s="0">
        <x:v>32.43307</x:v>
      </x:c>
      <x:c t="n" s="0">
        <x:v>29.14638</x:v>
      </x:c>
      <x:c t="n" s="0">
        <x:v>31.01014</x:v>
      </x:c>
      <x:c t="n" s="0">
        <x:v>27.65582</x:v>
      </x:c>
      <x:c t="n" s="0">
        <x:v>27.21744</x:v>
      </x:c>
      <x:c t="n" s="0">
        <x:v>28.68721</x:v>
      </x:c>
      <x:c t="n" s="0">
        <x:v>16.43263</x:v>
      </x:c>
      <x:c t="n" s="0">
        <x:v>12.85369</x:v>
      </x:c>
      <x:c t="n" s="0">
        <x:v>8.656918</x:v>
      </x:c>
      <x:c t="n" s="0">
        <x:v>2.45418</x:v>
      </x:c>
      <x:c t="n" s="0">
        <x:v>4.900449</x:v>
      </x:c>
      <x:c t="n" s="0">
        <x:v>1.691746</x:v>
      </x:c>
      <x:c t="n" s="0">
        <x:v>-30.06697</x:v>
      </x:c>
      <x:c t="n" s="0">
        <x:v>-29.16826</x:v>
      </x:c>
      <x:c t="n" s="0">
        <x:v>-28.18997</x:v>
      </x:c>
      <x:c t="n" s="0">
        <x:v>-12.83201</x:v>
      </x:c>
      <x:c t="n" s="0">
        <x:v>-8.717312</x:v>
      </x:c>
      <x:c t="n" s="0">
        <x:v>-4.837102</x:v>
      </x:c>
      <x:c t="n" s="0">
        <x:v>-6.422991</x:v>
      </x:c>
      <x:c t="n" s="0">
        <x:v>2.918222</x:v>
      </x:c>
      <x:c t="n" s="0">
        <x:v>-0.571524</x:v>
      </x:c>
      <x:c t="n" s="0">
        <x:v>0.6430768</x:v>
      </x:c>
      <x:c t="n" s="0">
        <x:v>12.04528</x:v>
      </x:c>
      <x:c t="n" s="0">
        <x:v>22.11449</x:v>
      </x:c>
      <x:c t="n" s="0">
        <x:v>20.02193</x:v>
      </x:c>
      <x:c t="n" s="0">
        <x:v>21.70757</x:v>
      </x:c>
      <x:c t="n" s="0">
        <x:v>25.38912</x:v>
      </x:c>
      <x:c t="n" s="0">
        <x:v>13.05395</x:v>
      </x:c>
      <x:c t="n" s="0">
        <x:v>28.06931</x:v>
      </x:c>
      <x:c t="n" s="0">
        <x:v>26.66747</x:v>
      </x:c>
      <x:c t="n" s="0">
        <x:v>25.79148</x:v>
      </x:c>
      <x:c t="n" s="0">
        <x:v>24.93599</x:v>
      </x:c>
      <x:c t="n" s="0">
        <x:v>26.27176</x:v>
      </x:c>
      <x:c t="n" s="0">
        <x:v>27.61242</x:v>
      </x:c>
      <x:c t="n" s="0">
        <x:v>25.90216</x:v>
      </x:c>
      <x:c t="n" s="0">
        <x:v>27.58875</x:v>
      </x:c>
      <x:c t="n" s="0">
        <x:v>24.25112</x:v>
      </x:c>
      <x:c t="n" s="0">
        <x:v>26.45894</x:v>
      </x:c>
      <x:c t="n" s="0">
        <x:v>28.54739</x:v>
      </x:c>
      <x:c t="n" s="0">
        <x:v>17.93913</x:v>
      </x:c>
      <x:c t="n" s="0">
        <x:v>15.77071</x:v>
      </x:c>
      <x:c t="n" s="0">
        <x:v>18.04387</x:v>
      </x:c>
      <x:c t="n" s="0">
        <x:v>8.604964</x:v>
      </x:c>
      <x:c t="n" s="0">
        <x:v>8.320732</x:v>
      </x:c>
      <x:c t="n" s="0">
        <x:v>6.326593</x:v>
      </x:c>
      <x:c t="n" s="0">
        <x:v>1.363212</x:v>
      </x:c>
      <x:c t="n" s="0">
        <x:v>3.871348</x:v>
      </x:c>
      <x:c t="n" s="0">
        <x:v>1.24618</x:v>
      </x:c>
      <x:c t="str">
        <x:v>No</x:v>
      </x:c>
      <x:c t="str">
        <x:v>No</x:v>
      </x:c>
      <x:c t="str">
        <x:v/>
      </x:c>
    </x:row>
    <x:row r="1515">
      <x:c t="n" s="11">
        <x:v>1514</x:v>
      </x:c>
      <x:c t="str" s="11">
        <x:v/>
      </x:c>
      <x:c t="n" s="8">
        <x:v>43945.006087963</x:v>
      </x:c>
      <x:c t="n" s="7">
        <x:v>43945.006087963</x:v>
      </x:c>
      <x:c t="n" s="0">
        <x:v>39.05204</x:v>
      </x:c>
      <x:c t="n" s="0">
        <x:v>54.20069</x:v>
      </x:c>
      <x:c t="n" s="0">
        <x:v>57.22865</x:v>
      </x:c>
      <x:c t="n" s="0">
        <x:v>64.42529</x:v>
      </x:c>
      <x:c t="n" s="0">
        <x:v>-30.06697</x:v>
      </x:c>
      <x:c t="n" s="0">
        <x:v>-29.16826</x:v>
      </x:c>
      <x:c t="n" s="0">
        <x:v>-26.38302</x:v>
      </x:c>
      <x:c t="n" s="0">
        <x:v>-14.2982</x:v>
      </x:c>
      <x:c t="n" s="0">
        <x:v>-10.40946</x:v>
      </x:c>
      <x:c t="n" s="0">
        <x:v>-4.470729</x:v>
      </x:c>
      <x:c t="n" s="0">
        <x:v>-1.142527</x:v>
      </x:c>
      <x:c t="n" s="0">
        <x:v>4.120737</x:v>
      </x:c>
      <x:c t="n" s="0">
        <x:v>10.1149</x:v>
      </x:c>
      <x:c t="n" s="0">
        <x:v>13.21212</x:v>
      </x:c>
      <x:c t="n" s="0">
        <x:v>15.29746</x:v>
      </x:c>
      <x:c t="n" s="0">
        <x:v>18.77386</x:v>
      </x:c>
      <x:c t="n" s="0">
        <x:v>18.68312</x:v>
      </x:c>
      <x:c t="n" s="0">
        <x:v>22.71199</x:v>
      </x:c>
      <x:c t="n" s="0">
        <x:v>25.65423</x:v>
      </x:c>
      <x:c t="n" s="0">
        <x:v>25.68613</x:v>
      </x:c>
      <x:c t="n" s="0">
        <x:v>26.62299</x:v>
      </x:c>
      <x:c t="n" s="0">
        <x:v>28.55074</x:v>
      </x:c>
      <x:c t="n" s="0">
        <x:v>27.46953</x:v>
      </x:c>
      <x:c t="n" s="0">
        <x:v>27.74244</x:v>
      </x:c>
      <x:c t="n" s="0">
        <x:v>27.12089</x:v>
      </x:c>
      <x:c t="n" s="0">
        <x:v>29.9148</x:v>
      </x:c>
      <x:c t="n" s="0">
        <x:v>29.6107</x:v>
      </x:c>
      <x:c t="n" s="0">
        <x:v>35.10675</x:v>
      </x:c>
      <x:c t="n" s="0">
        <x:v>31.82975</x:v>
      </x:c>
      <x:c t="n" s="0">
        <x:v>28.56366</x:v>
      </x:c>
      <x:c t="n" s="0">
        <x:v>30.42958</x:v>
      </x:c>
      <x:c t="n" s="0">
        <x:v>27.07186</x:v>
      </x:c>
      <x:c t="n" s="0">
        <x:v>26.57666</x:v>
      </x:c>
      <x:c t="n" s="0">
        <x:v>28.06729</x:v>
      </x:c>
      <x:c t="n" s="0">
        <x:v>15.83658</x:v>
      </x:c>
      <x:c t="n" s="0">
        <x:v>12.35813</x:v>
      </x:c>
      <x:c t="n" s="0">
        <x:v>8.299486</x:v>
      </x:c>
      <x:c t="n" s="0">
        <x:v>2.254914</x:v>
      </x:c>
      <x:c t="n" s="0">
        <x:v>4.826491</x:v>
      </x:c>
      <x:c t="n" s="0">
        <x:v>1.64286</x:v>
      </x:c>
      <x:c t="n" s="0">
        <x:v>-30.06697</x:v>
      </x:c>
      <x:c t="n" s="0">
        <x:v>-29.16826</x:v>
      </x:c>
      <x:c t="n" s="0">
        <x:v>-28.18997</x:v>
      </x:c>
      <x:c t="n" s="0">
        <x:v>-12.72455</x:v>
      </x:c>
      <x:c t="n" s="0">
        <x:v>-8.72867</x:v>
      </x:c>
      <x:c t="n" s="0">
        <x:v>-4.837102</x:v>
      </x:c>
      <x:c t="n" s="0">
        <x:v>-6.422991</x:v>
      </x:c>
      <x:c t="n" s="0">
        <x:v>3.216956</x:v>
      </x:c>
      <x:c t="n" s="0">
        <x:v>-6.008214</x:v>
      </x:c>
      <x:c t="n" s="0">
        <x:v>0.6430768</x:v>
      </x:c>
      <x:c t="n" s="0">
        <x:v>12.04528</x:v>
      </x:c>
      <x:c t="n" s="0">
        <x:v>22.11449</x:v>
      </x:c>
      <x:c t="n" s="0">
        <x:v>20.72203</x:v>
      </x:c>
      <x:c t="n" s="0">
        <x:v>21.58104</x:v>
      </x:c>
      <x:c t="n" s="0">
        <x:v>28.65983</x:v>
      </x:c>
      <x:c t="n" s="0">
        <x:v>18.77997</x:v>
      </x:c>
      <x:c t="n" s="0">
        <x:v>23.83801</x:v>
      </x:c>
      <x:c t="n" s="0">
        <x:v>28.00076</x:v>
      </x:c>
      <x:c t="n" s="0">
        <x:v>23.70888</x:v>
      </x:c>
      <x:c t="n" s="0">
        <x:v>23.27866</x:v>
      </x:c>
      <x:c t="n" s="0">
        <x:v>26.71215</x:v>
      </x:c>
      <x:c t="n" s="0">
        <x:v>28.57991</x:v>
      </x:c>
      <x:c t="n" s="0">
        <x:v>26.60919</x:v>
      </x:c>
      <x:c t="n" s="0">
        <x:v>27.29353</x:v>
      </x:c>
      <x:c t="n" s="0">
        <x:v>22.5456</x:v>
      </x:c>
      <x:c t="n" s="0">
        <x:v>20.40575</x:v>
      </x:c>
      <x:c t="n" s="0">
        <x:v>19.62225</x:v>
      </x:c>
      <x:c t="n" s="0">
        <x:v>20.45713</x:v>
      </x:c>
      <x:c t="n" s="0">
        <x:v>15.49093</x:v>
      </x:c>
      <x:c t="n" s="0">
        <x:v>20.12776</x:v>
      </x:c>
      <x:c t="n" s="0">
        <x:v>6.374669</x:v>
      </x:c>
      <x:c t="n" s="0">
        <x:v>6.653087</x:v>
      </x:c>
      <x:c t="n" s="0">
        <x:v>3.990596</x:v>
      </x:c>
      <x:c t="n" s="0">
        <x:v>1.698192</x:v>
      </x:c>
      <x:c t="n" s="0">
        <x:v>4.915794</x:v>
      </x:c>
      <x:c t="n" s="0">
        <x:v>2.070977</x:v>
      </x:c>
      <x:c t="str">
        <x:v>No</x:v>
      </x:c>
      <x:c t="str">
        <x:v>No</x:v>
      </x:c>
      <x:c t="str">
        <x:v/>
      </x:c>
    </x:row>
    <x:row r="1516">
      <x:c t="n" s="11">
        <x:v>1515</x:v>
      </x:c>
      <x:c t="str" s="11">
        <x:v/>
      </x:c>
      <x:c t="n" s="8">
        <x:v>43945.006087963</x:v>
      </x:c>
      <x:c t="n" s="7">
        <x:v>43945.006087963</x:v>
      </x:c>
      <x:c t="n" s="0">
        <x:v>38.93685</x:v>
      </x:c>
      <x:c t="n" s="0">
        <x:v>54.20069</x:v>
      </x:c>
      <x:c t="n" s="0">
        <x:v>53.57728</x:v>
      </x:c>
      <x:c t="n" s="0">
        <x:v>60.44589</x:v>
      </x:c>
      <x:c t="n" s="0">
        <x:v>-30.06697</x:v>
      </x:c>
      <x:c t="n" s="0">
        <x:v>-29.16826</x:v>
      </x:c>
      <x:c t="n" s="0">
        <x:v>-26.86321</x:v>
      </x:c>
      <x:c t="n" s="0">
        <x:v>-14.02988</x:v>
      </x:c>
      <x:c t="n" s="0">
        <x:v>-10.12287</x:v>
      </x:c>
      <x:c t="n" s="0">
        <x:v>-4.522327</x:v>
      </x:c>
      <x:c t="n" s="0">
        <x:v>-1.580068</x:v>
      </x:c>
      <x:c t="n" s="0">
        <x:v>4.047417</x:v>
      </x:c>
      <x:c t="n" s="0">
        <x:v>9.447687</x:v>
      </x:c>
      <x:c t="n" s="0">
        <x:v>12.69158</x:v>
      </x:c>
      <x:c t="n" s="0">
        <x:v>14.94975</x:v>
      </x:c>
      <x:c t="n" s="0">
        <x:v>19.1767</x:v>
      </x:c>
      <x:c t="n" s="0">
        <x:v>19.2315</x:v>
      </x:c>
      <x:c t="n" s="0">
        <x:v>22.55918</x:v>
      </x:c>
      <x:c t="n" s="0">
        <x:v>26.24479</x:v>
      </x:c>
      <x:c t="n" s="0">
        <x:v>25.83095</x:v>
      </x:c>
      <x:c t="n" s="0">
        <x:v>26.117</x:v>
      </x:c>
      <x:c t="n" s="0">
        <x:v>28.30786</x:v>
      </x:c>
      <x:c t="n" s="0">
        <x:v>27.21145</x:v>
      </x:c>
      <x:c t="n" s="0">
        <x:v>27.38757</x:v>
      </x:c>
      <x:c t="n" s="0">
        <x:v>26.93067</x:v>
      </x:c>
      <x:c t="n" s="0">
        <x:v>29.47175</x:v>
      </x:c>
      <x:c t="n" s="0">
        <x:v>29.30742</x:v>
      </x:c>
      <x:c t="n" s="0">
        <x:v>34.58502</x:v>
      </x:c>
      <x:c t="n" s="0">
        <x:v>31.27375</x:v>
      </x:c>
      <x:c t="n" s="0">
        <x:v>28.00528</x:v>
      </x:c>
      <x:c t="n" s="0">
        <x:v>29.81788</x:v>
      </x:c>
      <x:c t="n" s="0">
        <x:v>26.52329</x:v>
      </x:c>
      <x:c t="n" s="0">
        <x:v>26.05623</x:v>
      </x:c>
      <x:c t="n" s="0">
        <x:v>27.50739</x:v>
      </x:c>
      <x:c t="n" s="0">
        <x:v>15.23884</x:v>
      </x:c>
      <x:c t="n" s="0">
        <x:v>11.82501</x:v>
      </x:c>
      <x:c t="n" s="0">
        <x:v>7.830237</x:v>
      </x:c>
      <x:c t="n" s="0">
        <x:v>2.115609</x:v>
      </x:c>
      <x:c t="n" s="0">
        <x:v>4.806194</x:v>
      </x:c>
      <x:c t="n" s="0">
        <x:v>1.6218</x:v>
      </x:c>
      <x:c t="n" s="0">
        <x:v>-30.06697</x:v>
      </x:c>
      <x:c t="n" s="0">
        <x:v>-29.16826</x:v>
      </x:c>
      <x:c t="n" s="0">
        <x:v>-28.18997</x:v>
      </x:c>
      <x:c t="n" s="0">
        <x:v>-12.72455</x:v>
      </x:c>
      <x:c t="n" s="0">
        <x:v>-8.747666</x:v>
      </x:c>
      <x:c t="n" s="0">
        <x:v>-4.837102</x:v>
      </x:c>
      <x:c t="n" s="0">
        <x:v>-4.01544</x:v>
      </x:c>
      <x:c t="n" s="0">
        <x:v>3.673272</x:v>
      </x:c>
      <x:c t="n" s="0">
        <x:v>-6.008214</x:v>
      </x:c>
      <x:c t="n" s="0">
        <x:v>9.056847</x:v>
      </x:c>
      <x:c t="n" s="0">
        <x:v>12.63526</x:v>
      </x:c>
      <x:c t="n" s="0">
        <x:v>19.60517</x:v>
      </x:c>
      <x:c t="n" s="0">
        <x:v>21.68465</x:v>
      </x:c>
      <x:c t="n" s="0">
        <x:v>21.53804</x:v>
      </x:c>
      <x:c t="n" s="0">
        <x:v>26.8272</x:v>
      </x:c>
      <x:c t="n" s="0">
        <x:v>29.64825</x:v>
      </x:c>
      <x:c t="n" s="0">
        <x:v>21.11268</x:v>
      </x:c>
      <x:c t="n" s="0">
        <x:v>23.8234</x:v>
      </x:c>
      <x:c t="n" s="0">
        <x:v>27.95915</x:v>
      </x:c>
      <x:c t="n" s="0">
        <x:v>24.85069</x:v>
      </x:c>
      <x:c t="n" s="0">
        <x:v>27.26123</x:v>
      </x:c>
      <x:c t="n" s="0">
        <x:v>25.19691</x:v>
      </x:c>
      <x:c t="n" s="0">
        <x:v>30.14489</x:v>
      </x:c>
      <x:c t="n" s="0">
        <x:v>26.13188</x:v>
      </x:c>
      <x:c t="n" s="0">
        <x:v>24.66245</x:v>
      </x:c>
      <x:c t="n" s="0">
        <x:v>21.36137</x:v>
      </x:c>
      <x:c t="n" s="0">
        <x:v>21.36095</x:v>
      </x:c>
      <x:c t="n" s="0">
        <x:v>22.71489</x:v>
      </x:c>
      <x:c t="n" s="0">
        <x:v>20.50535</x:v>
      </x:c>
      <x:c t="n" s="0">
        <x:v>18.34756</x:v>
      </x:c>
      <x:c t="n" s="0">
        <x:v>6.297967</x:v>
      </x:c>
      <x:c t="n" s="0">
        <x:v>4.83057</x:v>
      </x:c>
      <x:c t="n" s="0">
        <x:v>2.88291</x:v>
      </x:c>
      <x:c t="n" s="0">
        <x:v>0.2707897</x:v>
      </x:c>
      <x:c t="n" s="0">
        <x:v>3.394782</x:v>
      </x:c>
      <x:c t="n" s="0">
        <x:v>1.132946</x:v>
      </x:c>
      <x:c t="str">
        <x:v>No</x:v>
      </x:c>
      <x:c t="str">
        <x:v>No</x:v>
      </x:c>
      <x:c t="str">
        <x:v/>
      </x:c>
    </x:row>
    <x:row r="1517">
      <x:c t="n" s="11">
        <x:v>1516</x:v>
      </x:c>
      <x:c t="str" s="11">
        <x:v/>
      </x:c>
      <x:c t="n" s="8">
        <x:v>43945.006087963</x:v>
      </x:c>
      <x:c t="n" s="7">
        <x:v>43945.006087963</x:v>
      </x:c>
      <x:c t="n" s="0">
        <x:v>38.36902</x:v>
      </x:c>
      <x:c t="n" s="0">
        <x:v>54.20069</x:v>
      </x:c>
      <x:c t="n" s="0">
        <x:v>50.22467</x:v>
      </x:c>
      <x:c t="n" s="0">
        <x:v>58.68498</x:v>
      </x:c>
      <x:c t="n" s="0">
        <x:v>-30.06697</x:v>
      </x:c>
      <x:c t="n" s="0">
        <x:v>-29.16826</x:v>
      </x:c>
      <x:c t="n" s="0">
        <x:v>-27.31981</x:v>
      </x:c>
      <x:c t="n" s="0">
        <x:v>-13.81314</x:v>
      </x:c>
      <x:c t="n" s="0">
        <x:v>-9.892916</x:v>
      </x:c>
      <x:c t="n" s="0">
        <x:v>-4.566884</x:v>
      </x:c>
      <x:c t="n" s="0">
        <x:v>-1.763617</x:v>
      </x:c>
      <x:c t="n" s="0">
        <x:v>3.994769</x:v>
      </x:c>
      <x:c t="n" s="0">
        <x:v>8.836628</x:v>
      </x:c>
      <x:c t="n" s="0">
        <x:v>12.3164</x:v>
      </x:c>
      <x:c t="n" s="0">
        <x:v>14.78193</x:v>
      </x:c>
      <x:c t="n" s="0">
        <x:v>19.24194</x:v>
      </x:c>
      <x:c t="n" s="0">
        <x:v>19.68795</x:v>
      </x:c>
      <x:c t="n" s="0">
        <x:v>23.69935</x:v>
      </x:c>
      <x:c t="n" s="0">
        <x:v>25.79749</x:v>
      </x:c>
      <x:c t="n" s="0">
        <x:v>26.42642</x:v>
      </x:c>
      <x:c t="n" s="0">
        <x:v>26.28501</x:v>
      </x:c>
      <x:c t="n" s="0">
        <x:v>27.97687</x:v>
      </x:c>
      <x:c t="n" s="0">
        <x:v>27.44344</x:v>
      </x:c>
      <x:c t="n" s="0">
        <x:v>27.08329</x:v>
      </x:c>
      <x:c t="n" s="0">
        <x:v>27.04371</x:v>
      </x:c>
      <x:c t="n" s="0">
        <x:v>29.07927</x:v>
      </x:c>
      <x:c t="n" s="0">
        <x:v>29.60766</x:v>
      </x:c>
      <x:c t="n" s="0">
        <x:v>33.97414</x:v>
      </x:c>
      <x:c t="n" s="0">
        <x:v>30.75661</x:v>
      </x:c>
      <x:c t="n" s="0">
        <x:v>27.49551</x:v>
      </x:c>
      <x:c t="n" s="0">
        <x:v>29.23216</x:v>
      </x:c>
      <x:c t="n" s="0">
        <x:v>26.24222</x:v>
      </x:c>
      <x:c t="n" s="0">
        <x:v>25.5006</x:v>
      </x:c>
      <x:c t="n" s="0">
        <x:v>26.92414</x:v>
      </x:c>
      <x:c t="n" s="0">
        <x:v>14.65687</x:v>
      </x:c>
      <x:c t="n" s="0">
        <x:v>11.27535</x:v>
      </x:c>
      <x:c t="n" s="0">
        <x:v>7.391034</x:v>
      </x:c>
      <x:c t="n" s="0">
        <x:v>1.925194</x:v>
      </x:c>
      <x:c t="n" s="0">
        <x:v>4.715847</x:v>
      </x:c>
      <x:c t="n" s="0">
        <x:v>1.590078</x:v>
      </x:c>
      <x:c t="n" s="0">
        <x:v>-30.06697</x:v>
      </x:c>
      <x:c t="n" s="0">
        <x:v>-29.16826</x:v>
      </x:c>
      <x:c t="n" s="0">
        <x:v>-28.18997</x:v>
      </x:c>
      <x:c t="n" s="0">
        <x:v>-12.72455</x:v>
      </x:c>
      <x:c t="n" s="0">
        <x:v>-8.747666</x:v>
      </x:c>
      <x:c t="n" s="0">
        <x:v>-4.837102</x:v>
      </x:c>
      <x:c t="n" s="0">
        <x:v>-3.027841</x:v>
      </x:c>
      <x:c t="n" s="0">
        <x:v>3.673272</x:v>
      </x:c>
      <x:c t="n" s="0">
        <x:v>3.128406</x:v>
      </x:c>
      <x:c t="n" s="0">
        <x:v>9.056847</x:v>
      </x:c>
      <x:c t="n" s="0">
        <x:v>14.03743</x:v>
      </x:c>
      <x:c t="n" s="0">
        <x:v>19.60517</x:v>
      </x:c>
      <x:c t="n" s="0">
        <x:v>22.69037</x:v>
      </x:c>
      <x:c t="n" s="0">
        <x:v>29.67802</x:v>
      </x:c>
      <x:c t="n" s="0">
        <x:v>17.7977</x:v>
      </x:c>
      <x:c t="n" s="0">
        <x:v>24.24003</x:v>
      </x:c>
      <x:c t="n" s="0">
        <x:v>30.83385</x:v>
      </x:c>
      <x:c t="n" s="0">
        <x:v>23.3786</x:v>
      </x:c>
      <x:c t="n" s="0">
        <x:v>26.85825</x:v>
      </x:c>
      <x:c t="n" s="0">
        <x:v>21.86489</x:v>
      </x:c>
      <x:c t="n" s="0">
        <x:v>27.44656</x:v>
      </x:c>
      <x:c t="n" s="0">
        <x:v>23.48083</x:v>
      </x:c>
      <x:c t="n" s="0">
        <x:v>28.86795</x:v>
      </x:c>
      <x:c t="n" s="0">
        <x:v>24.91774</x:v>
      </x:c>
      <x:c t="n" s="0">
        <x:v>25.84173</x:v>
      </x:c>
      <x:c t="n" s="0">
        <x:v>23.19888</x:v>
      </x:c>
      <x:c t="n" s="0">
        <x:v>24.63671</x:v>
      </x:c>
      <x:c t="n" s="0">
        <x:v>25.73735</x:v>
      </x:c>
      <x:c t="n" s="0">
        <x:v>20.09749</x:v>
      </x:c>
      <x:c t="n" s="0">
        <x:v>18.35621</x:v>
      </x:c>
      <x:c t="n" s="0">
        <x:v>5.984753</x:v>
      </x:c>
      <x:c t="n" s="0">
        <x:v>3.87748</x:v>
      </x:c>
      <x:c t="n" s="0">
        <x:v>2.936763</x:v>
      </x:c>
      <x:c t="n" s="0">
        <x:v>0.601125</x:v>
      </x:c>
      <x:c t="n" s="0">
        <x:v>4.450552</x:v>
      </x:c>
      <x:c t="n" s="0">
        <x:v>1.093092</x:v>
      </x:c>
      <x:c t="str">
        <x:v>No</x:v>
      </x:c>
      <x:c t="str">
        <x:v>No</x:v>
      </x:c>
      <x:c t="str">
        <x:v/>
      </x:c>
    </x:row>
    <x:row r="1518">
      <x:c t="n" s="11">
        <x:v>1517</x:v>
      </x:c>
      <x:c t="str" s="11">
        <x:v/>
      </x:c>
      <x:c t="n" s="8">
        <x:v>43945.006087963</x:v>
      </x:c>
      <x:c t="n" s="7">
        <x:v>43945.006087963</x:v>
      </x:c>
      <x:c t="n" s="0">
        <x:v>39.40796</x:v>
      </x:c>
      <x:c t="n" s="0">
        <x:v>54.20069</x:v>
      </x:c>
      <x:c t="n" s="0">
        <x:v>58.15327</x:v>
      </x:c>
      <x:c t="n" s="0">
        <x:v>63.80381</x:v>
      </x:c>
      <x:c t="n" s="0">
        <x:v>-30.06697</x:v>
      </x:c>
      <x:c t="n" s="0">
        <x:v>-29.16826</x:v>
      </x:c>
      <x:c t="n" s="0">
        <x:v>-27.75205</x:v>
      </x:c>
      <x:c t="n" s="0">
        <x:v>-13.63623</x:v>
      </x:c>
      <x:c t="n" s="0">
        <x:v>-9.705733</x:v>
      </x:c>
      <x:c t="n" s="0">
        <x:v>-4.914377</x:v>
      </x:c>
      <x:c t="n" s="0">
        <x:v>-1.926759</x:v>
      </x:c>
      <x:c t="n" s="0">
        <x:v>3.949295</x:v>
      </x:c>
      <x:c t="n" s="0">
        <x:v>8.401753</x:v>
      </x:c>
      <x:c t="n" s="0">
        <x:v>11.96814</x:v>
      </x:c>
      <x:c t="n" s="0">
        <x:v>14.68089</x:v>
      </x:c>
      <x:c t="n" s="0">
        <x:v>19.2969</x:v>
      </x:c>
      <x:c t="n" s="0">
        <x:v>20.7241</x:v>
      </x:c>
      <x:c t="n" s="0">
        <x:v>25.25974</x:v>
      </x:c>
      <x:c t="n" s="0">
        <x:v>25.29033</x:v>
      </x:c>
      <x:c t="n" s="0">
        <x:v>26.02386</x:v>
      </x:c>
      <x:c t="n" s="0">
        <x:v>27.12257</x:v>
      </x:c>
      <x:c t="n" s="0">
        <x:v>27.6068</x:v>
      </x:c>
      <x:c t="n" s="0">
        <x:v>27.07195</x:v>
      </x:c>
      <x:c t="n" s="0">
        <x:v>26.56277</x:v>
      </x:c>
      <x:c t="n" s="0">
        <x:v>27.06593</x:v>
      </x:c>
      <x:c t="n" s="0">
        <x:v>28.56044</x:v>
      </x:c>
      <x:c t="n" s="0">
        <x:v>29.42751</x:v>
      </x:c>
      <x:c t="n" s="0">
        <x:v>33.36152</x:v>
      </x:c>
      <x:c t="n" s="0">
        <x:v>30.31758</x:v>
      </x:c>
      <x:c t="n" s="0">
        <x:v>27.0404</x:v>
      </x:c>
      <x:c t="n" s="0">
        <x:v>28.76154</x:v>
      </x:c>
      <x:c t="n" s="0">
        <x:v>26.2205</x:v>
      </x:c>
      <x:c t="n" s="0">
        <x:v>25.04986</x:v>
      </x:c>
      <x:c t="n" s="0">
        <x:v>26.31923</x:v>
      </x:c>
      <x:c t="n" s="0">
        <x:v>14.06448</x:v>
      </x:c>
      <x:c t="n" s="0">
        <x:v>10.74875</x:v>
      </x:c>
      <x:c t="n" s="0">
        <x:v>6.977327</x:v>
      </x:c>
      <x:c t="n" s="0">
        <x:v>1.816981</x:v>
      </x:c>
      <x:c t="n" s="0">
        <x:v>4.505137</x:v>
      </x:c>
      <x:c t="n" s="0">
        <x:v>1.461572</x:v>
      </x:c>
      <x:c t="n" s="0">
        <x:v>-30.06697</x:v>
      </x:c>
      <x:c t="n" s="0">
        <x:v>-29.16826</x:v>
      </x:c>
      <x:c t="n" s="0">
        <x:v>-28.18997</x:v>
      </x:c>
      <x:c t="n" s="0">
        <x:v>-12.72455</x:v>
      </x:c>
      <x:c t="n" s="0">
        <x:v>-8.747666</x:v>
      </x:c>
      <x:c t="n" s="0">
        <x:v>-18.3154</x:v>
      </x:c>
      <x:c t="n" s="0">
        <x:v>-3.027841</x:v>
      </x:c>
      <x:c t="n" s="0">
        <x:v>3.854102</x:v>
      </x:c>
      <x:c t="n" s="0">
        <x:v>4.243278</x:v>
      </x:c>
      <x:c t="n" s="0">
        <x:v>9.056847</x:v>
      </x:c>
      <x:c t="n" s="0">
        <x:v>14.03743</x:v>
      </x:c>
      <x:c t="n" s="0">
        <x:v>18.74809</x:v>
      </x:c>
      <x:c t="n" s="0">
        <x:v>24.78593</x:v>
      </x:c>
      <x:c t="n" s="0">
        <x:v>28.53073</x:v>
      </x:c>
      <x:c t="n" s="0">
        <x:v>20.91476</x:v>
      </x:c>
      <x:c t="n" s="0">
        <x:v>28.94597</x:v>
      </x:c>
      <x:c t="n" s="0">
        <x:v>26.06167</x:v>
      </x:c>
      <x:c t="n" s="0">
        <x:v>27.99148</x:v>
      </x:c>
      <x:c t="n" s="0">
        <x:v>23.0775</x:v>
      </x:c>
      <x:c t="n" s="0">
        <x:v>25.22755</x:v>
      </x:c>
      <x:c t="n" s="0">
        <x:v>26.41158</x:v>
      </x:c>
      <x:c t="n" s="0">
        <x:v>26.95647</x:v>
      </x:c>
      <x:c t="n" s="0">
        <x:v>29.47368</x:v>
      </x:c>
      <x:c t="n" s="0">
        <x:v>25.47909</x:v>
      </x:c>
      <x:c t="n" s="0">
        <x:v>24.94221</x:v>
      </x:c>
      <x:c t="n" s="0">
        <x:v>21.17303</x:v>
      </x:c>
      <x:c t="n" s="0">
        <x:v>18.87539</x:v>
      </x:c>
      <x:c t="n" s="0">
        <x:v>24.49382</x:v>
      </x:c>
      <x:c t="n" s="0">
        <x:v>21.18775</x:v>
      </x:c>
      <x:c t="n" s="0">
        <x:v>19.57734</x:v>
      </x:c>
      <x:c t="n" s="0">
        <x:v>6.050591</x:v>
      </x:c>
      <x:c t="n" s="0">
        <x:v>5.681767</x:v>
      </x:c>
      <x:c t="n" s="0">
        <x:v>3.905995</x:v>
      </x:c>
      <x:c t="n" s="0">
        <x:v>1.765892</x:v>
      </x:c>
      <x:c t="n" s="0">
        <x:v>3.611553</x:v>
      </x:c>
      <x:c t="n" s="0">
        <x:v>1.180736</x:v>
      </x:c>
      <x:c t="str">
        <x:v>No</x:v>
      </x:c>
      <x:c t="str">
        <x:v>No</x:v>
      </x:c>
      <x:c t="str">
        <x:v/>
      </x:c>
    </x:row>
    <x:row r="1519">
      <x:c t="n" s="11">
        <x:v>1518</x:v>
      </x:c>
      <x:c t="str" s="11">
        <x:v/>
      </x:c>
      <x:c t="n" s="8">
        <x:v>43945.006087963</x:v>
      </x:c>
      <x:c t="n" s="7">
        <x:v>43945.006087963</x:v>
      </x:c>
      <x:c t="n" s="0">
        <x:v>38.25547</x:v>
      </x:c>
      <x:c t="n" s="0">
        <x:v>54.20069</x:v>
      </x:c>
      <x:c t="n" s="0">
        <x:v>64.86605</x:v>
      </x:c>
      <x:c t="n" s="0">
        <x:v>69.09891</x:v>
      </x:c>
      <x:c t="n" s="0">
        <x:v>-30.06697</x:v>
      </x:c>
      <x:c t="n" s="0">
        <x:v>-29.16826</x:v>
      </x:c>
      <x:c t="n" s="0">
        <x:v>-28.1586</x:v>
      </x:c>
      <x:c t="n" s="0">
        <x:v>-13.49065</x:v>
      </x:c>
      <x:c t="n" s="0">
        <x:v>-9.552019</x:v>
      </x:c>
      <x:c t="n" s="0">
        <x:v>-5.565891</x:v>
      </x:c>
      <x:c t="n" s="0">
        <x:v>-2.071109</x:v>
      </x:c>
      <x:c t="n" s="0">
        <x:v>3.987446</x:v>
      </x:c>
      <x:c t="n" s="0">
        <x:v>7.992433</x:v>
      </x:c>
      <x:c t="n" s="0">
        <x:v>11.82702</x:v>
      </x:c>
      <x:c t="n" s="0">
        <x:v>14.5927</x:v>
      </x:c>
      <x:c t="n" s="0">
        <x:v>18.95784</x:v>
      </x:c>
      <x:c t="n" s="0">
        <x:v>21.60885</x:v>
      </x:c>
      <x:c t="n" s="0">
        <x:v>25.13238</x:v>
      </x:c>
      <x:c t="n" s="0">
        <x:v>24.86795</x:v>
      </x:c>
      <x:c t="n" s="0">
        <x:v>27.19788</x:v>
      </x:c>
      <x:c t="n" s="0">
        <x:v>27.58142</x:v>
      </x:c>
      <x:c t="n" s="0">
        <x:v>27.39882</x:v>
      </x:c>
      <x:c t="n" s="0">
        <x:v>26.86494</x:v>
      </x:c>
      <x:c t="n" s="0">
        <x:v>26.55112</x:v>
      </x:c>
      <x:c t="n" s="0">
        <x:v>27.22532</x:v>
      </x:c>
      <x:c t="n" s="0">
        <x:v>28.40228</x:v>
      </x:c>
      <x:c t="n" s="0">
        <x:v>29.69618</x:v>
      </x:c>
      <x:c t="n" s="0">
        <x:v>32.83</x:v>
      </x:c>
      <x:c t="n" s="0">
        <x:v>29.76172</x:v>
      </x:c>
      <x:c t="n" s="0">
        <x:v>26.5738</x:v>
      </x:c>
      <x:c t="n" s="0">
        <x:v>28.15403</x:v>
      </x:c>
      <x:c t="n" s="0">
        <x:v>25.83685</x:v>
      </x:c>
      <x:c t="n" s="0">
        <x:v>24.60804</x:v>
      </x:c>
      <x:c t="n" s="0">
        <x:v>25.75669</x:v>
      </x:c>
      <x:c t="n" s="0">
        <x:v>13.49759</x:v>
      </x:c>
      <x:c t="n" s="0">
        <x:v>10.26072</x:v>
      </x:c>
      <x:c t="n" s="0">
        <x:v>6.592216</x:v>
      </x:c>
      <x:c t="n" s="0">
        <x:v>1.914319</x:v>
      </x:c>
      <x:c t="n" s="0">
        <x:v>4.55237</x:v>
      </x:c>
      <x:c t="n" s="0">
        <x:v>1.434222</x:v>
      </x:c>
      <x:c t="n" s="0">
        <x:v>-30.06697</x:v>
      </x:c>
      <x:c t="n" s="0">
        <x:v>-29.16826</x:v>
      </x:c>
      <x:c t="n" s="0">
        <x:v>-28.18997</x:v>
      </x:c>
      <x:c t="n" s="0">
        <x:v>-11.69699</x:v>
      </x:c>
      <x:c t="n" s="0">
        <x:v>-8.747666</x:v>
      </x:c>
      <x:c t="n" s="0">
        <x:v>-18.3154</x:v>
      </x:c>
      <x:c t="n" s="0">
        <x:v>-3.027841</x:v>
      </x:c>
      <x:c t="n" s="0">
        <x:v>4.355376</x:v>
      </x:c>
      <x:c t="n" s="0">
        <x:v>6.972627</x:v>
      </x:c>
      <x:c t="n" s="0">
        <x:v>12.42349</x:v>
      </x:c>
      <x:c t="n" s="0">
        <x:v>14.03743</x:v>
      </x:c>
      <x:c t="n" s="0">
        <x:v>14.1325</x:v>
      </x:c>
      <x:c t="n" s="0">
        <x:v>24.78593</x:v>
      </x:c>
      <x:c t="n" s="0">
        <x:v>18.21291</x:v>
      </x:c>
      <x:c t="n" s="0">
        <x:v>24.84964</x:v>
      </x:c>
      <x:c t="n" s="0">
        <x:v>28.60911</x:v>
      </x:c>
      <x:c t="n" s="0">
        <x:v>31.27489</x:v>
      </x:c>
      <x:c t="n" s="0">
        <x:v>24.38599</x:v>
      </x:c>
      <x:c t="n" s="0">
        <x:v>29.77142</x:v>
      </x:c>
      <x:c t="n" s="0">
        <x:v>26.30851</x:v>
      </x:c>
      <x:c t="n" s="0">
        <x:v>27.69521</x:v>
      </x:c>
      <x:c t="n" s="0">
        <x:v>27.84464</x:v>
      </x:c>
      <x:c t="n" s="0">
        <x:v>28.58829</x:v>
      </x:c>
      <x:c t="n" s="0">
        <x:v>24.74347</x:v>
      </x:c>
      <x:c t="n" s="0">
        <x:v>23.84783</x:v>
      </x:c>
      <x:c t="n" s="0">
        <x:v>20.7192</x:v>
      </x:c>
      <x:c t="n" s="0">
        <x:v>18.2046</x:v>
      </x:c>
      <x:c t="n" s="0">
        <x:v>23.59191</x:v>
      </x:c>
      <x:c t="n" s="0">
        <x:v>19.82876</x:v>
      </x:c>
      <x:c t="n" s="0">
        <x:v>13.72777</x:v>
      </x:c>
      <x:c t="n" s="0">
        <x:v>4.903258</x:v>
      </x:c>
      <x:c t="n" s="0">
        <x:v>3.748499</x:v>
      </x:c>
      <x:c t="n" s="0">
        <x:v>2.547626</x:v>
      </x:c>
      <x:c t="n" s="0">
        <x:v>2.090358</x:v>
      </x:c>
      <x:c t="n" s="0">
        <x:v>4.829759</x:v>
      </x:c>
      <x:c t="n" s="0">
        <x:v>0.8371833</x:v>
      </x:c>
      <x:c t="str">
        <x:v>No</x:v>
      </x:c>
      <x:c t="str">
        <x:v>No</x:v>
      </x:c>
      <x:c t="str">
        <x:v/>
      </x:c>
    </x:row>
    <x:row r="1520">
      <x:c t="n" s="11">
        <x:v>1519</x:v>
      </x:c>
      <x:c t="str" s="11">
        <x:v/>
      </x:c>
      <x:c t="n" s="8">
        <x:v>43945.006087963</x:v>
      </x:c>
      <x:c t="n" s="7">
        <x:v>43945.006087963</x:v>
      </x:c>
      <x:c t="n" s="0">
        <x:v>38.40388</x:v>
      </x:c>
      <x:c t="n" s="0">
        <x:v>54.20069</x:v>
      </x:c>
      <x:c t="n" s="0">
        <x:v>58.51347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-12.99414</x:v>
      </x:c>
      <x:c t="n" s="0">
        <x:v>-9.424919</x:v>
      </x:c>
      <x:c t="n" s="0">
        <x:v>-6.211963</x:v>
      </x:c>
      <x:c t="n" s="0">
        <x:v>-2.198303</x:v>
      </x:c>
      <x:c t="n" s="0">
        <x:v>4.043137</x:v>
      </x:c>
      <x:c t="n" s="0">
        <x:v>8.092484</x:v>
      </x:c>
      <x:c t="n" s="0">
        <x:v>11.97388</x:v>
      </x:c>
      <x:c t="n" s="0">
        <x:v>14.56049</x:v>
      </x:c>
      <x:c t="n" s="0">
        <x:v>18.51029</x:v>
      </x:c>
      <x:c t="n" s="0">
        <x:v>21.84729</x:v>
      </x:c>
      <x:c t="n" s="0">
        <x:v>24.5954</x:v>
      </x:c>
      <x:c t="n" s="0">
        <x:v>25.22627</x:v>
      </x:c>
      <x:c t="n" s="0">
        <x:v>26.78736</x:v>
      </x:c>
      <x:c t="n" s="0">
        <x:v>27.56592</x:v>
      </x:c>
      <x:c t="n" s="0">
        <x:v>27.55233</x:v>
      </x:c>
      <x:c t="n" s="0">
        <x:v>27.79125</x:v>
      </x:c>
      <x:c t="n" s="0">
        <x:v>26.58144</x:v>
      </x:c>
      <x:c t="n" s="0">
        <x:v>26.9578</x:v>
      </x:c>
      <x:c t="n" s="0">
        <x:v>28.78988</x:v>
      </x:c>
      <x:c t="n" s="0">
        <x:v>29.53011</x:v>
      </x:c>
      <x:c t="n" s="0">
        <x:v>32.24464</x:v>
      </x:c>
      <x:c t="n" s="0">
        <x:v>29.29887</x:v>
      </x:c>
      <x:c t="n" s="0">
        <x:v>26.01126</x:v>
      </x:c>
      <x:c t="n" s="0">
        <x:v>27.97243</x:v>
      </x:c>
      <x:c t="n" s="0">
        <x:v>25.55581</x:v>
      </x:c>
      <x:c t="n" s="0">
        <x:v>24.26282</x:v>
      </x:c>
      <x:c t="n" s="0">
        <x:v>25.30331</x:v>
      </x:c>
      <x:c t="n" s="0">
        <x:v>12.91119</x:v>
      </x:c>
      <x:c t="n" s="0">
        <x:v>9.771049</x:v>
      </x:c>
      <x:c t="n" s="0">
        <x:v>6.187625</x:v>
      </x:c>
      <x:c t="n" s="0">
        <x:v>1.811647</x:v>
      </x:c>
      <x:c t="n" s="0">
        <x:v>4.524884</x:v>
      </x:c>
      <x:c t="n" s="0">
        <x:v>1.325552</x:v>
      </x:c>
      <x:c t="n" s="0">
        <x:v>-30.06697</x:v>
      </x:c>
      <x:c t="n" s="0">
        <x:v>-29.16826</x:v>
      </x:c>
      <x:c t="n" s="0">
        <x:v>-28.18997</x:v>
      </x:c>
      <x:c t="n" s="0">
        <x:v>-10.86664</x:v>
      </x:c>
      <x:c t="n" s="0">
        <x:v>-8.747666</x:v>
      </x:c>
      <x:c t="n" s="0">
        <x:v>-18.3154</x:v>
      </x:c>
      <x:c t="n" s="0">
        <x:v>-3.027841</x:v>
      </x:c>
      <x:c t="n" s="0">
        <x:v>4.355376</x:v>
      </x:c>
      <x:c t="n" s="0">
        <x:v>8.6357</x:v>
      </x:c>
      <x:c t="n" s="0">
        <x:v>12.74587</x:v>
      </x:c>
      <x:c t="n" s="0">
        <x:v>15.39967</x:v>
      </x:c>
      <x:c t="n" s="0">
        <x:v>14.1325</x:v>
      </x:c>
      <x:c t="n" s="0">
        <x:v>18.93814</x:v>
      </x:c>
      <x:c t="n" s="0">
        <x:v>23.18298</x:v>
      </x:c>
      <x:c t="n" s="0">
        <x:v>26.66322</x:v>
      </x:c>
      <x:c t="n" s="0">
        <x:v>21.46907</x:v>
      </x:c>
      <x:c t="n" s="0">
        <x:v>18.26156</x:v>
      </x:c>
      <x:c t="n" s="0">
        <x:v>30.78271</x:v>
      </x:c>
      <x:c t="n" s="0">
        <x:v>29.46367</x:v>
      </x:c>
      <x:c t="n" s="0">
        <x:v>26.48936</x:v>
      </x:c>
      <x:c t="n" s="0">
        <x:v>29.26455</x:v>
      </x:c>
      <x:c t="n" s="0">
        <x:v>30.58392</x:v>
      </x:c>
      <x:c t="n" s="0">
        <x:v>30.03136</x:v>
      </x:c>
      <x:c t="n" s="0">
        <x:v>23.28249</x:v>
      </x:c>
      <x:c t="n" s="0">
        <x:v>22.18804</x:v>
      </x:c>
      <x:c t="n" s="0">
        <x:v>22.61639</x:v>
      </x:c>
      <x:c t="n" s="0">
        <x:v>29.53174</x:v>
      </x:c>
      <x:c t="n" s="0">
        <x:v>23.48636</x:v>
      </x:c>
      <x:c t="n" s="0">
        <x:v>20.81541</x:v>
      </x:c>
      <x:c t="n" s="0">
        <x:v>20.9502</x:v>
      </x:c>
      <x:c t="n" s="0">
        <x:v>6.870821</x:v>
      </x:c>
      <x:c t="n" s="0">
        <x:v>4.238162</x:v>
      </x:c>
      <x:c t="n" s="0">
        <x:v>2.581703</x:v>
      </x:c>
      <x:c t="n" s="0">
        <x:v>1.229756</x:v>
      </x:c>
      <x:c t="n" s="0">
        <x:v>4.658757</x:v>
      </x:c>
      <x:c t="n" s="0">
        <x:v>1.033993</x:v>
      </x:c>
      <x:c t="str">
        <x:v>No</x:v>
      </x:c>
      <x:c t="str">
        <x:v>No</x:v>
      </x:c>
      <x:c t="str">
        <x:v/>
      </x:c>
    </x:row>
    <x:row r="1521">
      <x:c t="n" s="11">
        <x:v>1520</x:v>
      </x:c>
      <x:c t="str" s="11">
        <x:v/>
      </x:c>
      <x:c t="n" s="8">
        <x:v>43945.006087963</x:v>
      </x:c>
      <x:c t="n" s="7">
        <x:v>43945.006087963</x:v>
      </x:c>
      <x:c t="n" s="0">
        <x:v>38.3287</x:v>
      </x:c>
      <x:c t="n" s="0">
        <x:v>54.20069</x:v>
      </x:c>
      <x:c t="n" s="0">
        <x:v>54.9798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-12.61085</x:v>
      </x:c>
      <x:c t="n" s="0">
        <x:v>-9.319242</x:v>
      </x:c>
      <x:c t="n" s="0">
        <x:v>-6.851778</x:v>
      </x:c>
      <x:c t="n" s="0">
        <x:v>-1.836564</x:v>
      </x:c>
      <x:c t="n" s="0">
        <x:v>4.294901</x:v>
      </x:c>
      <x:c t="n" s="0">
        <x:v>8.176142</x:v>
      </x:c>
      <x:c t="n" s="0">
        <x:v>12.09549</x:v>
      </x:c>
      <x:c t="n" s="0">
        <x:v>14.81242</x:v>
      </x:c>
      <x:c t="n" s="0">
        <x:v>18.08778</x:v>
      </x:c>
      <x:c t="n" s="0">
        <x:v>21.38189</x:v>
      </x:c>
      <x:c t="n" s="0">
        <x:v>24.72944</x:v>
      </x:c>
      <x:c t="n" s="0">
        <x:v>25.28746</x:v>
      </x:c>
      <x:c t="n" s="0">
        <x:v>26.19233</x:v>
      </x:c>
      <x:c t="n" s="0">
        <x:v>27.20432</x:v>
      </x:c>
      <x:c t="n" s="0">
        <x:v>27.76145</x:v>
      </x:c>
      <x:c t="n" s="0">
        <x:v>28.85958</x:v>
      </x:c>
      <x:c t="n" s="0">
        <x:v>26.33469</x:v>
      </x:c>
      <x:c t="n" s="0">
        <x:v>28.23867</x:v>
      </x:c>
      <x:c t="n" s="0">
        <x:v>28.87272</x:v>
      </x:c>
      <x:c t="n" s="0">
        <x:v>29.48363</x:v>
      </x:c>
      <x:c t="n" s="0">
        <x:v>31.65456</x:v>
      </x:c>
      <x:c t="n" s="0">
        <x:v>28.81052</x:v>
      </x:c>
      <x:c t="n" s="0">
        <x:v>25.75104</x:v>
      </x:c>
      <x:c t="n" s="0">
        <x:v>27.94453</x:v>
      </x:c>
      <x:c t="n" s="0">
        <x:v>25.38741</x:v>
      </x:c>
      <x:c t="n" s="0">
        <x:v>23.75377</x:v>
      </x:c>
      <x:c t="n" s="0">
        <x:v>24.71136</x:v>
      </x:c>
      <x:c t="n" s="0">
        <x:v>12.48539</x:v>
      </x:c>
      <x:c t="n" s="0">
        <x:v>9.227421</x:v>
      </x:c>
      <x:c t="n" s="0">
        <x:v>5.845747</x:v>
      </x:c>
      <x:c t="n" s="0">
        <x:v>1.808672</x:v>
      </x:c>
      <x:c t="n" s="0">
        <x:v>4.526789</x:v>
      </x:c>
      <x:c t="n" s="0">
        <x:v>1.376713</x:v>
      </x:c>
      <x:c t="n" s="0">
        <x:v>-30.06697</x:v>
      </x:c>
      <x:c t="n" s="0">
        <x:v>-29.16826</x:v>
      </x:c>
      <x:c t="n" s="0">
        <x:v>-28.18997</x:v>
      </x:c>
      <x:c t="n" s="0">
        <x:v>-10.86664</x:v>
      </x:c>
      <x:c t="n" s="0">
        <x:v>-9.146099</x:v>
      </x:c>
      <x:c t="n" s="0">
        <x:v>-18.3154</x:v>
      </x:c>
      <x:c t="n" s="0">
        <x:v>1.842257</x:v>
      </x:c>
      <x:c t="n" s="0">
        <x:v>6.638486</x:v>
      </x:c>
      <x:c t="n" s="0">
        <x:v>8.6357</x:v>
      </x:c>
      <x:c t="n" s="0">
        <x:v>12.82044</x:v>
      </x:c>
      <x:c t="n" s="0">
        <x:v>16.05002</x:v>
      </x:c>
      <x:c t="n" s="0">
        <x:v>14.19637</x:v>
      </x:c>
      <x:c t="n" s="0">
        <x:v>16.67395</x:v>
      </x:c>
      <x:c t="n" s="0">
        <x:v>25.44017</x:v>
      </x:c>
      <x:c t="n" s="0">
        <x:v>24.74088</x:v>
      </x:c>
      <x:c t="n" s="0">
        <x:v>24.86007</x:v>
      </x:c>
      <x:c t="n" s="0">
        <x:v>24.85105</x:v>
      </x:c>
      <x:c t="n" s="0">
        <x:v>16.56315</x:v>
      </x:c>
      <x:c t="n" s="0">
        <x:v>33.77396</x:v>
      </x:c>
      <x:c t="n" s="0">
        <x:v>23.15603</x:v>
      </x:c>
      <x:c t="n" s="0">
        <x:v>30.93539</x:v>
      </x:c>
      <x:c t="n" s="0">
        <x:v>26.52309</x:v>
      </x:c>
      <x:c t="n" s="0">
        <x:v>28.10424</x:v>
      </x:c>
      <x:c t="n" s="0">
        <x:v>25.5911</x:v>
      </x:c>
      <x:c t="n" s="0">
        <x:v>27.45561</x:v>
      </x:c>
      <x:c t="n" s="0">
        <x:v>21.24648</x:v>
      </x:c>
      <x:c t="n" s="0">
        <x:v>22.69085</x:v>
      </x:c>
      <x:c t="n" s="0">
        <x:v>20.84493</x:v>
      </x:c>
      <x:c t="n" s="0">
        <x:v>15.55521</x:v>
      </x:c>
      <x:c t="n" s="0">
        <x:v>16.08652</x:v>
      </x:c>
      <x:c t="n" s="0">
        <x:v>8.676299</x:v>
      </x:c>
      <x:c t="n" s="0">
        <x:v>3.911566</x:v>
      </x:c>
      <x:c t="n" s="0">
        <x:v>2.858993</x:v>
      </x:c>
      <x:c t="n" s="0">
        <x:v>1.75482</x:v>
      </x:c>
      <x:c t="n" s="0">
        <x:v>5.344592</x:v>
      </x:c>
      <x:c t="n" s="0">
        <x:v>1.564979</x:v>
      </x:c>
      <x:c t="str">
        <x:v>No</x:v>
      </x:c>
      <x:c t="str">
        <x:v>No</x:v>
      </x:c>
      <x:c t="str">
        <x:v/>
      </x:c>
    </x:row>
    <x:row r="1522">
      <x:c t="n" s="11">
        <x:v>1521</x:v>
      </x:c>
      <x:c t="str" s="11">
        <x:v/>
      </x:c>
      <x:c t="n" s="8">
        <x:v>43945.006087963</x:v>
      </x:c>
      <x:c t="n" s="7">
        <x:v>43945.006087963</x:v>
      </x:c>
      <x:c t="n" s="0">
        <x:v>40.38765</x:v>
      </x:c>
      <x:c t="n" s="0">
        <x:v>54.20069</x:v>
      </x:c>
      <x:c t="n" s="0">
        <x:v>58.9071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-12.30833</x:v>
      </x:c>
      <x:c t="n" s="0">
        <x:v>-9.563068</x:v>
      </x:c>
      <x:c t="n" s="0">
        <x:v>-7.484413</x:v>
      </x:c>
      <x:c t="n" s="0">
        <x:v>-0.9468554</x:v>
      </x:c>
      <x:c t="n" s="0">
        <x:v>4.783407</x:v>
      </x:c>
      <x:c t="n" s="0">
        <x:v>8.246333</x:v>
      </x:c>
      <x:c t="n" s="0">
        <x:v>12.26038</x:v>
      </x:c>
      <x:c t="n" s="0">
        <x:v>15.01657</x:v>
      </x:c>
      <x:c t="n" s="0">
        <x:v>17.7125</x:v>
      </x:c>
      <x:c t="n" s="0">
        <x:v>20.94994</x:v>
      </x:c>
      <x:c t="n" s="0">
        <x:v>24.68069</x:v>
      </x:c>
      <x:c t="n" s="0">
        <x:v>25.21183</x:v>
      </x:c>
      <x:c t="n" s="0">
        <x:v>26.81324</x:v>
      </x:c>
      <x:c t="n" s="0">
        <x:v>26.70075</x:v>
      </x:c>
      <x:c t="n" s="0">
        <x:v>27.1945</x:v>
      </x:c>
      <x:c t="n" s="0">
        <x:v>29.2208</x:v>
      </x:c>
      <x:c t="n" s="0">
        <x:v>26.32949</x:v>
      </x:c>
      <x:c t="n" s="0">
        <x:v>27.94704</x:v>
      </x:c>
      <x:c t="n" s="0">
        <x:v>28.33746</x:v>
      </x:c>
      <x:c t="n" s="0">
        <x:v>29.23103</x:v>
      </x:c>
      <x:c t="n" s="0">
        <x:v>31.30377</x:v>
      </x:c>
      <x:c t="n" s="0">
        <x:v>28.4884</x:v>
      </x:c>
      <x:c t="n" s="0">
        <x:v>25.27617</x:v>
      </x:c>
      <x:c t="n" s="0">
        <x:v>27.40945</x:v>
      </x:c>
      <x:c t="n" s="0">
        <x:v>24.95728</x:v>
      </x:c>
      <x:c t="n" s="0">
        <x:v>23.20478</x:v>
      </x:c>
      <x:c t="n" s="0">
        <x:v>24.10055</x:v>
      </x:c>
      <x:c t="n" s="0">
        <x:v>12.15329</x:v>
      </x:c>
      <x:c t="n" s="0">
        <x:v>8.866846</x:v>
      </x:c>
      <x:c t="n" s="0">
        <x:v>5.576294</x:v>
      </x:c>
      <x:c t="n" s="0">
        <x:v>1.763892</x:v>
      </x:c>
      <x:c t="n" s="0">
        <x:v>4.576989</x:v>
      </x:c>
      <x:c t="n" s="0">
        <x:v>1.376454</x:v>
      </x:c>
      <x:c t="n" s="0">
        <x:v>-30.06697</x:v>
      </x:c>
      <x:c t="n" s="0">
        <x:v>-29.16826</x:v>
      </x:c>
      <x:c t="n" s="0">
        <x:v>-28.18997</x:v>
      </x:c>
      <x:c t="n" s="0">
        <x:v>-10.86664</x:v>
      </x:c>
      <x:c t="n" s="0">
        <x:v>-13.99501</x:v>
      </x:c>
      <x:c t="n" s="0">
        <x:v>-18.3154</x:v>
      </x:c>
      <x:c t="n" s="0">
        <x:v>2.241591</x:v>
      </x:c>
      <x:c t="n" s="0">
        <x:v>6.885021</x:v>
      </x:c>
      <x:c t="n" s="0">
        <x:v>7.89958</x:v>
      </x:c>
      <x:c t="n" s="0">
        <x:v>13.30941</x:v>
      </x:c>
      <x:c t="n" s="0">
        <x:v>16.05002</x:v>
      </x:c>
      <x:c t="n" s="0">
        <x:v>14.61896</x:v>
      </x:c>
      <x:c t="n" s="0">
        <x:v>17.1295</x:v>
      </x:c>
      <x:c t="n" s="0">
        <x:v>21.33912</x:v>
      </x:c>
      <x:c t="n" s="0">
        <x:v>23.92173</x:v>
      </x:c>
      <x:c t="n" s="0">
        <x:v>29.85397</x:v>
      </x:c>
      <x:c t="n" s="0">
        <x:v>22.06108</x:v>
      </x:c>
      <x:c t="n" s="0">
        <x:v>24.35824</x:v>
      </x:c>
      <x:c t="n" s="0">
        <x:v>28.00502</x:v>
      </x:c>
      <x:c t="n" s="0">
        <x:v>26.56508</x:v>
      </x:c>
      <x:c t="n" s="0">
        <x:v>25.18488</x:v>
      </x:c>
      <x:c t="n" s="0">
        <x:v>26.63336</x:v>
      </x:c>
      <x:c t="n" s="0">
        <x:v>27.51962</x:v>
      </x:c>
      <x:c t="n" s="0">
        <x:v>28.4846</x:v>
      </x:c>
      <x:c t="n" s="0">
        <x:v>23.16002</x:v>
      </x:c>
      <x:c t="n" s="0">
        <x:v>19.77516</x:v>
      </x:c>
      <x:c t="n" s="0">
        <x:v>22.46008</x:v>
      </x:c>
      <x:c t="n" s="0">
        <x:v>22.6094</x:v>
      </x:c>
      <x:c t="n" s="0">
        <x:v>18.79519</x:v>
      </x:c>
      <x:c t="n" s="0">
        <x:v>15.75473</x:v>
      </x:c>
      <x:c t="n" s="0">
        <x:v>11.49548</x:v>
      </x:c>
      <x:c t="n" s="0">
        <x:v>8.128576</x:v>
      </x:c>
      <x:c t="n" s="0">
        <x:v>4.327546</x:v>
      </x:c>
      <x:c t="n" s="0">
        <x:v>2.283288</x:v>
      </x:c>
      <x:c t="n" s="0">
        <x:v>4.87373</x:v>
      </x:c>
      <x:c t="n" s="0">
        <x:v>1.676304</x:v>
      </x:c>
      <x:c t="str">
        <x:v>No</x:v>
      </x:c>
      <x:c t="str">
        <x:v>No</x:v>
      </x:c>
      <x:c t="str">
        <x:v/>
      </x:c>
    </x:row>
    <x:row r="1523">
      <x:c t="n" s="11">
        <x:v>1522</x:v>
      </x:c>
      <x:c t="str" s="11">
        <x:v/>
      </x:c>
      <x:c t="n" s="8">
        <x:v>43945.006087963</x:v>
      </x:c>
      <x:c t="n" s="7">
        <x:v>43945.006087963</x:v>
      </x:c>
      <x:c t="n" s="0">
        <x:v>39.65796</x:v>
      </x:c>
      <x:c t="n" s="0">
        <x:v>54.20069</x:v>
      </x:c>
      <x:c t="n" s="0">
        <x:v>58.48987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-12.06568</x:v>
      </x:c>
      <x:c t="n" s="0">
        <x:v>-9.988755</x:v>
      </x:c>
      <x:c t="n" s="0">
        <x:v>-8.108843</x:v>
      </x:c>
      <x:c t="n" s="0">
        <x:v>-0.3090184</x:v>
      </x:c>
      <x:c t="n" s="0">
        <x:v>5.161086</x:v>
      </x:c>
      <x:c t="n" s="0">
        <x:v>8.046569</x:v>
      </x:c>
      <x:c t="n" s="0">
        <x:v>12.43023</x:v>
      </x:c>
      <x:c t="n" s="0">
        <x:v>15.18364</x:v>
      </x:c>
      <x:c t="n" s="0">
        <x:v>17.37686</x:v>
      </x:c>
      <x:c t="n" s="0">
        <x:v>20.57174</x:v>
      </x:c>
      <x:c t="n" s="0">
        <x:v>24.15619</x:v>
      </x:c>
      <x:c t="n" s="0">
        <x:v>24.94297</x:v>
      </x:c>
      <x:c t="n" s="0">
        <x:v>26.6986</x:v>
      </x:c>
      <x:c t="n" s="0">
        <x:v>26.47955</x:v>
      </x:c>
      <x:c t="n" s="0">
        <x:v>26.87475</x:v>
      </x:c>
      <x:c t="n" s="0">
        <x:v>28.84629</x:v>
      </x:c>
      <x:c t="n" s="0">
        <x:v>26.1914</x:v>
      </x:c>
      <x:c t="n" s="0">
        <x:v>27.65238</x:v>
      </x:c>
      <x:c t="n" s="0">
        <x:v>28.43127</x:v>
      </x:c>
      <x:c t="n" s="0">
        <x:v>28.97424</x:v>
      </x:c>
      <x:c t="n" s="0">
        <x:v>30.98941</x:v>
      </x:c>
      <x:c t="n" s="0">
        <x:v>28.06499</x:v>
      </x:c>
      <x:c t="n" s="0">
        <x:v>24.85606</x:v>
      </x:c>
      <x:c t="n" s="0">
        <x:v>26.95767</x:v>
      </x:c>
      <x:c t="n" s="0">
        <x:v>24.56146</x:v>
      </x:c>
      <x:c t="n" s="0">
        <x:v>22.80458</x:v>
      </x:c>
      <x:c t="n" s="0">
        <x:v>23.57534</x:v>
      </x:c>
      <x:c t="n" s="0">
        <x:v>11.97335</x:v>
      </x:c>
      <x:c t="n" s="0">
        <x:v>8.781191</x:v>
      </x:c>
      <x:c t="n" s="0">
        <x:v>5.354666</x:v>
      </x:c>
      <x:c t="n" s="0">
        <x:v>1.814629</x:v>
      </x:c>
      <x:c t="n" s="0">
        <x:v>4.679752</x:v>
      </x:c>
      <x:c t="n" s="0">
        <x:v>1.494555</x:v>
      </x:c>
      <x:c t="n" s="0">
        <x:v>-30.06697</x:v>
      </x:c>
      <x:c t="n" s="0">
        <x:v>-29.16826</x:v>
      </x:c>
      <x:c t="n" s="0">
        <x:v>-28.18997</x:v>
      </x:c>
      <x:c t="n" s="0">
        <x:v>-10.86664</x:v>
      </x:c>
      <x:c t="n" s="0">
        <x:v>-13.99501</x:v>
      </x:c>
      <x:c t="n" s="0">
        <x:v>-18.81384</x:v>
      </x:c>
      <x:c t="n" s="0">
        <x:v>2.241591</x:v>
      </x:c>
      <x:c t="n" s="0">
        <x:v>6.885021</x:v>
      </x:c>
      <x:c t="n" s="0">
        <x:v>6.301583</x:v>
      </x:c>
      <x:c t="n" s="0">
        <x:v>13.30941</x:v>
      </x:c>
      <x:c t="n" s="0">
        <x:v>15.85317</x:v>
      </x:c>
      <x:c t="n" s="0">
        <x:v>14.61896</x:v>
      </x:c>
      <x:c t="n" s="0">
        <x:v>17.27131</x:v>
      </x:c>
      <x:c t="n" s="0">
        <x:v>18.11818</x:v>
      </x:c>
      <x:c t="n" s="0">
        <x:v>22.87825</x:v>
      </x:c>
      <x:c t="n" s="0">
        <x:v>-2.948473</x:v>
      </x:c>
      <x:c t="n" s="0">
        <x:v>25.05859</x:v>
      </x:c>
      <x:c t="n" s="0">
        <x:v>21.33838</x:v>
      </x:c>
      <x:c t="n" s="0">
        <x:v>28.13362</x:v>
      </x:c>
      <x:c t="n" s="0">
        <x:v>26.32799</x:v>
      </x:c>
      <x:c t="n" s="0">
        <x:v>26.01146</x:v>
      </x:c>
      <x:c t="n" s="0">
        <x:v>27.93052</x:v>
      </x:c>
      <x:c t="n" s="0">
        <x:v>30.45752</x:v>
      </x:c>
      <x:c t="n" s="0">
        <x:v>28.21116</x:v>
      </x:c>
      <x:c t="n" s="0">
        <x:v>21.53235</x:v>
      </x:c>
      <x:c t="n" s="0">
        <x:v>22.95761</x:v>
      </x:c>
      <x:c t="n" s="0">
        <x:v>20.13284</x:v>
      </x:c>
      <x:c t="n" s="0">
        <x:v>18.66092</x:v>
      </x:c>
      <x:c t="n" s="0">
        <x:v>16.84688</x:v>
      </x:c>
      <x:c t="n" s="0">
        <x:v>17.27903</x:v>
      </x:c>
      <x:c t="n" s="0">
        <x:v>7.9675</x:v>
      </x:c>
      <x:c t="n" s="0">
        <x:v>6.26614</x:v>
      </x:c>
      <x:c t="n" s="0">
        <x:v>2.378174</x:v>
      </x:c>
      <x:c t="n" s="0">
        <x:v>1.293189</x:v>
      </x:c>
      <x:c t="n" s="0">
        <x:v>4.85783</x:v>
      </x:c>
      <x:c t="n" s="0">
        <x:v>2.177778</x:v>
      </x:c>
      <x:c t="str">
        <x:v>No</x:v>
      </x:c>
      <x:c t="str">
        <x:v>No</x:v>
      </x:c>
      <x:c t="str">
        <x:v/>
      </x:c>
    </x:row>
    <x:row r="1524">
      <x:c t="n" s="11">
        <x:v>1523</x:v>
      </x:c>
      <x:c t="str" s="11">
        <x:v/>
      </x:c>
      <x:c t="n" s="8">
        <x:v>43945.006087963</x:v>
      </x:c>
      <x:c t="n" s="7">
        <x:v>43945.006087963</x:v>
      </x:c>
      <x:c t="n" s="0">
        <x:v>38.6243</x:v>
      </x:c>
      <x:c t="n" s="0">
        <x:v>54.20069</x:v>
      </x:c>
      <x:c t="n" s="0">
        <x:v>54.16426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-11.86866</x:v>
      </x:c>
      <x:c t="n" s="0">
        <x:v>-10.38857</x:v>
      </x:c>
      <x:c t="n" s="0">
        <x:v>-8.739072</x:v>
      </x:c>
      <x:c t="n" s="0">
        <x:v>0.170162</x:v>
      </x:c>
      <x:c t="n" s="0">
        <x:v>5.731421</x:v>
      </x:c>
      <x:c t="n" s="0">
        <x:v>7.831564</x:v>
      </x:c>
      <x:c t="n" s="0">
        <x:v>12.5702</x:v>
      </x:c>
      <x:c t="n" s="0">
        <x:v>15.14694</x:v>
      </x:c>
      <x:c t="n" s="0">
        <x:v>17.06813</x:v>
      </x:c>
      <x:c t="n" s="0">
        <x:v>20.22044</x:v>
      </x:c>
      <x:c t="n" s="0">
        <x:v>24.01588</x:v>
      </x:c>
      <x:c t="n" s="0">
        <x:v>24.68298</x:v>
      </x:c>
      <x:c t="n" s="0">
        <x:v>26.42282</x:v>
      </x:c>
      <x:c t="n" s="0">
        <x:v>26.22523</x:v>
      </x:c>
      <x:c t="n" s="0">
        <x:v>26.53244</x:v>
      </x:c>
      <x:c t="n" s="0">
        <x:v>28.92522</x:v>
      </x:c>
      <x:c t="n" s="0">
        <x:v>26.13281</x:v>
      </x:c>
      <x:c t="n" s="0">
        <x:v>27.39355</x:v>
      </x:c>
      <x:c t="n" s="0">
        <x:v>28.39901</x:v>
      </x:c>
      <x:c t="n" s="0">
        <x:v>29.05182</x:v>
      </x:c>
      <x:c t="n" s="0">
        <x:v>30.58342</x:v>
      </x:c>
      <x:c t="n" s="0">
        <x:v>27.52827</x:v>
      </x:c>
      <x:c t="n" s="0">
        <x:v>24.65364</x:v>
      </x:c>
      <x:c t="n" s="0">
        <x:v>26.62029</x:v>
      </x:c>
      <x:c t="n" s="0">
        <x:v>24.01268</x:v>
      </x:c>
      <x:c t="n" s="0">
        <x:v>22.20528</x:v>
      </x:c>
      <x:c t="n" s="0">
        <x:v>23.01719</x:v>
      </x:c>
      <x:c t="n" s="0">
        <x:v>11.48858</x:v>
      </x:c>
      <x:c t="n" s="0">
        <x:v>8.42611</x:v>
      </x:c>
      <x:c t="n" s="0">
        <x:v>5.077776</x:v>
      </x:c>
      <x:c t="n" s="0">
        <x:v>1.815796</x:v>
      </x:c>
      <x:c t="n" s="0">
        <x:v>4.643387</x:v>
      </x:c>
      <x:c t="n" s="0">
        <x:v>1.525018</x:v>
      </x:c>
      <x:c t="n" s="0">
        <x:v>-30.06697</x:v>
      </x:c>
      <x:c t="n" s="0">
        <x:v>-29.16826</x:v>
      </x:c>
      <x:c t="n" s="0">
        <x:v>-28.18997</x:v>
      </x:c>
      <x:c t="n" s="0">
        <x:v>-10.86664</x:v>
      </x:c>
      <x:c t="n" s="0">
        <x:v>-13.99501</x:v>
      </x:c>
      <x:c t="n" s="0">
        <x:v>-19.37701</x:v>
      </x:c>
      <x:c t="n" s="0">
        <x:v>2.241591</x:v>
      </x:c>
      <x:c t="n" s="0">
        <x:v>9.677645</x:v>
      </x:c>
      <x:c t="n" s="0">
        <x:v>6.301583</x:v>
      </x:c>
      <x:c t="n" s="0">
        <x:v>13.30941</x:v>
      </x:c>
      <x:c t="n" s="0">
        <x:v>14.14894</x:v>
      </x:c>
      <x:c t="n" s="0">
        <x:v>13.31785</x:v>
      </x:c>
      <x:c t="n" s="0">
        <x:v>18.34004</x:v>
      </x:c>
      <x:c t="n" s="0">
        <x:v>25.21123</x:v>
      </x:c>
      <x:c t="n" s="0">
        <x:v>22.63956</x:v>
      </x:c>
      <x:c t="n" s="0">
        <x:v>27.16013</x:v>
      </x:c>
      <x:c t="n" s="0">
        <x:v>22.35213</x:v>
      </x:c>
      <x:c t="n" s="0">
        <x:v>24.13392</x:v>
      </x:c>
      <x:c t="n" s="0">
        <x:v>25.26753</x:v>
      </x:c>
      <x:c t="n" s="0">
        <x:v>27.29468</x:v>
      </x:c>
      <x:c t="n" s="0">
        <x:v>20.74701</x:v>
      </x:c>
      <x:c t="n" s="0">
        <x:v>29.26284</x:v>
      </x:c>
      <x:c t="n" s="0">
        <x:v>29.3864</x:v>
      </x:c>
      <x:c t="n" s="0">
        <x:v>27.39813</x:v>
      </x:c>
      <x:c t="n" s="0">
        <x:v>25.21449</x:v>
      </x:c>
      <x:c t="n" s="0">
        <x:v>22.99197</x:v>
      </x:c>
      <x:c t="n" s="0">
        <x:v>25.3014</x:v>
      </x:c>
      <x:c t="n" s="0">
        <x:v>14.99025</x:v>
      </x:c>
      <x:c t="n" s="0">
        <x:v>11.52117</x:v>
      </x:c>
      <x:c t="n" s="0">
        <x:v>14.63476</x:v>
      </x:c>
      <x:c t="n" s="0">
        <x:v>4.431384</x:v>
      </x:c>
      <x:c t="n" s="0">
        <x:v>4.655257</x:v>
      </x:c>
      <x:c t="n" s="0">
        <x:v>3.070425</x:v>
      </x:c>
      <x:c t="n" s="0">
        <x:v>1.29786</x:v>
      </x:c>
      <x:c t="n" s="0">
        <x:v>4.663901</x:v>
      </x:c>
      <x:c t="n" s="0">
        <x:v>1.275164</x:v>
      </x:c>
      <x:c t="str">
        <x:v>No</x:v>
      </x:c>
      <x:c t="str">
        <x:v>No</x:v>
      </x:c>
      <x:c t="str">
        <x:v/>
      </x:c>
    </x:row>
    <x:row r="1525">
      <x:c t="n" s="11">
        <x:v>1524</x:v>
      </x:c>
      <x:c t="str" s="11">
        <x:v/>
      </x:c>
      <x:c t="n" s="8">
        <x:v>43945.006087963</x:v>
      </x:c>
      <x:c t="n" s="7">
        <x:v>43945.006087963</x:v>
      </x:c>
      <x:c t="n" s="0">
        <x:v>39.57824</x:v>
      </x:c>
      <x:c t="n" s="0">
        <x:v>54.20069</x:v>
      </x:c>
      <x:c t="n" s="0">
        <x:v>50.84914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-11.70721</x:v>
      </x:c>
      <x:c t="n" s="0">
        <x:v>-10.76182</x:v>
      </x:c>
      <x:c t="n" s="0">
        <x:v>-9.360767</x:v>
      </x:c>
      <x:c t="n" s="0">
        <x:v>0.8564318</x:v>
      </x:c>
      <x:c t="n" s="0">
        <x:v>6.781223</x:v>
      </x:c>
      <x:c t="n" s="0">
        <x:v>7.571172</x:v>
      </x:c>
      <x:c t="n" s="0">
        <x:v>12.47925</x:v>
      </x:c>
      <x:c t="n" s="0">
        <x:v>15.01479</x:v>
      </x:c>
      <x:c t="n" s="0">
        <x:v>16.54454</x:v>
      </x:c>
      <x:c t="n" s="0">
        <x:v>20.11807</x:v>
      </x:c>
      <x:c t="n" s="0">
        <x:v>24.21224</x:v>
      </x:c>
      <x:c t="n" s="0">
        <x:v>25.17589</x:v>
      </x:c>
      <x:c t="n" s="0">
        <x:v>26.68402</x:v>
      </x:c>
      <x:c t="n" s="0">
        <x:v>25.75133</x:v>
      </x:c>
      <x:c t="n" s="0">
        <x:v>26.24326</x:v>
      </x:c>
      <x:c t="n" s="0">
        <x:v>28.60464</x:v>
      </x:c>
      <x:c t="n" s="0">
        <x:v>26.67975</x:v>
      </x:c>
      <x:c t="n" s="0">
        <x:v>27.37326</x:v>
      </x:c>
      <x:c t="n" s="0">
        <x:v>28.51728</x:v>
      </x:c>
      <x:c t="n" s="0">
        <x:v>29.6358</x:v>
      </x:c>
      <x:c t="n" s="0">
        <x:v>30.24249</x:v>
      </x:c>
      <x:c t="n" s="0">
        <x:v>27.69971</x:v>
      </x:c>
      <x:c t="n" s="0">
        <x:v>24.4514</x:v>
      </x:c>
      <x:c t="n" s="0">
        <x:v>26.18583</x:v>
      </x:c>
      <x:c t="n" s="0">
        <x:v>23.39063</x:v>
      </x:c>
      <x:c t="n" s="0">
        <x:v>21.61144</x:v>
      </x:c>
      <x:c t="n" s="0">
        <x:v>22.39113</x:v>
      </x:c>
      <x:c t="n" s="0">
        <x:v>11.05539</x:v>
      </x:c>
      <x:c t="n" s="0">
        <x:v>7.976263</x:v>
      </x:c>
      <x:c t="n" s="0">
        <x:v>4.71865</x:v>
      </x:c>
      <x:c t="n" s="0">
        <x:v>1.792075</x:v>
      </x:c>
      <x:c t="n" s="0">
        <x:v>4.871575</x:v>
      </x:c>
      <x:c t="n" s="0">
        <x:v>1.457523</x:v>
      </x:c>
      <x:c t="n" s="0">
        <x:v>-30.06697</x:v>
      </x:c>
      <x:c t="n" s="0">
        <x:v>-29.16826</x:v>
      </x:c>
      <x:c t="n" s="0">
        <x:v>-28.18997</x:v>
      </x:c>
      <x:c t="n" s="0">
        <x:v>-10.42146</x:v>
      </x:c>
      <x:c t="n" s="0">
        <x:v>-13.99501</x:v>
      </x:c>
      <x:c t="n" s="0">
        <x:v>-19.37701</x:v>
      </x:c>
      <x:c t="n" s="0">
        <x:v>4.470378</x:v>
      </x:c>
      <x:c t="n" s="0">
        <x:v>10.31511</x:v>
      </x:c>
      <x:c t="n" s="0">
        <x:v>4.884339</x:v>
      </x:c>
      <x:c t="n" s="0">
        <x:v>10.01598</x:v>
      </x:c>
      <x:c t="n" s="0">
        <x:v>14.14894</x:v>
      </x:c>
      <x:c t="n" s="0">
        <x:v>9.527736</x:v>
      </x:c>
      <x:c t="n" s="0">
        <x:v>19.68682</x:v>
      </x:c>
      <x:c t="n" s="0">
        <x:v>26.02479</x:v>
      </x:c>
      <x:c t="n" s="0">
        <x:v>32.6236</x:v>
      </x:c>
      <x:c t="n" s="0">
        <x:v>28.77234</x:v>
      </x:c>
      <x:c t="n" s="0">
        <x:v>23.41251</x:v>
      </x:c>
      <x:c t="n" s="0">
        <x:v>25.68177</x:v>
      </x:c>
      <x:c t="n" s="0">
        <x:v>28.57846</x:v>
      </x:c>
      <x:c t="n" s="0">
        <x:v>28.16967</x:v>
      </x:c>
      <x:c t="n" s="0">
        <x:v>30.05805</x:v>
      </x:c>
      <x:c t="n" s="0">
        <x:v>28.29128</x:v>
      </x:c>
      <x:c t="n" s="0">
        <x:v>30.43633</x:v>
      </x:c>
      <x:c t="n" s="0">
        <x:v>27.62608</x:v>
      </x:c>
      <x:c t="n" s="0">
        <x:v>27.28222</x:v>
      </x:c>
      <x:c t="n" s="0">
        <x:v>23.4902</x:v>
      </x:c>
      <x:c t="n" s="0">
        <x:v>17.41846</x:v>
      </x:c>
      <x:c t="n" s="0">
        <x:v>14.16625</x:v>
      </x:c>
      <x:c t="n" s="0">
        <x:v>15.28604</x:v>
      </x:c>
      <x:c t="n" s="0">
        <x:v>15.39029</x:v>
      </x:c>
      <x:c t="n" s="0">
        <x:v>8.011907</x:v>
      </x:c>
      <x:c t="n" s="0">
        <x:v>4.57963</x:v>
      </x:c>
      <x:c t="n" s="0">
        <x:v>3.221234</x:v>
      </x:c>
      <x:c t="n" s="0">
        <x:v>1.895118</x:v>
      </x:c>
      <x:c t="n" s="0">
        <x:v>5.486528</x:v>
      </x:c>
      <x:c t="n" s="0">
        <x:v>0.8015921</x:v>
      </x:c>
      <x:c t="str">
        <x:v>No</x:v>
      </x:c>
      <x:c t="str">
        <x:v>No</x:v>
      </x:c>
      <x:c t="str">
        <x:v/>
      </x:c>
    </x:row>
    <x:row r="1526">
      <x:c t="n" s="11">
        <x:v>1525</x:v>
      </x:c>
      <x:c t="str" s="11">
        <x:v/>
      </x:c>
      <x:c t="n" s="8">
        <x:v>43945.006087963</x:v>
      </x:c>
      <x:c t="n" s="7">
        <x:v>43945.006087963</x:v>
      </x:c>
      <x:c t="n" s="0">
        <x:v>38.66158</x:v>
      </x:c>
      <x:c t="n" s="0">
        <x:v>54.20069</x:v>
      </x:c>
      <x:c t="n" s="0">
        <x:v>53.8453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-11.33434</x:v>
      </x:c>
      <x:c t="n" s="0">
        <x:v>-11.10813</x:v>
      </x:c>
      <x:c t="n" s="0">
        <x:v>-9.972754</x:v>
      </x:c>
      <x:c t="n" s="0">
        <x:v>1.610117</x:v>
      </x:c>
      <x:c t="n" s="0">
        <x:v>7.512476</x:v>
      </x:c>
      <x:c t="n" s="0">
        <x:v>7.268385</x:v>
      </x:c>
      <x:c t="n" s="0">
        <x:v>12.19576</x:v>
      </x:c>
      <x:c t="n" s="0">
        <x:v>14.89866</x:v>
      </x:c>
      <x:c t="n" s="0">
        <x:v>16.00434</x:v>
      </x:c>
      <x:c t="n" s="0">
        <x:v>20.05773</x:v>
      </x:c>
      <x:c t="n" s="0">
        <x:v>24.8325</x:v>
      </x:c>
      <x:c t="n" s="0">
        <x:v>28.40403</x:v>
      </x:c>
      <x:c t="n" s="0">
        <x:v>27.10822</x:v>
      </x:c>
      <x:c t="n" s="0">
        <x:v>25.53261</x:v>
      </x:c>
      <x:c t="n" s="0">
        <x:v>26.38491</x:v>
      </x:c>
      <x:c t="n" s="0">
        <x:v>28.45051</x:v>
      </x:c>
      <x:c t="n" s="0">
        <x:v>27.26368</x:v>
      </x:c>
      <x:c t="n" s="0">
        <x:v>28.08535</x:v>
      </x:c>
      <x:c t="n" s="0">
        <x:v>28.32998</x:v>
      </x:c>
      <x:c t="n" s="0">
        <x:v>29.89719</x:v>
      </x:c>
      <x:c t="n" s="0">
        <x:v>29.81924</x:v>
      </x:c>
      <x:c t="n" s="0">
        <x:v>27.22895</x:v>
      </x:c>
      <x:c t="n" s="0">
        <x:v>24.15204</x:v>
      </x:c>
      <x:c t="n" s="0">
        <x:v>25.55776</x:v>
      </x:c>
      <x:c t="n" s="0">
        <x:v>22.80914</x:v>
      </x:c>
      <x:c t="n" s="0">
        <x:v>21.09298</x:v>
      </x:c>
      <x:c t="n" s="0">
        <x:v>21.91207</x:v>
      </x:c>
      <x:c t="n" s="0">
        <x:v>10.84024</x:v>
      </x:c>
      <x:c t="n" s="0">
        <x:v>7.722569</x:v>
      </x:c>
      <x:c t="n" s="0">
        <x:v>4.584438</x:v>
      </x:c>
      <x:c t="n" s="0">
        <x:v>1.842534</x:v>
      </x:c>
      <x:c t="n" s="0">
        <x:v>4.866333</x:v>
      </x:c>
      <x:c t="n" s="0">
        <x:v>1.44354</x:v>
      </x:c>
      <x:c t="n" s="0">
        <x:v>-30.06697</x:v>
      </x:c>
      <x:c t="n" s="0">
        <x:v>-29.16826</x:v>
      </x:c>
      <x:c t="n" s="0">
        <x:v>-27.44063</x:v>
      </x:c>
      <x:c t="n" s="0">
        <x:v>-9.307873</x:v>
      </x:c>
      <x:c t="n" s="0">
        <x:v>-13.99501</x:v>
      </x:c>
      <x:c t="n" s="0">
        <x:v>-19.37701</x:v>
      </x:c>
      <x:c t="n" s="0">
        <x:v>4.470378</x:v>
      </x:c>
      <x:c t="n" s="0">
        <x:v>11.2215</x:v>
      </x:c>
      <x:c t="n" s="0">
        <x:v>4.884339</x:v>
      </x:c>
      <x:c t="n" s="0">
        <x:v>10.01598</x:v>
      </x:c>
      <x:c t="n" s="0">
        <x:v>14.14894</x:v>
      </x:c>
      <x:c t="n" s="0">
        <x:v>9.527736</x:v>
      </x:c>
      <x:c t="n" s="0">
        <x:v>18.4814</x:v>
      </x:c>
      <x:c t="n" s="0">
        <x:v>27.82171</x:v>
      </x:c>
      <x:c t="n" s="0">
        <x:v>33.45189</x:v>
      </x:c>
      <x:c t="n" s="0">
        <x:v>29.05974</x:v>
      </x:c>
      <x:c t="n" s="0">
        <x:v>22.27527</x:v>
      </x:c>
      <x:c t="n" s="0">
        <x:v>27.78698</x:v>
      </x:c>
      <x:c t="n" s="0">
        <x:v>30.30969</x:v>
      </x:c>
      <x:c t="n" s="0">
        <x:v>28.71816</x:v>
      </x:c>
      <x:c t="n" s="0">
        <x:v>30.27935</x:v>
      </x:c>
      <x:c t="n" s="0">
        <x:v>27.30991</x:v>
      </x:c>
      <x:c t="n" s="0">
        <x:v>31.49554</x:v>
      </x:c>
      <x:c t="n" s="0">
        <x:v>22.40529</x:v>
      </x:c>
      <x:c t="n" s="0">
        <x:v>24.42927</x:v>
      </x:c>
      <x:c t="n" s="0">
        <x:v>20.04151</x:v>
      </x:c>
      <x:c t="n" s="0">
        <x:v>17.15774</x:v>
      </x:c>
      <x:c t="n" s="0">
        <x:v>14.37948</x:v>
      </x:c>
      <x:c t="n" s="0">
        <x:v>13.83346</x:v>
      </x:c>
      <x:c t="n" s="0">
        <x:v>17.08932</x:v>
      </x:c>
      <x:c t="n" s="0">
        <x:v>8.918084</x:v>
      </x:c>
      <x:c t="n" s="0">
        <x:v>5.929124</x:v>
      </x:c>
      <x:c t="n" s="0">
        <x:v>3.657624</x:v>
      </x:c>
      <x:c t="n" s="0">
        <x:v>1.970453</x:v>
      </x:c>
      <x:c t="n" s="0">
        <x:v>4.495766</x:v>
      </x:c>
      <x:c t="n" s="0">
        <x:v>2.146938</x:v>
      </x:c>
      <x:c t="str">
        <x:v>No</x:v>
      </x:c>
      <x:c t="str">
        <x:v>No</x:v>
      </x:c>
      <x:c t="str">
        <x:v/>
      </x:c>
    </x:row>
    <x:row r="1527">
      <x:c t="n" s="11">
        <x:v>1526</x:v>
      </x:c>
      <x:c t="str" s="11">
        <x:v/>
      </x:c>
      <x:c t="n" s="8">
        <x:v>43945.006087963</x:v>
      </x:c>
      <x:c t="n" s="7">
        <x:v>43945.006087963</x:v>
      </x:c>
      <x:c t="n" s="0">
        <x:v>37.71301</x:v>
      </x:c>
      <x:c t="n" s="0">
        <x:v>54.20069</x:v>
      </x:c>
      <x:c t="n" s="0">
        <x:v>58.4733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-10.97289</x:v>
      </x:c>
      <x:c t="n" s="0">
        <x:v>-11.37419</x:v>
      </x:c>
      <x:c t="n" s="0">
        <x:v>-10.57375</x:v>
      </x:c>
      <x:c t="n" s="0">
        <x:v>2.164136</x:v>
      </x:c>
      <x:c t="n" s="0">
        <x:v>8.59988</x:v>
      </x:c>
      <x:c t="n" s="0">
        <x:v>6.991957</x:v>
      </x:c>
      <x:c t="n" s="0">
        <x:v>11.93809</x:v>
      </x:c>
      <x:c t="n" s="0">
        <x:v>14.73806</x:v>
      </x:c>
      <x:c t="n" s="0">
        <x:v>15.48299</x:v>
      </x:c>
      <x:c t="n" s="0">
        <x:v>19.54529</x:v>
      </x:c>
      <x:c t="n" s="0">
        <x:v>25.41889</x:v>
      </x:c>
      <x:c t="n" s="0">
        <x:v>28.65316</x:v>
      </x:c>
      <x:c t="n" s="0">
        <x:v>27.4171</x:v>
      </x:c>
      <x:c t="n" s="0">
        <x:v>25.20775</x:v>
      </x:c>
      <x:c t="n" s="0">
        <x:v>26.59946</x:v>
      </x:c>
      <x:c t="n" s="0">
        <x:v>28.80824</x:v>
      </x:c>
      <x:c t="n" s="0">
        <x:v>26.98555</x:v>
      </x:c>
      <x:c t="n" s="0">
        <x:v>28.47374</x:v>
      </x:c>
      <x:c t="n" s="0">
        <x:v>28.38769</x:v>
      </x:c>
      <x:c t="n" s="0">
        <x:v>29.68862</x:v>
      </x:c>
      <x:c t="n" s="0">
        <x:v>29.47869</x:v>
      </x:c>
      <x:c t="n" s="0">
        <x:v>26.89872</x:v>
      </x:c>
      <x:c t="n" s="0">
        <x:v>23.83087</x:v>
      </x:c>
      <x:c t="n" s="0">
        <x:v>24.96518</x:v>
      </x:c>
      <x:c t="n" s="0">
        <x:v>22.25305</x:v>
      </x:c>
      <x:c t="n" s="0">
        <x:v>20.51533</x:v>
      </x:c>
      <x:c t="n" s="0">
        <x:v>21.41162</x:v>
      </x:c>
      <x:c t="n" s="0">
        <x:v>10.49737</x:v>
      </x:c>
      <x:c t="n" s="0">
        <x:v>7.533097</x:v>
      </x:c>
      <x:c t="n" s="0">
        <x:v>4.38194</x:v>
      </x:c>
      <x:c t="n" s="0">
        <x:v>1.633866</x:v>
      </x:c>
      <x:c t="n" s="0">
        <x:v>4.81004</x:v>
      </x:c>
      <x:c t="n" s="0">
        <x:v>1.540674</x:v>
      </x:c>
      <x:c t="n" s="0">
        <x:v>-30.06697</x:v>
      </x:c>
      <x:c t="n" s="0">
        <x:v>-29.16826</x:v>
      </x:c>
      <x:c t="n" s="0">
        <x:v>-27.44063</x:v>
      </x:c>
      <x:c t="n" s="0">
        <x:v>-9.307873</x:v>
      </x:c>
      <x:c t="n" s="0">
        <x:v>-11.65701</x:v>
      </x:c>
      <x:c t="n" s="0">
        <x:v>-19.37701</x:v>
      </x:c>
      <x:c t="n" s="0">
        <x:v>4.470378</x:v>
      </x:c>
      <x:c t="n" s="0">
        <x:v>12.40727</x:v>
      </x:c>
      <x:c t="n" s="0">
        <x:v>4.884339</x:v>
      </x:c>
      <x:c t="n" s="0">
        <x:v>11.15352</x:v>
      </x:c>
      <x:c t="n" s="0">
        <x:v>11.13472</x:v>
      </x:c>
      <x:c t="n" s="0">
        <x:v>10.5981</x:v>
      </x:c>
      <x:c t="n" s="0">
        <x:v>4.533082</x:v>
      </x:c>
      <x:c t="n" s="0">
        <x:v>28.15241</x:v>
      </x:c>
      <x:c t="n" s="0">
        <x:v>26.07044</x:v>
      </x:c>
      <x:c t="n" s="0">
        <x:v>28.01733</x:v>
      </x:c>
      <x:c t="n" s="0">
        <x:v>23.92028</x:v>
      </x:c>
      <x:c t="n" s="0">
        <x:v>27.05967</x:v>
      </x:c>
      <x:c t="n" s="0">
        <x:v>25.91422</x:v>
      </x:c>
      <x:c t="n" s="0">
        <x:v>24.78036</x:v>
      </x:c>
      <x:c t="n" s="0">
        <x:v>30.37086</x:v>
      </x:c>
      <x:c t="n" s="0">
        <x:v>29.54672</x:v>
      </x:c>
      <x:c t="n" s="0">
        <x:v>27.80308</x:v>
      </x:c>
      <x:c t="n" s="0">
        <x:v>27.25358</x:v>
      </x:c>
      <x:c t="n" s="0">
        <x:v>22.83778</x:v>
      </x:c>
      <x:c t="n" s="0">
        <x:v>21.74471</x:v>
      </x:c>
      <x:c t="n" s="0">
        <x:v>23.56881</x:v>
      </x:c>
      <x:c t="n" s="0">
        <x:v>15.71593</x:v>
      </x:c>
      <x:c t="n" s="0">
        <x:v>12.2578</x:v>
      </x:c>
      <x:c t="n" s="0">
        <x:v>16.90672</x:v>
      </x:c>
      <x:c t="n" s="0">
        <x:v>9.02582</x:v>
      </x:c>
      <x:c t="n" s="0">
        <x:v>6.563355</x:v>
      </x:c>
      <x:c t="n" s="0">
        <x:v>3.481665</x:v>
      </x:c>
      <x:c t="n" s="0">
        <x:v>0.1837721</x:v>
      </x:c>
      <x:c t="n" s="0">
        <x:v>4.369573</x:v>
      </x:c>
      <x:c t="n" s="0">
        <x:v>1.713911</x:v>
      </x:c>
      <x:c t="str">
        <x:v>No</x:v>
      </x:c>
      <x:c t="str">
        <x:v>No</x:v>
      </x:c>
      <x:c t="str">
        <x:v/>
      </x:c>
    </x:row>
    <x:row r="1528">
      <x:c t="n" s="11">
        <x:v>1527</x:v>
      </x:c>
      <x:c t="str" s="11">
        <x:v/>
      </x:c>
      <x:c t="n" s="8">
        <x:v>43945.006087963</x:v>
      </x:c>
      <x:c t="n" s="7">
        <x:v>43945.006087963</x:v>
      </x:c>
      <x:c t="n" s="0">
        <x:v>38.41799</x:v>
      </x:c>
      <x:c t="n" s="0">
        <x:v>54.20069</x:v>
      </x:c>
      <x:c t="n" s="0">
        <x:v>64.81023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-10.68636</x:v>
      </x:c>
      <x:c t="n" s="0">
        <x:v>-11.26715</x:v>
      </x:c>
      <x:c t="n" s="0">
        <x:v>-11.16237</x:v>
      </x:c>
      <x:c t="n" s="0">
        <x:v>2.587068</x:v>
      </x:c>
      <x:c t="n" s="0">
        <x:v>9.409002</x:v>
      </x:c>
      <x:c t="n" s="0">
        <x:v>6.582063</x:v>
      </x:c>
      <x:c t="n" s="0">
        <x:v>12.08191</x:v>
      </x:c>
      <x:c t="n" s="0">
        <x:v>14.18004</x:v>
      </x:c>
      <x:c t="n" s="0">
        <x:v>15.13377</x:v>
      </x:c>
      <x:c t="n" s="0">
        <x:v>18.88334</x:v>
      </x:c>
      <x:c t="n" s="0">
        <x:v>26.01844</x:v>
      </x:c>
      <x:c t="n" s="0">
        <x:v>28.44072</x:v>
      </x:c>
      <x:c t="n" s="0">
        <x:v>27.38831</x:v>
      </x:c>
      <x:c t="n" s="0">
        <x:v>24.887</x:v>
      </x:c>
      <x:c t="n" s="0">
        <x:v>26.5194</x:v>
      </x:c>
      <x:c t="n" s="0">
        <x:v>28.74134</x:v>
      </x:c>
      <x:c t="n" s="0">
        <x:v>26.61645</x:v>
      </x:c>
      <x:c t="n" s="0">
        <x:v>28.25089</x:v>
      </x:c>
      <x:c t="n" s="0">
        <x:v>28.80479</x:v>
      </x:c>
      <x:c t="n" s="0">
        <x:v>29.62501</x:v>
      </x:c>
      <x:c t="n" s="0">
        <x:v>29.06475</x:v>
      </x:c>
      <x:c t="n" s="0">
        <x:v>26.67642</x:v>
      </x:c>
      <x:c t="n" s="0">
        <x:v>23.46891</x:v>
      </x:c>
      <x:c t="n" s="0">
        <x:v>24.81456</x:v>
      </x:c>
      <x:c t="n" s="0">
        <x:v>21.90841</x:v>
      </x:c>
      <x:c t="n" s="0">
        <x:v>19.97696</x:v>
      </x:c>
      <x:c t="n" s="0">
        <x:v>21.10393</x:v>
      </x:c>
      <x:c t="n" s="0">
        <x:v>10.44928</x:v>
      </x:c>
      <x:c t="n" s="0">
        <x:v>7.217319</x:v>
      </x:c>
      <x:c t="n" s="0">
        <x:v>4.344921</x:v>
      </x:c>
      <x:c t="n" s="0">
        <x:v>1.4999</x:v>
      </x:c>
      <x:c t="n" s="0">
        <x:v>4.645749</x:v>
      </x:c>
      <x:c t="n" s="0">
        <x:v>1.482677</x:v>
      </x:c>
      <x:c t="n" s="0">
        <x:v>-30.06697</x:v>
      </x:c>
      <x:c t="n" s="0">
        <x:v>-29.16826</x:v>
      </x:c>
      <x:c t="n" s="0">
        <x:v>-27.44063</x:v>
      </x:c>
      <x:c t="n" s="0">
        <x:v>-9.307873</x:v>
      </x:c>
      <x:c t="n" s="0">
        <x:v>-10.68871</x:v>
      </x:c>
      <x:c t="n" s="0">
        <x:v>-19.37701</x:v>
      </x:c>
      <x:c t="n" s="0">
        <x:v>4.470378</x:v>
      </x:c>
      <x:c t="n" s="0">
        <x:v>12.40727</x:v>
      </x:c>
      <x:c t="n" s="0">
        <x:v>-3.066344</x:v>
      </x:c>
      <x:c t="n" s="0">
        <x:v>13.43574</x:v>
      </x:c>
      <x:c t="n" s="0">
        <x:v>7.143541</x:v>
      </x:c>
      <x:c t="n" s="0">
        <x:v>12.78691</x:v>
      </x:c>
      <x:c t="n" s="0">
        <x:v>4.533082</x:v>
      </x:c>
      <x:c t="n" s="0">
        <x:v>28.45969</x:v>
      </x:c>
      <x:c t="n" s="0">
        <x:v>29.13765</x:v>
      </x:c>
      <x:c t="n" s="0">
        <x:v>29.76628</x:v>
      </x:c>
      <x:c t="n" s="0">
        <x:v>22.79604</x:v>
      </x:c>
      <x:c t="n" s="0">
        <x:v>29.04356</x:v>
      </x:c>
      <x:c t="n" s="0">
        <x:v>30.7363</x:v>
      </x:c>
      <x:c t="n" s="0">
        <x:v>22.23201</x:v>
      </x:c>
      <x:c t="n" s="0">
        <x:v>26.45888</x:v>
      </x:c>
      <x:c t="n" s="0">
        <x:v>31.45525</x:v>
      </x:c>
      <x:c t="n" s="0">
        <x:v>31.48043</x:v>
      </x:c>
      <x:c t="n" s="0">
        <x:v>27.06296</x:v>
      </x:c>
      <x:c t="n" s="0">
        <x:v>26.53617</x:v>
      </x:c>
      <x:c t="n" s="0">
        <x:v>20.8624</x:v>
      </x:c>
      <x:c t="n" s="0">
        <x:v>17.31358</x:v>
      </x:c>
      <x:c t="n" s="0">
        <x:v>20.47527</x:v>
      </x:c>
      <x:c t="n" s="0">
        <x:v>13.63658</x:v>
      </x:c>
      <x:c t="n" s="0">
        <x:v>17.20807</x:v>
      </x:c>
      <x:c t="n" s="0">
        <x:v>9.307517</x:v>
      </x:c>
      <x:c t="n" s="0">
        <x:v>3.881227</x:v>
      </x:c>
      <x:c t="n" s="0">
        <x:v>2.816134</x:v>
      </x:c>
      <x:c t="n" s="0">
        <x:v>1.451496</x:v>
      </x:c>
      <x:c t="n" s="0">
        <x:v>4.025889</x:v>
      </x:c>
      <x:c t="n" s="0">
        <x:v>1.46686</x:v>
      </x:c>
      <x:c t="str">
        <x:v>No</x:v>
      </x:c>
      <x:c t="str">
        <x:v>No</x:v>
      </x:c>
      <x:c t="str">
        <x:v/>
      </x:c>
    </x:row>
    <x:row r="1529">
      <x:c t="n" s="11">
        <x:v>1528</x:v>
      </x:c>
      <x:c t="str" s="11">
        <x:v/>
      </x:c>
      <x:c t="n" s="8">
        <x:v>43945.006087963</x:v>
      </x:c>
      <x:c t="n" s="7">
        <x:v>43945.006087963</x:v>
      </x:c>
      <x:c t="n" s="0">
        <x:v>40.65131</x:v>
      </x:c>
      <x:c t="n" s="0">
        <x:v>54.20069</x:v>
      </x:c>
      <x:c t="n" s="0">
        <x:v>60.80573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-10.45579</x:v>
      </x:c>
      <x:c t="n" s="0">
        <x:v>-11.17777</x:v>
      </x:c>
      <x:c t="n" s="0">
        <x:v>-11.73714</x:v>
      </x:c>
      <x:c t="n" s="0">
        <x:v>2.918275</x:v>
      </x:c>
      <x:c t="n" s="0">
        <x:v>9.997696</x:v>
      </x:c>
      <x:c t="n" s="0">
        <x:v>5.916973</x:v>
      </x:c>
      <x:c t="n" s="0">
        <x:v>12.30782</x:v>
      </x:c>
      <x:c t="n" s="0">
        <x:v>13.63919</x:v>
      </x:c>
      <x:c t="n" s="0">
        <x:v>14.8607</x:v>
      </x:c>
      <x:c t="n" s="0">
        <x:v>18.35421</x:v>
      </x:c>
      <x:c t="n" s="0">
        <x:v>26.22916</x:v>
      </x:c>
      <x:c t="n" s="0">
        <x:v>28.76487</x:v>
      </x:c>
      <x:c t="n" s="0">
        <x:v>28.24662</x:v>
      </x:c>
      <x:c t="n" s="0">
        <x:v>25.51105</x:v>
      </x:c>
      <x:c t="n" s="0">
        <x:v>28.02426</x:v>
      </x:c>
      <x:c t="n" s="0">
        <x:v>29.09362</x:v>
      </x:c>
      <x:c t="n" s="0">
        <x:v>26.17904</x:v>
      </x:c>
      <x:c t="n" s="0">
        <x:v>28.27805</x:v>
      </x:c>
      <x:c t="n" s="0">
        <x:v>28.97013</x:v>
      </x:c>
      <x:c t="n" s="0">
        <x:v>29.74705</x:v>
      </x:c>
      <x:c t="n" s="0">
        <x:v>28.78674</x:v>
      </x:c>
      <x:c t="n" s="0">
        <x:v>26.46432</x:v>
      </x:c>
      <x:c t="n" s="0">
        <x:v>23.3892</x:v>
      </x:c>
      <x:c t="n" s="0">
        <x:v>24.45891</x:v>
      </x:c>
      <x:c t="n" s="0">
        <x:v>21.75043</x:v>
      </x:c>
      <x:c t="n" s="0">
        <x:v>19.68777</x:v>
      </x:c>
      <x:c t="n" s="0">
        <x:v>20.59233</x:v>
      </x:c>
      <x:c t="n" s="0">
        <x:v>10.11259</x:v>
      </x:c>
      <x:c t="n" s="0">
        <x:v>6.913254</x:v>
      </x:c>
      <x:c t="n" s="0">
        <x:v>4.097046</x:v>
      </x:c>
      <x:c t="n" s="0">
        <x:v>1.408934</x:v>
      </x:c>
      <x:c t="n" s="0">
        <x:v>4.636754</x:v>
      </x:c>
      <x:c t="n" s="0">
        <x:v>1.47684</x:v>
      </x:c>
      <x:c t="n" s="0">
        <x:v>-30.06697</x:v>
      </x:c>
      <x:c t="n" s="0">
        <x:v>-29.16826</x:v>
      </x:c>
      <x:c t="n" s="0">
        <x:v>-27.44063</x:v>
      </x:c>
      <x:c t="n" s="0">
        <x:v>-9.307873</x:v>
      </x:c>
      <x:c t="n" s="0">
        <x:v>-10.68871</x:v>
      </x:c>
      <x:c t="n" s="0">
        <x:v>-9.73843</x:v>
      </x:c>
      <x:c t="n" s="0">
        <x:v>3.955355</x:v>
      </x:c>
      <x:c t="n" s="0">
        <x:v>12.19738</x:v>
      </x:c>
      <x:c t="n" s="0">
        <x:v>-9.058078</x:v>
      </x:c>
      <x:c t="n" s="0">
        <x:v>13.43574</x:v>
      </x:c>
      <x:c t="n" s="0">
        <x:v>7.143541</x:v>
      </x:c>
      <x:c t="n" s="0">
        <x:v>12.78691</x:v>
      </x:c>
      <x:c t="n" s="0">
        <x:v>15.23105</x:v>
      </x:c>
      <x:c t="n" s="0">
        <x:v>23.67624</x:v>
      </x:c>
      <x:c t="n" s="0">
        <x:v>29.86876</x:v>
      </x:c>
      <x:c t="n" s="0">
        <x:v>30.04194</x:v>
      </x:c>
      <x:c t="n" s="0">
        <x:v>30.12707</x:v>
      </x:c>
      <x:c t="n" s="0">
        <x:v>32.44183</x:v>
      </x:c>
      <x:c t="n" s="0">
        <x:v>27.58061</x:v>
      </x:c>
      <x:c t="n" s="0">
        <x:v>24.15723</x:v>
      </x:c>
      <x:c t="n" s="0">
        <x:v>26.56779</x:v>
      </x:c>
      <x:c t="n" s="0">
        <x:v>28.02411</x:v>
      </x:c>
      <x:c t="n" s="0">
        <x:v>26.13959</x:v>
      </x:c>
      <x:c t="n" s="0">
        <x:v>23.47272</x:v>
      </x:c>
      <x:c t="n" s="0">
        <x:v>23.52962</x:v>
      </x:c>
      <x:c t="n" s="0">
        <x:v>22.94233</x:v>
      </x:c>
      <x:c t="n" s="0">
        <x:v>24.07524</x:v>
      </x:c>
      <x:c t="n" s="0">
        <x:v>20.31963</x:v>
      </x:c>
      <x:c t="n" s="0">
        <x:v>19.3474</x:v>
      </x:c>
      <x:c t="n" s="0">
        <x:v>14.99121</x:v>
      </x:c>
      <x:c t="n" s="0">
        <x:v>6.448254</x:v>
      </x:c>
      <x:c t="n" s="0">
        <x:v>4.400062</x:v>
      </x:c>
      <x:c t="n" s="0">
        <x:v>2.389265</x:v>
      </x:c>
      <x:c t="n" s="0">
        <x:v>0.1078371</x:v>
      </x:c>
      <x:c t="n" s="0">
        <x:v>4.054482</x:v>
      </x:c>
      <x:c t="n" s="0">
        <x:v>0.9776771</x:v>
      </x:c>
      <x:c t="str">
        <x:v>No</x:v>
      </x:c>
      <x:c t="str">
        <x:v>No</x:v>
      </x:c>
      <x:c t="str">
        <x:v/>
      </x:c>
    </x:row>
    <x:row r="1530">
      <x:c t="n" s="11">
        <x:v>1529</x:v>
      </x:c>
      <x:c t="str" s="11">
        <x:v/>
      </x:c>
      <x:c t="n" s="8">
        <x:v>43945.006087963</x:v>
      </x:c>
      <x:c t="n" s="7">
        <x:v>43945.006087963</x:v>
      </x:c>
      <x:c t="n" s="0">
        <x:v>39.83333</x:v>
      </x:c>
      <x:c t="n" s="0">
        <x:v>54.20069</x:v>
      </x:c>
      <x:c t="n" s="0">
        <x:v>62.2529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-10.26812</x:v>
      </x:c>
      <x:c t="n" s="0">
        <x:v>-11.10288</x:v>
      </x:c>
      <x:c t="n" s="0">
        <x:v>-9.948396</x:v>
      </x:c>
      <x:c t="n" s="0">
        <x:v>2.880488</x:v>
      </x:c>
      <x:c t="n" s="0">
        <x:v>10.29792</x:v>
      </x:c>
      <x:c t="n" s="0">
        <x:v>5.255219</x:v>
      </x:c>
      <x:c t="n" s="0">
        <x:v>12.49187</x:v>
      </x:c>
      <x:c t="n" s="0">
        <x:v>13.11713</x:v>
      </x:c>
      <x:c t="n" s="0">
        <x:v>14.61307</x:v>
      </x:c>
      <x:c t="n" s="0">
        <x:v>18.0597</x:v>
      </x:c>
      <x:c t="n" s="0">
        <x:v>25.67806</x:v>
      </x:c>
      <x:c t="n" s="0">
        <x:v>28.7769</x:v>
      </x:c>
      <x:c t="n" s="0">
        <x:v>28.10716</x:v>
      </x:c>
      <x:c t="n" s="0">
        <x:v>27.06372</x:v>
      </x:c>
      <x:c t="n" s="0">
        <x:v>28.44614</x:v>
      </x:c>
      <x:c t="n" s="0">
        <x:v>29.0478</x:v>
      </x:c>
      <x:c t="n" s="0">
        <x:v>25.91412</x:v>
      </x:c>
      <x:c t="n" s="0">
        <x:v>27.85964</x:v>
      </x:c>
      <x:c t="n" s="0">
        <x:v>28.7705</x:v>
      </x:c>
      <x:c t="n" s="0">
        <x:v>29.28979</x:v>
      </x:c>
      <x:c t="n" s="0">
        <x:v>28.23944</x:v>
      </x:c>
      <x:c t="n" s="0">
        <x:v>26.25402</x:v>
      </x:c>
      <x:c t="n" s="0">
        <x:v>23.33179</x:v>
      </x:c>
      <x:c t="n" s="0">
        <x:v>25.02706</x:v>
      </x:c>
      <x:c t="n" s="0">
        <x:v>21.43</x:v>
      </x:c>
      <x:c t="n" s="0">
        <x:v>20.93619</x:v>
      </x:c>
      <x:c t="n" s="0">
        <x:v>20.28502</x:v>
      </x:c>
      <x:c t="n" s="0">
        <x:v>9.744194</x:v>
      </x:c>
      <x:c t="n" s="0">
        <x:v>6.804916</x:v>
      </x:c>
      <x:c t="n" s="0">
        <x:v>3.888423</x:v>
      </x:c>
      <x:c t="n" s="0">
        <x:v>1.350427</x:v>
      </x:c>
      <x:c t="n" s="0">
        <x:v>4.459266</x:v>
      </x:c>
      <x:c t="n" s="0">
        <x:v>1.428814</x:v>
      </x:c>
      <x:c t="n" s="0">
        <x:v>-30.06697</x:v>
      </x:c>
      <x:c t="n" s="0">
        <x:v>-29.16826</x:v>
      </x:c>
      <x:c t="n" s="0">
        <x:v>-27.44063</x:v>
      </x:c>
      <x:c t="n" s="0">
        <x:v>-9.307873</x:v>
      </x:c>
      <x:c t="n" s="0">
        <x:v>-10.68871</x:v>
      </x:c>
      <x:c t="n" s="0">
        <x:v>-4.08708</x:v>
      </x:c>
      <x:c t="n" s="0">
        <x:v>1.89522</x:v>
      </x:c>
      <x:c t="n" s="0">
        <x:v>11.49896</x:v>
      </x:c>
      <x:c t="n" s="0">
        <x:v>10.28312</x:v>
      </x:c>
      <x:c t="n" s="0">
        <x:v>12.85692</x:v>
      </x:c>
      <x:c t="n" s="0">
        <x:v>10.32751</x:v>
      </x:c>
      <x:c t="n" s="0">
        <x:v>12.2454</x:v>
      </x:c>
      <x:c t="n" s="0">
        <x:v>15.76449</x:v>
      </x:c>
      <x:c t="n" s="0">
        <x:v>18.86808</x:v>
      </x:c>
      <x:c t="n" s="0">
        <x:v>28.28455</x:v>
      </x:c>
      <x:c t="n" s="0">
        <x:v>25.66403</x:v>
      </x:c>
      <x:c t="n" s="0">
        <x:v>30.98841</x:v>
      </x:c>
      <x:c t="n" s="0">
        <x:v>28.10774</x:v>
      </x:c>
      <x:c t="n" s="0">
        <x:v>31.88587</x:v>
      </x:c>
      <x:c t="n" s="0">
        <x:v>25.52246</x:v>
      </x:c>
      <x:c t="n" s="0">
        <x:v>21.55117</x:v>
      </x:c>
      <x:c t="n" s="0">
        <x:v>27.29508</x:v>
      </x:c>
      <x:c t="n" s="0">
        <x:v>24.1556</x:v>
      </x:c>
      <x:c t="n" s="0">
        <x:v>23.02354</x:v>
      </x:c>
      <x:c t="n" s="0">
        <x:v>25.65956</x:v>
      </x:c>
      <x:c t="n" s="0">
        <x:v>22.20549</x:v>
      </x:c>
      <x:c t="n" s="0">
        <x:v>28.3868</x:v>
      </x:c>
      <x:c t="n" s="0">
        <x:v>32.20937</x:v>
      </x:c>
      <x:c t="n" s="0">
        <x:v>25.9621</x:v>
      </x:c>
      <x:c t="n" s="0">
        <x:v>21.15015</x:v>
      </x:c>
      <x:c t="n" s="0">
        <x:v>7.458007</x:v>
      </x:c>
      <x:c t="n" s="0">
        <x:v>6.358359</x:v>
      </x:c>
      <x:c t="n" s="0">
        <x:v>2.526716</x:v>
      </x:c>
      <x:c t="n" s="0">
        <x:v>1.299411</x:v>
      </x:c>
      <x:c t="n" s="0">
        <x:v>3.758611</x:v>
      </x:c>
      <x:c t="n" s="0">
        <x:v>0.663476</x:v>
      </x:c>
      <x:c t="str">
        <x:v>No</x:v>
      </x:c>
      <x:c t="str">
        <x:v>No</x:v>
      </x:c>
      <x:c t="str">
        <x:v/>
      </x:c>
    </x:row>
    <x:row r="1531">
      <x:c t="n" s="11">
        <x:v>1530</x:v>
      </x:c>
      <x:c t="str" s="11">
        <x:v/>
      </x:c>
      <x:c t="n" s="8">
        <x:v>43945.006087963</x:v>
      </x:c>
      <x:c t="n" s="7">
        <x:v>43945.006087963</x:v>
      </x:c>
      <x:c t="n" s="0">
        <x:v>40.89146</x:v>
      </x:c>
      <x:c t="n" s="0">
        <x:v>54.20069</x:v>
      </x:c>
      <x:c t="n" s="0">
        <x:v>59.93229</x:v>
      </x:c>
      <x:c t="n" s="0">
        <x:v>66.28165</x:v>
      </x:c>
      <x:c t="n" s="0">
        <x:v>-30.06697</x:v>
      </x:c>
      <x:c t="n" s="0">
        <x:v>-29.16826</x:v>
      </x:c>
      <x:c t="n" s="0">
        <x:v>-28.05771</x:v>
      </x:c>
      <x:c t="n" s="0">
        <x:v>-10.15271</x:v>
      </x:c>
      <x:c t="n" s="0">
        <x:v>-11.03993</x:v>
      </x:c>
      <x:c t="n" s="0">
        <x:v>-8.435013</x:v>
      </x:c>
      <x:c t="n" s="0">
        <x:v>2.749865</x:v>
      </x:c>
      <x:c t="n" s="0">
        <x:v>10.49533</x:v>
      </x:c>
      <x:c t="n" s="0">
        <x:v>7.75405</x:v>
      </x:c>
      <x:c t="n" s="0">
        <x:v>12.1247</x:v>
      </x:c>
      <x:c t="n" s="0">
        <x:v>13.51636</x:v>
      </x:c>
      <x:c t="n" s="0">
        <x:v>14.28581</x:v>
      </x:c>
      <x:c t="n" s="0">
        <x:v>18.35299</x:v>
      </x:c>
      <x:c t="n" s="0">
        <x:v>25.53676</x:v>
      </x:c>
      <x:c t="n" s="0">
        <x:v>28.62382</x:v>
      </x:c>
      <x:c t="n" s="0">
        <x:v>27.73127</x:v>
      </x:c>
      <x:c t="n" s="0">
        <x:v>26.95626</x:v>
      </x:c>
      <x:c t="n" s="0">
        <x:v>28.00273</x:v>
      </x:c>
      <x:c t="n" s="0">
        <x:v>30.05042</x:v>
      </x:c>
      <x:c t="n" s="0">
        <x:v>25.91506</x:v>
      </x:c>
      <x:c t="n" s="0">
        <x:v>27.45442</x:v>
      </x:c>
      <x:c t="n" s="0">
        <x:v>28.50599</x:v>
      </x:c>
      <x:c t="n" s="0">
        <x:v>29.38811</x:v>
      </x:c>
      <x:c t="n" s="0">
        <x:v>27.90904</x:v>
      </x:c>
      <x:c t="n" s="0">
        <x:v>26.4925</x:v>
      </x:c>
      <x:c t="n" s="0">
        <x:v>22.97609</x:v>
      </x:c>
      <x:c t="n" s="0">
        <x:v>25.68916</x:v>
      </x:c>
      <x:c t="n" s="0">
        <x:v>25.92374</x:v>
      </x:c>
      <x:c t="n" s="0">
        <x:v>21.10323</x:v>
      </x:c>
      <x:c t="n" s="0">
        <x:v>20.47075</x:v>
      </x:c>
      <x:c t="n" s="0">
        <x:v>9.476263</x:v>
      </x:c>
      <x:c t="n" s="0">
        <x:v>6.523862</x:v>
      </x:c>
      <x:c t="n" s="0">
        <x:v>3.775282</x:v>
      </x:c>
      <x:c t="n" s="0">
        <x:v>1.406488</x:v>
      </x:c>
      <x:c t="n" s="0">
        <x:v>4.809185</x:v>
      </x:c>
      <x:c t="n" s="0">
        <x:v>1.436888</x:v>
      </x:c>
      <x:c t="n" s="0">
        <x:v>-30.06697</x:v>
      </x:c>
      <x:c t="n" s="0">
        <x:v>-29.16826</x:v>
      </x:c>
      <x:c t="n" s="0">
        <x:v>-25.45306</x:v>
      </x:c>
      <x:c t="n" s="0">
        <x:v>-9.97713</x:v>
      </x:c>
      <x:c t="n" s="0">
        <x:v>-10.68871</x:v>
      </x:c>
      <x:c t="n" s="0">
        <x:v>-4.08708</x:v>
      </x:c>
      <x:c t="n" s="0">
        <x:v>1.89522</x:v>
      </x:c>
      <x:c t="n" s="0">
        <x:v>11.49896</x:v>
      </x:c>
      <x:c t="n" s="0">
        <x:v>13.26808</x:v>
      </x:c>
      <x:c t="n" s="0">
        <x:v>-14.05671</x:v>
      </x:c>
      <x:c t="n" s="0">
        <x:v>16.99007</x:v>
      </x:c>
      <x:c t="n" s="0">
        <x:v>11.62662</x:v>
      </x:c>
      <x:c t="n" s="0">
        <x:v>22.98174</x:v>
      </x:c>
      <x:c t="n" s="0">
        <x:v>27.38241</x:v>
      </x:c>
      <x:c t="n" s="0">
        <x:v>25.97563</x:v>
      </x:c>
      <x:c t="n" s="0">
        <x:v>23.4247</x:v>
      </x:c>
      <x:c t="n" s="0">
        <x:v>25.4853</x:v>
      </x:c>
      <x:c t="n" s="0">
        <x:v>18.52262</x:v>
      </x:c>
      <x:c t="n" s="0">
        <x:v>34.53936</x:v>
      </x:c>
      <x:c t="n" s="0">
        <x:v>21.70567</x:v>
      </x:c>
      <x:c t="n" s="0">
        <x:v>25.84459</x:v>
      </x:c>
      <x:c t="n" s="0">
        <x:v>23.5081</x:v>
      </x:c>
      <x:c t="n" s="0">
        <x:v>32.17048</x:v>
      </x:c>
      <x:c t="n" s="0">
        <x:v>25.60688</x:v>
      </x:c>
      <x:c t="n" s="0">
        <x:v>27.52774</x:v>
      </x:c>
      <x:c t="n" s="0">
        <x:v>18.21728</x:v>
      </x:c>
      <x:c t="n" s="0">
        <x:v>28.90978</x:v>
      </x:c>
      <x:c t="n" s="0">
        <x:v>25.85029</x:v>
      </x:c>
      <x:c t="n" s="0">
        <x:v>15.93821</x:v>
      </x:c>
      <x:c t="n" s="0">
        <x:v>18.39408</x:v>
      </x:c>
      <x:c t="n" s="0">
        <x:v>7.621603</x:v>
      </x:c>
      <x:c t="n" s="0">
        <x:v>4.879523</x:v>
      </x:c>
      <x:c t="n" s="0">
        <x:v>2.77218</x:v>
      </x:c>
      <x:c t="n" s="0">
        <x:v>2.104309</x:v>
      </x:c>
      <x:c t="n" s="0">
        <x:v>6.168323</x:v>
      </x:c>
      <x:c t="n" s="0">
        <x:v>2.134223</x:v>
      </x:c>
      <x:c t="str">
        <x:v>No</x:v>
      </x:c>
      <x:c t="str">
        <x:v>No</x:v>
      </x:c>
      <x:c t="str">
        <x:v/>
      </x:c>
    </x:row>
    <x:row r="1532">
      <x:c t="n" s="11">
        <x:v>1531</x:v>
      </x:c>
      <x:c t="str" s="11">
        <x:v/>
      </x:c>
      <x:c t="n" s="8">
        <x:v>43945.006087963</x:v>
      </x:c>
      <x:c t="n" s="7">
        <x:v>43945.006087963</x:v>
      </x:c>
      <x:c t="n" s="0">
        <x:v>39.28344</x:v>
      </x:c>
      <x:c t="n" s="0">
        <x:v>54.20069</x:v>
      </x:c>
      <x:c t="n" s="0">
        <x:v>54.44313</x:v>
      </x:c>
      <x:c t="n" s="0">
        <x:v>63.80381</x:v>
      </x:c>
      <x:c t="n" s="0">
        <x:v>-30.06697</x:v>
      </x:c>
      <x:c t="n" s="0">
        <x:v>-29.16826</x:v>
      </x:c>
      <x:c t="n" s="0">
        <x:v>-27.44251</x:v>
      </x:c>
      <x:c t="n" s="0">
        <x:v>-10.16324</x:v>
      </x:c>
      <x:c t="n" s="0">
        <x:v>-10.98688</x:v>
      </x:c>
      <x:c t="n" s="0">
        <x:v>-7.461465</x:v>
      </x:c>
      <x:c t="n" s="0">
        <x:v>2.635112</x:v>
      </x:c>
      <x:c t="n" s="0">
        <x:v>10.35971</x:v>
      </x:c>
      <x:c t="n" s="0">
        <x:v>9.132786</x:v>
      </x:c>
      <x:c t="n" s="0">
        <x:v>11.44119</x:v>
      </x:c>
      <x:c t="n" s="0">
        <x:v>14.23095</x:v>
      </x:c>
      <x:c t="n" s="0">
        <x:v>13.98536</x:v>
      </x:c>
      <x:c t="n" s="0">
        <x:v>19.79024</x:v>
      </x:c>
      <x:c t="n" s="0">
        <x:v>25.96924</x:v>
      </x:c>
      <x:c t="n" s="0">
        <x:v>28.23709</x:v>
      </x:c>
      <x:c t="n" s="0">
        <x:v>27.22115</x:v>
      </x:c>
      <x:c t="n" s="0">
        <x:v>27.29877</x:v>
      </x:c>
      <x:c t="n" s="0">
        <x:v>27.45507</x:v>
      </x:c>
      <x:c t="n" s="0">
        <x:v>31.10052</x:v>
      </x:c>
      <x:c t="n" s="0">
        <x:v>25.52331</x:v>
      </x:c>
      <x:c t="n" s="0">
        <x:v>27.34645</x:v>
      </x:c>
      <x:c t="n" s="0">
        <x:v>28.23357</x:v>
      </x:c>
      <x:c t="n" s="0">
        <x:v>29.82553</x:v>
      </x:c>
      <x:c t="n" s="0">
        <x:v>27.55233</x:v>
      </x:c>
      <x:c t="n" s="0">
        <x:v>26.29941</x:v>
      </x:c>
      <x:c t="n" s="0">
        <x:v>22.53751</x:v>
      </x:c>
      <x:c t="n" s="0">
        <x:v>26.35738</x:v>
      </x:c>
      <x:c t="n" s="0">
        <x:v>25.53756</x:v>
      </x:c>
      <x:c t="n" s="0">
        <x:v>20.63189</x:v>
      </x:c>
      <x:c t="n" s="0">
        <x:v>19.95678</x:v>
      </x:c>
      <x:c t="n" s="0">
        <x:v>9.201278</x:v>
      </x:c>
      <x:c t="n" s="0">
        <x:v>6.353522</x:v>
      </x:c>
      <x:c t="n" s="0">
        <x:v>3.6865</x:v>
      </x:c>
      <x:c t="n" s="0">
        <x:v>1.633765</x:v>
      </x:c>
      <x:c t="n" s="0">
        <x:v>4.707017</x:v>
      </x:c>
      <x:c t="n" s="0">
        <x:v>1.629205</x:v>
      </x:c>
      <x:c t="n" s="0">
        <x:v>-30.06697</x:v>
      </x:c>
      <x:c t="n" s="0">
        <x:v>-29.16826</x:v>
      </x:c>
      <x:c t="n" s="0">
        <x:v>-24.95154</x:v>
      </x:c>
      <x:c t="n" s="0">
        <x:v>-10.22528</x:v>
      </x:c>
      <x:c t="n" s="0">
        <x:v>-10.68871</x:v>
      </x:c>
      <x:c t="n" s="0">
        <x:v>-4.08708</x:v>
      </x:c>
      <x:c t="n" s="0">
        <x:v>1.89522</x:v>
      </x:c>
      <x:c t="n" s="0">
        <x:v>5.991442</x:v>
      </x:c>
      <x:c t="n" s="0">
        <x:v>13.26808</x:v>
      </x:c>
      <x:c t="n" s="0">
        <x:v>-14.05671</x:v>
      </x:c>
      <x:c t="n" s="0">
        <x:v>16.99007</x:v>
      </x:c>
      <x:c t="n" s="0">
        <x:v>11.62662</x:v>
      </x:c>
      <x:c t="n" s="0">
        <x:v>24.02002</x:v>
      </x:c>
      <x:c t="n" s="0">
        <x:v>27.4175</x:v>
      </x:c>
      <x:c t="n" s="0">
        <x:v>24.83978</x:v>
      </x:c>
      <x:c t="n" s="0">
        <x:v>19.52835</x:v>
      </x:c>
      <x:c t="n" s="0">
        <x:v>27.10678</x:v>
      </x:c>
      <x:c t="n" s="0">
        <x:v>19.11914</x:v>
      </x:c>
      <x:c t="n" s="0">
        <x:v>32.95383</x:v>
      </x:c>
      <x:c t="n" s="0">
        <x:v>23.68469</x:v>
      </x:c>
      <x:c t="n" s="0">
        <x:v>29.47076</x:v>
      </x:c>
      <x:c t="n" s="0">
        <x:v>28.46325</x:v>
      </x:c>
      <x:c t="n" s="0">
        <x:v>30.75831</x:v>
      </x:c>
      <x:c t="n" s="0">
        <x:v>23.15501</x:v>
      </x:c>
      <x:c t="n" s="0">
        <x:v>26.41275</x:v>
      </x:c>
      <x:c t="n" s="0">
        <x:v>21.06483</x:v>
      </x:c>
      <x:c t="n" s="0">
        <x:v>28.14681</x:v>
      </x:c>
      <x:c t="n" s="0">
        <x:v>20.16497</x:v>
      </x:c>
      <x:c t="n" s="0">
        <x:v>14.08908</x:v>
      </x:c>
      <x:c t="n" s="0">
        <x:v>15.18349</x:v>
      </x:c>
      <x:c t="n" s="0">
        <x:v>7.33423</x:v>
      </x:c>
      <x:c t="n" s="0">
        <x:v>3.864497</x:v>
      </x:c>
      <x:c t="n" s="0">
        <x:v>3.745662</x:v>
      </x:c>
      <x:c t="n" s="0">
        <x:v>2.510532</x:v>
      </x:c>
      <x:c t="n" s="0">
        <x:v>4.599308</x:v>
      </x:c>
      <x:c t="n" s="0">
        <x:v>2.613332</x:v>
      </x:c>
      <x:c t="str">
        <x:v>No</x:v>
      </x:c>
      <x:c t="str">
        <x:v>No</x:v>
      </x:c>
      <x:c t="str">
        <x:v/>
      </x:c>
    </x:row>
    <x:row r="1533">
      <x:c t="n" s="11">
        <x:v>1532</x:v>
      </x:c>
      <x:c t="str" s="11">
        <x:v/>
      </x:c>
      <x:c t="n" s="8">
        <x:v>43945.006087963</x:v>
      </x:c>
      <x:c t="n" s="7">
        <x:v>43945.006087963</x:v>
      </x:c>
      <x:c t="n" s="0">
        <x:v>40.22471</x:v>
      </x:c>
      <x:c t="n" s="0">
        <x:v>54.20069</x:v>
      </x:c>
      <x:c t="n" s="0">
        <x:v>64.73344</x:v>
      </x:c>
      <x:c t="n" s="0">
        <x:v>67.97917</x:v>
      </x:c>
      <x:c t="n" s="0">
        <x:v>-30.06697</x:v>
      </x:c>
      <x:c t="n" s="0">
        <x:v>-29.16826</x:v>
      </x:c>
      <x:c t="n" s="0">
        <x:v>-26.9781</x:v>
      </x:c>
      <x:c t="n" s="0">
        <x:v>-10.17226</x:v>
      </x:c>
      <x:c t="n" s="0">
        <x:v>-10.94208</x:v>
      </x:c>
      <x:c t="n" s="0">
        <x:v>-6.774026</x:v>
      </x:c>
      <x:c t="n" s="0">
        <x:v>2.53465</x:v>
      </x:c>
      <x:c t="n" s="0">
        <x:v>9.937764</x:v>
      </x:c>
      <x:c t="n" s="0">
        <x:v>10.03996</x:v>
      </x:c>
      <x:c t="n" s="0">
        <x:v>10.75798</x:v>
      </x:c>
      <x:c t="n" s="0">
        <x:v>14.76008</x:v>
      </x:c>
      <x:c t="n" s="0">
        <x:v>13.71121</x:v>
      </x:c>
      <x:c t="n" s="0">
        <x:v>20.72663</x:v>
      </x:c>
      <x:c t="n" s="0">
        <x:v>25.79964</x:v>
      </x:c>
      <x:c t="n" s="0">
        <x:v>27.88078</x:v>
      </x:c>
      <x:c t="n" s="0">
        <x:v>27.35466</x:v>
      </x:c>
      <x:c t="n" s="0">
        <x:v>26.82616</x:v>
      </x:c>
      <x:c t="n" s="0">
        <x:v>27.14</x:v>
      </x:c>
      <x:c t="n" s="0">
        <x:v>30.7606</x:v>
      </x:c>
      <x:c t="n" s="0">
        <x:v>25.17788</x:v>
      </x:c>
      <x:c t="n" s="0">
        <x:v>27.87369</x:v>
      </x:c>
      <x:c t="n" s="0">
        <x:v>28.23096</x:v>
      </x:c>
      <x:c t="n" s="0">
        <x:v>30.28931</x:v>
      </x:c>
      <x:c t="n" s="0">
        <x:v>27.54169</x:v>
      </x:c>
      <x:c t="n" s="0">
        <x:v>26.61747</x:v>
      </x:c>
      <x:c t="n" s="0">
        <x:v>22.41106</x:v>
      </x:c>
      <x:c t="n" s="0">
        <x:v>26.68032</x:v>
      </x:c>
      <x:c t="n" s="0">
        <x:v>24.9705</x:v>
      </x:c>
      <x:c t="n" s="0">
        <x:v>20.047</x:v>
      </x:c>
      <x:c t="n" s="0">
        <x:v>19.77401</x:v>
      </x:c>
      <x:c t="n" s="0">
        <x:v>9.124869</x:v>
      </x:c>
      <x:c t="n" s="0">
        <x:v>6.047658</x:v>
      </x:c>
      <x:c t="n" s="0">
        <x:v>3.618824</x:v>
      </x:c>
      <x:c t="n" s="0">
        <x:v>1.633597</x:v>
      </x:c>
      <x:c t="n" s="0">
        <x:v>4.632549</x:v>
      </x:c>
      <x:c t="n" s="0">
        <x:v>1.648377</x:v>
      </x:c>
      <x:c t="n" s="0">
        <x:v>-30.06697</x:v>
      </x:c>
      <x:c t="n" s="0">
        <x:v>-29.16826</x:v>
      </x:c>
      <x:c t="n" s="0">
        <x:v>-24.95154</x:v>
      </x:c>
      <x:c t="n" s="0">
        <x:v>-10.22528</x:v>
      </x:c>
      <x:c t="n" s="0">
        <x:v>-10.43195</x:v>
      </x:c>
      <x:c t="n" s="0">
        <x:v>-4.08708</x:v>
      </x:c>
      <x:c t="n" s="0">
        <x:v>0.5136232</x:v>
      </x:c>
      <x:c t="n" s="0">
        <x:v>5.991442</x:v>
      </x:c>
      <x:c t="n" s="0">
        <x:v>13.78988</x:v>
      </x:c>
      <x:c t="n" s="0">
        <x:v>3.911847</x:v>
      </x:c>
      <x:c t="n" s="0">
        <x:v>16.99007</x:v>
      </x:c>
      <x:c t="n" s="0">
        <x:v>14.62117</x:v>
      </x:c>
      <x:c t="n" s="0">
        <x:v>23.70135</x:v>
      </x:c>
      <x:c t="n" s="0">
        <x:v>20.51465</x:v>
      </x:c>
      <x:c t="n" s="0">
        <x:v>24.87517</x:v>
      </x:c>
      <x:c t="n" s="0">
        <x:v>30.60262</x:v>
      </x:c>
      <x:c t="n" s="0">
        <x:v>22.17565</x:v>
      </x:c>
      <x:c t="n" s="0">
        <x:v>25.87492</x:v>
      </x:c>
      <x:c t="n" s="0">
        <x:v>24.81645</x:v>
      </x:c>
      <x:c t="n" s="0">
        <x:v>22.02781</x:v>
      </x:c>
      <x:c t="n" s="0">
        <x:v>28.27005</x:v>
      </x:c>
      <x:c t="n" s="0">
        <x:v>28.28244</x:v>
      </x:c>
      <x:c t="n" s="0">
        <x:v>31.35263</x:v>
      </x:c>
      <x:c t="n" s="0">
        <x:v>31.68695</x:v>
      </x:c>
      <x:c t="n" s="0">
        <x:v>27.64726</x:v>
      </x:c>
      <x:c t="n" s="0">
        <x:v>22.20736</x:v>
      </x:c>
      <x:c t="n" s="0">
        <x:v>28.41081</x:v>
      </x:c>
      <x:c t="n" s="0">
        <x:v>19.44177</x:v>
      </x:c>
      <x:c t="n" s="0">
        <x:v>13.11443</x:v>
      </x:c>
      <x:c t="n" s="0">
        <x:v>17.74303</x:v>
      </x:c>
      <x:c t="n" s="0">
        <x:v>8.935007</x:v>
      </x:c>
      <x:c t="n" s="0">
        <x:v>4.143399</x:v>
      </x:c>
      <x:c t="n" s="0">
        <x:v>2.523684</x:v>
      </x:c>
      <x:c t="n" s="0">
        <x:v>1.947824</x:v>
      </x:c>
      <x:c t="n" s="0">
        <x:v>4.059066</x:v>
      </x:c>
      <x:c t="n" s="0">
        <x:v>1.384586</x:v>
      </x:c>
      <x:c t="str">
        <x:v>No</x:v>
      </x:c>
      <x:c t="str">
        <x:v>No</x:v>
      </x:c>
      <x:c t="str">
        <x:v/>
      </x:c>
    </x:row>
    <x:row r="1534">
      <x:c t="n" s="11">
        <x:v>1533</x:v>
      </x:c>
      <x:c t="str" s="11">
        <x:v/>
      </x:c>
      <x:c t="n" s="8">
        <x:v>43945.006087963</x:v>
      </x:c>
      <x:c t="n" s="7">
        <x:v>43945.006087963</x:v>
      </x:c>
      <x:c t="n" s="0">
        <x:v>38.59292</x:v>
      </x:c>
      <x:c t="n" s="0">
        <x:v>54.20069</x:v>
      </x:c>
      <x:c t="n" s="0">
        <x:v>58.22759</x:v>
      </x:c>
      <x:c t="n" s="0">
        <x:v>64.96886</x:v>
      </x:c>
      <x:c t="n" s="0">
        <x:v>-30.06697</x:v>
      </x:c>
      <x:c t="n" s="0">
        <x:v>-29.16826</x:v>
      </x:c>
      <x:c t="n" s="0">
        <x:v>-26.61754</x:v>
      </x:c>
      <x:c t="n" s="0">
        <x:v>-10.17997</x:v>
      </x:c>
      <x:c t="n" s="0">
        <x:v>-10.80963</x:v>
      </x:c>
      <x:c t="n" s="0">
        <x:v>-6.262398</x:v>
      </x:c>
      <x:c t="n" s="0">
        <x:v>2.072898</x:v>
      </x:c>
      <x:c t="n" s="0">
        <x:v>9.541809</x:v>
      </x:c>
      <x:c t="n" s="0">
        <x:v>11.02057</x:v>
      </x:c>
      <x:c t="n" s="0">
        <x:v>10.41688</x:v>
      </x:c>
      <x:c t="n" s="0">
        <x:v>15.10437</x:v>
      </x:c>
      <x:c t="n" s="0">
        <x:v>14.33934</x:v>
      </x:c>
      <x:c t="n" s="0">
        <x:v>21.19432</x:v>
      </x:c>
      <x:c t="n" s="0">
        <x:v>25.32879</x:v>
      </x:c>
      <x:c t="n" s="0">
        <x:v>27.57388</x:v>
      </x:c>
      <x:c t="n" s="0">
        <x:v>27.69678</x:v>
      </x:c>
      <x:c t="n" s="0">
        <x:v>26.41324</x:v>
      </x:c>
      <x:c t="n" s="0">
        <x:v>27.10944</x:v>
      </x:c>
      <x:c t="n" s="0">
        <x:v>30.35412</x:v>
      </x:c>
      <x:c t="n" s="0">
        <x:v>24.88563</x:v>
      </x:c>
      <x:c t="n" s="0">
        <x:v>27.67625</x:v>
      </x:c>
      <x:c t="n" s="0">
        <x:v>28.02982</x:v>
      </x:c>
      <x:c t="n" s="0">
        <x:v>29.9417</x:v>
      </x:c>
      <x:c t="n" s="0">
        <x:v>28.58874</x:v>
      </x:c>
      <x:c t="n" s="0">
        <x:v>26.51572</x:v>
      </x:c>
      <x:c t="n" s="0">
        <x:v>22.30499</x:v>
      </x:c>
      <x:c t="n" s="0">
        <x:v>26.76744</x:v>
      </x:c>
      <x:c t="n" s="0">
        <x:v>24.55108</x:v>
      </x:c>
      <x:c t="n" s="0">
        <x:v>19.51004</x:v>
      </x:c>
      <x:c t="n" s="0">
        <x:v>19.23722</x:v>
      </x:c>
      <x:c t="n" s="0">
        <x:v>8.937012</x:v>
      </x:c>
      <x:c t="n" s="0">
        <x:v>5.814256</x:v>
      </x:c>
      <x:c t="n" s="0">
        <x:v>3.420816</x:v>
      </x:c>
      <x:c t="n" s="0">
        <x:v>1.625406</x:v>
      </x:c>
      <x:c t="n" s="0">
        <x:v>4.521626</x:v>
      </x:c>
      <x:c t="n" s="0">
        <x:v>1.53661</x:v>
      </x:c>
      <x:c t="n" s="0">
        <x:v>-30.06697</x:v>
      </x:c>
      <x:c t="n" s="0">
        <x:v>-29.16826</x:v>
      </x:c>
      <x:c t="n" s="0">
        <x:v>-24.95154</x:v>
      </x:c>
      <x:c t="n" s="0">
        <x:v>-10.22528</x:v>
      </x:c>
      <x:c t="n" s="0">
        <x:v>-10.03511</x:v>
      </x:c>
      <x:c t="n" s="0">
        <x:v>-4.08708</x:v>
      </x:c>
      <x:c t="n" s="0">
        <x:v>-3.73733</x:v>
      </x:c>
      <x:c t="n" s="0">
        <x:v>5.991442</x:v>
      </x:c>
      <x:c t="n" s="0">
        <x:v>14.54055</x:v>
      </x:c>
      <x:c t="n" s="0">
        <x:v>8.127984</x:v>
      </x:c>
      <x:c t="n" s="0">
        <x:v>15.46548</x:v>
      </x:c>
      <x:c t="n" s="0">
        <x:v>17.24641</x:v>
      </x:c>
      <x:c t="n" s="0">
        <x:v>23.11202</x:v>
      </x:c>
      <x:c t="n" s="0">
        <x:v>19.93184</x:v>
      </x:c>
      <x:c t="n" s="0">
        <x:v>25.59879</x:v>
      </x:c>
      <x:c t="n" s="0">
        <x:v>24.78113</x:v>
      </x:c>
      <x:c t="n" s="0">
        <x:v>23.09032</x:v>
      </x:c>
      <x:c t="n" s="0">
        <x:v>31.61035</x:v>
      </x:c>
      <x:c t="n" s="0">
        <x:v>25.74776</x:v>
      </x:c>
      <x:c t="n" s="0">
        <x:v>24.14982</x:v>
      </x:c>
      <x:c t="n" s="0">
        <x:v>26.06843</x:v>
      </x:c>
      <x:c t="n" s="0">
        <x:v>21.33613</x:v>
      </x:c>
      <x:c t="n" s="0">
        <x:v>29.60382</x:v>
      </x:c>
      <x:c t="n" s="0">
        <x:v>29.21732</x:v>
      </x:c>
      <x:c t="n" s="0">
        <x:v>25.81314</x:v>
      </x:c>
      <x:c t="n" s="0">
        <x:v>18.44597</x:v>
      </x:c>
      <x:c t="n" s="0">
        <x:v>25.56621</x:v>
      </x:c>
      <x:c t="n" s="0">
        <x:v>18.95951</x:v>
      </x:c>
      <x:c t="n" s="0">
        <x:v>14.39444</x:v>
      </x:c>
      <x:c t="n" s="0">
        <x:v>11.84509</x:v>
      </x:c>
      <x:c t="n" s="0">
        <x:v>6.432833</x:v>
      </x:c>
      <x:c t="n" s="0">
        <x:v>4.494911</x:v>
      </x:c>
      <x:c t="n" s="0">
        <x:v>2.486467</x:v>
      </x:c>
      <x:c t="n" s="0">
        <x:v>1.23572</x:v>
      </x:c>
      <x:c t="n" s="0">
        <x:v>2.93807</x:v>
      </x:c>
      <x:c t="n" s="0">
        <x:v>1.037579</x:v>
      </x:c>
      <x:c t="str">
        <x:v>No</x:v>
      </x:c>
      <x:c t="str">
        <x:v>No</x:v>
      </x:c>
      <x:c t="str">
        <x:v/>
      </x:c>
    </x:row>
    <x:row r="1535">
      <x:c t="n" s="11">
        <x:v>1534</x:v>
      </x:c>
      <x:c t="str" s="11">
        <x:v/>
      </x:c>
      <x:c t="n" s="8">
        <x:v>43945.006087963</x:v>
      </x:c>
      <x:c t="n" s="7">
        <x:v>43945.006087963</x:v>
      </x:c>
      <x:c t="n" s="0">
        <x:v>38.61378</x:v>
      </x:c>
      <x:c t="n" s="0">
        <x:v>54.20069</x:v>
      </x:c>
      <x:c t="n" s="0">
        <x:v>53.1166</x:v>
      </x:c>
      <x:c t="n" s="0">
        <x:v>62.66438</x:v>
      </x:c>
      <x:c t="n" s="0">
        <x:v>-30.06697</x:v>
      </x:c>
      <x:c t="n" s="0">
        <x:v>-29.16826</x:v>
      </x:c>
      <x:c t="n" s="0">
        <x:v>-26.33173</x:v>
      </x:c>
      <x:c t="n" s="0">
        <x:v>-10.18657</x:v>
      </x:c>
      <x:c t="n" s="0">
        <x:v>-10.6876</x:v>
      </x:c>
      <x:c t="n" s="0">
        <x:v>-5.424017</x:v>
      </x:c>
      <x:c t="n" s="0">
        <x:v>1.578148</x:v>
      </x:c>
      <x:c t="n" s="0">
        <x:v>9.094503</x:v>
      </x:c>
      <x:c t="n" s="0">
        <x:v>11.74796</x:v>
      </x:c>
      <x:c t="n" s="0">
        <x:v>10.14909</x:v>
      </x:c>
      <x:c t="n" s="0">
        <x:v>14.98384</x:v>
      </x:c>
      <x:c t="n" s="0">
        <x:v>14.90503</x:v>
      </x:c>
      <x:c t="n" s="0">
        <x:v>21.53273</x:v>
      </x:c>
      <x:c t="n" s="0">
        <x:v>24.81267</x:v>
      </x:c>
      <x:c t="n" s="0">
        <x:v>27.3575</x:v>
      </x:c>
      <x:c t="n" s="0">
        <x:v>27.13573</x:v>
      </x:c>
      <x:c t="n" s="0">
        <x:v>26.20169</x:v>
      </x:c>
      <x:c t="n" s="0">
        <x:v>28.06799</x:v>
      </x:c>
      <x:c t="n" s="0">
        <x:v>29.81069</x:v>
      </x:c>
      <x:c t="n" s="0">
        <x:v>24.82553</x:v>
      </x:c>
      <x:c t="n" s="0">
        <x:v>27.4507</x:v>
      </x:c>
      <x:c t="n" s="0">
        <x:v>27.65539</x:v>
      </x:c>
      <x:c t="n" s="0">
        <x:v>29.8355</x:v>
      </x:c>
      <x:c t="n" s="0">
        <x:v>28.25423</x:v>
      </x:c>
      <x:c t="n" s="0">
        <x:v>26.42682</x:v>
      </x:c>
      <x:c t="n" s="0">
        <x:v>21.95008</x:v>
      </x:c>
      <x:c t="n" s="0">
        <x:v>26.41091</x:v>
      </x:c>
      <x:c t="n" s="0">
        <x:v>23.95001</x:v>
      </x:c>
      <x:c t="n" s="0">
        <x:v>19.01873</x:v>
      </x:c>
      <x:c t="n" s="0">
        <x:v>18.72142</x:v>
      </x:c>
      <x:c t="n" s="0">
        <x:v>8.829288</x:v>
      </x:c>
      <x:c t="n" s="0">
        <x:v>5.928562</x:v>
      </x:c>
      <x:c t="n" s="0">
        <x:v>3.355599</x:v>
      </x:c>
      <x:c t="n" s="0">
        <x:v>1.62223</x:v>
      </x:c>
      <x:c t="n" s="0">
        <x:v>4.48757</x:v>
      </x:c>
      <x:c t="n" s="0">
        <x:v>1.554236</x:v>
      </x:c>
      <x:c t="n" s="0">
        <x:v>-30.06697</x:v>
      </x:c>
      <x:c t="n" s="0">
        <x:v>-29.16826</x:v>
      </x:c>
      <x:c t="n" s="0">
        <x:v>-24.95154</x:v>
      </x:c>
      <x:c t="n" s="0">
        <x:v>-10.22528</x:v>
      </x:c>
      <x:c t="n" s="0">
        <x:v>-10.03511</x:v>
      </x:c>
      <x:c t="n" s="0">
        <x:v>-0.887233</x:v>
      </x:c>
      <x:c t="n" s="0">
        <x:v>-3.73733</x:v>
      </x:c>
      <x:c t="n" s="0">
        <x:v>2.388277</x:v>
      </x:c>
      <x:c t="n" s="0">
        <x:v>14.54055</x:v>
      </x:c>
      <x:c t="n" s="0">
        <x:v>8.127984</x:v>
      </x:c>
      <x:c t="n" s="0">
        <x:v>14.20254</x:v>
      </x:c>
      <x:c t="n" s="0">
        <x:v>17.24641</x:v>
      </x:c>
      <x:c t="n" s="0">
        <x:v>23.88329</x:v>
      </x:c>
      <x:c t="n" s="0">
        <x:v>18.74361</x:v>
      </x:c>
      <x:c t="n" s="0">
        <x:v>25.64186</x:v>
      </x:c>
      <x:c t="n" s="0">
        <x:v>26.02882</x:v>
      </x:c>
      <x:c t="n" s="0">
        <x:v>26.46001</x:v>
      </x:c>
      <x:c t="n" s="0">
        <x:v>27.84631</x:v>
      </x:c>
      <x:c t="n" s="0">
        <x:v>22.38518</x:v>
      </x:c>
      <x:c t="n" s="0">
        <x:v>22.11126</x:v>
      </x:c>
      <x:c t="n" s="0">
        <x:v>26.85368</x:v>
      </x:c>
      <x:c t="n" s="0">
        <x:v>30.5864</x:v>
      </x:c>
      <x:c t="n" s="0">
        <x:v>29.88167</x:v>
      </x:c>
      <x:c t="n" s="0">
        <x:v>25.97489</x:v>
      </x:c>
      <x:c t="n" s="0">
        <x:v>24.88629</x:v>
      </x:c>
      <x:c t="n" s="0">
        <x:v>22.95011</x:v>
      </x:c>
      <x:c t="n" s="0">
        <x:v>21.91701</x:v>
      </x:c>
      <x:c t="n" s="0">
        <x:v>13.8887</x:v>
      </x:c>
      <x:c t="n" s="0">
        <x:v>15.15722</x:v>
      </x:c>
      <x:c t="n" s="0">
        <x:v>15.31288</x:v>
      </x:c>
      <x:c t="n" s="0">
        <x:v>8.231995</x:v>
      </x:c>
      <x:c t="n" s="0">
        <x:v>6.707602</x:v>
      </x:c>
      <x:c t="n" s="0">
        <x:v>3.491952</x:v>
      </x:c>
      <x:c t="n" s="0">
        <x:v>1.939707</x:v>
      </x:c>
      <x:c t="n" s="0">
        <x:v>5.388162</x:v>
      </x:c>
      <x:c t="n" s="0">
        <x:v>1.492075</x:v>
      </x:c>
      <x:c t="str">
        <x:v>No</x:v>
      </x:c>
      <x:c t="str">
        <x:v>No</x:v>
      </x:c>
      <x:c t="str">
        <x:v/>
      </x:c>
    </x:row>
    <x:row r="1536">
      <x:c t="n" s="11">
        <x:v>1535</x:v>
      </x:c>
      <x:c t="str" s="11">
        <x:v/>
      </x:c>
      <x:c t="n" s="8">
        <x:v>43945.006087963</x:v>
      </x:c>
      <x:c t="n" s="7">
        <x:v>43945.006087963</x:v>
      </x:c>
      <x:c t="n" s="0">
        <x:v>39.16169</x:v>
      </x:c>
      <x:c t="n" s="0">
        <x:v>54.20069</x:v>
      </x:c>
      <x:c t="n" s="0">
        <x:v>54.5508</x:v>
      </x:c>
      <x:c t="n" s="0">
        <x:v>62.66438</x:v>
      </x:c>
      <x:c t="n" s="0">
        <x:v>-30.06697</x:v>
      </x:c>
      <x:c t="n" s="0">
        <x:v>-29.16826</x:v>
      </x:c>
      <x:c t="n" s="0">
        <x:v>-26.1015</x:v>
      </x:c>
      <x:c t="n" s="0">
        <x:v>-10.19222</x:v>
      </x:c>
      <x:c t="n" s="0">
        <x:v>-10.58605</x:v>
      </x:c>
      <x:c t="n" s="0">
        <x:v>-4.285116</x:v>
      </x:c>
      <x:c t="n" s="0">
        <x:v>1.105836</x:v>
      </x:c>
      <x:c t="n" s="0">
        <x:v>8.536536</x:v>
      </x:c>
      <x:c t="n" s="0">
        <x:v>11.7172</x:v>
      </x:c>
      <x:c t="n" s="0">
        <x:v>9.906537</x:v>
      </x:c>
      <x:c t="n" s="0">
        <x:v>14.87818</x:v>
      </x:c>
      <x:c t="n" s="0">
        <x:v>15.20372</x:v>
      </x:c>
      <x:c t="n" s="0">
        <x:v>22.28393</x:v>
      </x:c>
      <x:c t="n" s="0">
        <x:v>24.39551</x:v>
      </x:c>
      <x:c t="n" s="0">
        <x:v>27.12719</x:v>
      </x:c>
      <x:c t="n" s="0">
        <x:v>27.27251</x:v>
      </x:c>
      <x:c t="n" s="0">
        <x:v>26.48612</x:v>
      </x:c>
      <x:c t="n" s="0">
        <x:v>28.24899</x:v>
      </x:c>
      <x:c t="n" s="0">
        <x:v>30.1136</x:v>
      </x:c>
      <x:c t="n" s="0">
        <x:v>24.85228</x:v>
      </x:c>
      <x:c t="n" s="0">
        <x:v>28.09524</x:v>
      </x:c>
      <x:c t="n" s="0">
        <x:v>29.8002</x:v>
      </x:c>
      <x:c t="n" s="0">
        <x:v>29.90435</x:v>
      </x:c>
      <x:c t="n" s="0">
        <x:v>28.08092</x:v>
      </x:c>
      <x:c t="n" s="0">
        <x:v>26.2334</x:v>
      </x:c>
      <x:c t="n" s="0">
        <x:v>22.11043</x:v>
      </x:c>
      <x:c t="n" s="0">
        <x:v>25.89451</x:v>
      </x:c>
      <x:c t="n" s="0">
        <x:v>23.40974</x:v>
      </x:c>
      <x:c t="n" s="0">
        <x:v>18.76314</x:v>
      </x:c>
      <x:c t="n" s="0">
        <x:v>18.6613</x:v>
      </x:c>
      <x:c t="n" s="0">
        <x:v>8.658029</x:v>
      </x:c>
      <x:c t="n" s="0">
        <x:v>5.833099</x:v>
      </x:c>
      <x:c t="n" s="0">
        <x:v>3.312667</x:v>
      </x:c>
      <x:c t="n" s="0">
        <x:v>1.58604</x:v>
      </x:c>
      <x:c t="n" s="0">
        <x:v>4.508426</x:v>
      </x:c>
      <x:c t="n" s="0">
        <x:v>1.572031</x:v>
      </x:c>
      <x:c t="n" s="0">
        <x:v>-30.06697</x:v>
      </x:c>
      <x:c t="n" s="0">
        <x:v>-29.16826</x:v>
      </x:c>
      <x:c t="n" s="0">
        <x:v>-24.95154</x:v>
      </x:c>
      <x:c t="n" s="0">
        <x:v>-10.22528</x:v>
      </x:c>
      <x:c t="n" s="0">
        <x:v>-10.03511</x:v>
      </x:c>
      <x:c t="n" s="0">
        <x:v>-0.5752536</x:v>
      </x:c>
      <x:c t="n" s="0">
        <x:v>-3.73733</x:v>
      </x:c>
      <x:c t="n" s="0">
        <x:v>1.501727</x:v>
      </x:c>
      <x:c t="n" s="0">
        <x:v>0.393807</x:v>
      </x:c>
      <x:c t="n" s="0">
        <x:v>10.24351</x:v>
      </x:c>
      <x:c t="n" s="0">
        <x:v>14.20254</x:v>
      </x:c>
      <x:c t="n" s="0">
        <x:v>13.06844</x:v>
      </x:c>
      <x:c t="n" s="0">
        <x:v>25.60973</x:v>
      </x:c>
      <x:c t="n" s="0">
        <x:v>24.0185</x:v>
      </x:c>
      <x:c t="n" s="0">
        <x:v>25.46102</x:v>
      </x:c>
      <x:c t="n" s="0">
        <x:v>27.14534</x:v>
      </x:c>
      <x:c t="n" s="0">
        <x:v>28.58986</x:v>
      </x:c>
      <x:c t="n" s="0">
        <x:v>31.72776</x:v>
      </x:c>
      <x:c t="n" s="0">
        <x:v>36.96434</x:v>
      </x:c>
      <x:c t="n" s="0">
        <x:v>28.30353</x:v>
      </x:c>
      <x:c t="n" s="0">
        <x:v>31.91438</x:v>
      </x:c>
      <x:c t="n" s="0">
        <x:v>34.09266</x:v>
      </x:c>
      <x:c t="n" s="0">
        <x:v>29.00746</x:v>
      </x:c>
      <x:c t="n" s="0">
        <x:v>26.80258</x:v>
      </x:c>
      <x:c t="n" s="0">
        <x:v>23.55339</x:v>
      </x:c>
      <x:c t="n" s="0">
        <x:v>22.6503</x:v>
      </x:c>
      <x:c t="n" s="0">
        <x:v>18.0635</x:v>
      </x:c>
      <x:c t="n" s="0">
        <x:v>19.03988</x:v>
      </x:c>
      <x:c t="n" s="0">
        <x:v>15.91351</x:v>
      </x:c>
      <x:c t="n" s="0">
        <x:v>17.54714</x:v>
      </x:c>
      <x:c t="n" s="0">
        <x:v>7.977727</x:v>
      </x:c>
      <x:c t="n" s="0">
        <x:v>5.316737</x:v>
      </x:c>
      <x:c t="n" s="0">
        <x:v>3.477399</x:v>
      </x:c>
      <x:c t="n" s="0">
        <x:v>1.584685</x:v>
      </x:c>
      <x:c t="n" s="0">
        <x:v>4.640999</x:v>
      </x:c>
      <x:c t="n" s="0">
        <x:v>1.527809</x:v>
      </x:c>
      <x:c t="str">
        <x:v>No</x:v>
      </x:c>
      <x:c t="str">
        <x:v>No</x:v>
      </x:c>
      <x:c t="str">
        <x:v/>
      </x:c>
    </x:row>
    <x:row r="1537">
      <x:c t="n" s="11">
        <x:v>1536</x:v>
      </x:c>
      <x:c t="str" s="11">
        <x:v/>
      </x:c>
      <x:c t="n" s="8">
        <x:v>43945.006087963</x:v>
      </x:c>
      <x:c t="n" s="7">
        <x:v>43945.006087963</x:v>
      </x:c>
      <x:c t="n" s="0">
        <x:v>37.78224</x:v>
      </x:c>
      <x:c t="n" s="0">
        <x:v>54.20069</x:v>
      </x:c>
      <x:c t="n" s="0">
        <x:v>57.03407</x:v>
      </x:c>
      <x:c t="n" s="0">
        <x:v>62.66438</x:v>
      </x:c>
      <x:c t="n" s="0">
        <x:v>-30.06697</x:v>
      </x:c>
      <x:c t="n" s="0">
        <x:v>-29.16826</x:v>
      </x:c>
      <x:c t="n" s="0">
        <x:v>-25.91394</x:v>
      </x:c>
      <x:c t="n" s="0">
        <x:v>-10.19704</x:v>
      </x:c>
      <x:c t="n" s="0">
        <x:v>-10.50115</x:v>
      </x:c>
      <x:c t="n" s="0">
        <x:v>-3.504167</x:v>
      </x:c>
      <x:c t="n" s="0">
        <x:v>0.6573367</x:v>
      </x:c>
      <x:c t="n" s="0">
        <x:v>7.995737</x:v>
      </x:c>
      <x:c t="n" s="0">
        <x:v>11.08629</x:v>
      </x:c>
      <x:c t="n" s="0">
        <x:v>10.4641</x:v>
      </x:c>
      <x:c t="n" s="0">
        <x:v>14.78587</x:v>
      </x:c>
      <x:c t="n" s="0">
        <x:v>14.53194</x:v>
      </x:c>
      <x:c t="n" s="0">
        <x:v>22.95826</x:v>
      </x:c>
      <x:c t="n" s="0">
        <x:v>24.58389</x:v>
      </x:c>
      <x:c t="n" s="0">
        <x:v>26.99532</x:v>
      </x:c>
      <x:c t="n" s="0">
        <x:v>27.11823</x:v>
      </x:c>
      <x:c t="n" s="0">
        <x:v>26.50514</x:v>
      </x:c>
      <x:c t="n" s="0">
        <x:v>29.04272</x:v>
      </x:c>
      <x:c t="n" s="0">
        <x:v>31.92892</x:v>
      </x:c>
      <x:c t="n" s="0">
        <x:v>25.34421</x:v>
      </x:c>
      <x:c t="n" s="0">
        <x:v>28.50533</x:v>
      </x:c>
      <x:c t="n" s="0">
        <x:v>29.79088</x:v>
      </x:c>
      <x:c t="n" s="0">
        <x:v>29.84035</x:v>
      </x:c>
      <x:c t="n" s="0">
        <x:v>27.83841</x:v>
      </x:c>
      <x:c t="n" s="0">
        <x:v>26.15041</x:v>
      </x:c>
      <x:c t="n" s="0">
        <x:v>22.20262</x:v>
      </x:c>
      <x:c t="n" s="0">
        <x:v>25.34075</x:v>
      </x:c>
      <x:c t="n" s="0">
        <x:v>23.17143</x:v>
      </x:c>
      <x:c t="n" s="0">
        <x:v>18.40249</x:v>
      </x:c>
      <x:c t="n" s="0">
        <x:v>18.80055</x:v>
      </x:c>
      <x:c t="n" s="0">
        <x:v>9.123038</x:v>
      </x:c>
      <x:c t="n" s="0">
        <x:v>5.841157</x:v>
      </x:c>
      <x:c t="n" s="0">
        <x:v>3.267483</x:v>
      </x:c>
      <x:c t="n" s="0">
        <x:v>1.627744</x:v>
      </x:c>
      <x:c t="n" s="0">
        <x:v>4.466822</x:v>
      </x:c>
      <x:c t="n" s="0">
        <x:v>1.491594</x:v>
      </x:c>
      <x:c t="n" s="0">
        <x:v>-30.06697</x:v>
      </x:c>
      <x:c t="n" s="0">
        <x:v>-29.16826</x:v>
      </x:c>
      <x:c t="n" s="0">
        <x:v>-24.62822</x:v>
      </x:c>
      <x:c t="n" s="0">
        <x:v>-11.64143</x:v>
      </x:c>
      <x:c t="n" s="0">
        <x:v>-10.03511</x:v>
      </x:c>
      <x:c t="n" s="0">
        <x:v>-0.5752536</x:v>
      </x:c>
      <x:c t="n" s="0">
        <x:v>-3.73733</x:v>
      </x:c>
      <x:c t="n" s="0">
        <x:v>0.9631045</x:v>
      </x:c>
      <x:c t="n" s="0">
        <x:v>0.393807</x:v>
      </x:c>
      <x:c t="n" s="0">
        <x:v>13.58164</x:v>
      </x:c>
      <x:c t="n" s="0">
        <x:v>13.99525</x:v>
      </x:c>
      <x:c t="n" s="0">
        <x:v>-2.18578</x:v>
      </x:c>
      <x:c t="n" s="0">
        <x:v>25.60973</x:v>
      </x:c>
      <x:c t="n" s="0">
        <x:v>25.54719</x:v>
      </x:c>
      <x:c t="n" s="0">
        <x:v>26.83177</x:v>
      </x:c>
      <x:c t="n" s="0">
        <x:v>26.16436</x:v>
      </x:c>
      <x:c t="n" s="0">
        <x:v>24.15246</x:v>
      </x:c>
      <x:c t="n" s="0">
        <x:v>30.13537</x:v>
      </x:c>
      <x:c t="n" s="0">
        <x:v>31.90122</x:v>
      </x:c>
      <x:c t="n" s="0">
        <x:v>25.39474</x:v>
      </x:c>
      <x:c t="n" s="0">
        <x:v>27.80857</x:v>
      </x:c>
      <x:c t="n" s="0">
        <x:v>29.55849</x:v>
      </x:c>
      <x:c t="n" s="0">
        <x:v>26.54701</x:v>
      </x:c>
      <x:c t="n" s="0">
        <x:v>24.79488</x:v>
      </x:c>
      <x:c t="n" s="0">
        <x:v>26.26485</x:v>
      </x:c>
      <x:c t="n" s="0">
        <x:v>22.23002</x:v>
      </x:c>
      <x:c t="n" s="0">
        <x:v>19.63203</x:v>
      </x:c>
      <x:c t="n" s="0">
        <x:v>20.86364</x:v>
      </x:c>
      <x:c t="n" s="0">
        <x:v>16.12327</x:v>
      </x:c>
      <x:c t="n" s="0">
        <x:v>22.53696</x:v>
      </x:c>
      <x:c t="n" s="0">
        <x:v>11.72167</x:v>
      </x:c>
      <x:c t="n" s="0">
        <x:v>5.296126</x:v>
      </x:c>
      <x:c t="n" s="0">
        <x:v>3.293715</x:v>
      </x:c>
      <x:c t="n" s="0">
        <x:v>1.121666</x:v>
      </x:c>
      <x:c t="n" s="0">
        <x:v>3.469303</x:v>
      </x:c>
      <x:c t="n" s="0">
        <x:v>1.365182</x:v>
      </x:c>
      <x:c t="str">
        <x:v>No</x:v>
      </x:c>
      <x:c t="str">
        <x:v>No</x:v>
      </x:c>
      <x:c t="str">
        <x:v/>
      </x:c>
    </x:row>
    <x:row r="1538">
      <x:c t="n" s="11">
        <x:v>1537</x:v>
      </x:c>
      <x:c t="str" s="11">
        <x:v/>
      </x:c>
      <x:c t="n" s="8">
        <x:v>43945.006087963</x:v>
      </x:c>
      <x:c t="n" s="7">
        <x:v>43945.006087963</x:v>
      </x:c>
      <x:c t="n" s="0">
        <x:v>39.95419</x:v>
      </x:c>
      <x:c t="n" s="0">
        <x:v>54.20069</x:v>
      </x:c>
      <x:c t="n" s="0">
        <x:v>60.30511</x:v>
      </x:c>
      <x:c t="n" s="0">
        <x:v>65.67467</x:v>
      </x:c>
      <x:c t="n" s="0">
        <x:v>-30.06697</x:v>
      </x:c>
      <x:c t="n" s="0">
        <x:v>-29.16826</x:v>
      </x:c>
      <x:c t="n" s="0">
        <x:v>-25.64369</x:v>
      </x:c>
      <x:c t="n" s="0">
        <x:v>-10.56701</x:v>
      </x:c>
      <x:c t="n" s="0">
        <x:v>-10.42994</x:v>
      </x:c>
      <x:c t="n" s="0">
        <x:v>-2.933004</x:v>
      </x:c>
      <x:c t="n" s="0">
        <x:v>0.2124573</x:v>
      </x:c>
      <x:c t="n" s="0">
        <x:v>7.436193</x:v>
      </x:c>
      <x:c t="n" s="0">
        <x:v>10.46383</x:v>
      </x:c>
      <x:c t="n" s="0">
        <x:v>11.08343</x:v>
      </x:c>
      <x:c t="n" s="0">
        <x:v>14.56784</x:v>
      </x:c>
      <x:c t="n" s="0">
        <x:v>13.86242</x:v>
      </x:c>
      <x:c t="n" s="0">
        <x:v>24.02271</x:v>
      </x:c>
      <x:c t="n" s="0">
        <x:v>25.20455</x:v>
      </x:c>
      <x:c t="n" s="0">
        <x:v>26.9955</x:v>
      </x:c>
      <x:c t="n" s="0">
        <x:v>27.00409</x:v>
      </x:c>
      <x:c t="n" s="0">
        <x:v>26.66348</x:v>
      </x:c>
      <x:c t="n" s="0">
        <x:v>29.20849</x:v>
      </x:c>
      <x:c t="n" s="0">
        <x:v>31.9627</x:v>
      </x:c>
      <x:c t="n" s="0">
        <x:v>25.07894</x:v>
      </x:c>
      <x:c t="n" s="0">
        <x:v>28.3474</x:v>
      </x:c>
      <x:c t="n" s="0">
        <x:v>29.74262</x:v>
      </x:c>
      <x:c t="n" s="0">
        <x:v>29.41067</x:v>
      </x:c>
      <x:c t="n" s="0">
        <x:v>27.73617</x:v>
      </x:c>
      <x:c t="n" s="0">
        <x:v>26.00187</x:v>
      </x:c>
      <x:c t="n" s="0">
        <x:v>22.22172</x:v>
      </x:c>
      <x:c t="n" s="0">
        <x:v>24.80934</x:v>
      </x:c>
      <x:c t="n" s="0">
        <x:v>22.66134</x:v>
      </x:c>
      <x:c t="n" s="0">
        <x:v>18.20414</x:v>
      </x:c>
      <x:c t="n" s="0">
        <x:v>19.6538</x:v>
      </x:c>
      <x:c t="n" s="0">
        <x:v>9.190178</x:v>
      </x:c>
      <x:c t="n" s="0">
        <x:v>5.721149</x:v>
      </x:c>
      <x:c t="n" s="0">
        <x:v>3.444035</x:v>
      </x:c>
      <x:c t="n" s="0">
        <x:v>1.604326</x:v>
      </x:c>
      <x:c t="n" s="0">
        <x:v>4.602121</x:v>
      </x:c>
      <x:c t="n" s="0">
        <x:v>1.451922</x:v>
      </x:c>
      <x:c t="n" s="0">
        <x:v>-30.06697</x:v>
      </x:c>
      <x:c t="n" s="0">
        <x:v>-29.16826</x:v>
      </x:c>
      <x:c t="n" s="0">
        <x:v>-24.32732</x:v>
      </x:c>
      <x:c t="n" s="0">
        <x:v>-13.75641</x:v>
      </x:c>
      <x:c t="n" s="0">
        <x:v>-10.03511</x:v>
      </x:c>
      <x:c t="n" s="0">
        <x:v>-0.5752536</x:v>
      </x:c>
      <x:c t="n" s="0">
        <x:v>-4.915492</x:v>
      </x:c>
      <x:c t="n" s="0">
        <x:v>0.3480957</x:v>
      </x:c>
      <x:c t="n" s="0">
        <x:v>0.393807</x:v>
      </x:c>
      <x:c t="n" s="0">
        <x:v>13.58164</x:v>
      </x:c>
      <x:c t="n" s="0">
        <x:v>12.17609</x:v>
      </x:c>
      <x:c t="n" s="0">
        <x:v>-2.18578</x:v>
      </x:c>
      <x:c t="n" s="0">
        <x:v>29.19148</x:v>
      </x:c>
      <x:c t="n" s="0">
        <x:v>29.40675</x:v>
      </x:c>
      <x:c t="n" s="0">
        <x:v>28.23431</x:v>
      </x:c>
      <x:c t="n" s="0">
        <x:v>25.18017</x:v>
      </x:c>
      <x:c t="n" s="0">
        <x:v>27.6446</x:v>
      </x:c>
      <x:c t="n" s="0">
        <x:v>30.39234</x:v>
      </x:c>
      <x:c t="n" s="0">
        <x:v>32.97929</x:v>
      </x:c>
      <x:c t="n" s="0">
        <x:v>22.56071</x:v>
      </x:c>
      <x:c t="n" s="0">
        <x:v>27.92859</x:v>
      </x:c>
      <x:c t="n" s="0">
        <x:v>28.33975</x:v>
      </x:c>
      <x:c t="n" s="0">
        <x:v>29.05587</x:v>
      </x:c>
      <x:c t="n" s="0">
        <x:v>29.41324</x:v>
      </x:c>
      <x:c t="n" s="0">
        <x:v>24.19249</x:v>
      </x:c>
      <x:c t="n" s="0">
        <x:v>23.88021</x:v>
      </x:c>
      <x:c t="n" s="0">
        <x:v>18.35949</x:v>
      </x:c>
      <x:c t="n" s="0">
        <x:v>20.32469</x:v>
      </x:c>
      <x:c t="n" s="0">
        <x:v>16.50837</x:v>
      </x:c>
      <x:c t="n" s="0">
        <x:v>20.98372</x:v>
      </x:c>
      <x:c t="n" s="0">
        <x:v>8.764179</x:v>
      </x:c>
      <x:c t="n" s="0">
        <x:v>5.307316</x:v>
      </x:c>
      <x:c t="n" s="0">
        <x:v>4.322124</x:v>
      </x:c>
      <x:c t="n" s="0">
        <x:v>1.96412</x:v>
      </x:c>
      <x:c t="n" s="0">
        <x:v>5.54657</x:v>
      </x:c>
      <x:c t="n" s="0">
        <x:v>0.9388518</x:v>
      </x:c>
      <x:c t="str">
        <x:v>No</x:v>
      </x:c>
      <x:c t="str">
        <x:v>No</x:v>
      </x:c>
      <x:c t="str">
        <x:v/>
      </x:c>
    </x:row>
    <x:row r="1539">
      <x:c t="n" s="11">
        <x:v>1538</x:v>
      </x:c>
      <x:c t="str" s="11">
        <x:v/>
      </x:c>
      <x:c t="n" s="8">
        <x:v>43945.006087963</x:v>
      </x:c>
      <x:c t="n" s="7">
        <x:v>43945.006087963</x:v>
      </x:c>
      <x:c t="n" s="0">
        <x:v>39.5638</x:v>
      </x:c>
      <x:c t="n" s="0">
        <x:v>54.20069</x:v>
      </x:c>
      <x:c t="n" s="0">
        <x:v>59.64575</x:v>
      </x:c>
      <x:c t="n" s="0">
        <x:v>63.80381</x:v>
      </x:c>
      <x:c t="n" s="0">
        <x:v>-30.06697</x:v>
      </x:c>
      <x:c t="n" s="0">
        <x:v>-29.16826</x:v>
      </x:c>
      <x:c t="n" s="0">
        <x:v>-25.42535</x:v>
      </x:c>
      <x:c t="n" s="0">
        <x:v>-10.91002</x:v>
      </x:c>
      <x:c t="n" s="0">
        <x:v>-10.23996</x:v>
      </x:c>
      <x:c t="n" s="0">
        <x:v>-2.49842</x:v>
      </x:c>
      <x:c t="n" s="0">
        <x:v>-0.2732497</x:v>
      </x:c>
      <x:c t="n" s="0">
        <x:v>6.893661</x:v>
      </x:c>
      <x:c t="n" s="0">
        <x:v>10.18372</x:v>
      </x:c>
      <x:c t="n" s="0">
        <x:v>11.55034</x:v>
      </x:c>
      <x:c t="n" s="0">
        <x:v>14.29072</x:v>
      </x:c>
      <x:c t="n" s="0">
        <x:v>13.19552</x:v>
      </x:c>
      <x:c t="n" s="0">
        <x:v>25.39764</x:v>
      </x:c>
      <x:c t="n" s="0">
        <x:v>26.24426</x:v>
      </x:c>
      <x:c t="n" s="0">
        <x:v>27.39493</x:v>
      </x:c>
      <x:c t="n" s="0">
        <x:v>26.50934</x:v>
      </x:c>
      <x:c t="n" s="0">
        <x:v>26.28315</x:v>
      </x:c>
      <x:c t="n" s="0">
        <x:v>29.12955</x:v>
      </x:c>
      <x:c t="n" s="0">
        <x:v>31.76802</x:v>
      </x:c>
      <x:c t="n" s="0">
        <x:v>24.99758</x:v>
      </x:c>
      <x:c t="n" s="0">
        <x:v>28.15719</x:v>
      </x:c>
      <x:c t="n" s="0">
        <x:v>29.59334</x:v>
      </x:c>
      <x:c t="n" s="0">
        <x:v>29.26221</x:v>
      </x:c>
      <x:c t="n" s="0">
        <x:v>27.88644</x:v>
      </x:c>
      <x:c t="n" s="0">
        <x:v>25.63852</x:v>
      </x:c>
      <x:c t="n" s="0">
        <x:v>22.89535</x:v>
      </x:c>
      <x:c t="n" s="0">
        <x:v>24.86566</x:v>
      </x:c>
      <x:c t="n" s="0">
        <x:v>22.7018</x:v>
      </x:c>
      <x:c t="n" s="0">
        <x:v>18.61583</x:v>
      </x:c>
      <x:c t="n" s="0">
        <x:v>19.8652</x:v>
      </x:c>
      <x:c t="n" s="0">
        <x:v>8.968246</x:v>
      </x:c>
      <x:c t="n" s="0">
        <x:v>5.897176</x:v>
      </x:c>
      <x:c t="n" s="0">
        <x:v>3.576248</x:v>
      </x:c>
      <x:c t="n" s="0">
        <x:v>1.748648</x:v>
      </x:c>
      <x:c t="n" s="0">
        <x:v>4.619301</x:v>
      </x:c>
      <x:c t="n" s="0">
        <x:v>1.404596</x:v>
      </x:c>
      <x:c t="n" s="0">
        <x:v>-30.06697</x:v>
      </x:c>
      <x:c t="n" s="0">
        <x:v>-29.16826</x:v>
      </x:c>
      <x:c t="n" s="0">
        <x:v>-24.32732</x:v>
      </x:c>
      <x:c t="n" s="0">
        <x:v>-13.75641</x:v>
      </x:c>
      <x:c t="n" s="0">
        <x:v>-8.485826</x:v>
      </x:c>
      <x:c t="n" s="0">
        <x:v>-0.5752536</x:v>
      </x:c>
      <x:c t="n" s="0">
        <x:v>-5.391838</x:v>
      </x:c>
      <x:c t="n" s="0">
        <x:v>0.3480957</x:v>
      </x:c>
      <x:c t="n" s="0">
        <x:v>11.07639</x:v>
      </x:c>
      <x:c t="n" s="0">
        <x:v>11.76318</x:v>
      </x:c>
      <x:c t="n" s="0">
        <x:v>12.17609</x:v>
      </x:c>
      <x:c t="n" s="0">
        <x:v>10.12415</x:v>
      </x:c>
      <x:c t="n" s="0">
        <x:v>29.52666</x:v>
      </x:c>
      <x:c t="n" s="0">
        <x:v>29.38721</x:v>
      </x:c>
      <x:c t="n" s="0">
        <x:v>29.19643</x:v>
      </x:c>
      <x:c t="n" s="0">
        <x:v>19.584</x:v>
      </x:c>
      <x:c t="n" s="0">
        <x:v>20.13912</x:v>
      </x:c>
      <x:c t="n" s="0">
        <x:v>25.49575</x:v>
      </x:c>
      <x:c t="n" s="0">
        <x:v>25.60398</x:v>
      </x:c>
      <x:c t="n" s="0">
        <x:v>24.00797</x:v>
      </x:c>
      <x:c t="n" s="0">
        <x:v>29.17363</x:v>
      </x:c>
      <x:c t="n" s="0">
        <x:v>30.11544</x:v>
      </x:c>
      <x:c t="n" s="0">
        <x:v>27.71475</x:v>
      </x:c>
      <x:c t="n" s="0">
        <x:v>27.40329</x:v>
      </x:c>
      <x:c t="n" s="0">
        <x:v>22.24341</x:v>
      </x:c>
      <x:c t="n" s="0">
        <x:v>26.46046</x:v>
      </x:c>
      <x:c t="n" s="0">
        <x:v>27.62239</x:v>
      </x:c>
      <x:c t="n" s="0">
        <x:v>22.70494</x:v>
      </x:c>
      <x:c t="n" s="0">
        <x:v>22.39439</x:v>
      </x:c>
      <x:c t="n" s="0">
        <x:v>20.83294</x:v>
      </x:c>
      <x:c t="n" s="0">
        <x:v>10.30679</x:v>
      </x:c>
      <x:c t="n" s="0">
        <x:v>7.767589</x:v>
      </x:c>
      <x:c t="n" s="0">
        <x:v>4.327</x:v>
      </x:c>
      <x:c t="n" s="0">
        <x:v>2.611709</x:v>
      </x:c>
      <x:c t="n" s="0">
        <x:v>3.133953</x:v>
      </x:c>
      <x:c t="n" s="0">
        <x:v>0.9308822</x:v>
      </x:c>
      <x:c t="str">
        <x:v>No</x:v>
      </x:c>
      <x:c t="str">
        <x:v>No</x:v>
      </x:c>
      <x:c t="str">
        <x:v/>
      </x:c>
    </x:row>
    <x:row r="1540">
      <x:c t="n" s="11">
        <x:v>1539</x:v>
      </x:c>
      <x:c t="str" s="11">
        <x:v/>
      </x:c>
      <x:c t="n" s="8">
        <x:v>43945.006087963</x:v>
      </x:c>
      <x:c t="n" s="7">
        <x:v>43945.006087963</x:v>
      </x:c>
      <x:c t="n" s="0">
        <x:v>40.47845</x:v>
      </x:c>
      <x:c t="n" s="0">
        <x:v>54.20069</x:v>
      </x:c>
      <x:c t="n" s="0">
        <x:v>59.41732</x:v>
      </x:c>
      <x:c t="n" s="0">
        <x:v>67.13596</x:v>
      </x:c>
      <x:c t="n" s="0">
        <x:v>-30.06697</x:v>
      </x:c>
      <x:c t="n" s="0">
        <x:v>-29.16826</x:v>
      </x:c>
      <x:c t="n" s="0">
        <x:v>-25.24729</x:v>
      </x:c>
      <x:c t="n" s="0">
        <x:v>-11.22606</x:v>
      </x:c>
      <x:c t="n" s="0">
        <x:v>-9.89764</x:v>
      </x:c>
      <x:c t="n" s="0">
        <x:v>-2.158867</x:v>
      </x:c>
      <x:c t="n" s="0">
        <x:v>-0.7359344</x:v>
      </x:c>
      <x:c t="n" s="0">
        <x:v>6.369776</x:v>
      </x:c>
      <x:c t="n" s="0">
        <x:v>10.42338</x:v>
      </x:c>
      <x:c t="n" s="0">
        <x:v>11.224</x:v>
      </x:c>
      <x:c t="n" s="0">
        <x:v>14.03919</x:v>
      </x:c>
      <x:c t="n" s="0">
        <x:v>13.16822</x:v>
      </x:c>
      <x:c t="n" s="0">
        <x:v>25.9743</x:v>
      </x:c>
      <x:c t="n" s="0">
        <x:v>26.43097</x:v>
      </x:c>
      <x:c t="n" s="0">
        <x:v>27.61002</x:v>
      </x:c>
      <x:c t="n" s="0">
        <x:v>26.29115</x:v>
      </x:c>
      <x:c t="n" s="0">
        <x:v>26.04726</x:v>
      </x:c>
      <x:c t="n" s="0">
        <x:v>28.8365</x:v>
      </x:c>
      <x:c t="n" s="0">
        <x:v>31.12616</x:v>
      </x:c>
      <x:c t="n" s="0">
        <x:v>24.85072</x:v>
      </x:c>
      <x:c t="n" s="0">
        <x:v>28.39372</x:v>
      </x:c>
      <x:c t="n" s="0">
        <x:v>29.59715</x:v>
      </x:c>
      <x:c t="n" s="0">
        <x:v>29.40395</x:v>
      </x:c>
      <x:c t="n" s="0">
        <x:v>27.82973</x:v>
      </x:c>
      <x:c t="n" s="0">
        <x:v>25.64986</x:v>
      </x:c>
      <x:c t="n" s="0">
        <x:v>23.8697</x:v>
      </x:c>
      <x:c t="n" s="0">
        <x:v>25.54646</x:v>
      </x:c>
      <x:c t="n" s="0">
        <x:v>22.86941</x:v>
      </x:c>
      <x:c t="n" s="0">
        <x:v>19.19569</x:v>
      </x:c>
      <x:c t="n" s="0">
        <x:v>20.24813</x:v>
      </x:c>
      <x:c t="n" s="0">
        <x:v>9.784702</x:v>
      </x:c>
      <x:c t="n" s="0">
        <x:v>8.315091</x:v>
      </x:c>
      <x:c t="n" s="0">
        <x:v>4.856639</x:v>
      </x:c>
      <x:c t="n" s="0">
        <x:v>2.233243</x:v>
      </x:c>
      <x:c t="n" s="0">
        <x:v>4.422089</x:v>
      </x:c>
      <x:c t="n" s="0">
        <x:v>1.448389</x:v>
      </x:c>
      <x:c t="n" s="0">
        <x:v>-30.06697</x:v>
      </x:c>
      <x:c t="n" s="0">
        <x:v>-29.16826</x:v>
      </x:c>
      <x:c t="n" s="0">
        <x:v>-24.32732</x:v>
      </x:c>
      <x:c t="n" s="0">
        <x:v>-13.75641</x:v>
      </x:c>
      <x:c t="n" s="0">
        <x:v>-8.303552</x:v>
      </x:c>
      <x:c t="n" s="0">
        <x:v>-0.5752536</x:v>
      </x:c>
      <x:c t="n" s="0">
        <x:v>-5.391838</x:v>
      </x:c>
      <x:c t="n" s="0">
        <x:v>1.064665</x:v>
      </x:c>
      <x:c t="n" s="0">
        <x:v>11.60967</x:v>
      </x:c>
      <x:c t="n" s="0">
        <x:v>8.575504</x:v>
      </x:c>
      <x:c t="n" s="0">
        <x:v>12.17609</x:v>
      </x:c>
      <x:c t="n" s="0">
        <x:v>13.00496</x:v>
      </x:c>
      <x:c t="n" s="0">
        <x:v>24.67817</x:v>
      </x:c>
      <x:c t="n" s="0">
        <x:v>25.15011</x:v>
      </x:c>
      <x:c t="n" s="0">
        <x:v>28.16549</x:v>
      </x:c>
      <x:c t="n" s="0">
        <x:v>26.42937</x:v>
      </x:c>
      <x:c t="n" s="0">
        <x:v>24.96513</x:v>
      </x:c>
      <x:c t="n" s="0">
        <x:v>29.2351</x:v>
      </x:c>
      <x:c t="n" s="0">
        <x:v>24.30197</x:v>
      </x:c>
      <x:c t="n" s="0">
        <x:v>24.17688</x:v>
      </x:c>
      <x:c t="n" s="0">
        <x:v>24.40179</x:v>
      </x:c>
      <x:c t="n" s="0">
        <x:v>29.30345</x:v>
      </x:c>
      <x:c t="n" s="0">
        <x:v>30.91726</x:v>
      </x:c>
      <x:c t="n" s="0">
        <x:v>27.59433</x:v>
      </x:c>
      <x:c t="n" s="0">
        <x:v>27.80427</x:v>
      </x:c>
      <x:c t="n" s="0">
        <x:v>27.45008</x:v>
      </x:c>
      <x:c t="n" s="0">
        <x:v>29.93319</x:v>
      </x:c>
      <x:c t="n" s="0">
        <x:v>27.44046</x:v>
      </x:c>
      <x:c t="n" s="0">
        <x:v>23.6124</x:v>
      </x:c>
      <x:c t="n" s="0">
        <x:v>23.73488</x:v>
      </x:c>
      <x:c t="n" s="0">
        <x:v>13.29799</x:v>
      </x:c>
      <x:c t="n" s="0">
        <x:v>14.3962</x:v>
      </x:c>
      <x:c t="n" s="0">
        <x:v>9.291371</x:v>
      </x:c>
      <x:c t="n" s="0">
        <x:v>4.91579</x:v>
      </x:c>
      <x:c t="n" s="0">
        <x:v>5.196348</x:v>
      </x:c>
      <x:c t="n" s="0">
        <x:v>2.180917</x:v>
      </x:c>
      <x:c t="str">
        <x:v>No</x:v>
      </x:c>
      <x:c t="str">
        <x:v>No</x:v>
      </x:c>
      <x:c t="str">
        <x:v/>
      </x:c>
    </x:row>
    <x:row r="1541">
      <x:c t="n" s="11">
        <x:v>1540</x:v>
      </x:c>
      <x:c t="str" s="11">
        <x:v/>
      </x:c>
      <x:c t="n" s="8">
        <x:v>43945.006087963</x:v>
      </x:c>
      <x:c t="n" s="7">
        <x:v>43945.006087963</x:v>
      </x:c>
      <x:c t="n" s="0">
        <x:v>39.34452</x:v>
      </x:c>
      <x:c t="n" s="0">
        <x:v>54.20069</x:v>
      </x:c>
      <x:c t="n" s="0">
        <x:v>55.30296</x:v>
      </x:c>
      <x:c t="n" s="0">
        <x:v>65.67467</x:v>
      </x:c>
      <x:c t="n" s="0">
        <x:v>-30.06697</x:v>
      </x:c>
      <x:c t="n" s="0">
        <x:v>-29.16826</x:v>
      </x:c>
      <x:c t="n" s="0">
        <x:v>-25.10077</x:v>
      </x:c>
      <x:c t="n" s="0">
        <x:v>-11.51546</x:v>
      </x:c>
      <x:c t="n" s="0">
        <x:v>-9.625233</x:v>
      </x:c>
      <x:c t="n" s="0">
        <x:v>-1.959077</x:v>
      </x:c>
      <x:c t="n" s="0">
        <x:v>-1.174291</x:v>
      </x:c>
      <x:c t="n" s="0">
        <x:v>5.940712</x:v>
      </x:c>
      <x:c t="n" s="0">
        <x:v>10.61813</x:v>
      </x:c>
      <x:c t="n" s="0">
        <x:v>10.92446</x:v>
      </x:c>
      <x:c t="n" s="0">
        <x:v>13.76582</x:v>
      </x:c>
      <x:c t="n" s="0">
        <x:v>13.14476</x:v>
      </x:c>
      <x:c t="n" s="0">
        <x:v>25.45933</x:v>
      </x:c>
      <x:c t="n" s="0">
        <x:v>26.26595</x:v>
      </x:c>
      <x:c t="n" s="0">
        <x:v>27.95445</x:v>
      </x:c>
      <x:c t="n" s="0">
        <x:v>26.39913</x:v>
      </x:c>
      <x:c t="n" s="0">
        <x:v>25.82925</x:v>
      </x:c>
      <x:c t="n" s="0">
        <x:v>29.02342</x:v>
      </x:c>
      <x:c t="n" s="0">
        <x:v>30.7428</x:v>
      </x:c>
      <x:c t="n" s="0">
        <x:v>24.79029</x:v>
      </x:c>
      <x:c t="n" s="0">
        <x:v>27.77599</x:v>
      </x:c>
      <x:c t="n" s="0">
        <x:v>29.48595</x:v>
      </x:c>
      <x:c t="n" s="0">
        <x:v>29.3475</x:v>
      </x:c>
      <x:c t="n" s="0">
        <x:v>27.96715</x:v>
      </x:c>
      <x:c t="n" s="0">
        <x:v>26.19414</x:v>
      </x:c>
      <x:c t="n" s="0">
        <x:v>25.8358</x:v>
      </x:c>
      <x:c t="n" s="0">
        <x:v>26.31674</x:v>
      </x:c>
      <x:c t="n" s="0">
        <x:v>24.1121</x:v>
      </x:c>
      <x:c t="n" s="0">
        <x:v>21.14294</x:v>
      </x:c>
      <x:c t="n" s="0">
        <x:v>21.14421</x:v>
      </x:c>
      <x:c t="n" s="0">
        <x:v>10.97042</x:v>
      </x:c>
      <x:c t="n" s="0">
        <x:v>9.184888</x:v>
      </x:c>
      <x:c t="n" s="0">
        <x:v>5.364258</x:v>
      </x:c>
      <x:c t="n" s="0">
        <x:v>2.646756</x:v>
      </x:c>
      <x:c t="n" s="0">
        <x:v>4.655239</x:v>
      </x:c>
      <x:c t="n" s="0">
        <x:v>1.561472</x:v>
      </x:c>
      <x:c t="n" s="0">
        <x:v>-30.06697</x:v>
      </x:c>
      <x:c t="n" s="0">
        <x:v>-29.16826</x:v>
      </x:c>
      <x:c t="n" s="0">
        <x:v>-24.32732</x:v>
      </x:c>
      <x:c t="n" s="0">
        <x:v>-13.75641</x:v>
      </x:c>
      <x:c t="n" s="0">
        <x:v>-8.303552</x:v>
      </x:c>
      <x:c t="n" s="0">
        <x:v>-2.659211</x:v>
      </x:c>
      <x:c t="n" s="0">
        <x:v>-5.391838</x:v>
      </x:c>
      <x:c t="n" s="0">
        <x:v>2.045925</x:v>
      </x:c>
      <x:c t="n" s="0">
        <x:v>11.61108</x:v>
      </x:c>
      <x:c t="n" s="0">
        <x:v>8.575504</x:v>
      </x:c>
      <x:c t="n" s="0">
        <x:v>9.204208</x:v>
      </x:c>
      <x:c t="n" s="0">
        <x:v>13.00496</x:v>
      </x:c>
      <x:c t="n" s="0">
        <x:v>19.6665</x:v>
      </x:c>
      <x:c t="n" s="0">
        <x:v>26.79974</x:v>
      </x:c>
      <x:c t="n" s="0">
        <x:v>32.57981</x:v>
      </x:c>
      <x:c t="n" s="0">
        <x:v>27.43715</x:v>
      </x:c>
      <x:c t="n" s="0">
        <x:v>27.15219</x:v>
      </x:c>
      <x:c t="n" s="0">
        <x:v>28.2767</x:v>
      </x:c>
      <x:c t="n" s="0">
        <x:v>26.35573</x:v>
      </x:c>
      <x:c t="n" s="0">
        <x:v>25.82183</x:v>
      </x:c>
      <x:c t="n" s="0">
        <x:v>27.71838</x:v>
      </x:c>
      <x:c t="n" s="0">
        <x:v>28.55721</x:v>
      </x:c>
      <x:c t="n" s="0">
        <x:v>29.4085</x:v>
      </x:c>
      <x:c t="n" s="0">
        <x:v>28.67083</x:v>
      </x:c>
      <x:c t="n" s="0">
        <x:v>29.17103</x:v>
      </x:c>
      <x:c t="n" s="0">
        <x:v>31.17515</x:v>
      </x:c>
      <x:c t="n" s="0">
        <x:v>27.23121</x:v>
      </x:c>
      <x:c t="n" s="0">
        <x:v>28.27462</x:v>
      </x:c>
      <x:c t="n" s="0">
        <x:v>25.24659</x:v>
      </x:c>
      <x:c t="n" s="0">
        <x:v>23.70387</x:v>
      </x:c>
      <x:c t="n" s="0">
        <x:v>15.01325</x:v>
      </x:c>
      <x:c t="n" s="0">
        <x:v>12.1458</x:v>
      </x:c>
      <x:c t="n" s="0">
        <x:v>6.574574</x:v>
      </x:c>
      <x:c t="n" s="0">
        <x:v>4.127292</x:v>
      </x:c>
      <x:c t="n" s="0">
        <x:v>4.345301</x:v>
      </x:c>
      <x:c t="n" s="0">
        <x:v>2.680801</x:v>
      </x:c>
      <x:c t="str">
        <x:v>No</x:v>
      </x:c>
      <x:c t="str">
        <x:v>No</x:v>
      </x:c>
      <x:c t="str">
        <x:v/>
      </x:c>
    </x:row>
    <x:row r="1542">
      <x:c t="n" s="11">
        <x:v>1541</x:v>
      </x:c>
      <x:c t="str" s="11">
        <x:v/>
      </x:c>
      <x:c t="n" s="8">
        <x:v>43945.006087963</x:v>
      </x:c>
      <x:c t="n" s="7">
        <x:v>43945.006087963</x:v>
      </x:c>
      <x:c t="n" s="0">
        <x:v>41.1973</x:v>
      </x:c>
      <x:c t="n" s="0">
        <x:v>54.20069</x:v>
      </x:c>
      <x:c t="n" s="0">
        <x:v>57.02602</x:v>
      </x:c>
      <x:c t="n" s="0">
        <x:v>67.28836</x:v>
      </x:c>
      <x:c t="n" s="0">
        <x:v>-30.06697</x:v>
      </x:c>
      <x:c t="n" s="0">
        <x:v>-29.16826</x:v>
      </x:c>
      <x:c t="n" s="0">
        <x:v>-24.97935</x:v>
      </x:c>
      <x:c t="n" s="0">
        <x:v>-11.77886</x:v>
      </x:c>
      <x:c t="n" s="0">
        <x:v>-9.4054</x:v>
      </x:c>
      <x:c t="n" s="0">
        <x:v>-2.263249</x:v>
      </x:c>
      <x:c t="n" s="0">
        <x:v>-1.459401</x:v>
      </x:c>
      <x:c t="n" s="0">
        <x:v>5.548098</x:v>
      </x:c>
      <x:c t="n" s="0">
        <x:v>10.77816</x:v>
      </x:c>
      <x:c t="n" s="0">
        <x:v>10.6512</x:v>
      </x:c>
      <x:c t="n" s="0">
        <x:v>13.18585</x:v>
      </x:c>
      <x:c t="n" s="0">
        <x:v>13.07244</x:v>
      </x:c>
      <x:c t="n" s="0">
        <x:v>24.96532</x:v>
      </x:c>
      <x:c t="n" s="0">
        <x:v>26.6395</x:v>
      </x:c>
      <x:c t="n" s="0">
        <x:v>29.53694</x:v>
      </x:c>
      <x:c t="n" s="0">
        <x:v>26.39565</x:v>
      </x:c>
      <x:c t="n" s="0">
        <x:v>26.49563</x:v>
      </x:c>
      <x:c t="n" s="0">
        <x:v>28.74026</x:v>
      </x:c>
      <x:c t="n" s="0">
        <x:v>30.16021</x:v>
      </x:c>
      <x:c t="n" s="0">
        <x:v>25.85232</x:v>
      </x:c>
      <x:c t="n" s="0">
        <x:v>28.18116</x:v>
      </x:c>
      <x:c t="n" s="0">
        <x:v>29.41214</x:v>
      </x:c>
      <x:c t="n" s="0">
        <x:v>29.63613</x:v>
      </x:c>
      <x:c t="n" s="0">
        <x:v>28.5235</x:v>
      </x:c>
      <x:c t="n" s="0">
        <x:v>26.65617</x:v>
      </x:c>
      <x:c t="n" s="0">
        <x:v>26.09198</x:v>
      </x:c>
      <x:c t="n" s="0">
        <x:v>26.29852</x:v>
      </x:c>
      <x:c t="n" s="0">
        <x:v>25.44716</x:v>
      </x:c>
      <x:c t="n" s="0">
        <x:v>21.25449</x:v>
      </x:c>
      <x:c t="n" s="0">
        <x:v>22.09315</x:v>
      </x:c>
      <x:c t="n" s="0">
        <x:v>11.95807</x:v>
      </x:c>
      <x:c t="n" s="0">
        <x:v>10.07016</x:v>
      </x:c>
      <x:c t="n" s="0">
        <x:v>5.411748</x:v>
      </x:c>
      <x:c t="n" s="0">
        <x:v>2.759342</x:v>
      </x:c>
      <x:c t="n" s="0">
        <x:v>4.51315</x:v>
      </x:c>
      <x:c t="n" s="0">
        <x:v>1.638321</x:v>
      </x:c>
      <x:c t="n" s="0">
        <x:v>-30.06697</x:v>
      </x:c>
      <x:c t="n" s="0">
        <x:v>-29.16826</x:v>
      </x:c>
      <x:c t="n" s="0">
        <x:v>-24.32732</x:v>
      </x:c>
      <x:c t="n" s="0">
        <x:v>-13.75641</x:v>
      </x:c>
      <x:c t="n" s="0">
        <x:v>-8.303552</x:v>
      </x:c>
      <x:c t="n" s="0">
        <x:v>-4.662347</x:v>
      </x:c>
      <x:c t="n" s="0">
        <x:v>-1.60638</x:v>
      </x:c>
      <x:c t="n" s="0">
        <x:v>2.045925</x:v>
      </x:c>
      <x:c t="n" s="0">
        <x:v>11.61192</x:v>
      </x:c>
      <x:c t="n" s="0">
        <x:v>9.362619</x:v>
      </x:c>
      <x:c t="n" s="0">
        <x:v>5.338064</x:v>
      </x:c>
      <x:c t="n" s="0">
        <x:v>11.82405</x:v>
      </x:c>
      <x:c t="n" s="0">
        <x:v>18.86683</x:v>
      </x:c>
      <x:c t="n" s="0">
        <x:v>28.63732</x:v>
      </x:c>
      <x:c t="n" s="0">
        <x:v>33.98763</x:v>
      </x:c>
      <x:c t="n" s="0">
        <x:v>24.57866</x:v>
      </x:c>
      <x:c t="n" s="0">
        <x:v>29.78221</x:v>
      </x:c>
      <x:c t="n" s="0">
        <x:v>28.54848</x:v>
      </x:c>
      <x:c t="n" s="0">
        <x:v>22.2225</x:v>
      </x:c>
      <x:c t="n" s="0">
        <x:v>29.26114</x:v>
      </x:c>
      <x:c t="n" s="0">
        <x:v>28.47166</x:v>
      </x:c>
      <x:c t="n" s="0">
        <x:v>27.79038</x:v>
      </x:c>
      <x:c t="n" s="0">
        <x:v>32.34531</x:v>
      </x:c>
      <x:c t="n" s="0">
        <x:v>32.43864</x:v>
      </x:c>
      <x:c t="n" s="0">
        <x:v>27.71525</x:v>
      </x:c>
      <x:c t="n" s="0">
        <x:v>29.3897</x:v>
      </x:c>
      <x:c t="n" s="0">
        <x:v>27.52594</x:v>
      </x:c>
      <x:c t="n" s="0">
        <x:v>28.52722</x:v>
      </x:c>
      <x:c t="n" s="0">
        <x:v>23.42751</x:v>
      </x:c>
      <x:c t="n" s="0">
        <x:v>25.33319</x:v>
      </x:c>
      <x:c t="n" s="0">
        <x:v>14.15764</x:v>
      </x:c>
      <x:c t="n" s="0">
        <x:v>13.45702</x:v>
      </x:c>
      <x:c t="n" s="0">
        <x:v>5.780611</x:v>
      </x:c>
      <x:c t="n" s="0">
        <x:v>3.144789</x:v>
      </x:c>
      <x:c t="n" s="0">
        <x:v>4.460232</x:v>
      </x:c>
      <x:c t="n" s="0">
        <x:v>1.473388</x:v>
      </x:c>
      <x:c t="str">
        <x:v>No</x:v>
      </x:c>
      <x:c t="str">
        <x:v>No</x:v>
      </x:c>
      <x:c t="str">
        <x:v/>
      </x:c>
    </x:row>
    <x:row r="1543">
      <x:c t="n" s="11">
        <x:v>1542</x:v>
      </x:c>
      <x:c t="str" s="11">
        <x:v/>
      </x:c>
      <x:c t="n" s="8">
        <x:v>43945.006099537</x:v>
      </x:c>
      <x:c t="n" s="7">
        <x:v>43945.006099537</x:v>
      </x:c>
      <x:c t="n" s="0">
        <x:v>39.35511</x:v>
      </x:c>
      <x:c t="n" s="0">
        <x:v>54.20069</x:v>
      </x:c>
      <x:c t="n" s="0">
        <x:v>60.62044</x:v>
      </x:c>
      <x:c t="n" s="0">
        <x:v>66.08861</x:v>
      </x:c>
      <x:c t="n" s="0">
        <x:v>-30.06697</x:v>
      </x:c>
      <x:c t="n" s="0">
        <x:v>-29.16826</x:v>
      </x:c>
      <x:c t="n" s="0">
        <x:v>-24.96383</x:v>
      </x:c>
      <x:c t="n" s="0">
        <x:v>-12.12335</x:v>
      </x:c>
      <x:c t="n" s="0">
        <x:v>-9.226085</x:v>
      </x:c>
      <x:c t="n" s="0">
        <x:v>-2.541029</x:v>
      </x:c>
      <x:c t="n" s="0">
        <x:v>-1.362742</x:v>
      </x:c>
      <x:c t="n" s="0">
        <x:v>5.464473</x:v>
      </x:c>
      <x:c t="n" s="0">
        <x:v>10.91031</x:v>
      </x:c>
      <x:c t="n" s="0">
        <x:v>10.59396</x:v>
      </x:c>
      <x:c t="n" s="0">
        <x:v>12.62072</x:v>
      </x:c>
      <x:c t="n" s="0">
        <x:v>12.85938</x:v>
      </x:c>
      <x:c t="n" s="0">
        <x:v>24.41036</x:v>
      </x:c>
      <x:c t="n" s="0">
        <x:v>27.03819</x:v>
      </x:c>
      <x:c t="n" s="0">
        <x:v>30.04646</x:v>
      </x:c>
      <x:c t="n" s="0">
        <x:v>26.36603</x:v>
      </x:c>
      <x:c t="n" s="0">
        <x:v>27.13593</x:v>
      </x:c>
      <x:c t="n" s="0">
        <x:v>29.1149</x:v>
      </x:c>
      <x:c t="n" s="0">
        <x:v>29.954</x:v>
      </x:c>
      <x:c t="n" s="0">
        <x:v>25.77141</x:v>
      </x:c>
      <x:c t="n" s="0">
        <x:v>28.2638</x:v>
      </x:c>
      <x:c t="n" s="0">
        <x:v>29.85988</x:v>
      </x:c>
      <x:c t="n" s="0">
        <x:v>29.99691</x:v>
      </x:c>
      <x:c t="n" s="0">
        <x:v>29.00955</x:v>
      </x:c>
      <x:c t="n" s="0">
        <x:v>27.20744</x:v>
      </x:c>
      <x:c t="n" s="0">
        <x:v>26.88611</x:v>
      </x:c>
      <x:c t="n" s="0">
        <x:v>26.66121</x:v>
      </x:c>
      <x:c t="n" s="0">
        <x:v>25.47584</x:v>
      </x:c>
      <x:c t="n" s="0">
        <x:v>21.9694</x:v>
      </x:c>
      <x:c t="n" s="0">
        <x:v>22.20328</x:v>
      </x:c>
      <x:c t="n" s="0">
        <x:v>12.82754</x:v>
      </x:c>
      <x:c t="n" s="0">
        <x:v>10.22666</x:v>
      </x:c>
      <x:c t="n" s="0">
        <x:v>5.234625</x:v>
      </x:c>
      <x:c t="n" s="0">
        <x:v>2.711715</x:v>
      </x:c>
      <x:c t="n" s="0">
        <x:v>4.440128</x:v>
      </x:c>
      <x:c t="n" s="0">
        <x:v>1.728668</x:v>
      </x:c>
      <x:c t="n" s="0">
        <x:v>-30.06697</x:v>
      </x:c>
      <x:c t="n" s="0">
        <x:v>-29.16826</x:v>
      </x:c>
      <x:c t="n" s="0">
        <x:v>-25.43965</x:v>
      </x:c>
      <x:c t="n" s="0">
        <x:v>-16.55503</x:v>
      </x:c>
      <x:c t="n" s="0">
        <x:v>-8.303552</x:v>
      </x:c>
      <x:c t="n" s="0">
        <x:v>-4.662347</x:v>
      </x:c>
      <x:c t="n" s="0">
        <x:v>-0.8366606</x:v>
      </x:c>
      <x:c t="n" s="0">
        <x:v>6.552377</x:v>
      </x:c>
      <x:c t="n" s="0">
        <x:v>11.61192</x:v>
      </x:c>
      <x:c t="n" s="0">
        <x:v>10.42206</x:v>
      </x:c>
      <x:c t="n" s="0">
        <x:v>5.338064</x:v>
      </x:c>
      <x:c t="n" s="0">
        <x:v>11.34636</x:v>
      </x:c>
      <x:c t="n" s="0">
        <x:v>17.08226</x:v>
      </x:c>
      <x:c t="n" s="0">
        <x:v>29.50029</x:v>
      </x:c>
      <x:c t="n" s="0">
        <x:v>29.49237</x:v>
      </x:c>
      <x:c t="n" s="0">
        <x:v>28.58161</x:v>
      </x:c>
      <x:c t="n" s="0">
        <x:v>28.51313</x:v>
      </x:c>
      <x:c t="n" s="0">
        <x:v>29.34044</x:v>
      </x:c>
      <x:c t="n" s="0">
        <x:v>29.47865</x:v>
      </x:c>
      <x:c t="n" s="0">
        <x:v>25.83152</x:v>
      </x:c>
      <x:c t="n" s="0">
        <x:v>28.31248</x:v>
      </x:c>
      <x:c t="n" s="0">
        <x:v>32.41834</x:v>
      </x:c>
      <x:c t="n" s="0">
        <x:v>27.46338</x:v>
      </x:c>
      <x:c t="n" s="0">
        <x:v>30.70644</x:v>
      </x:c>
      <x:c t="n" s="0">
        <x:v>29.15186</x:v>
      </x:c>
      <x:c t="n" s="0">
        <x:v>24.91902</x:v>
      </x:c>
      <x:c t="n" s="0">
        <x:v>25.87422</x:v>
      </x:c>
      <x:c t="n" s="0">
        <x:v>25.49286</x:v>
      </x:c>
      <x:c t="n" s="0">
        <x:v>22.29192</x:v>
      </x:c>
      <x:c t="n" s="0">
        <x:v>21.76653</x:v>
      </x:c>
      <x:c t="n" s="0">
        <x:v>16.30912</x:v>
      </x:c>
      <x:c t="n" s="0">
        <x:v>8.631123</x:v>
      </x:c>
      <x:c t="n" s="0">
        <x:v>3.460903</x:v>
      </x:c>
      <x:c t="n" s="0">
        <x:v>1.474826</x:v>
      </x:c>
      <x:c t="n" s="0">
        <x:v>3.318834</x:v>
      </x:c>
      <x:c t="n" s="0">
        <x:v>2.155053</x:v>
      </x:c>
      <x:c t="str">
        <x:v>No</x:v>
      </x:c>
      <x:c t="str">
        <x:v>No</x:v>
      </x:c>
      <x:c t="str">
        <x:v/>
      </x:c>
    </x:row>
    <x:row r="1544">
      <x:c t="n" s="11">
        <x:v>1543</x:v>
      </x:c>
      <x:c t="str" s="11">
        <x:v/>
      </x:c>
      <x:c t="n" s="8">
        <x:v>43945.006099537</x:v>
      </x:c>
      <x:c t="n" s="7">
        <x:v>43945.006099537</x:v>
      </x:c>
      <x:c t="n" s="0">
        <x:v>41.45024</x:v>
      </x:c>
      <x:c t="n" s="0">
        <x:v>54.20069</x:v>
      </x:c>
      <x:c t="n" s="0">
        <x:v>55.40707</x:v>
      </x:c>
      <x:c t="n" s="0">
        <x:v>59.65408</x:v>
      </x:c>
      <x:c t="n" s="0">
        <x:v>-30.06697</x:v>
      </x:c>
      <x:c t="n" s="0">
        <x:v>-29.16826</x:v>
      </x:c>
      <x:c t="n" s="0">
        <x:v>-25.03064</x:v>
      </x:c>
      <x:c t="n" s="0">
        <x:v>-12.54903</x:v>
      </x:c>
      <x:c t="n" s="0">
        <x:v>-9.078592</x:v>
      </x:c>
      <x:c t="n" s="0">
        <x:v>-2.793193</x:v>
      </x:c>
      <x:c t="n" s="0">
        <x:v>-1.281862</x:v>
      </x:c>
      <x:c t="n" s="0">
        <x:v>5.641293</x:v>
      </x:c>
      <x:c t="n" s="0">
        <x:v>11.02006</x:v>
      </x:c>
      <x:c t="n" s="0">
        <x:v>10.56929</x:v>
      </x:c>
      <x:c t="n" s="0">
        <x:v>12.07203</x:v>
      </x:c>
      <x:c t="n" s="0">
        <x:v>12.66876</x:v>
      </x:c>
      <x:c t="n" s="0">
        <x:v>23.86028</x:v>
      </x:c>
      <x:c t="n" s="0">
        <x:v>27.6041</x:v>
      </x:c>
      <x:c t="n" s="0">
        <x:v>29.89957</x:v>
      </x:c>
      <x:c t="n" s="0">
        <x:v>26.91787</x:v>
      </x:c>
      <x:c t="n" s="0">
        <x:v>27.18901</x:v>
      </x:c>
      <x:c t="n" s="0">
        <x:v>29.16986</x:v>
      </x:c>
      <x:c t="n" s="0">
        <x:v>29.66512</x:v>
      </x:c>
      <x:c t="n" s="0">
        <x:v>25.9901</x:v>
      </x:c>
      <x:c t="n" s="0">
        <x:v>27.81133</x:v>
      </x:c>
      <x:c t="n" s="0">
        <x:v>29.83427</x:v>
      </x:c>
      <x:c t="n" s="0">
        <x:v>29.5251</x:v>
      </x:c>
      <x:c t="n" s="0">
        <x:v>29.56922</x:v>
      </x:c>
      <x:c t="n" s="0">
        <x:v>27.2629</x:v>
      </x:c>
      <x:c t="n" s="0">
        <x:v>26.69447</x:v>
      </x:c>
      <x:c t="n" s="0">
        <x:v>26.26673</x:v>
      </x:c>
      <x:c t="n" s="0">
        <x:v>25.46734</x:v>
      </x:c>
      <x:c t="n" s="0">
        <x:v>21.56886</x:v>
      </x:c>
      <x:c t="n" s="0">
        <x:v>21.82417</x:v>
      </x:c>
      <x:c t="n" s="0">
        <x:v>12.59413</x:v>
      </x:c>
      <x:c t="n" s="0">
        <x:v>9.823579</x:v>
      </x:c>
      <x:c t="n" s="0">
        <x:v>5.021742</x:v>
      </x:c>
      <x:c t="n" s="0">
        <x:v>2.437034</x:v>
      </x:c>
      <x:c t="n" s="0">
        <x:v>4.399811</x:v>
      </x:c>
      <x:c t="n" s="0">
        <x:v>1.910662</x:v>
      </x:c>
      <x:c t="n" s="0">
        <x:v>-30.06697</x:v>
      </x:c>
      <x:c t="n" s="0">
        <x:v>-29.16826</x:v>
      </x:c>
      <x:c t="n" s="0">
        <x:v>-25.43965</x:v>
      </x:c>
      <x:c t="n" s="0">
        <x:v>-16.55503</x:v>
      </x:c>
      <x:c t="n" s="0">
        <x:v>-8.303552</x:v>
      </x:c>
      <x:c t="n" s="0">
        <x:v>-4.662347</x:v>
      </x:c>
      <x:c t="n" s="0">
        <x:v>-0.8366606</x:v>
      </x:c>
      <x:c t="n" s="0">
        <x:v>6.552377</x:v>
      </x:c>
      <x:c t="n" s="0">
        <x:v>8.641104</x:v>
      </x:c>
      <x:c t="n" s="0">
        <x:v>10.42206</x:v>
      </x:c>
      <x:c t="n" s="0">
        <x:v>11.32532</x:v>
      </x:c>
      <x:c t="n" s="0">
        <x:v>11.34636</x:v>
      </x:c>
      <x:c t="n" s="0">
        <x:v>17.81848</x:v>
      </x:c>
      <x:c t="n" s="0">
        <x:v>29.94617</x:v>
      </x:c>
      <x:c t="n" s="0">
        <x:v>25.79258</x:v>
      </x:c>
      <x:c t="n" s="0">
        <x:v>28.28935</x:v>
      </x:c>
      <x:c t="n" s="0">
        <x:v>26.9586</x:v>
      </x:c>
      <x:c t="n" s="0">
        <x:v>32.86043</x:v>
      </x:c>
      <x:c t="n" s="0">
        <x:v>29.81822</x:v>
      </x:c>
      <x:c t="n" s="0">
        <x:v>23.80972</x:v>
      </x:c>
      <x:c t="n" s="0">
        <x:v>19.34885</x:v>
      </x:c>
      <x:c t="n" s="0">
        <x:v>32.68495</x:v>
      </x:c>
      <x:c t="n" s="0">
        <x:v>25.91177</x:v>
      </x:c>
      <x:c t="n" s="0">
        <x:v>31.03203</x:v>
      </x:c>
      <x:c t="n" s="0">
        <x:v>27.19346</x:v>
      </x:c>
      <x:c t="n" s="0">
        <x:v>25.39177</x:v>
      </x:c>
      <x:c t="n" s="0">
        <x:v>18.29099</x:v>
      </x:c>
      <x:c t="n" s="0">
        <x:v>26.45655</x:v>
      </x:c>
      <x:c t="n" s="0">
        <x:v>27.93727</x:v>
      </x:c>
      <x:c t="n" s="0">
        <x:v>22.37151</x:v>
      </x:c>
      <x:c t="n" s="0">
        <x:v>8.104032</x:v>
      </x:c>
      <x:c t="n" s="0">
        <x:v>4.839132</x:v>
      </x:c>
      <x:c t="n" s="0">
        <x:v>2.717052</x:v>
      </x:c>
      <x:c t="n" s="0">
        <x:v>1.491202</x:v>
      </x:c>
      <x:c t="n" s="0">
        <x:v>4.271999</x:v>
      </x:c>
      <x:c t="n" s="0">
        <x:v>3.01682</x:v>
      </x:c>
      <x:c t="str">
        <x:v>No</x:v>
      </x:c>
      <x:c t="str">
        <x:v>No</x:v>
      </x:c>
      <x:c t="str">
        <x:v/>
      </x:c>
    </x:row>
    <x:row r="1545">
      <x:c t="n" s="11">
        <x:v>1544</x:v>
      </x:c>
      <x:c t="str" s="11">
        <x:v/>
      </x:c>
      <x:c t="n" s="8">
        <x:v>43945.006099537</x:v>
      </x:c>
      <x:c t="n" s="7">
        <x:v>43945.006099537</x:v>
      </x:c>
      <x:c t="n" s="0">
        <x:v>39.7793</x:v>
      </x:c>
      <x:c t="n" s="0">
        <x:v>54.20069</x:v>
      </x:c>
      <x:c t="n" s="0">
        <x:v>55.9948</x:v>
      </x:c>
      <x:c t="n" s="0">
        <x:v>62.2068</x:v>
      </x:c>
      <x:c t="n" s="0">
        <x:v>-30.06697</x:v>
      </x:c>
      <x:c t="n" s="0">
        <x:v>-29.16826</x:v>
      </x:c>
      <x:c t="n" s="0">
        <x:v>-25.08848</x:v>
      </x:c>
      <x:c t="n" s="0">
        <x:v>-12.94884</x:v>
      </x:c>
      <x:c t="n" s="0">
        <x:v>-9.044362</x:v>
      </x:c>
      <x:c t="n" s="0">
        <x:v>-3.020782</x:v>
      </x:c>
      <x:c t="n" s="0">
        <x:v>-1.213962</x:v>
      </x:c>
      <x:c t="n" s="0">
        <x:v>5.786802</x:v>
      </x:c>
      <x:c t="n" s="0">
        <x:v>10.34252</x:v>
      </x:c>
      <x:c t="n" s="0">
        <x:v>10.53623</x:v>
      </x:c>
      <x:c t="n" s="0">
        <x:v>13.40183</x:v>
      </x:c>
      <x:c t="n" s="0">
        <x:v>12.93588</x:v>
      </x:c>
      <x:c t="n" s="0">
        <x:v>23.41232</x:v>
      </x:c>
      <x:c t="n" s="0">
        <x:v>27.81596</x:v>
      </x:c>
      <x:c t="n" s="0">
        <x:v>29.26972</x:v>
      </x:c>
      <x:c t="n" s="0">
        <x:v>26.99447</x:v>
      </x:c>
      <x:c t="n" s="0">
        <x:v>26.90743</x:v>
      </x:c>
      <x:c t="n" s="0">
        <x:v>29.77553</x:v>
      </x:c>
      <x:c t="n" s="0">
        <x:v>29.89859</x:v>
      </x:c>
      <x:c t="n" s="0">
        <x:v>25.46911</x:v>
      </x:c>
      <x:c t="n" s="0">
        <x:v>27.37691</x:v>
      </x:c>
      <x:c t="n" s="0">
        <x:v>30.10568</x:v>
      </x:c>
      <x:c t="n" s="0">
        <x:v>29.48501</x:v>
      </x:c>
      <x:c t="n" s="0">
        <x:v>29.39568</x:v>
      </x:c>
      <x:c t="n" s="0">
        <x:v>26.96276</x:v>
      </x:c>
      <x:c t="n" s="0">
        <x:v>26.22235</x:v>
      </x:c>
      <x:c t="n" s="0">
        <x:v>25.96111</x:v>
      </x:c>
      <x:c t="n" s="0">
        <x:v>27.92887</x:v>
      </x:c>
      <x:c t="n" s="0">
        <x:v>23.70765</x:v>
      </x:c>
      <x:c t="n" s="0">
        <x:v>22.00585</x:v>
      </x:c>
      <x:c t="n" s="0">
        <x:v>12.13044</x:v>
      </x:c>
      <x:c t="n" s="0">
        <x:v>9.357154</x:v>
      </x:c>
      <x:c t="n" s="0">
        <x:v>4.837887</x:v>
      </x:c>
      <x:c t="n" s="0">
        <x:v>2.384799</x:v>
      </x:c>
      <x:c t="n" s="0">
        <x:v>4.323983</x:v>
      </x:c>
      <x:c t="n" s="0">
        <x:v>1.992791</x:v>
      </x:c>
      <x:c t="n" s="0">
        <x:v>-30.06697</x:v>
      </x:c>
      <x:c t="n" s="0">
        <x:v>-29.16826</x:v>
      </x:c>
      <x:c t="n" s="0">
        <x:v>-25.43965</x:v>
      </x:c>
      <x:c t="n" s="0">
        <x:v>-16.55503</x:v>
      </x:c>
      <x:c t="n" s="0">
        <x:v>-11.78671</x:v>
      </x:c>
      <x:c t="n" s="0">
        <x:v>-4.662347</x:v>
      </x:c>
      <x:c t="n" s="0">
        <x:v>-0.8366606</x:v>
      </x:c>
      <x:c t="n" s="0">
        <x:v>6.552377</x:v>
      </x:c>
      <x:c t="n" s="0">
        <x:v>-8.782185</x:v>
      </x:c>
      <x:c t="n" s="0">
        <x:v>10.01256</x:v>
      </x:c>
      <x:c t="n" s="0">
        <x:v>19.27474</x:v>
      </x:c>
      <x:c t="n" s="0">
        <x:v>18.68246</x:v>
      </x:c>
      <x:c t="n" s="0">
        <x:v>19.48511</x:v>
      </x:c>
      <x:c t="n" s="0">
        <x:v>27.08389</x:v>
      </x:c>
      <x:c t="n" s="0">
        <x:v>18.84079</x:v>
      </x:c>
      <x:c t="n" s="0">
        <x:v>25.21367</x:v>
      </x:c>
      <x:c t="n" s="0">
        <x:v>19.84921</x:v>
      </x:c>
      <x:c t="n" s="0">
        <x:v>28.97173</x:v>
      </x:c>
      <x:c t="n" s="0">
        <x:v>28.23253</x:v>
      </x:c>
      <x:c t="n" s="0">
        <x:v>24.14459</x:v>
      </x:c>
      <x:c t="n" s="0">
        <x:v>23.9462</x:v>
      </x:c>
      <x:c t="n" s="0">
        <x:v>22.95689</x:v>
      </x:c>
      <x:c t="n" s="0">
        <x:v>28.63459</x:v>
      </x:c>
      <x:c t="n" s="0">
        <x:v>27.15759</x:v>
      </x:c>
      <x:c t="n" s="0">
        <x:v>24.36753</x:v>
      </x:c>
      <x:c t="n" s="0">
        <x:v>22.00283</x:v>
      </x:c>
      <x:c t="n" s="0">
        <x:v>27.42009</x:v>
      </x:c>
      <x:c t="n" s="0">
        <x:v>32.94254</x:v>
      </x:c>
      <x:c t="n" s="0">
        <x:v>23.67646</x:v>
      </x:c>
      <x:c t="n" s="0">
        <x:v>21.65369</x:v>
      </x:c>
      <x:c t="n" s="0">
        <x:v>8.037065</x:v>
      </x:c>
      <x:c t="n" s="0">
        <x:v>5.640185</x:v>
      </x:c>
      <x:c t="n" s="0">
        <x:v>3.503592</x:v>
      </x:c>
      <x:c t="n" s="0">
        <x:v>2.181242</x:v>
      </x:c>
      <x:c t="n" s="0">
        <x:v>4.924954</x:v>
      </x:c>
      <x:c t="n" s="0">
        <x:v>1.883222</x:v>
      </x:c>
      <x:c t="str">
        <x:v>No</x:v>
      </x:c>
      <x:c t="str">
        <x:v>No</x:v>
      </x:c>
      <x:c t="str">
        <x:v/>
      </x:c>
    </x:row>
    <x:row r="1546">
      <x:c t="n" s="11">
        <x:v>1545</x:v>
      </x:c>
      <x:c t="str" s="11">
        <x:v/>
      </x:c>
      <x:c t="n" s="8">
        <x:v>43945.006099537</x:v>
      </x:c>
      <x:c t="n" s="7">
        <x:v>43945.006099537</x:v>
      </x:c>
      <x:c t="n" s="0">
        <x:v>39.17195</x:v>
      </x:c>
      <x:c t="n" s="0">
        <x:v>54.20069</x:v>
      </x:c>
      <x:c t="n" s="0">
        <x:v>55.19389</x:v>
      </x:c>
      <x:c t="n" s="0">
        <x:v>64.42529</x:v>
      </x:c>
      <x:c t="n" s="0">
        <x:v>-30.06697</x:v>
      </x:c>
      <x:c t="n" s="0">
        <x:v>-29.16826</x:v>
      </x:c>
      <x:c t="n" s="0">
        <x:v>-25.13848</x:v>
      </x:c>
      <x:c t="n" s="0">
        <x:v>-13.32208</x:v>
      </x:c>
      <x:c t="n" s="0">
        <x:v>-9.627465</x:v>
      </x:c>
      <x:c t="n" s="0">
        <x:v>-3.225061</x:v>
      </x:c>
      <x:c t="n" s="0">
        <x:v>-1.156802</x:v>
      </x:c>
      <x:c t="n" s="0">
        <x:v>5.843022</x:v>
      </x:c>
      <x:c t="n" s="0">
        <x:v>9.666296</x:v>
      </x:c>
      <x:c t="n" s="0">
        <x:v>10.42957</x:v>
      </x:c>
      <x:c t="n" s="0">
        <x:v>14.91983</x:v>
      </x:c>
      <x:c t="n" s="0">
        <x:v>15.16409</x:v>
      </x:c>
      <x:c t="n" s="0">
        <x:v>23.0176</x:v>
      </x:c>
      <x:c t="n" s="0">
        <x:v>27.64282</x:v>
      </x:c>
      <x:c t="n" s="0">
        <x:v>28.66233</x:v>
      </x:c>
      <x:c t="n" s="0">
        <x:v>26.47304</x:v>
      </x:c>
      <x:c t="n" s="0">
        <x:v>26.50078</x:v>
      </x:c>
      <x:c t="n" s="0">
        <x:v>29.42562</x:v>
      </x:c>
      <x:c t="n" s="0">
        <x:v>29.41016</x:v>
      </x:c>
      <x:c t="n" s="0">
        <x:v>25.50441</x:v>
      </x:c>
      <x:c t="n" s="0">
        <x:v>26.92822</x:v>
      </x:c>
      <x:c t="n" s="0">
        <x:v>29.68826</x:v>
      </x:c>
      <x:c t="n" s="0">
        <x:v>29.11511</x:v>
      </x:c>
      <x:c t="n" s="0">
        <x:v>29.02003</x:v>
      </x:c>
      <x:c t="n" s="0">
        <x:v>26.68121</x:v>
      </x:c>
      <x:c t="n" s="0">
        <x:v>25.90508</x:v>
      </x:c>
      <x:c t="n" s="0">
        <x:v>26.15656</x:v>
      </x:c>
      <x:c t="n" s="0">
        <x:v>27.50353</x:v>
      </x:c>
      <x:c t="n" s="0">
        <x:v>23.33913</x:v>
      </x:c>
      <x:c t="n" s="0">
        <x:v>21.87024</x:v>
      </x:c>
      <x:c t="n" s="0">
        <x:v>11.87899</x:v>
      </x:c>
      <x:c t="n" s="0">
        <x:v>9.009631</x:v>
      </x:c>
      <x:c t="n" s="0">
        <x:v>4.54398</x:v>
      </x:c>
      <x:c t="n" s="0">
        <x:v>2.284097</x:v>
      </x:c>
      <x:c t="n" s="0">
        <x:v>4.470869</x:v>
      </x:c>
      <x:c t="n" s="0">
        <x:v>1.892158</x:v>
      </x:c>
      <x:c t="n" s="0">
        <x:v>-30.06697</x:v>
      </x:c>
      <x:c t="n" s="0">
        <x:v>-29.16826</x:v>
      </x:c>
      <x:c t="n" s="0">
        <x:v>-25.43965</x:v>
      </x:c>
      <x:c t="n" s="0">
        <x:v>-16.55503</x:v>
      </x:c>
      <x:c t="n" s="0">
        <x:v>-17.60423</x:v>
      </x:c>
      <x:c t="n" s="0">
        <x:v>-5.163761</x:v>
      </x:c>
      <x:c t="n" s="0">
        <x:v>-1.07134</x:v>
      </x:c>
      <x:c t="n" s="0">
        <x:v>5.621495</x:v>
      </x:c>
      <x:c t="n" s="0">
        <x:v>3.959255</x:v>
      </x:c>
      <x:c t="n" s="0">
        <x:v>9.746944</x:v>
      </x:c>
      <x:c t="n" s="0">
        <x:v>19.27474</x:v>
      </x:c>
      <x:c t="n" s="0">
        <x:v>20.41199</x:v>
      </x:c>
      <x:c t="n" s="0">
        <x:v>19.48511</x:v>
      </x:c>
      <x:c t="n" s="0">
        <x:v>26.69045</x:v>
      </x:c>
      <x:c t="n" s="0">
        <x:v>19.93076</x:v>
      </x:c>
      <x:c t="n" s="0">
        <x:v>21.49732</x:v>
      </x:c>
      <x:c t="n" s="0">
        <x:v>24.72978</x:v>
      </x:c>
      <x:c t="n" s="0">
        <x:v>25.84082</x:v>
      </x:c>
      <x:c t="n" s="0">
        <x:v>26.34944</x:v>
      </x:c>
      <x:c t="n" s="0">
        <x:v>26.4005</x:v>
      </x:c>
      <x:c t="n" s="0">
        <x:v>28.1259</x:v>
      </x:c>
      <x:c t="n" s="0">
        <x:v>28.646</x:v>
      </x:c>
      <x:c t="n" s="0">
        <x:v>28.25743</x:v>
      </x:c>
      <x:c t="n" s="0">
        <x:v>22.53071</x:v>
      </x:c>
      <x:c t="n" s="0">
        <x:v>25.02735</x:v>
      </x:c>
      <x:c t="n" s="0">
        <x:v>22.07537</x:v>
      </x:c>
      <x:c t="n" s="0">
        <x:v>24.10836</x:v>
      </x:c>
      <x:c t="n" s="0">
        <x:v>22.95313</x:v>
      </x:c>
      <x:c t="n" s="0">
        <x:v>21.86727</x:v>
      </x:c>
      <x:c t="n" s="0">
        <x:v>20.66091</x:v>
      </x:c>
      <x:c t="n" s="0">
        <x:v>10.76654</x:v>
      </x:c>
      <x:c t="n" s="0">
        <x:v>6.104526</x:v>
      </x:c>
      <x:c t="n" s="0">
        <x:v>2.121331</x:v>
      </x:c>
      <x:c t="n" s="0">
        <x:v>0.3254463</x:v>
      </x:c>
      <x:c t="n" s="0">
        <x:v>4.590198</x:v>
      </x:c>
      <x:c t="n" s="0">
        <x:v>1.80426</x:v>
      </x:c>
      <x:c t="str">
        <x:v>No</x:v>
      </x:c>
      <x:c t="str">
        <x:v>No</x:v>
      </x:c>
      <x:c t="str">
        <x:v/>
      </x:c>
    </x:row>
    <x:row r="1547">
      <x:c t="n" s="11">
        <x:v>1546</x:v>
      </x:c>
      <x:c t="str" s="11">
        <x:v/>
      </x:c>
      <x:c t="n" s="8">
        <x:v>43945.006099537</x:v>
      </x:c>
      <x:c t="n" s="7">
        <x:v>43945.006099537</x:v>
      </x:c>
      <x:c t="n" s="0">
        <x:v>39.89012</x:v>
      </x:c>
      <x:c t="n" s="0">
        <x:v>54.20069</x:v>
      </x:c>
      <x:c t="n" s="0">
        <x:v>64.82646</x:v>
      </x:c>
      <x:c t="n" s="0">
        <x:v>68.46221</x:v>
      </x:c>
      <x:c t="n" s="0">
        <x:v>-30.06697</x:v>
      </x:c>
      <x:c t="n" s="0">
        <x:v>-29.16826</x:v>
      </x:c>
      <x:c t="n" s="0">
        <x:v>-25.18171</x:v>
      </x:c>
      <x:c t="n" s="0">
        <x:v>-13.66838</x:v>
      </x:c>
      <x:c t="n" s="0">
        <x:v>-10.19608</x:v>
      </x:c>
      <x:c t="n" s="0">
        <x:v>-3.682499</x:v>
      </x:c>
      <x:c t="n" s="0">
        <x:v>-1.295261</x:v>
      </x:c>
      <x:c t="n" s="0">
        <x:v>5.790606</x:v>
      </x:c>
      <x:c t="n" s="0">
        <x:v>9.86686</x:v>
      </x:c>
      <x:c t="n" s="0">
        <x:v>10.33637</x:v>
      </x:c>
      <x:c t="n" s="0">
        <x:v>15.89561</x:v>
      </x:c>
      <x:c t="n" s="0">
        <x:v>16.44407</x:v>
      </x:c>
      <x:c t="n" s="0">
        <x:v>22.57567</x:v>
      </x:c>
      <x:c t="n" s="0">
        <x:v>27.62584</x:v>
      </x:c>
      <x:c t="n" s="0">
        <x:v>28.25407</x:v>
      </x:c>
      <x:c t="n" s="0">
        <x:v>26.07859</x:v>
      </x:c>
      <x:c t="n" s="0">
        <x:v>26.10649</x:v>
      </x:c>
      <x:c t="n" s="0">
        <x:v>28.9628</x:v>
      </x:c>
      <x:c t="n" s="0">
        <x:v>29.03936</x:v>
      </x:c>
      <x:c t="n" s="0">
        <x:v>25.37398</x:v>
      </x:c>
      <x:c t="n" s="0">
        <x:v>27.12795</x:v>
      </x:c>
      <x:c t="n" s="0">
        <x:v>29.46209</x:v>
      </x:c>
      <x:c t="n" s="0">
        <x:v>29.33048</x:v>
      </x:c>
      <x:c t="n" s="0">
        <x:v>28.8221</x:v>
      </x:c>
      <x:c t="n" s="0">
        <x:v>26.53761</x:v>
      </x:c>
      <x:c t="n" s="0">
        <x:v>25.65506</x:v>
      </x:c>
      <x:c t="n" s="0">
        <x:v>25.74763</x:v>
      </x:c>
      <x:c t="n" s="0">
        <x:v>27.03824</x:v>
      </x:c>
      <x:c t="n" s="0">
        <x:v>23.07606</x:v>
      </x:c>
      <x:c t="n" s="0">
        <x:v>22.1424</x:v>
      </x:c>
      <x:c t="n" s="0">
        <x:v>11.58376</x:v>
      </x:c>
      <x:c t="n" s="0">
        <x:v>8.627945</x:v>
      </x:c>
      <x:c t="n" s="0">
        <x:v>4.356421</x:v>
      </x:c>
      <x:c t="n" s="0">
        <x:v>2.019832</x:v>
      </x:c>
      <x:c t="n" s="0">
        <x:v>4.459658</x:v>
      </x:c>
      <x:c t="n" s="0">
        <x:v>1.897259</x:v>
      </x:c>
      <x:c t="n" s="0">
        <x:v>-30.06697</x:v>
      </x:c>
      <x:c t="n" s="0">
        <x:v>-29.16826</x:v>
      </x:c>
      <x:c t="n" s="0">
        <x:v>-25.43965</x:v>
      </x:c>
      <x:c t="n" s="0">
        <x:v>-16.55503</x:v>
      </x:c>
      <x:c t="n" s="0">
        <x:v>-17.60423</x:v>
      </x:c>
      <x:c t="n" s="0">
        <x:v>-13.6009</x:v>
      </x:c>
      <x:c t="n" s="0">
        <x:v>-3.208555</x:v>
      </x:c>
      <x:c t="n" s="0">
        <x:v>5.470593</x:v>
      </x:c>
      <x:c t="n" s="0">
        <x:v>12.78316</x:v>
      </x:c>
      <x:c t="n" s="0">
        <x:v>9.746944</x:v>
      </x:c>
      <x:c t="n" s="0">
        <x:v>19.27474</x:v>
      </x:c>
      <x:c t="n" s="0">
        <x:v>20.41199</x:v>
      </x:c>
      <x:c t="n" s="0">
        <x:v>16.18519</x:v>
      </x:c>
      <x:c t="n" s="0">
        <x:v>28.01845</x:v>
      </x:c>
      <x:c t="n" s="0">
        <x:v>27.9341</x:v>
      </x:c>
      <x:c t="n" s="0">
        <x:v>25.98646</x:v>
      </x:c>
      <x:c t="n" s="0">
        <x:v>19.00291</x:v>
      </x:c>
      <x:c t="n" s="0">
        <x:v>23.7788</x:v>
      </x:c>
      <x:c t="n" s="0">
        <x:v>26.72703</x:v>
      </x:c>
      <x:c t="n" s="0">
        <x:v>19.58112</x:v>
      </x:c>
      <x:c t="n" s="0">
        <x:v>22.60798</x:v>
      </x:c>
      <x:c t="n" s="0">
        <x:v>23.76042</x:v>
      </x:c>
      <x:c t="n" s="0">
        <x:v>30.97338</x:v>
      </x:c>
      <x:c t="n" s="0">
        <x:v>29.41013</x:v>
      </x:c>
      <x:c t="n" s="0">
        <x:v>23.85534</x:v>
      </x:c>
      <x:c t="n" s="0">
        <x:v>26.50098</x:v>
      </x:c>
      <x:c t="n" s="0">
        <x:v>27.45337</x:v>
      </x:c>
      <x:c t="n" s="0">
        <x:v>25.01842</x:v>
      </x:c>
      <x:c t="n" s="0">
        <x:v>21.18396</x:v>
      </x:c>
      <x:c t="n" s="0">
        <x:v>23.33804</x:v>
      </x:c>
      <x:c t="n" s="0">
        <x:v>8.14849</x:v>
      </x:c>
      <x:c t="n" s="0">
        <x:v>5.649456</x:v>
      </x:c>
      <x:c t="n" s="0">
        <x:v>4.276793</x:v>
      </x:c>
      <x:c t="n" s="0">
        <x:v>1.93444</x:v>
      </x:c>
      <x:c t="n" s="0">
        <x:v>4.978222</x:v>
      </x:c>
      <x:c t="n" s="0">
        <x:v>2.057206</x:v>
      </x:c>
      <x:c t="str">
        <x:v>No</x:v>
      </x:c>
      <x:c t="str">
        <x:v>No</x:v>
      </x:c>
      <x:c t="str">
        <x:v/>
      </x:c>
    </x:row>
    <x:row r="1548">
      <x:c t="n" s="11">
        <x:v>1547</x:v>
      </x:c>
      <x:c t="str" s="11">
        <x:v/>
      </x:c>
      <x:c t="n" s="8">
        <x:v>43945.006099537</x:v>
      </x:c>
      <x:c t="n" s="7">
        <x:v>43945.006099537</x:v>
      </x:c>
      <x:c t="n" s="0">
        <x:v>39.28949</x:v>
      </x:c>
      <x:c t="n" s="0">
        <x:v>54.20069</x:v>
      </x:c>
      <x:c t="n" s="0">
        <x:v>59.82547</x:v>
      </x:c>
      <x:c t="n" s="0">
        <x:v>64.42529</x:v>
      </x:c>
      <x:c t="n" s="0">
        <x:v>-30.06697</x:v>
      </x:c>
      <x:c t="n" s="0">
        <x:v>-29.16826</x:v>
      </x:c>
      <x:c t="n" s="0">
        <x:v>-25.219</x:v>
      </x:c>
      <x:c t="n" s="0">
        <x:v>-13.98771</x:v>
      </x:c>
      <x:c t="n" s="0">
        <x:v>-10.74862</x:v>
      </x:c>
      <x:c t="n" s="0">
        <x:v>-4.292813</x:v>
      </x:c>
      <x:c t="n" s="0">
        <x:v>-1.527244</x:v>
      </x:c>
      <x:c t="n" s="0">
        <x:v>5.745336</x:v>
      </x:c>
      <x:c t="n" s="0">
        <x:v>10.43486</x:v>
      </x:c>
      <x:c t="n" s="0">
        <x:v>10.25516</x:v>
      </x:c>
      <x:c t="n" s="0">
        <x:v>16.58434</x:v>
      </x:c>
      <x:c t="n" s="0">
        <x:v>17.08237</x:v>
      </x:c>
      <x:c t="n" s="0">
        <x:v>22.0308</x:v>
      </x:c>
      <x:c t="n" s="0">
        <x:v>27.68541</x:v>
      </x:c>
      <x:c t="n" s="0">
        <x:v>28.37263</x:v>
      </x:c>
      <x:c t="n" s="0">
        <x:v>26.69004</x:v>
      </x:c>
      <x:c t="n" s="0">
        <x:v>25.48357</x:v>
      </x:c>
      <x:c t="n" s="0">
        <x:v>28.65503</x:v>
      </x:c>
      <x:c t="n" s="0">
        <x:v>28.91404</x:v>
      </x:c>
      <x:c t="n" s="0">
        <x:v>24.91602</x:v>
      </x:c>
      <x:c t="n" s="0">
        <x:v>26.81233</x:v>
      </x:c>
      <x:c t="n" s="0">
        <x:v>29.28596</x:v>
      </x:c>
      <x:c t="n" s="0">
        <x:v>29.28766</x:v>
      </x:c>
      <x:c t="n" s="0">
        <x:v>28.78969</x:v>
      </x:c>
      <x:c t="n" s="0">
        <x:v>26.30827</x:v>
      </x:c>
      <x:c t="n" s="0">
        <x:v>25.64862</x:v>
      </x:c>
      <x:c t="n" s="0">
        <x:v>26.27239</x:v>
      </x:c>
      <x:c t="n" s="0">
        <x:v>26.92767</x:v>
      </x:c>
      <x:c t="n" s="0">
        <x:v>22.96141</x:v>
      </x:c>
      <x:c t="n" s="0">
        <x:v>22.29041</x:v>
      </x:c>
      <x:c t="n" s="0">
        <x:v>12.0417</x:v>
      </x:c>
      <x:c t="n" s="0">
        <x:v>8.718203</x:v>
      </x:c>
      <x:c t="n" s="0">
        <x:v>4.303794</x:v>
      </x:c>
      <x:c t="n" s="0">
        <x:v>2.31526</x:v>
      </x:c>
      <x:c t="n" s="0">
        <x:v>4.720347</x:v>
      </x:c>
      <x:c t="n" s="0">
        <x:v>1.985373</x:v>
      </x:c>
      <x:c t="n" s="0">
        <x:v>-30.06697</x:v>
      </x:c>
      <x:c t="n" s="0">
        <x:v>-29.16826</x:v>
      </x:c>
      <x:c t="n" s="0">
        <x:v>-25.43965</x:v>
      </x:c>
      <x:c t="n" s="0">
        <x:v>-16.55503</x:v>
      </x:c>
      <x:c t="n" s="0">
        <x:v>-17.60423</x:v>
      </x:c>
      <x:c t="n" s="0">
        <x:v>-13.6009</x:v>
      </x:c>
      <x:c t="n" s="0">
        <x:v>-3.208555</x:v>
      </x:c>
      <x:c t="n" s="0">
        <x:v>3.031388</x:v>
      </x:c>
      <x:c t="n" s="0">
        <x:v>12.78316</x:v>
      </x:c>
      <x:c t="n" s="0">
        <x:v>6.858046</x:v>
      </x:c>
      <x:c t="n" s="0">
        <x:v>20.14148</x:v>
      </x:c>
      <x:c t="n" s="0">
        <x:v>18.76593</x:v>
      </x:c>
      <x:c t="n" s="0">
        <x:v>15.41473</x:v>
      </x:c>
      <x:c t="n" s="0">
        <x:v>27.40902</x:v>
      </x:c>
      <x:c t="n" s="0">
        <x:v>29.17875</x:v>
      </x:c>
      <x:c t="n" s="0">
        <x:v>29.94468</x:v>
      </x:c>
      <x:c t="n" s="0">
        <x:v>18.78766</x:v>
      </x:c>
      <x:c t="n" s="0">
        <x:v>24.20666</x:v>
      </x:c>
      <x:c t="n" s="0">
        <x:v>26.24981</x:v>
      </x:c>
      <x:c t="n" s="0">
        <x:v>23.64957</x:v>
      </x:c>
      <x:c t="n" s="0">
        <x:v>26.62955</x:v>
      </x:c>
      <x:c t="n" s="0">
        <x:v>29.00914</x:v>
      </x:c>
      <x:c t="n" s="0">
        <x:v>27.47583</x:v>
      </x:c>
      <x:c t="n" s="0">
        <x:v>28.29728</x:v>
      </x:c>
      <x:c t="n" s="0">
        <x:v>25.12114</x:v>
      </x:c>
      <x:c t="n" s="0">
        <x:v>24.88361</x:v>
      </x:c>
      <x:c t="n" s="0">
        <x:v>25.15024</x:v>
      </x:c>
      <x:c t="n" s="0">
        <x:v>23.55797</x:v>
      </x:c>
      <x:c t="n" s="0">
        <x:v>19.41883</x:v>
      </x:c>
      <x:c t="n" s="0">
        <x:v>21.92615</x:v>
      </x:c>
      <x:c t="n" s="0">
        <x:v>14.52087</x:v>
      </x:c>
      <x:c t="n" s="0">
        <x:v>9.255572</x:v>
      </x:c>
      <x:c t="n" s="0">
        <x:v>2.731142</x:v>
      </x:c>
      <x:c t="n" s="0">
        <x:v>3.078261</x:v>
      </x:c>
      <x:c t="n" s="0">
        <x:v>5.881327</x:v>
      </x:c>
      <x:c t="n" s="0">
        <x:v>1.88033</x:v>
      </x:c>
      <x:c t="str">
        <x:v>No</x:v>
      </x:c>
      <x:c t="str">
        <x:v>No</x:v>
      </x:c>
      <x:c t="str">
        <x:v/>
      </x:c>
    </x:row>
    <x:row r="1549">
      <x:c t="n" s="11">
        <x:v>1548</x:v>
      </x:c>
      <x:c t="str" s="11">
        <x:v/>
      </x:c>
      <x:c t="n" s="8">
        <x:v>43945.006099537</x:v>
      </x:c>
      <x:c t="n" s="7">
        <x:v>43945.006099537</x:v>
      </x:c>
      <x:c t="n" s="0">
        <x:v>39.42276</x:v>
      </x:c>
      <x:c t="n" s="0">
        <x:v>54.20069</x:v>
      </x:c>
      <x:c t="n" s="0">
        <x:v>54.68048</x:v>
      </x:c>
      <x:c t="n" s="0">
        <x:v>64.70557</x:v>
      </x:c>
      <x:c t="n" s="0">
        <x:v>-30.06697</x:v>
      </x:c>
      <x:c t="n" s="0">
        <x:v>-29.16826</x:v>
      </x:c>
      <x:c t="n" s="0">
        <x:v>-25.32351</x:v>
      </x:c>
      <x:c t="n" s="0">
        <x:v>-14.28217</x:v>
      </x:c>
      <x:c t="n" s="0">
        <x:v>-11.28346</x:v>
      </x:c>
      <x:c t="n" s="0">
        <x:v>-4.891925</x:v>
      </x:c>
      <x:c t="n" s="0">
        <x:v>-1.735672</x:v>
      </x:c>
      <x:c t="n" s="0">
        <x:v>5.156878</x:v>
      </x:c>
      <x:c t="n" s="0">
        <x:v>10.8673</x:v>
      </x:c>
      <x:c t="n" s="0">
        <x:v>9.588537</x:v>
      </x:c>
      <x:c t="n" s="0">
        <x:v>17.53624</x:v>
      </x:c>
      <x:c t="n" s="0">
        <x:v>17.37265</x:v>
      </x:c>
      <x:c t="n" s="0">
        <x:v>21.65212</x:v>
      </x:c>
      <x:c t="n" s="0">
        <x:v>27.52176</x:v>
      </x:c>
      <x:c t="n" s="0">
        <x:v>28.61694</x:v>
      </x:c>
      <x:c t="n" s="0">
        <x:v>27.17833</x:v>
      </x:c>
      <x:c t="n" s="0">
        <x:v>25.12048</x:v>
      </x:c>
      <x:c t="n" s="0">
        <x:v>28.15614</x:v>
      </x:c>
      <x:c t="n" s="0">
        <x:v>28.59356</x:v>
      </x:c>
      <x:c t="n" s="0">
        <x:v>25.69709</x:v>
      </x:c>
      <x:c t="n" s="0">
        <x:v>26.92133</x:v>
      </x:c>
      <x:c t="n" s="0">
        <x:v>29.02407</x:v>
      </x:c>
      <x:c t="n" s="0">
        <x:v>29.3728</x:v>
      </x:c>
      <x:c t="n" s="0">
        <x:v>28.76314</x:v>
      </x:c>
      <x:c t="n" s="0">
        <x:v>26.01548</x:v>
      </x:c>
      <x:c t="n" s="0">
        <x:v>25.51712</x:v>
      </x:c>
      <x:c t="n" s="0">
        <x:v>25.95501</x:v>
      </x:c>
      <x:c t="n" s="0">
        <x:v>26.43162</x:v>
      </x:c>
      <x:c t="n" s="0">
        <x:v>22.62352</x:v>
      </x:c>
      <x:c t="n" s="0">
        <x:v>22.47777</x:v>
      </x:c>
      <x:c t="n" s="0">
        <x:v>12.04475</x:v>
      </x:c>
      <x:c t="n" s="0">
        <x:v>9.416627</x:v>
      </x:c>
      <x:c t="n" s="0">
        <x:v>6.084761</x:v>
      </x:c>
      <x:c t="n" s="0">
        <x:v>2.401004</x:v>
      </x:c>
      <x:c t="n" s="0">
        <x:v>4.649117</x:v>
      </x:c>
      <x:c t="n" s="0">
        <x:v>2.047494</x:v>
      </x:c>
      <x:c t="n" s="0">
        <x:v>-30.06697</x:v>
      </x:c>
      <x:c t="n" s="0">
        <x:v>-29.16826</x:v>
      </x:c>
      <x:c t="n" s="0">
        <x:v>-27.21002</x:v>
      </x:c>
      <x:c t="n" s="0">
        <x:v>-16.61537</x:v>
      </x:c>
      <x:c t="n" s="0">
        <x:v>-17.60423</x:v>
      </x:c>
      <x:c t="n" s="0">
        <x:v>-13.6009</x:v>
      </x:c>
      <x:c t="n" s="0">
        <x:v>-3.208555</x:v>
      </x:c>
      <x:c t="n" s="0">
        <x:v>-3.05149</x:v>
      </x:c>
      <x:c t="n" s="0">
        <x:v>12.78316</x:v>
      </x:c>
      <x:c t="n" s="0">
        <x:v>-5.727823</x:v>
      </x:c>
      <x:c t="n" s="0">
        <x:v>20.86369</x:v>
      </x:c>
      <x:c t="n" s="0">
        <x:v>18.76593</x:v>
      </x:c>
      <x:c t="n" s="0">
        <x:v>21.12845</x:v>
      </x:c>
      <x:c t="n" s="0">
        <x:v>26.15337</x:v>
      </x:c>
      <x:c t="n" s="0">
        <x:v>30.21614</x:v>
      </x:c>
      <x:c t="n" s="0">
        <x:v>28.75391</x:v>
      </x:c>
      <x:c t="n" s="0">
        <x:v>20.82784</x:v>
      </x:c>
      <x:c t="n" s="0">
        <x:v>27.92626</x:v>
      </x:c>
      <x:c t="n" s="0">
        <x:v>28.51669</x:v>
      </x:c>
      <x:c t="n" s="0">
        <x:v>29.28983</x:v>
      </x:c>
      <x:c t="n" s="0">
        <x:v>27.88317</x:v>
      </x:c>
      <x:c t="n" s="0">
        <x:v>26.13625</x:v>
      </x:c>
      <x:c t="n" s="0">
        <x:v>30.91066</x:v>
      </x:c>
      <x:c t="n" s="0">
        <x:v>26.94192</x:v>
      </x:c>
      <x:c t="n" s="0">
        <x:v>21.84284</x:v>
      </x:c>
      <x:c t="n" s="0">
        <x:v>26.71244</x:v>
      </x:c>
      <x:c t="n" s="0">
        <x:v>28.67191</x:v>
      </x:c>
      <x:c t="n" s="0">
        <x:v>24.4736</x:v>
      </x:c>
      <x:c t="n" s="0">
        <x:v>23.25928</x:v>
      </x:c>
      <x:c t="n" s="0">
        <x:v>23.217</x:v>
      </x:c>
      <x:c t="n" s="0">
        <x:v>10.80029</x:v>
      </x:c>
      <x:c t="n" s="0">
        <x:v>11.74043</x:v>
      </x:c>
      <x:c t="n" s="0">
        <x:v>10.81018</x:v>
      </x:c>
      <x:c t="n" s="0">
        <x:v>2.8862</x:v>
      </x:c>
      <x:c t="n" s="0">
        <x:v>4.756159</x:v>
      </x:c>
      <x:c t="n" s="0">
        <x:v>2.524654</x:v>
      </x:c>
      <x:c t="str">
        <x:v>No</x:v>
      </x:c>
      <x:c t="str">
        <x:v>No</x:v>
      </x:c>
      <x:c t="str">
        <x:v/>
      </x:c>
    </x:row>
    <x:row r="1550">
      <x:c t="n" s="11">
        <x:v>1549</x:v>
      </x:c>
      <x:c t="str" s="11">
        <x:v/>
      </x:c>
      <x:c t="n" s="8">
        <x:v>43945.006099537</x:v>
      </x:c>
      <x:c t="n" s="7">
        <x:v>43945.006099537</x:v>
      </x:c>
      <x:c t="n" s="0">
        <x:v>38.458</x:v>
      </x:c>
      <x:c t="n" s="0">
        <x:v>54.20069</x:v>
      </x:c>
      <x:c t="n" s="0">
        <x:v>58.29632</x:v>
      </x:c>
      <x:c t="n" s="0">
        <x:v>65.2171</x:v>
      </x:c>
      <x:c t="n" s="0">
        <x:v>-30.06697</x:v>
      </x:c>
      <x:c t="n" s="0">
        <x:v>-29.16826</x:v>
      </x:c>
      <x:c t="n" s="0">
        <x:v>-25.62675</x:v>
      </x:c>
      <x:c t="n" s="0">
        <x:v>-14.5559</x:v>
      </x:c>
      <x:c t="n" s="0">
        <x:v>-11.79896</x:v>
      </x:c>
      <x:c t="n" s="0">
        <x:v>-5.478434</x:v>
      </x:c>
      <x:c t="n" s="0">
        <x:v>-1.921955</x:v>
      </x:c>
      <x:c t="n" s="0">
        <x:v>4.582294</x:v>
      </x:c>
      <x:c t="n" s="0">
        <x:v>11.33529</x:v>
      </x:c>
      <x:c t="n" s="0">
        <x:v>8.925008</x:v>
      </x:c>
      <x:c t="n" s="0">
        <x:v>18.21102</x:v>
      </x:c>
      <x:c t="n" s="0">
        <x:v>17.60606</x:v>
      </x:c>
      <x:c t="n" s="0">
        <x:v>21.71669</x:v>
      </x:c>
      <x:c t="n" s="0">
        <x:v>27.30955</x:v>
      </x:c>
      <x:c t="n" s="0">
        <x:v>28.68264</x:v>
      </x:c>
      <x:c t="n" s="0">
        <x:v>27.19927</x:v>
      </x:c>
      <x:c t="n" s="0">
        <x:v>24.53257</x:v>
      </x:c>
      <x:c t="n" s="0">
        <x:v>29.0212</x:v>
      </x:c>
      <x:c t="n" s="0">
        <x:v>28.76867</x:v>
      </x:c>
      <x:c t="n" s="0">
        <x:v>25.71128</x:v>
      </x:c>
      <x:c t="n" s="0">
        <x:v>26.78594</x:v>
      </x:c>
      <x:c t="n" s="0">
        <x:v>28.80137</x:v>
      </x:c>
      <x:c t="n" s="0">
        <x:v>29.31094</x:v>
      </x:c>
      <x:c t="n" s="0">
        <x:v>28.68426</x:v>
      </x:c>
      <x:c t="n" s="0">
        <x:v>25.61294</x:v>
      </x:c>
      <x:c t="n" s="0">
        <x:v>25.90261</x:v>
      </x:c>
      <x:c t="n" s="0">
        <x:v>26.40928</x:v>
      </x:c>
      <x:c t="n" s="0">
        <x:v>26.16539</x:v>
      </x:c>
      <x:c t="n" s="0">
        <x:v>22.59114</x:v>
      </x:c>
      <x:c t="n" s="0">
        <x:v>22.01369</x:v>
      </x:c>
      <x:c t="n" s="0">
        <x:v>11.73414</x:v>
      </x:c>
      <x:c t="n" s="0">
        <x:v>9.088517</x:v>
      </x:c>
      <x:c t="n" s="0">
        <x:v>5.736327</x:v>
      </x:c>
      <x:c t="n" s="0">
        <x:v>2.339748</x:v>
      </x:c>
      <x:c t="n" s="0">
        <x:v>4.693765</x:v>
      </x:c>
      <x:c t="n" s="0">
        <x:v>1.992677</x:v>
      </x:c>
      <x:c t="n" s="0">
        <x:v>-30.06697</x:v>
      </x:c>
      <x:c t="n" s="0">
        <x:v>-29.16826</x:v>
      </x:c>
      <x:c t="n" s="0">
        <x:v>-28.00752</x:v>
      </x:c>
      <x:c t="n" s="0">
        <x:v>-16.63566</x:v>
      </x:c>
      <x:c t="n" s="0">
        <x:v>-16.382</x:v>
      </x:c>
      <x:c t="n" s="0">
        <x:v>-13.6009</x:v>
      </x:c>
      <x:c t="n" s="0">
        <x:v>-2.52801</x:v>
      </x:c>
      <x:c t="n" s="0">
        <x:v>-3.05149</x:v>
      </x:c>
      <x:c t="n" s="0">
        <x:v>13.84995</x:v>
      </x:c>
      <x:c t="n" s="0">
        <x:v>-5.727823</x:v>
      </x:c>
      <x:c t="n" s="0">
        <x:v>20.86369</x:v>
      </x:c>
      <x:c t="n" s="0">
        <x:v>18.76593</x:v>
      </x:c>
      <x:c t="n" s="0">
        <x:v>22.0763</x:v>
      </x:c>
      <x:c t="n" s="0">
        <x:v>24.20723</x:v>
      </x:c>
      <x:c t="n" s="0">
        <x:v>25.43588</x:v>
      </x:c>
      <x:c t="n" s="0">
        <x:v>25.37085</x:v>
      </x:c>
      <x:c t="n" s="0">
        <x:v>24.04919</x:v>
      </x:c>
      <x:c t="n" s="0">
        <x:v>35.74524</x:v>
      </x:c>
      <x:c t="n" s="0">
        <x:v>29.48278</x:v>
      </x:c>
      <x:c t="n" s="0">
        <x:v>25.23857</x:v>
      </x:c>
      <x:c t="n" s="0">
        <x:v>23.22473</x:v>
      </x:c>
      <x:c t="n" s="0">
        <x:v>28.07507</x:v>
      </x:c>
      <x:c t="n" s="0">
        <x:v>27.19078</x:v>
      </x:c>
      <x:c t="n" s="0">
        <x:v>29.7098</x:v>
      </x:c>
      <x:c t="n" s="0">
        <x:v>24.27281</x:v>
      </x:c>
      <x:c t="n" s="0">
        <x:v>24.83627</x:v>
      </x:c>
      <x:c t="n" s="0">
        <x:v>24.14301</x:v>
      </x:c>
      <x:c t="n" s="0">
        <x:v>20.32858</x:v>
      </x:c>
      <x:c t="n" s="0">
        <x:v>20.38759</x:v>
      </x:c>
      <x:c t="n" s="0">
        <x:v>16.95389</x:v>
      </x:c>
      <x:c t="n" s="0">
        <x:v>8.876781</x:v>
      </x:c>
      <x:c t="n" s="0">
        <x:v>6.161924</x:v>
      </x:c>
      <x:c t="n" s="0">
        <x:v>2.724867</x:v>
      </x:c>
      <x:c t="n" s="0">
        <x:v>2.052576</x:v>
      </x:c>
      <x:c t="n" s="0">
        <x:v>4.809957</x:v>
      </x:c>
      <x:c t="n" s="0">
        <x:v>1.243479</x:v>
      </x:c>
      <x:c t="str">
        <x:v>No</x:v>
      </x:c>
      <x:c t="str">
        <x:v>No</x:v>
      </x:c>
      <x:c t="str">
        <x:v/>
      </x:c>
    </x:row>
    <x:row r="1551">
      <x:c t="n" s="11">
        <x:v>1550</x:v>
      </x:c>
      <x:c t="str" s="11">
        <x:v/>
      </x:c>
      <x:c t="n" s="8">
        <x:v>43945.006099537</x:v>
      </x:c>
      <x:c t="n" s="7">
        <x:v>43945.006099537</x:v>
      </x:c>
      <x:c t="n" s="0">
        <x:v>41.11025</x:v>
      </x:c>
      <x:c t="n" s="0">
        <x:v>54.20069</x:v>
      </x:c>
      <x:c t="n" s="0">
        <x:v>63.08975</x:v>
      </x:c>
      <x:c t="n" s="0">
        <x:v>67.84952</x:v>
      </x:c>
      <x:c t="n" s="0">
        <x:v>-30.06697</x:v>
      </x:c>
      <x:c t="n" s="0">
        <x:v>-29.16826</x:v>
      </x:c>
      <x:c t="n" s="0">
        <x:v>-25.90365</x:v>
      </x:c>
      <x:c t="n" s="0">
        <x:v>-14.80415</x:v>
      </x:c>
      <x:c t="n" s="0">
        <x:v>-12.11186</x:v>
      </x:c>
      <x:c t="n" s="0">
        <x:v>-6.050842</x:v>
      </x:c>
      <x:c t="n" s="0">
        <x:v>-1.840679</x:v>
      </x:c>
      <x:c t="n" s="0">
        <x:v>4.023146</x:v>
      </x:c>
      <x:c t="n" s="0">
        <x:v>11.80604</x:v>
      </x:c>
      <x:c t="n" s="0">
        <x:v>8.494635</x:v>
      </x:c>
      <x:c t="n" s="0">
        <x:v>18.71442</x:v>
      </x:c>
      <x:c t="n" s="0">
        <x:v>18.19133</x:v>
      </x:c>
      <x:c t="n" s="0">
        <x:v>21.77107</x:v>
      </x:c>
      <x:c t="n" s="0">
        <x:v>26.85797</x:v>
      </x:c>
      <x:c t="n" s="0">
        <x:v>28.11224</x:v>
      </x:c>
      <x:c t="n" s="0">
        <x:v>26.92346</x:v>
      </x:c>
      <x:c t="n" s="0">
        <x:v>24.89988</x:v>
      </x:c>
      <x:c t="n" s="0">
        <x:v>31.04436</x:v>
      </x:c>
      <x:c t="n" s="0">
        <x:v>29.09431</x:v>
      </x:c>
      <x:c t="n" s="0">
        <x:v>26.13478</x:v>
      </x:c>
      <x:c t="n" s="0">
        <x:v>27.28354</x:v>
      </x:c>
      <x:c t="n" s="0">
        <x:v>29.19399</x:v>
      </x:c>
      <x:c t="n" s="0">
        <x:v>29.33998</x:v>
      </x:c>
      <x:c t="n" s="0">
        <x:v>28.65544</x:v>
      </x:c>
      <x:c t="n" s="0">
        <x:v>25.83976</x:v>
      </x:c>
      <x:c t="n" s="0">
        <x:v>25.45148</x:v>
      </x:c>
      <x:c t="n" s="0">
        <x:v>26.43037</x:v>
      </x:c>
      <x:c t="n" s="0">
        <x:v>25.8057</x:v>
      </x:c>
      <x:c t="n" s="0">
        <x:v>22.62537</x:v>
      </x:c>
      <x:c t="n" s="0">
        <x:v>21.87352</x:v>
      </x:c>
      <x:c t="n" s="0">
        <x:v>11.45221</x:v>
      </x:c>
      <x:c t="n" s="0">
        <x:v>8.677103</x:v>
      </x:c>
      <x:c t="n" s="0">
        <x:v>5.512712</x:v>
      </x:c>
      <x:c t="n" s="0">
        <x:v>2.358681</x:v>
      </x:c>
      <x:c t="n" s="0">
        <x:v>4.908394</x:v>
      </x:c>
      <x:c t="n" s="0">
        <x:v>1.90951</x:v>
      </x:c>
      <x:c t="n" s="0">
        <x:v>-30.06697</x:v>
      </x:c>
      <x:c t="n" s="0">
        <x:v>-29.16826</x:v>
      </x:c>
      <x:c t="n" s="0">
        <x:v>-28.00752</x:v>
      </x:c>
      <x:c t="n" s="0">
        <x:v>-16.63566</x:v>
      </x:c>
      <x:c t="n" s="0">
        <x:v>-13.98678</x:v>
      </x:c>
      <x:c t="n" s="0">
        <x:v>-13.6009</x:v>
      </x:c>
      <x:c t="n" s="0">
        <x:v>-0.9591218</x:v>
      </x:c>
      <x:c t="n" s="0">
        <x:v>-1.982862</x:v>
      </x:c>
      <x:c t="n" s="0">
        <x:v>13.84995</x:v>
      </x:c>
      <x:c t="n" s="0">
        <x:v>7.642965</x:v>
      </x:c>
      <x:c t="n" s="0">
        <x:v>20.86369</x:v>
      </x:c>
      <x:c t="n" s="0">
        <x:v>22.11252</x:v>
      </x:c>
      <x:c t="n" s="0">
        <x:v>22.24602</x:v>
      </x:c>
      <x:c t="n" s="0">
        <x:v>22.40784</x:v>
      </x:c>
      <x:c t="n" s="0">
        <x:v>22.72872</x:v>
      </x:c>
      <x:c t="n" s="0">
        <x:v>24.04056</x:v>
      </x:c>
      <x:c t="n" s="0">
        <x:v>25.5131</x:v>
      </x:c>
      <x:c t="n" s="0">
        <x:v>32.84513</x:v>
      </x:c>
      <x:c t="n" s="0">
        <x:v>30.59659</x:v>
      </x:c>
      <x:c t="n" s="0">
        <x:v>28.07012</x:v>
      </x:c>
      <x:c t="n" s="0">
        <x:v>29.44917</x:v>
      </x:c>
      <x:c t="n" s="0">
        <x:v>30.34665</x:v>
      </x:c>
      <x:c t="n" s="0">
        <x:v>27.7385</x:v>
      </x:c>
      <x:c t="n" s="0">
        <x:v>26.65891</x:v>
      </x:c>
      <x:c t="n" s="0">
        <x:v>27.04382</x:v>
      </x:c>
      <x:c t="n" s="0">
        <x:v>24.54405</x:v>
      </x:c>
      <x:c t="n" s="0">
        <x:v>28.70031</x:v>
      </x:c>
      <x:c t="n" s="0">
        <x:v>27.38918</x:v>
      </x:c>
      <x:c t="n" s="0">
        <x:v>21.86795</x:v>
      </x:c>
      <x:c t="n" s="0">
        <x:v>21.52905</x:v>
      </x:c>
      <x:c t="n" s="0">
        <x:v>10.31496</x:v>
      </x:c>
      <x:c t="n" s="0">
        <x:v>5.515139</x:v>
      </x:c>
      <x:c t="n" s="0">
        <x:v>3.980894</x:v>
      </x:c>
      <x:c t="n" s="0">
        <x:v>2.292811</x:v>
      </x:c>
      <x:c t="n" s="0">
        <x:v>6.596624</x:v>
      </x:c>
      <x:c t="n" s="0">
        <x:v>1.877763</x:v>
      </x:c>
      <x:c t="str">
        <x:v>No</x:v>
      </x:c>
      <x:c t="str">
        <x:v>No</x:v>
      </x:c>
      <x:c t="str">
        <x:v/>
      </x:c>
    </x:row>
    <x:row r="1552">
      <x:c t="n" s="11">
        <x:v>1551</x:v>
      </x:c>
      <x:c t="str" s="11">
        <x:v/>
      </x:c>
      <x:c t="n" s="8">
        <x:v>43945.006099537</x:v>
      </x:c>
      <x:c t="n" s="7">
        <x:v>43945.006099537</x:v>
      </x:c>
      <x:c t="n" s="0">
        <x:v>40.3727</x:v>
      </x:c>
      <x:c t="n" s="0">
        <x:v>54.20069</x:v>
      </x:c>
      <x:c t="n" s="0">
        <x:v>52.3291</x:v>
      </x:c>
      <x:c t="n" s="0">
        <x:v>61.69528</x:v>
      </x:c>
      <x:c t="n" s="0">
        <x:v>-30.06697</x:v>
      </x:c>
      <x:c t="n" s="0">
        <x:v>-29.16826</x:v>
      </x:c>
      <x:c t="n" s="0">
        <x:v>-26.15502</x:v>
      </x:c>
      <x:c t="n" s="0">
        <x:v>-15.02802</x:v>
      </x:c>
      <x:c t="n" s="0">
        <x:v>-12.34004</x:v>
      </x:c>
      <x:c t="n" s="0">
        <x:v>-6.607574</x:v>
      </x:c>
      <x:c t="n" s="0">
        <x:v>-1.700297</x:v>
      </x:c>
      <x:c t="n" s="0">
        <x:v>3.572659</x:v>
      </x:c>
      <x:c t="n" s="0">
        <x:v>12.05395</x:v>
      </x:c>
      <x:c t="n" s="0">
        <x:v>8.452552</x:v>
      </x:c>
      <x:c t="n" s="0">
        <x:v>18.85731</x:v>
      </x:c>
      <x:c t="n" s="0">
        <x:v>19.13164</x:v>
      </x:c>
      <x:c t="n" s="0">
        <x:v>21.87972</x:v>
      </x:c>
      <x:c t="n" s="0">
        <x:v>26.50129</x:v>
      </x:c>
      <x:c t="n" s="0">
        <x:v>27.79486</x:v>
      </x:c>
      <x:c t="n" s="0">
        <x:v>26.65297</x:v>
      </x:c>
      <x:c t="n" s="0">
        <x:v>24.87276</x:v>
      </x:c>
      <x:c t="n" s="0">
        <x:v>30.70926</x:v>
      </x:c>
      <x:c t="n" s="0">
        <x:v>28.95866</x:v>
      </x:c>
      <x:c t="n" s="0">
        <x:v>26.03142</x:v>
      </x:c>
      <x:c t="n" s="0">
        <x:v>27.06311</x:v>
      </x:c>
      <x:c t="n" s="0">
        <x:v>28.80437</x:v>
      </x:c>
      <x:c t="n" s="0">
        <x:v>29.01592</x:v>
      </x:c>
      <x:c t="n" s="0">
        <x:v>28.9004</x:v>
      </x:c>
      <x:c t="n" s="0">
        <x:v>25.55322</x:v>
      </x:c>
      <x:c t="n" s="0">
        <x:v>25.32397</x:v>
      </x:c>
      <x:c t="n" s="0">
        <x:v>26.98101</x:v>
      </x:c>
      <x:c t="n" s="0">
        <x:v>25.95214</x:v>
      </x:c>
      <x:c t="n" s="0">
        <x:v>22.25003</x:v>
      </x:c>
      <x:c t="n" s="0">
        <x:v>21.61913</x:v>
      </x:c>
      <x:c t="n" s="0">
        <x:v>11.2162</x:v>
      </x:c>
      <x:c t="n" s="0">
        <x:v>8.432472</x:v>
      </x:c>
      <x:c t="n" s="0">
        <x:v>5.348895</x:v>
      </x:c>
      <x:c t="n" s="0">
        <x:v>2.367309</x:v>
      </x:c>
      <x:c t="n" s="0">
        <x:v>5.090137</x:v>
      </x:c>
      <x:c t="n" s="0">
        <x:v>1.913033</x:v>
      </x:c>
      <x:c t="n" s="0">
        <x:v>-30.06697</x:v>
      </x:c>
      <x:c t="n" s="0">
        <x:v>-29.16826</x:v>
      </x:c>
      <x:c t="n" s="0">
        <x:v>-28.00752</x:v>
      </x:c>
      <x:c t="n" s="0">
        <x:v>-16.63566</x:v>
      </x:c>
      <x:c t="n" s="0">
        <x:v>-13.98678</x:v>
      </x:c>
      <x:c t="n" s="0">
        <x:v>-13.6009</x:v>
      </x:c>
      <x:c t="n" s="0">
        <x:v>-0.9591218</x:v>
      </x:c>
      <x:c t="n" s="0">
        <x:v>-0.636178</x:v>
      </x:c>
      <x:c t="n" s="0">
        <x:v>10.0887</x:v>
      </x:c>
      <x:c t="n" s="0">
        <x:v>8.197831</x:v>
      </x:c>
      <x:c t="n" s="0">
        <x:v>18.00423</x:v>
      </x:c>
      <x:c t="n" s="0">
        <x:v>22.43367</x:v>
      </x:c>
      <x:c t="n" s="0">
        <x:v>22.51493</x:v>
      </x:c>
      <x:c t="n" s="0">
        <x:v>24.5173</x:v>
      </x:c>
      <x:c t="n" s="0">
        <x:v>26.04605</x:v>
      </x:c>
      <x:c t="n" s="0">
        <x:v>26.67995</x:v>
      </x:c>
      <x:c t="n" s="0">
        <x:v>25.12335</x:v>
      </x:c>
      <x:c t="n" s="0">
        <x:v>25.94561</x:v>
      </x:c>
      <x:c t="n" s="0">
        <x:v>26.04312</x:v>
      </x:c>
      <x:c t="n" s="0">
        <x:v>27.35187</x:v>
      </x:c>
      <x:c t="n" s="0">
        <x:v>29.6171</x:v>
      </x:c>
      <x:c t="n" s="0">
        <x:v>27.22182</x:v>
      </x:c>
      <x:c t="n" s="0">
        <x:v>28.13149</x:v>
      </x:c>
      <x:c t="n" s="0">
        <x:v>30.06509</x:v>
      </x:c>
      <x:c t="n" s="0">
        <x:v>24.1331</x:v>
      </x:c>
      <x:c t="n" s="0">
        <x:v>22.84332</x:v>
      </x:c>
      <x:c t="n" s="0">
        <x:v>29.45973</x:v>
      </x:c>
      <x:c t="n" s="0">
        <x:v>22.01273</x:v>
      </x:c>
      <x:c t="n" s="0">
        <x:v>20.24072</x:v>
      </x:c>
      <x:c t="n" s="0">
        <x:v>18.91043</x:v>
      </x:c>
      <x:c t="n" s="0">
        <x:v>10.04681</x:v>
      </x:c>
      <x:c t="n" s="0">
        <x:v>6.893664</x:v>
      </x:c>
      <x:c t="n" s="0">
        <x:v>4.791014</x:v>
      </x:c>
      <x:c t="n" s="0">
        <x:v>3.83361</x:v>
      </x:c>
      <x:c t="n" s="0">
        <x:v>5.970063</x:v>
      </x:c>
      <x:c t="n" s="0">
        <x:v>1.808341</x:v>
      </x:c>
      <x:c t="str">
        <x:v>No</x:v>
      </x:c>
      <x:c t="str">
        <x:v>No</x:v>
      </x:c>
      <x:c t="str">
        <x:v/>
      </x:c>
    </x:row>
    <x:row r="1553">
      <x:c t="n" s="11">
        <x:v>1552</x:v>
      </x:c>
      <x:c t="str" s="11">
        <x:v/>
      </x:c>
      <x:c t="n" s="8">
        <x:v>43945.006099537</x:v>
      </x:c>
      <x:c t="n" s="7">
        <x:v>43945.006099537</x:v>
      </x:c>
      <x:c t="n" s="0">
        <x:v>41.92458</x:v>
      </x:c>
      <x:c t="n" s="0">
        <x:v>54.20069</x:v>
      </x:c>
      <x:c t="n" s="0">
        <x:v>60.64848</x:v>
      </x:c>
      <x:c t="n" s="0">
        <x:v>67.71588</x:v>
      </x:c>
      <x:c t="n" s="0">
        <x:v>-30.06697</x:v>
      </x:c>
      <x:c t="n" s="0">
        <x:v>-29.16826</x:v>
      </x:c>
      <x:c t="n" s="0">
        <x:v>-26.38165</x:v>
      </x:c>
      <x:c t="n" s="0">
        <x:v>-15.22878</x:v>
      </x:c>
      <x:c t="n" s="0">
        <x:v>-12.54488</x:v>
      </x:c>
      <x:c t="n" s="0">
        <x:v>-6.644063</x:v>
      </x:c>
      <x:c t="n" s="0">
        <x:v>-1.583899</x:v>
      </x:c>
      <x:c t="n" s="0">
        <x:v>3.160254</x:v>
      </x:c>
      <x:c t="n" s="0">
        <x:v>11.44979</x:v>
      </x:c>
      <x:c t="n" s="0">
        <x:v>8.416287</x:v>
      </x:c>
      <x:c t="n" s="0">
        <x:v>18.74275</x:v>
      </x:c>
      <x:c t="n" s="0">
        <x:v>19.7996</x:v>
      </x:c>
      <x:c t="n" s="0">
        <x:v>21.97844</x:v>
      </x:c>
      <x:c t="n" s="0">
        <x:v>26.28561</x:v>
      </x:c>
      <x:c t="n" s="0">
        <x:v>27.45203</x:v>
      </x:c>
      <x:c t="n" s="0">
        <x:v>26.83791</x:v>
      </x:c>
      <x:c t="n" s="0">
        <x:v>25.15521</x:v>
      </x:c>
      <x:c t="n" s="0">
        <x:v>30.3167</x:v>
      </x:c>
      <x:c t="n" s="0">
        <x:v>28.63263</x:v>
      </x:c>
      <x:c t="n" s="0">
        <x:v>26.16453</x:v>
      </x:c>
      <x:c t="n" s="0">
        <x:v>27.69749</x:v>
      </x:c>
      <x:c t="n" s="0">
        <x:v>28.70498</x:v>
      </x:c>
      <x:c t="n" s="0">
        <x:v>29.22347</x:v>
      </x:c>
      <x:c t="n" s="0">
        <x:v>28.75269</x:v>
      </x:c>
      <x:c t="n" s="0">
        <x:v>25.46625</x:v>
      </x:c>
      <x:c t="n" s="0">
        <x:v>25.23562</x:v>
      </x:c>
      <x:c t="n" s="0">
        <x:v>27.27544</x:v>
      </x:c>
      <x:c t="n" s="0">
        <x:v>25.54232</x:v>
      </x:c>
      <x:c t="n" s="0">
        <x:v>23.34724</x:v>
      </x:c>
      <x:c t="n" s="0">
        <x:v>23.64597</x:v>
      </x:c>
      <x:c t="n" s="0">
        <x:v>14.93695</x:v>
      </x:c>
      <x:c t="n" s="0">
        <x:v>8.691147</x:v>
      </x:c>
      <x:c t="n" s="0">
        <x:v>5.124859</x:v>
      </x:c>
      <x:c t="n" s="0">
        <x:v>2.570815</x:v>
      </x:c>
      <x:c t="n" s="0">
        <x:v>5.298743</x:v>
      </x:c>
      <x:c t="n" s="0">
        <x:v>1.988506</x:v>
      </x:c>
      <x:c t="n" s="0">
        <x:v>-30.06697</x:v>
      </x:c>
      <x:c t="n" s="0">
        <x:v>-29.16826</x:v>
      </x:c>
      <x:c t="n" s="0">
        <x:v>-28.00752</x:v>
      </x:c>
      <x:c t="n" s="0">
        <x:v>-16.63566</x:v>
      </x:c>
      <x:c t="n" s="0">
        <x:v>-13.98678</x:v>
      </x:c>
      <x:c t="n" s="0">
        <x:v>-3.932919</x:v>
      </x:c>
      <x:c t="n" s="0">
        <x:v>-0.9591218</x:v>
      </x:c>
      <x:c t="n" s="0">
        <x:v>0.4039154</x:v>
      </x:c>
      <x:c t="n" s="0">
        <x:v>2.481398</x:v>
      </x:c>
      <x:c t="n" s="0">
        <x:v>8.197831</x:v>
      </x:c>
      <x:c t="n" s="0">
        <x:v>18.00423</x:v>
      </x:c>
      <x:c t="n" s="0">
        <x:v>22.77977</x:v>
      </x:c>
      <x:c t="n" s="0">
        <x:v>21.40279</x:v>
      </x:c>
      <x:c t="n" s="0">
        <x:v>24.43504</x:v>
      </x:c>
      <x:c t="n" s="0">
        <x:v>21.76479</x:v>
      </x:c>
      <x:c t="n" s="0">
        <x:v>25.51487</x:v>
      </x:c>
      <x:c t="n" s="0">
        <x:v>27.63776</x:v>
      </x:c>
      <x:c t="n" s="0">
        <x:v>29.91238</x:v>
      </x:c>
      <x:c t="n" s="0">
        <x:v>25.05176</x:v>
      </x:c>
      <x:c t="n" s="0">
        <x:v>27.34748</x:v>
      </x:c>
      <x:c t="n" s="0">
        <x:v>27.81911</x:v>
      </x:c>
      <x:c t="n" s="0">
        <x:v>25.64796</x:v>
      </x:c>
      <x:c t="n" s="0">
        <x:v>30.55595</x:v>
      </x:c>
      <x:c t="n" s="0">
        <x:v>27.83812</x:v>
      </x:c>
      <x:c t="n" s="0">
        <x:v>23.56792</x:v>
      </x:c>
      <x:c t="n" s="0">
        <x:v>25.84588</x:v>
      </x:c>
      <x:c t="n" s="0">
        <x:v>27.02315</x:v>
      </x:c>
      <x:c t="n" s="0">
        <x:v>27.02973</x:v>
      </x:c>
      <x:c t="n" s="0">
        <x:v>32.31109</x:v>
      </x:c>
      <x:c t="n" s="0">
        <x:v>33.79246</x:v>
      </x:c>
      <x:c t="n" s="0">
        <x:v>23.96431</x:v>
      </x:c>
      <x:c t="n" s="0">
        <x:v>18.66824</x:v>
      </x:c>
      <x:c t="n" s="0">
        <x:v>9.026744</x:v>
      </x:c>
      <x:c t="n" s="0">
        <x:v>4.721844</x:v>
      </x:c>
      <x:c t="n" s="0">
        <x:v>5.15623</x:v>
      </x:c>
      <x:c t="n" s="0">
        <x:v>2.231819</x:v>
      </x:c>
      <x:c t="str">
        <x:v>No</x:v>
      </x:c>
      <x:c t="str">
        <x:v>No</x:v>
      </x:c>
      <x:c t="str">
        <x:v/>
      </x:c>
    </x:row>
    <x:row r="1554">
      <x:c t="n" s="11">
        <x:v>1553</x:v>
      </x:c>
      <x:c t="str" s="11">
        <x:v/>
      </x:c>
      <x:c t="n" s="8">
        <x:v>43945.006099537</x:v>
      </x:c>
      <x:c t="n" s="7">
        <x:v>43945.006099537</x:v>
      </x:c>
      <x:c t="n" s="0">
        <x:v>40.9912</x:v>
      </x:c>
      <x:c t="n" s="0">
        <x:v>54.20069</x:v>
      </x:c>
      <x:c t="n" s="0">
        <x:v>56.16949</x:v>
      </x:c>
      <x:c t="n" s="0">
        <x:v>65.45191</x:v>
      </x:c>
      <x:c t="n" s="0">
        <x:v>-30.06697</x:v>
      </x:c>
      <x:c t="n" s="0">
        <x:v>-29.16826</x:v>
      </x:c>
      <x:c t="n" s="0">
        <x:v>-26.5851</x:v>
      </x:c>
      <x:c t="n" s="0">
        <x:v>-15.40789</x:v>
      </x:c>
      <x:c t="n" s="0">
        <x:v>-12.72781</x:v>
      </x:c>
      <x:c t="n" s="0">
        <x:v>-5.994732</x:v>
      </x:c>
      <x:c t="n" s="0">
        <x:v>-1.486905</x:v>
      </x:c>
      <x:c t="n" s="0">
        <x:v>3.159167</x:v>
      </x:c>
      <x:c t="n" s="0">
        <x:v>10.85763</x:v>
      </x:c>
      <x:c t="n" s="0">
        <x:v>8.445555</x:v>
      </x:c>
      <x:c t="n" s="0">
        <x:v>18.64246</x:v>
      </x:c>
      <x:c t="n" s="0">
        <x:v>20.71997</x:v>
      </x:c>
      <x:c t="n" s="0">
        <x:v>21.54526</x:v>
      </x:c>
      <x:c t="n" s="0">
        <x:v>25.92183</x:v>
      </x:c>
      <x:c t="n" s="0">
        <x:v>26.91641</x:v>
      </x:c>
      <x:c t="n" s="0">
        <x:v>26.3207</x:v>
      </x:c>
      <x:c t="n" s="0">
        <x:v>25.9957</x:v>
      </x:c>
      <x:c t="n" s="0">
        <x:v>30.32224</x:v>
      </x:c>
      <x:c t="n" s="0">
        <x:v>28.28285</x:v>
      </x:c>
      <x:c t="n" s="0">
        <x:v>26.37465</x:v>
      </x:c>
      <x:c t="n" s="0">
        <x:v>27.75059</x:v>
      </x:c>
      <x:c t="n" s="0">
        <x:v>28.16114</x:v>
      </x:c>
      <x:c t="n" s="0">
        <x:v>29.67593</x:v>
      </x:c>
      <x:c t="n" s="0">
        <x:v>28.44378</x:v>
      </x:c>
      <x:c t="n" s="0">
        <x:v>25.09755</x:v>
      </x:c>
      <x:c t="n" s="0">
        <x:v>25.22798</x:v>
      </x:c>
      <x:c t="n" s="0">
        <x:v>27.43255</x:v>
      </x:c>
      <x:c t="n" s="0">
        <x:v>26.13476</x:v>
      </x:c>
      <x:c t="n" s="0">
        <x:v>26.41746</x:v>
      </x:c>
      <x:c t="n" s="0">
        <x:v>27.36646</x:v>
      </x:c>
      <x:c t="n" s="0">
        <x:v>18.48298</x:v>
      </x:c>
      <x:c t="n" s="0">
        <x:v>16.27887</x:v>
      </x:c>
      <x:c t="n" s="0">
        <x:v>8.294591</x:v>
      </x:c>
      <x:c t="n" s="0">
        <x:v>3.650604</x:v>
      </x:c>
      <x:c t="n" s="0">
        <x:v>5.273156</x:v>
      </x:c>
      <x:c t="n" s="0">
        <x:v>1.922858</x:v>
      </x:c>
      <x:c t="n" s="0">
        <x:v>-30.06697</x:v>
      </x:c>
      <x:c t="n" s="0">
        <x:v>-29.16826</x:v>
      </x:c>
      <x:c t="n" s="0">
        <x:v>-28.09779</x:v>
      </x:c>
      <x:c t="n" s="0">
        <x:v>-16.95072</x:v>
      </x:c>
      <x:c t="n" s="0">
        <x:v>-13.98678</x:v>
      </x:c>
      <x:c t="n" s="0">
        <x:v>-3.411999</x:v>
      </x:c>
      <x:c t="n" s="0">
        <x:v>-0.9591218</x:v>
      </x:c>
      <x:c t="n" s="0">
        <x:v>4.3673</x:v>
      </x:c>
      <x:c t="n" s="0">
        <x:v>2.481398</x:v>
      </x:c>
      <x:c t="n" s="0">
        <x:v>9.283091</x:v>
      </x:c>
      <x:c t="n" s="0">
        <x:v>18.00423</x:v>
      </x:c>
      <x:c t="n" s="0">
        <x:v>24.64422</x:v>
      </x:c>
      <x:c t="n" s="0">
        <x:v>12.3522</x:v>
      </x:c>
      <x:c t="n" s="0">
        <x:v>21.19324</x:v>
      </x:c>
      <x:c t="n" s="0">
        <x:v>26.05812</x:v>
      </x:c>
      <x:c t="n" s="0">
        <x:v>28.22776</x:v>
      </x:c>
      <x:c t="n" s="0">
        <x:v>30.18044</x:v>
      </x:c>
      <x:c t="n" s="0">
        <x:v>27.9233</x:v>
      </x:c>
      <x:c t="n" s="0">
        <x:v>24.82372</x:v>
      </x:c>
      <x:c t="n" s="0">
        <x:v>24.21645</x:v>
      </x:c>
      <x:c t="n" s="0">
        <x:v>32.16983</x:v>
      </x:c>
      <x:c t="n" s="0">
        <x:v>23.68438</x:v>
      </x:c>
      <x:c t="n" s="0">
        <x:v>32.30273</x:v>
      </x:c>
      <x:c t="n" s="0">
        <x:v>28.97767</x:v>
      </x:c>
      <x:c t="n" s="0">
        <x:v>26.04881</x:v>
      </x:c>
      <x:c t="n" s="0">
        <x:v>22.75858</x:v>
      </x:c>
      <x:c t="n" s="0">
        <x:v>30.21438</x:v>
      </x:c>
      <x:c t="n" s="0">
        <x:v>26.562</x:v>
      </x:c>
      <x:c t="n" s="0">
        <x:v>30.215</x:v>
      </x:c>
      <x:c t="n" s="0">
        <x:v>32.45914</x:v>
      </x:c>
      <x:c t="n" s="0">
        <x:v>27.1847</x:v>
      </x:c>
      <x:c t="n" s="0">
        <x:v>27.70748</x:v>
      </x:c>
      <x:c t="n" s="0">
        <x:v>14.1598</x:v>
      </x:c>
      <x:c t="n" s="0">
        <x:v>6.108336</x:v>
      </x:c>
      <x:c t="n" s="0">
        <x:v>4.759125</x:v>
      </x:c>
      <x:c t="n" s="0">
        <x:v>2.182701</x:v>
      </x:c>
      <x:c t="str">
        <x:v>No</x:v>
      </x:c>
      <x:c t="str">
        <x:v>No</x:v>
      </x:c>
      <x:c t="str">
        <x:v/>
      </x:c>
    </x:row>
    <x:row r="1555">
      <x:c t="n" s="11">
        <x:v>1554</x:v>
      </x:c>
      <x:c t="str" s="11">
        <x:v/>
      </x:c>
      <x:c t="n" s="8">
        <x:v>43945.006099537</x:v>
      </x:c>
      <x:c t="n" s="7">
        <x:v>43945.006099537</x:v>
      </x:c>
      <x:c t="n" s="0">
        <x:v>39.78127</x:v>
      </x:c>
      <x:c t="n" s="0">
        <x:v>54.20069</x:v>
      </x:c>
      <x:c t="n" s="0">
        <x:v>55.89365</x:v>
      </x:c>
      <x:c t="n" s="0">
        <x:v>63.0783</x:v>
      </x:c>
      <x:c t="n" s="0">
        <x:v>-30.06697</x:v>
      </x:c>
      <x:c t="n" s="0">
        <x:v>-29.16826</x:v>
      </x:c>
      <x:c t="n" s="0">
        <x:v>-26.96592</x:v>
      </x:c>
      <x:c t="n" s="0">
        <x:v>-15.67434</x:v>
      </x:c>
      <x:c t="n" s="0">
        <x:v>-12.8904</x:v>
      </x:c>
      <x:c t="n" s="0">
        <x:v>-5.507979</x:v>
      </x:c>
      <x:c t="n" s="0">
        <x:v>-1.405749</x:v>
      </x:c>
      <x:c t="n" s="0">
        <x:v>3.35788</x:v>
      </x:c>
      <x:c t="n" s="0">
        <x:v>10.2789</x:v>
      </x:c>
      <x:c t="n" s="0">
        <x:v>8.632961</x:v>
      </x:c>
      <x:c t="n" s="0">
        <x:v>18.55494</x:v>
      </x:c>
      <x:c t="n" s="0">
        <x:v>21.56345</x:v>
      </x:c>
      <x:c t="n" s="0">
        <x:v>20.94844</x:v>
      </x:c>
      <x:c t="n" s="0">
        <x:v>25.47949</x:v>
      </x:c>
      <x:c t="n" s="0">
        <x:v>27.52594</x:v>
      </x:c>
      <x:c t="n" s="0">
        <x:v>27.57895</x:v>
      </x:c>
      <x:c t="n" s="0">
        <x:v>27.21986</x:v>
      </x:c>
      <x:c t="n" s="0">
        <x:v>29.83286</x:v>
      </x:c>
      <x:c t="n" s="0">
        <x:v>27.97901</x:v>
      </x:c>
      <x:c t="n" s="0">
        <x:v>26.29482</x:v>
      </x:c>
      <x:c t="n" s="0">
        <x:v>28.67834</x:v>
      </x:c>
      <x:c t="n" s="0">
        <x:v>27.86852</x:v>
      </x:c>
      <x:c t="n" s="0">
        <x:v>29.71791</x:v>
      </x:c>
      <x:c t="n" s="0">
        <x:v>28.655</x:v>
      </x:c>
      <x:c t="n" s="0">
        <x:v>25.50082</x:v>
      </x:c>
      <x:c t="n" s="0">
        <x:v>25.10028</x:v>
      </x:c>
      <x:c t="n" s="0">
        <x:v>27.98312</x:v>
      </x:c>
      <x:c t="n" s="0">
        <x:v>26.0495</x:v>
      </x:c>
      <x:c t="n" s="0">
        <x:v>26.97912</x:v>
      </x:c>
      <x:c t="n" s="0">
        <x:v>28.56216</x:v>
      </x:c>
      <x:c t="n" s="0">
        <x:v>22.6001</x:v>
      </x:c>
      <x:c t="n" s="0">
        <x:v>20.00746</x:v>
      </x:c>
      <x:c t="n" s="0">
        <x:v>8.462326</x:v>
      </x:c>
      <x:c t="n" s="0">
        <x:v>3.402017</x:v>
      </x:c>
      <x:c t="n" s="0">
        <x:v>5.155743</x:v>
      </x:c>
      <x:c t="n" s="0">
        <x:v>1.982811</x:v>
      </x:c>
      <x:c t="n" s="0">
        <x:v>-30.06697</x:v>
      </x:c>
      <x:c t="n" s="0">
        <x:v>-29.16826</x:v>
      </x:c>
      <x:c t="n" s="0">
        <x:v>-28.18997</x:v>
      </x:c>
      <x:c t="n" s="0">
        <x:v>-18.06174</x:v>
      </x:c>
      <x:c t="n" s="0">
        <x:v>-13.98678</x:v>
      </x:c>
      <x:c t="n" s="0">
        <x:v>-3.411999</x:v>
      </x:c>
      <x:c t="n" s="0">
        <x:v>-2.049095</x:v>
      </x:c>
      <x:c t="n" s="0">
        <x:v>4.3673</x:v>
      </x:c>
      <x:c t="n" s="0">
        <x:v>1.691282</x:v>
      </x:c>
      <x:c t="n" s="0">
        <x:v>9.591938</x:v>
      </x:c>
      <x:c t="n" s="0">
        <x:v>15.497</x:v>
      </x:c>
      <x:c t="n" s="0">
        <x:v>24.64422</x:v>
      </x:c>
      <x:c t="n" s="0">
        <x:v>12.3522</x:v>
      </x:c>
      <x:c t="n" s="0">
        <x:v>26.24513</x:v>
      </x:c>
      <x:c t="n" s="0">
        <x:v>31.04342</x:v>
      </x:c>
      <x:c t="n" s="0">
        <x:v>31.36591</x:v>
      </x:c>
      <x:c t="n" s="0">
        <x:v>31.21574</x:v>
      </x:c>
      <x:c t="n" s="0">
        <x:v>27.74869</x:v>
      </x:c>
      <x:c t="n" s="0">
        <x:v>27.06189</x:v>
      </x:c>
      <x:c t="n" s="0">
        <x:v>27.51299</x:v>
      </x:c>
      <x:c t="n" s="0">
        <x:v>28.72345</x:v>
      </x:c>
      <x:c t="n" s="0">
        <x:v>25.76785</x:v>
      </x:c>
      <x:c t="n" s="0">
        <x:v>29.70032</x:v>
      </x:c>
      <x:c t="n" s="0">
        <x:v>26.70567</x:v>
      </x:c>
      <x:c t="n" s="0">
        <x:v>25.4951</x:v>
      </x:c>
      <x:c t="n" s="0">
        <x:v>24.68509</x:v>
      </x:c>
      <x:c t="n" s="0">
        <x:v>28.74784</x:v>
      </x:c>
      <x:c t="n" s="0">
        <x:v>24.34916</x:v>
      </x:c>
      <x:c t="n" s="0">
        <x:v>26.50992</x:v>
      </x:c>
      <x:c t="n" s="0">
        <x:v>29.40658</x:v>
      </x:c>
      <x:c t="n" s="0">
        <x:v>27.16137</x:v>
      </x:c>
      <x:c t="n" s="0">
        <x:v>17.57825</x:v>
      </x:c>
      <x:c t="n" s="0">
        <x:v>5.449139</x:v>
      </x:c>
      <x:c t="n" s="0">
        <x:v>1.896706</x:v>
      </x:c>
      <x:c t="n" s="0">
        <x:v>4.534838</x:v>
      </x:c>
      <x:c t="n" s="0">
        <x:v>1.952047</x:v>
      </x:c>
      <x:c t="str">
        <x:v>No</x:v>
      </x:c>
      <x:c t="str">
        <x:v>No</x:v>
      </x:c>
      <x:c t="str">
        <x:v/>
      </x:c>
    </x:row>
    <x:row r="1556">
      <x:c t="n" s="11">
        <x:v>1555</x:v>
      </x:c>
      <x:c t="str" s="11">
        <x:v/>
      </x:c>
      <x:c t="n" s="8">
        <x:v>43945.006099537</x:v>
      </x:c>
      <x:c t="n" s="7">
        <x:v>43945.006099537</x:v>
      </x:c>
      <x:c t="n" s="0">
        <x:v>38.07249</x:v>
      </x:c>
      <x:c t="n" s="0">
        <x:v>54.20069</x:v>
      </x:c>
      <x:c t="n" s="0">
        <x:v>51.48368</x:v>
      </x:c>
      <x:c t="n" s="0">
        <x:v>61.11536</x:v>
      </x:c>
      <x:c t="n" s="0">
        <x:v>-30.06697</x:v>
      </x:c>
      <x:c t="n" s="0">
        <x:v>-29.16826</x:v>
      </x:c>
      <x:c t="n" s="0">
        <x:v>-27.38855</x:v>
      </x:c>
      <x:c t="n" s="0">
        <x:v>-15.95113</x:v>
      </x:c>
      <x:c t="n" s="0">
        <x:v>-13.03424</x:v>
      </x:c>
      <x:c t="n" s="0">
        <x:v>-5.13153</x:v>
      </x:c>
      <x:c t="n" s="0">
        <x:v>-1.656072</x:v>
      </x:c>
      <x:c t="n" s="0">
        <x:v>3.520673</x:v>
      </x:c>
      <x:c t="n" s="0">
        <x:v>9.675085</x:v>
      </x:c>
      <x:c t="n" s="0">
        <x:v>8.786849</x:v>
      </x:c>
      <x:c t="n" s="0">
        <x:v>17.94922</x:v>
      </x:c>
      <x:c t="n" s="0">
        <x:v>22.17327</x:v>
      </x:c>
      <x:c t="n" s="0">
        <x:v>20.47562</x:v>
      </x:c>
      <x:c t="n" s="0">
        <x:v>26.23663</x:v>
      </x:c>
      <x:c t="n" s="0">
        <x:v>27.77974</x:v>
      </x:c>
      <x:c t="n" s="0">
        <x:v>27.94876</x:v>
      </x:c>
      <x:c t="n" s="0">
        <x:v>27.52109</x:v>
      </x:c>
      <x:c t="n" s="0">
        <x:v>30.02377</x:v>
      </x:c>
      <x:c t="n" s="0">
        <x:v>28.03387</x:v>
      </x:c>
      <x:c t="n" s="0">
        <x:v>26.68304</x:v>
      </x:c>
      <x:c t="n" s="0">
        <x:v>28.52718</x:v>
      </x:c>
      <x:c t="n" s="0">
        <x:v>27.54366</x:v>
      </x:c>
      <x:c t="n" s="0">
        <x:v>29.7267</x:v>
      </x:c>
      <x:c t="n" s="0">
        <x:v>28.26927</x:v>
      </x:c>
      <x:c t="n" s="0">
        <x:v>25.58004</x:v>
      </x:c>
      <x:c t="n" s="0">
        <x:v>25.05767</x:v>
      </x:c>
      <x:c t="n" s="0">
        <x:v>27.79478</x:v>
      </x:c>
      <x:c t="n" s="0">
        <x:v>25.63357</x:v>
      </x:c>
      <x:c t="n" s="0">
        <x:v>26.61125</x:v>
      </x:c>
      <x:c t="n" s="0">
        <x:v>28.16963</x:v>
      </x:c>
      <x:c t="n" s="0">
        <x:v>22.12498</x:v>
      </x:c>
      <x:c t="n" s="0">
        <x:v>19.5462</x:v>
      </x:c>
      <x:c t="n" s="0">
        <x:v>7.992813</x:v>
      </x:c>
      <x:c t="n" s="0">
        <x:v>3.21391</x:v>
      </x:c>
      <x:c t="n" s="0">
        <x:v>4.976192</x:v>
      </x:c>
      <x:c t="n" s="0">
        <x:v>1.959956</x:v>
      </x:c>
      <x:c t="n" s="0">
        <x:v>-30.06697</x:v>
      </x:c>
      <x:c t="n" s="0">
        <x:v>-29.16826</x:v>
      </x:c>
      <x:c t="n" s="0">
        <x:v>-28.18997</x:v>
      </x:c>
      <x:c t="n" s="0">
        <x:v>-18.06174</x:v>
      </x:c>
      <x:c t="n" s="0">
        <x:v>-13.98678</x:v>
      </x:c>
      <x:c t="n" s="0">
        <x:v>-3.411999</x:v>
      </x:c>
      <x:c t="n" s="0">
        <x:v>-3.507727</x:v>
      </x:c>
      <x:c t="n" s="0">
        <x:v>4.3673</x:v>
      </x:c>
      <x:c t="n" s="0">
        <x:v>0.7247254</x:v>
      </x:c>
      <x:c t="n" s="0">
        <x:v>9.591938</x:v>
      </x:c>
      <x:c t="n" s="0">
        <x:v>8.896626</x:v>
      </x:c>
      <x:c t="n" s="0">
        <x:v>24.64422</x:v>
      </x:c>
      <x:c t="n" s="0">
        <x:v>17.78912</x:v>
      </x:c>
      <x:c t="n" s="0">
        <x:v>29.56118</x:v>
      </x:c>
      <x:c t="n" s="0">
        <x:v>23.44127</x:v>
      </x:c>
      <x:c t="n" s="0">
        <x:v>28.02126</x:v>
      </x:c>
      <x:c t="n" s="0">
        <x:v>28.49322</x:v>
      </x:c>
      <x:c t="n" s="0">
        <x:v>31.48442</x:v>
      </x:c>
      <x:c t="n" s="0">
        <x:v>32.54074</x:v>
      </x:c>
      <x:c t="n" s="0">
        <x:v>26.54542</x:v>
      </x:c>
      <x:c t="n" s="0">
        <x:v>24.4291</x:v>
      </x:c>
      <x:c t="n" s="0">
        <x:v>23.01363</x:v>
      </x:c>
      <x:c t="n" s="0">
        <x:v>28.56856</x:v>
      </x:c>
      <x:c t="n" s="0">
        <x:v>26.17301</x:v>
      </x:c>
      <x:c t="n" s="0">
        <x:v>26.91591</x:v>
      </x:c>
      <x:c t="n" s="0">
        <x:v>23.80754</x:v>
      </x:c>
      <x:c t="n" s="0">
        <x:v>22.71929</x:v>
      </x:c>
      <x:c t="n" s="0">
        <x:v>23.42134</x:v>
      </x:c>
      <x:c t="n" s="0">
        <x:v>22.20001</x:v>
      </x:c>
      <x:c t="n" s="0">
        <x:v>23.51078</x:v>
      </x:c>
      <x:c t="n" s="0">
        <x:v>16.39966</x:v>
      </x:c>
      <x:c t="n" s="0">
        <x:v>13.57063</x:v>
      </x:c>
      <x:c t="n" s="0">
        <x:v>3.473838</x:v>
      </x:c>
      <x:c t="n" s="0">
        <x:v>0.7273429</x:v>
      </x:c>
      <x:c t="n" s="0">
        <x:v>3.93711</x:v>
      </x:c>
      <x:c t="n" s="0">
        <x:v>2.144803</x:v>
      </x:c>
      <x:c t="str">
        <x:v>No</x:v>
      </x:c>
      <x:c t="str">
        <x:v>No</x:v>
      </x:c>
      <x:c t="str">
        <x:v/>
      </x:c>
    </x:row>
    <x:row r="1557">
      <x:c t="n" s="11">
        <x:v>1556</x:v>
      </x:c>
      <x:c t="str" s="11">
        <x:v/>
      </x:c>
      <x:c t="n" s="8">
        <x:v>43945.006099537</x:v>
      </x:c>
      <x:c t="n" s="7">
        <x:v>43945.006099537</x:v>
      </x:c>
      <x:c t="n" s="0">
        <x:v>40.58524</x:v>
      </x:c>
      <x:c t="n" s="0">
        <x:v>54.20069</x:v>
      </x:c>
      <x:c t="n" s="0">
        <x:v>51.76725</x:v>
      </x:c>
      <x:c t="n" s="0">
        <x:v>60.44589</x:v>
      </x:c>
      <x:c t="n" s="0">
        <x:v>-30.06697</x:v>
      </x:c>
      <x:c t="n" s="0">
        <x:v>-29.16826</x:v>
      </x:c>
      <x:c t="n" s="0">
        <x:v>-27.78523</x:v>
      </x:c>
      <x:c t="n" s="0">
        <x:v>-16.20237</x:v>
      </x:c>
      <x:c t="n" s="0">
        <x:v>-13.27612</x:v>
      </x:c>
      <x:c t="n" s="0">
        <x:v>-4.834</x:v>
      </x:c>
      <x:c t="n" s="0">
        <x:v>-1.881907</x:v>
      </x:c>
      <x:c t="n" s="0">
        <x:v>3.29089</x:v>
      </x:c>
      <x:c t="n" s="0">
        <x:v>9.083299</x:v>
      </x:c>
      <x:c t="n" s="0">
        <x:v>8.594836</x:v>
      </x:c>
      <x:c t="n" s="0">
        <x:v>17.35528</x:v>
      </x:c>
      <x:c t="n" s="0">
        <x:v>22.16491</x:v>
      </x:c>
      <x:c t="n" s="0">
        <x:v>20.21005</x:v>
      </x:c>
      <x:c t="n" s="0">
        <x:v>26.7551</x:v>
      </x:c>
      <x:c t="n" s="0">
        <x:v>27.18116</x:v>
      </x:c>
      <x:c t="n" s="0">
        <x:v>27.59903</x:v>
      </x:c>
      <x:c t="n" s="0">
        <x:v>28.2782</x:v>
      </x:c>
      <x:c t="n" s="0">
        <x:v>29.91861</x:v>
      </x:c>
      <x:c t="n" s="0">
        <x:v>29.28011</x:v>
      </x:c>
      <x:c t="n" s="0">
        <x:v>26.305</x:v>
      </x:c>
      <x:c t="n" s="0">
        <x:v>28.29261</x:v>
      </x:c>
      <x:c t="n" s="0">
        <x:v>27.02071</x:v>
      </x:c>
      <x:c t="n" s="0">
        <x:v>29.75863</x:v>
      </x:c>
      <x:c t="n" s="0">
        <x:v>28.28558</x:v>
      </x:c>
      <x:c t="n" s="0">
        <x:v>25.60034</x:v>
      </x:c>
      <x:c t="n" s="0">
        <x:v>24.74417</x:v>
      </x:c>
      <x:c t="n" s="0">
        <x:v>27.2</x:v>
      </x:c>
      <x:c t="n" s="0">
        <x:v>25.36046</x:v>
      </x:c>
      <x:c t="n" s="0">
        <x:v>26.15519</x:v>
      </x:c>
      <x:c t="n" s="0">
        <x:v>27.69653</x:v>
      </x:c>
      <x:c t="n" s="0">
        <x:v>21.60678</x:v>
      </x:c>
      <x:c t="n" s="0">
        <x:v>18.98396</x:v>
      </x:c>
      <x:c t="n" s="0">
        <x:v>7.683243</x:v>
      </x:c>
      <x:c t="n" s="0">
        <x:v>2.923677</x:v>
      </x:c>
      <x:c t="n" s="0">
        <x:v>4.777913</x:v>
      </x:c>
      <x:c t="n" s="0">
        <x:v>1.924159</x:v>
      </x:c>
      <x:c t="n" s="0">
        <x:v>-30.06697</x:v>
      </x:c>
      <x:c t="n" s="0">
        <x:v>-29.16826</x:v>
      </x:c>
      <x:c t="n" s="0">
        <x:v>-28.18997</x:v>
      </x:c>
      <x:c t="n" s="0">
        <x:v>-18.06174</x:v>
      </x:c>
      <x:c t="n" s="0">
        <x:v>-16.33098</x:v>
      </x:c>
      <x:c t="n" s="0">
        <x:v>-3.411999</x:v>
      </x:c>
      <x:c t="n" s="0">
        <x:v>-3.507727</x:v>
      </x:c>
      <x:c t="n" s="0">
        <x:v>-5.622463</x:v>
      </x:c>
      <x:c t="n" s="0">
        <x:v>2.310238</x:v>
      </x:c>
      <x:c t="n" s="0">
        <x:v>2.619593</x:v>
      </x:c>
      <x:c t="n" s="0">
        <x:v>8.896626</x:v>
      </x:c>
      <x:c t="n" s="0">
        <x:v>16.42829</x:v>
      </x:c>
      <x:c t="n" s="0">
        <x:v>18.21096</x:v>
      </x:c>
      <x:c t="n" s="0">
        <x:v>25.45559</x:v>
      </x:c>
      <x:c t="n" s="0">
        <x:v>21.53384</x:v>
      </x:c>
      <x:c t="n" s="0">
        <x:v>17.66734</x:v>
      </x:c>
      <x:c t="n" s="0">
        <x:v>30.3015</x:v>
      </x:c>
      <x:c t="n" s="0">
        <x:v>29.61563</x:v>
      </x:c>
      <x:c t="n" s="0">
        <x:v>32.00634</x:v>
      </x:c>
      <x:c t="n" s="0">
        <x:v>21.04763</x:v>
      </x:c>
      <x:c t="n" s="0">
        <x:v>29.5465</x:v>
      </x:c>
      <x:c t="n" s="0">
        <x:v>28.24629</x:v>
      </x:c>
      <x:c t="n" s="0">
        <x:v>30.63462</x:v>
      </x:c>
      <x:c t="n" s="0">
        <x:v>29.67264</x:v>
      </x:c>
      <x:c t="n" s="0">
        <x:v>24.46568</x:v>
      </x:c>
      <x:c t="n" s="0">
        <x:v>24.43541</x:v>
      </x:c>
      <x:c t="n" s="0">
        <x:v>19.17973</x:v>
      </x:c>
      <x:c t="n" s="0">
        <x:v>21.99809</x:v>
      </x:c>
      <x:c t="n" s="0">
        <x:v>22.20018</x:v>
      </x:c>
      <x:c t="n" s="0">
        <x:v>27.58512</x:v>
      </x:c>
      <x:c t="n" s="0">
        <x:v>21.45206</x:v>
      </x:c>
      <x:c t="n" s="0">
        <x:v>17.27115</x:v>
      </x:c>
      <x:c t="n" s="0">
        <x:v>6.299124</x:v>
      </x:c>
      <x:c t="n" s="0">
        <x:v>1.809961</x:v>
      </x:c>
      <x:c t="n" s="0">
        <x:v>2.947628</x:v>
      </x:c>
      <x:c t="n" s="0">
        <x:v>0.8210454</x:v>
      </x:c>
      <x:c t="str">
        <x:v>No</x:v>
      </x:c>
      <x:c t="str">
        <x:v>No</x:v>
      </x:c>
      <x:c t="str">
        <x:v/>
      </x:c>
    </x:row>
    <x:row r="1558">
      <x:c t="n" s="11">
        <x:v>1557</x:v>
      </x:c>
      <x:c t="str" s="11">
        <x:v/>
      </x:c>
      <x:c t="n" s="8">
        <x:v>43945.006099537</x:v>
      </x:c>
      <x:c t="n" s="7">
        <x:v>43945.006099537</x:v>
      </x:c>
      <x:c t="n" s="0">
        <x:v>41.9161</x:v>
      </x:c>
      <x:c t="n" s="0">
        <x:v>54.20069</x:v>
      </x:c>
      <x:c t="n" s="0">
        <x:v>58.25524</x:v>
      </x:c>
      <x:c t="n" s="0">
        <x:v>64.42529</x:v>
      </x:c>
      <x:c t="n" s="0">
        <x:v>-30.06697</x:v>
      </x:c>
      <x:c t="n" s="0">
        <x:v>-29.16826</x:v>
      </x:c>
      <x:c t="n" s="0">
        <x:v>-28.15543</x:v>
      </x:c>
      <x:c t="n" s="0">
        <x:v>-16.42905</x:v>
      </x:c>
      <x:c t="n" s="0">
        <x:v>-13.6088</x:v>
      </x:c>
      <x:c t="n" s="0">
        <x:v>-4.595103</x:v>
      </x:c>
      <x:c t="n" s="0">
        <x:v>-2.084532</x:v>
      </x:c>
      <x:c t="n" s="0">
        <x:v>2.699895</x:v>
      </x:c>
      <x:c t="n" s="0">
        <x:v>8.738309</x:v>
      </x:c>
      <x:c t="n" s="0">
        <x:v>8.09313</x:v>
      </x:c>
      <x:c t="n" s="0">
        <x:v>16.77457</x:v>
      </x:c>
      <x:c t="n" s="0">
        <x:v>21.67335</x:v>
      </x:c>
      <x:c t="n" s="0">
        <x:v>19.94256</x:v>
      </x:c>
      <x:c t="n" s="0">
        <x:v>26.10039</x:v>
      </x:c>
      <x:c t="n" s="0">
        <x:v>26.82334</x:v>
      </x:c>
      <x:c t="n" s="0">
        <x:v>27.1202</x:v>
      </x:c>
      <x:c t="n" s="0">
        <x:v>28.00337</x:v>
      </x:c>
      <x:c t="n" s="0">
        <x:v>30.07296</x:v>
      </x:c>
      <x:c t="n" s="0">
        <x:v>29.43328</x:v>
      </x:c>
      <x:c t="n" s="0">
        <x:v>26.51671</x:v>
      </x:c>
      <x:c t="n" s="0">
        <x:v>28.65609</x:v>
      </x:c>
      <x:c t="n" s="0">
        <x:v>27.58889</x:v>
      </x:c>
      <x:c t="n" s="0">
        <x:v>29.75338</x:v>
      </x:c>
      <x:c t="n" s="0">
        <x:v>28.3211</x:v>
      </x:c>
      <x:c t="n" s="0">
        <x:v>25.92461</x:v>
      </x:c>
      <x:c t="n" s="0">
        <x:v>24.7802</x:v>
      </x:c>
      <x:c t="n" s="0">
        <x:v>26.6979</x:v>
      </x:c>
      <x:c t="n" s="0">
        <x:v>25.2182</x:v>
      </x:c>
      <x:c t="n" s="0">
        <x:v>26.24999</x:v>
      </x:c>
      <x:c t="n" s="0">
        <x:v>28.98838</x:v>
      </x:c>
      <x:c t="n" s="0">
        <x:v>22.2398</x:v>
      </x:c>
      <x:c t="n" s="0">
        <x:v>21.19206</x:v>
      </x:c>
      <x:c t="n" s="0">
        <x:v>9.352701</x:v>
      </x:c>
      <x:c t="n" s="0">
        <x:v>3.94601</x:v>
      </x:c>
      <x:c t="n" s="0">
        <x:v>4.760621</x:v>
      </x:c>
      <x:c t="n" s="0">
        <x:v>1.792562</x:v>
      </x:c>
      <x:c t="n" s="0">
        <x:v>-30.06697</x:v>
      </x:c>
      <x:c t="n" s="0">
        <x:v>-29.16826</x:v>
      </x:c>
      <x:c t="n" s="0">
        <x:v>-28.18997</x:v>
      </x:c>
      <x:c t="n" s="0">
        <x:v>-18.06174</x:v>
      </x:c>
      <x:c t="n" s="0">
        <x:v>-16.33098</x:v>
      </x:c>
      <x:c t="n" s="0">
        <x:v>-4.491875</x:v>
      </x:c>
      <x:c t="n" s="0">
        <x:v>-3.507727</x:v>
      </x:c>
      <x:c t="n" s="0">
        <x:v>-5.622463</x:v>
      </x:c>
      <x:c t="n" s="0">
        <x:v>7.28092</x:v>
      </x:c>
      <x:c t="n" s="0">
        <x:v>2.619593</x:v>
      </x:c>
      <x:c t="n" s="0">
        <x:v>8.896626</x:v>
      </x:c>
      <x:c t="n" s="0">
        <x:v>16.42829</x:v>
      </x:c>
      <x:c t="n" s="0">
        <x:v>17.3453</x:v>
      </x:c>
      <x:c t="n" s="0">
        <x:v>12.91999</x:v>
      </x:c>
      <x:c t="n" s="0">
        <x:v>24.17776</x:v>
      </x:c>
      <x:c t="n" s="0">
        <x:v>24.17174</x:v>
      </x:c>
      <x:c t="n" s="0">
        <x:v>27.91484</x:v>
      </x:c>
      <x:c t="n" s="0">
        <x:v>28.2233</x:v>
      </x:c>
      <x:c t="n" s="0">
        <x:v>27.58004</x:v>
      </x:c>
      <x:c t="n" s="0">
        <x:v>29.2718</x:v>
      </x:c>
      <x:c t="n" s="0">
        <x:v>31.27507</x:v>
      </x:c>
      <x:c t="n" s="0">
        <x:v>29.5204</x:v>
      </x:c>
      <x:c t="n" s="0">
        <x:v>32.4133</x:v>
      </x:c>
      <x:c t="n" s="0">
        <x:v>26.35451</x:v>
      </x:c>
      <x:c t="n" s="0">
        <x:v>27.42472</x:v>
      </x:c>
      <x:c t="n" s="0">
        <x:v>24.50054</x:v>
      </x:c>
      <x:c t="n" s="0">
        <x:v>22.36675</x:v>
      </x:c>
      <x:c t="n" s="0">
        <x:v>26.11053</x:v>
      </x:c>
      <x:c t="n" s="0">
        <x:v>31.1498</x:v>
      </x:c>
      <x:c t="n" s="0">
        <x:v>34.14132</x:v>
      </x:c>
      <x:c t="n" s="0">
        <x:v>25.67552</x:v>
      </x:c>
      <x:c t="n" s="0">
        <x:v>28.1859</x:v>
      </x:c>
      <x:c t="n" s="0">
        <x:v>18.92764</x:v>
      </x:c>
      <x:c t="n" s="0">
        <x:v>9.092968</x:v>
      </x:c>
      <x:c t="n" s="0">
        <x:v>4.590751</x:v>
      </x:c>
      <x:c t="n" s="0">
        <x:v>1.985873</x:v>
      </x:c>
      <x:c t="str">
        <x:v>No</x:v>
      </x:c>
      <x:c t="str">
        <x:v>No</x:v>
      </x:c>
      <x:c t="str">
        <x:v/>
      </x:c>
    </x:row>
    <x:row r="1559">
      <x:c t="n" s="11">
        <x:v>1558</x:v>
      </x:c>
      <x:c t="str" s="11">
        <x:v/>
      </x:c>
      <x:c t="n" s="8">
        <x:v>43945.006099537</x:v>
      </x:c>
      <x:c t="n" s="7">
        <x:v>43945.006099537</x:v>
      </x:c>
      <x:c t="n" s="0">
        <x:v>40.10865</x:v>
      </x:c>
      <x:c t="n" s="0">
        <x:v>54.20069</x:v>
      </x:c>
      <x:c t="n" s="0">
        <x:v>50.45722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-16.63246</x:v>
      </x:c>
      <x:c t="n" s="0">
        <x:v>-13.9146</x:v>
      </x:c>
      <x:c t="n" s="0">
        <x:v>-4.834848</x:v>
      </x:c>
      <x:c t="n" s="0">
        <x:v>-2.23739</x:v>
      </x:c>
      <x:c t="n" s="0">
        <x:v>2.287728</x:v>
      </x:c>
      <x:c t="n" s="0">
        <x:v>8.553714</x:v>
      </x:c>
      <x:c t="n" s="0">
        <x:v>7.613383</x:v>
      </x:c>
      <x:c t="n" s="0">
        <x:v>16.41402</x:v>
      </x:c>
      <x:c t="n" s="0">
        <x:v>21.20443</x:v>
      </x:c>
      <x:c t="n" s="0">
        <x:v>19.61987</x:v>
      </x:c>
      <x:c t="n" s="0">
        <x:v>25.93703</x:v>
      </x:c>
      <x:c t="n" s="0">
        <x:v>27.14899</x:v>
      </x:c>
      <x:c t="n" s="0">
        <x:v>26.72699</x:v>
      </x:c>
      <x:c t="n" s="0">
        <x:v>28.48658</x:v>
      </x:c>
      <x:c t="n" s="0">
        <x:v>29.51085</x:v>
      </x:c>
      <x:c t="n" s="0">
        <x:v>29.17419</x:v>
      </x:c>
      <x:c t="n" s="0">
        <x:v>26.5542</x:v>
      </x:c>
      <x:c t="n" s="0">
        <x:v>29.27062</x:v>
      </x:c>
      <x:c t="n" s="0">
        <x:v>27.90527</x:v>
      </x:c>
      <x:c t="n" s="0">
        <x:v>30.32885</x:v>
      </x:c>
      <x:c t="n" s="0">
        <x:v>27.99541</x:v>
      </x:c>
      <x:c t="n" s="0">
        <x:v>26.01898</x:v>
      </x:c>
      <x:c t="n" s="0">
        <x:v>24.61193</x:v>
      </x:c>
      <x:c t="n" s="0">
        <x:v>26.31271</x:v>
      </x:c>
      <x:c t="n" s="0">
        <x:v>25.23937</x:v>
      </x:c>
      <x:c t="n" s="0">
        <x:v>27.21695</x:v>
      </x:c>
      <x:c t="n" s="0">
        <x:v>29.90984</x:v>
      </x:c>
      <x:c t="n" s="0">
        <x:v>23.51934</x:v>
      </x:c>
      <x:c t="n" s="0">
        <x:v>23.9896</x:v>
      </x:c>
      <x:c t="n" s="0">
        <x:v>12.61732</x:v>
      </x:c>
      <x:c t="n" s="0">
        <x:v>4.512166</x:v>
      </x:c>
      <x:c t="n" s="0">
        <x:v>4.701586</x:v>
      </x:c>
      <x:c t="n" s="0">
        <x:v>1.774297</x:v>
      </x:c>
      <x:c t="n" s="0">
        <x:v>-30.06697</x:v>
      </x:c>
      <x:c t="n" s="0">
        <x:v>-29.16826</x:v>
      </x:c>
      <x:c t="n" s="0">
        <x:v>-28.18997</x:v>
      </x:c>
      <x:c t="n" s="0">
        <x:v>-18.06174</x:v>
      </x:c>
      <x:c t="n" s="0">
        <x:v>-16.33098</x:v>
      </x:c>
      <x:c t="n" s="0">
        <x:v>-7.253134</x:v>
      </x:c>
      <x:c t="n" s="0">
        <x:v>-2.450745</x:v>
      </x:c>
      <x:c t="n" s="0">
        <x:v>3.612035</x:v>
      </x:c>
      <x:c t="n" s="0">
        <x:v>7.28092</x:v>
      </x:c>
      <x:c t="n" s="0">
        <x:v>2.619593</x:v>
      </x:c>
      <x:c t="n" s="0">
        <x:v>15.36822</x:v>
      </x:c>
      <x:c t="n" s="0">
        <x:v>15.24324</x:v>
      </x:c>
      <x:c t="n" s="0">
        <x:v>17.01363</x:v>
      </x:c>
      <x:c t="n" s="0">
        <x:v>29.16801</x:v>
      </x:c>
      <x:c t="n" s="0">
        <x:v>30.71137</x:v>
      </x:c>
      <x:c t="n" s="0">
        <x:v>21.6611</x:v>
      </x:c>
      <x:c t="n" s="0">
        <x:v>29.93603</x:v>
      </x:c>
      <x:c t="n" s="0">
        <x:v>29.96255</x:v>
      </x:c>
      <x:c t="n" s="0">
        <x:v>24.225</x:v>
      </x:c>
      <x:c t="n" s="0">
        <x:v>25.0104</x:v>
      </x:c>
      <x:c t="n" s="0">
        <x:v>28.97697</x:v>
      </x:c>
      <x:c t="n" s="0">
        <x:v>30.65174</x:v>
      </x:c>
      <x:c t="n" s="0">
        <x:v>30.24883</x:v>
      </x:c>
      <x:c t="n" s="0">
        <x:v>29.15702</x:v>
      </x:c>
      <x:c t="n" s="0">
        <x:v>26.94738</x:v>
      </x:c>
      <x:c t="n" s="0">
        <x:v>22.25926</x:v>
      </x:c>
      <x:c t="n" s="0">
        <x:v>23.09568</x:v>
      </x:c>
      <x:c t="n" s="0">
        <x:v>22.60491</x:v>
      </x:c>
      <x:c t="n" s="0">
        <x:v>26.88639</x:v>
      </x:c>
      <x:c t="n" s="0">
        <x:v>34.39832</x:v>
      </x:c>
      <x:c t="n" s="0">
        <x:v>28.96009</x:v>
      </x:c>
      <x:c t="n" s="0">
        <x:v>29.43736</x:v>
      </x:c>
      <x:c t="n" s="0">
        <x:v>14.62845</x:v>
      </x:c>
      <x:c t="n" s="0">
        <x:v>3.332591</x:v>
      </x:c>
      <x:c t="n" s="0">
        <x:v>5.10919</x:v>
      </x:c>
      <x:c t="n" s="0">
        <x:v>1.221674</x:v>
      </x:c>
      <x:c t="str">
        <x:v>No</x:v>
      </x:c>
      <x:c t="str">
        <x:v>No</x:v>
      </x:c>
      <x:c t="str">
        <x:v/>
      </x:c>
    </x:row>
    <x:row r="1560">
      <x:c t="n" s="11">
        <x:v>1559</x:v>
      </x:c>
      <x:c t="str" s="11">
        <x:v/>
      </x:c>
      <x:c t="n" s="8">
        <x:v>43945.006099537</x:v>
      </x:c>
      <x:c t="n" s="7">
        <x:v>43945.006099537</x:v>
      </x:c>
      <x:c t="n" s="0">
        <x:v>40.12411</x:v>
      </x:c>
      <x:c t="n" s="0">
        <x:v>54.20069</x:v>
      </x:c>
      <x:c t="n" s="0">
        <x:v>62.13162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-16.81405</x:v>
      </x:c>
      <x:c t="n" s="0">
        <x:v>-14.19396</x:v>
      </x:c>
      <x:c t="n" s="0">
        <x:v>-5.114346</x:v>
      </x:c>
      <x:c t="n" s="0">
        <x:v>-2.189813</x:v>
      </x:c>
      <x:c t="n" s="0">
        <x:v>2.919885</x:v>
      </x:c>
      <x:c t="n" s="0">
        <x:v>8.389605</x:v>
      </x:c>
      <x:c t="n" s="0">
        <x:v>7.068528</x:v>
      </x:c>
      <x:c t="n" s="0">
        <x:v>16.27618</x:v>
      </x:c>
      <x:c t="n" s="0">
        <x:v>20.58527</x:v>
      </x:c>
      <x:c t="n" s="0">
        <x:v>19.32394</x:v>
      </x:c>
      <x:c t="n" s="0">
        <x:v>26.94471</x:v>
      </x:c>
      <x:c t="n" s="0">
        <x:v>27.88819</x:v>
      </x:c>
      <x:c t="n" s="0">
        <x:v>26.21505</x:v>
      </x:c>
      <x:c t="n" s="0">
        <x:v>28.43863</x:v>
      </x:c>
      <x:c t="n" s="0">
        <x:v>30.51634</x:v>
      </x:c>
      <x:c t="n" s="0">
        <x:v>28.60034</x:v>
      </x:c>
      <x:c t="n" s="0">
        <x:v>26.2516</x:v>
      </x:c>
      <x:c t="n" s="0">
        <x:v>28.69957</x:v>
      </x:c>
      <x:c t="n" s="0">
        <x:v>28.56631</x:v>
      </x:c>
      <x:c t="n" s="0">
        <x:v>30.2722</x:v>
      </x:c>
      <x:c t="n" s="0">
        <x:v>28.46035</x:v>
      </x:c>
      <x:c t="n" s="0">
        <x:v>25.99127</x:v>
      </x:c>
      <x:c t="n" s="0">
        <x:v>24.30622</x:v>
      </x:c>
      <x:c t="n" s="0">
        <x:v>25.89714</x:v>
      </x:c>
      <x:c t="n" s="0">
        <x:v>24.96569</x:v>
      </x:c>
      <x:c t="n" s="0">
        <x:v>27.27266</x:v>
      </x:c>
      <x:c t="n" s="0">
        <x:v>30.6639</x:v>
      </x:c>
      <x:c t="n" s="0">
        <x:v>24.18555</x:v>
      </x:c>
      <x:c t="n" s="0">
        <x:v>24.02104</x:v>
      </x:c>
      <x:c t="n" s="0">
        <x:v>12.4628</x:v>
      </x:c>
      <x:c t="n" s="0">
        <x:v>4.280262</x:v>
      </x:c>
      <x:c t="n" s="0">
        <x:v>4.691896</x:v>
      </x:c>
      <x:c t="n" s="0">
        <x:v>1.853968</x:v>
      </x:c>
      <x:c t="n" s="0">
        <x:v>-30.06697</x:v>
      </x:c>
      <x:c t="n" s="0">
        <x:v>-29.16826</x:v>
      </x:c>
      <x:c t="n" s="0">
        <x:v>-28.18997</x:v>
      </x:c>
      <x:c t="n" s="0">
        <x:v>-18.06174</x:v>
      </x:c>
      <x:c t="n" s="0">
        <x:v>-16.33098</x:v>
      </x:c>
      <x:c t="n" s="0">
        <x:v>-7.253134</x:v>
      </x:c>
      <x:c t="n" s="0">
        <x:v>-1.921438</x:v>
      </x:c>
      <x:c t="n" s="0">
        <x:v>5.454505</x:v>
      </x:c>
      <x:c t="n" s="0">
        <x:v>7.28092</x:v>
      </x:c>
      <x:c t="n" s="0">
        <x:v>-6.312384</x:v>
      </x:c>
      <x:c t="n" s="0">
        <x:v>15.36822</x:v>
      </x:c>
      <x:c t="n" s="0">
        <x:v>2.938184</x:v>
      </x:c>
      <x:c t="n" s="0">
        <x:v>22.32077</x:v>
      </x:c>
      <x:c t="n" s="0">
        <x:v>30.39156</x:v>
      </x:c>
      <x:c t="n" s="0">
        <x:v>27.75192</x:v>
      </x:c>
      <x:c t="n" s="0">
        <x:v>18.97991</x:v>
      </x:c>
      <x:c t="n" s="0">
        <x:v>26.43412</x:v>
      </x:c>
      <x:c t="n" s="0">
        <x:v>32.59209</x:v>
      </x:c>
      <x:c t="n" s="0">
        <x:v>27.12214</x:v>
      </x:c>
      <x:c t="n" s="0">
        <x:v>24.21743</x:v>
      </x:c>
      <x:c t="n" s="0">
        <x:v>18.86875</x:v>
      </x:c>
      <x:c t="n" s="0">
        <x:v>29.74102</x:v>
      </x:c>
      <x:c t="n" s="0">
        <x:v>30.63771</x:v>
      </x:c>
      <x:c t="n" s="0">
        <x:v>28.43768</x:v>
      </x:c>
      <x:c t="n" s="0">
        <x:v>24.51966</x:v>
      </x:c>
      <x:c t="n" s="0">
        <x:v>20.33236</x:v>
      </x:c>
      <x:c t="n" s="0">
        <x:v>19.78986</x:v>
      </x:c>
      <x:c t="n" s="0">
        <x:v>22.13816</x:v>
      </x:c>
      <x:c t="n" s="0">
        <x:v>26.43732</x:v>
      </x:c>
      <x:c t="n" s="0">
        <x:v>28.18832</x:v>
      </x:c>
      <x:c t="n" s="0">
        <x:v>20.06388</x:v>
      </x:c>
      <x:c t="n" s="0">
        <x:v>18.63361</x:v>
      </x:c>
      <x:c t="n" s="0">
        <x:v>8.458277</x:v>
      </x:c>
      <x:c t="n" s="0">
        <x:v>2.159868</x:v>
      </x:c>
      <x:c t="n" s="0">
        <x:v>4.682861</x:v>
      </x:c>
      <x:c t="n" s="0">
        <x:v>2.310825</x:v>
      </x:c>
      <x:c t="str">
        <x:v>No</x:v>
      </x:c>
      <x:c t="str">
        <x:v>No</x:v>
      </x:c>
      <x:c t="str">
        <x:v/>
      </x:c>
    </x:row>
    <x:row r="1561">
      <x:c t="n" s="11">
        <x:v>1560</x:v>
      </x:c>
      <x:c t="str" s="11">
        <x:v/>
      </x:c>
      <x:c t="n" s="8">
        <x:v>43945.006099537</x:v>
      </x:c>
      <x:c t="n" s="7">
        <x:v>43945.006099537</x:v>
      </x:c>
      <x:c t="n" s="0">
        <x:v>41.57874</x:v>
      </x:c>
      <x:c t="n" s="0">
        <x:v>54.20069</x:v>
      </x:c>
      <x:c t="n" s="0">
        <x:v>54.04657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-17.14428</x:v>
      </x:c>
      <x:c t="n" s="0">
        <x:v>-14.44766</x:v>
      </x:c>
      <x:c t="n" s="0">
        <x:v>-5.368165</x:v>
      </x:c>
      <x:c t="n" s="0">
        <x:v>-2.149592</x:v>
      </x:c>
      <x:c t="n" s="0">
        <x:v>3.395311</x:v>
      </x:c>
      <x:c t="n" s="0">
        <x:v>8.780066</x:v>
      </x:c>
      <x:c t="n" s="0">
        <x:v>6.383767</x:v>
      </x:c>
      <x:c t="n" s="0">
        <x:v>16.1549</x:v>
      </x:c>
      <x:c t="n" s="0">
        <x:v>19.91271</x:v>
      </x:c>
      <x:c t="n" s="0">
        <x:v>20.62845</x:v>
      </x:c>
      <x:c t="n" s="0">
        <x:v>27.05415</x:v>
      </x:c>
      <x:c t="n" s="0">
        <x:v>27.21961</x:v>
      </x:c>
      <x:c t="n" s="0">
        <x:v>25.8318</x:v>
      </x:c>
      <x:c t="n" s="0">
        <x:v>28.40861</x:v>
      </x:c>
      <x:c t="n" s="0">
        <x:v>30.18168</x:v>
      </x:c>
      <x:c t="n" s="0">
        <x:v>28.48854</x:v>
      </x:c>
      <x:c t="n" s="0">
        <x:v>26.4183</x:v>
      </x:c>
      <x:c t="n" s="0">
        <x:v>28.20698</x:v>
      </x:c>
      <x:c t="n" s="0">
        <x:v>28.70008</x:v>
      </x:c>
      <x:c t="n" s="0">
        <x:v>30.28484</x:v>
      </x:c>
      <x:c t="n" s="0">
        <x:v>28.17394</x:v>
      </x:c>
      <x:c t="n" s="0">
        <x:v>25.57763</x:v>
      </x:c>
      <x:c t="n" s="0">
        <x:v>24.2475</x:v>
      </x:c>
      <x:c t="n" s="0">
        <x:v>25.69842</x:v>
      </x:c>
      <x:c t="n" s="0">
        <x:v>24.47228</x:v>
      </x:c>
      <x:c t="n" s="0">
        <x:v>27.13853</x:v>
      </x:c>
      <x:c t="n" s="0">
        <x:v>30.26866</x:v>
      </x:c>
      <x:c t="n" s="0">
        <x:v>23.69009</x:v>
      </x:c>
      <x:c t="n" s="0">
        <x:v>23.52034</x:v>
      </x:c>
      <x:c t="n" s="0">
        <x:v>11.99538</x:v>
      </x:c>
      <x:c t="n" s="0">
        <x:v>3.939802</x:v>
      </x:c>
      <x:c t="n" s="0">
        <x:v>4.677991</x:v>
      </x:c>
      <x:c t="n" s="0">
        <x:v>1.834446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-16.33098</x:v>
      </x:c>
      <x:c t="n" s="0">
        <x:v>-7.253134</x:v>
      </x:c>
      <x:c t="n" s="0">
        <x:v>-1.921438</x:v>
      </x:c>
      <x:c t="n" s="0">
        <x:v>5.454505</x:v>
      </x:c>
      <x:c t="n" s="0">
        <x:v>12.27807</x:v>
      </x:c>
      <x:c t="n" s="0">
        <x:v>-21.10592</x:v>
      </x:c>
      <x:c t="n" s="0">
        <x:v>15.36822</x:v>
      </x:c>
      <x:c t="n" s="0">
        <x:v>2.938184</x:v>
      </x:c>
      <x:c t="n" s="0">
        <x:v>24.63894</x:v>
      </x:c>
      <x:c t="n" s="0">
        <x:v>20.30525</x:v>
      </x:c>
      <x:c t="n" s="0">
        <x:v>13.78688</x:v>
      </x:c>
      <x:c t="n" s="0">
        <x:v>27.75032</x:v>
      </x:c>
      <x:c t="n" s="0">
        <x:v>31.38107</x:v>
      </x:c>
      <x:c t="n" s="0">
        <x:v>27.109</x:v>
      </x:c>
      <x:c t="n" s="0">
        <x:v>27.49512</x:v>
      </x:c>
      <x:c t="n" s="0">
        <x:v>28.20289</x:v>
      </x:c>
      <x:c t="n" s="0">
        <x:v>28.61614</x:v>
      </x:c>
      <x:c t="n" s="0">
        <x:v>26.91972</x:v>
      </x:c>
      <x:c t="n" s="0">
        <x:v>29.76226</x:v>
      </x:c>
      <x:c t="n" s="0">
        <x:v>30.02155</x:v>
      </x:c>
      <x:c t="n" s="0">
        <x:v>24.91003</x:v>
      </x:c>
      <x:c t="n" s="0">
        <x:v>24.31019</x:v>
      </x:c>
      <x:c t="n" s="0">
        <x:v>25.89236</x:v>
      </x:c>
      <x:c t="n" s="0">
        <x:v>24.12973</x:v>
      </x:c>
      <x:c t="n" s="0">
        <x:v>26.94429</x:v>
      </x:c>
      <x:c t="n" s="0">
        <x:v>26.30817</x:v>
      </x:c>
      <x:c t="n" s="0">
        <x:v>17.02191</x:v>
      </x:c>
      <x:c t="n" s="0">
        <x:v>17.12467</x:v>
      </x:c>
      <x:c t="n" s="0">
        <x:v>7.034261</x:v>
      </x:c>
      <x:c t="n" s="0">
        <x:v>0.9139535</x:v>
      </x:c>
      <x:c t="n" s="0">
        <x:v>4.577352</x:v>
      </x:c>
      <x:c t="n" s="0">
        <x:v>1.259015</x:v>
      </x:c>
      <x:c t="str">
        <x:v>No</x:v>
      </x:c>
      <x:c t="str">
        <x:v>No</x:v>
      </x:c>
      <x:c t="str">
        <x:v/>
      </x:c>
    </x:row>
    <x:row r="1562">
      <x:c t="n" s="11">
        <x:v>1561</x:v>
      </x:c>
      <x:c t="str" s="11">
        <x:v/>
      </x:c>
      <x:c t="n" s="8">
        <x:v>43945.006099537</x:v>
      </x:c>
      <x:c t="n" s="7">
        <x:v>43945.006099537</x:v>
      </x:c>
      <x:c t="n" s="0">
        <x:v>42.99244</x:v>
      </x:c>
      <x:c t="n" s="0">
        <x:v>54.20069</x:v>
      </x:c>
      <x:c t="n" s="0">
        <x:v>53.96917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-17.62178</x:v>
      </x:c>
      <x:c t="n" s="0">
        <x:v>-14.67671</x:v>
      </x:c>
      <x:c t="n" s="0">
        <x:v>-5.597336</x:v>
      </x:c>
      <x:c t="n" s="0">
        <x:v>-2.115533</x:v>
      </x:c>
      <x:c t="n" s="0">
        <x:v>3.763815</x:v>
      </x:c>
      <x:c t="n" s="0">
        <x:v>9.501364</x:v>
      </x:c>
      <x:c t="n" s="0">
        <x:v>5.6991</x:v>
      </x:c>
      <x:c t="n" s="0">
        <x:v>16.04857</x:v>
      </x:c>
      <x:c t="n" s="0">
        <x:v>19.24229</x:v>
      </x:c>
      <x:c t="n" s="0">
        <x:v>21.49769</x:v>
      </x:c>
      <x:c t="n" s="0">
        <x:v>26.52301</x:v>
      </x:c>
      <x:c t="n" s="0">
        <x:v>26.62565</x:v>
      </x:c>
      <x:c t="n" s="0">
        <x:v>26.63492</x:v>
      </x:c>
      <x:c t="n" s="0">
        <x:v>28.74584</x:v>
      </x:c>
      <x:c t="n" s="0">
        <x:v>29.90784</x:v>
      </x:c>
      <x:c t="n" s="0">
        <x:v>28.52763</x:v>
      </x:c>
      <x:c t="n" s="0">
        <x:v>26.33467</x:v>
      </x:c>
      <x:c t="n" s="0">
        <x:v>28.16991</x:v>
      </x:c>
      <x:c t="n" s="0">
        <x:v>28.15096</x:v>
      </x:c>
      <x:c t="n" s="0">
        <x:v>30.28857</x:v>
      </x:c>
      <x:c t="n" s="0">
        <x:v>28.69337</x:v>
      </x:c>
      <x:c t="n" s="0">
        <x:v>26.57575</x:v>
      </x:c>
      <x:c t="n" s="0">
        <x:v>24.37576</x:v>
      </x:c>
      <x:c t="n" s="0">
        <x:v>25.79539</x:v>
      </x:c>
      <x:c t="n" s="0">
        <x:v>24.52394</x:v>
      </x:c>
      <x:c t="n" s="0">
        <x:v>27.071</x:v>
      </x:c>
      <x:c t="n" s="0">
        <x:v>29.72387</x:v>
      </x:c>
      <x:c t="n" s="0">
        <x:v>23.10059</x:v>
      </x:c>
      <x:c t="n" s="0">
        <x:v>22.94113</x:v>
      </x:c>
      <x:c t="n" s="0">
        <x:v>11.46095</x:v>
      </x:c>
      <x:c t="n" s="0">
        <x:v>3.618095</x:v>
      </x:c>
      <x:c t="n" s="0">
        <x:v>4.748527</x:v>
      </x:c>
      <x:c t="n" s="0">
        <x:v>1.859767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-17.02533</x:v>
      </x:c>
      <x:c t="n" s="0">
        <x:v>-7.253134</x:v>
      </x:c>
      <x:c t="n" s="0">
        <x:v>-1.921438</x:v>
      </x:c>
      <x:c t="n" s="0">
        <x:v>8.184813</x:v>
      </x:c>
      <x:c t="n" s="0">
        <x:v>12.27807</x:v>
      </x:c>
      <x:c t="n" s="0">
        <x:v>6.903113</x:v>
      </x:c>
      <x:c t="n" s="0">
        <x:v>16.40795</x:v>
      </x:c>
      <x:c t="n" s="0">
        <x:v>6.418493</x:v>
      </x:c>
      <x:c t="n" s="0">
        <x:v>24.80723</x:v>
      </x:c>
      <x:c t="n" s="0">
        <x:v>19.67787</x:v>
      </x:c>
      <x:c t="n" s="0">
        <x:v>19.74061</x:v>
      </x:c>
      <x:c t="n" s="0">
        <x:v>29.26363</x:v>
      </x:c>
      <x:c t="n" s="0">
        <x:v>24.23769</x:v>
      </x:c>
      <x:c t="n" s="0">
        <x:v>25.75574</x:v>
      </x:c>
      <x:c t="n" s="0">
        <x:v>26.99084</x:v>
      </x:c>
      <x:c t="n" s="0">
        <x:v>18.91591</x:v>
      </x:c>
      <x:c t="n" s="0">
        <x:v>23.36955</x:v>
      </x:c>
      <x:c t="n" s="0">
        <x:v>24.12655</x:v>
      </x:c>
      <x:c t="n" s="0">
        <x:v>33.17493</x:v>
      </x:c>
      <x:c t="n" s="0">
        <x:v>32.43301</x:v>
      </x:c>
      <x:c t="n" s="0">
        <x:v>30.33067</x:v>
      </x:c>
      <x:c t="n" s="0">
        <x:v>26.00256</x:v>
      </x:c>
      <x:c t="n" s="0">
        <x:v>27.72875</x:v>
      </x:c>
      <x:c t="n" s="0">
        <x:v>22.86075</x:v>
      </x:c>
      <x:c t="n" s="0">
        <x:v>28.59661</x:v>
      </x:c>
      <x:c t="n" s="0">
        <x:v>30.03264</x:v>
      </x:c>
      <x:c t="n" s="0">
        <x:v>27.27795</x:v>
      </x:c>
      <x:c t="n" s="0">
        <x:v>29.07208</x:v>
      </x:c>
      <x:c t="n" s="0">
        <x:v>13.38203</x:v>
      </x:c>
      <x:c t="n" s="0">
        <x:v>4.049312</x:v>
      </x:c>
      <x:c t="n" s="0">
        <x:v>5.133228</x:v>
      </x:c>
      <x:c t="n" s="0">
        <x:v>2.408495</x:v>
      </x:c>
      <x:c t="str">
        <x:v>No</x:v>
      </x:c>
      <x:c t="str">
        <x:v>No</x:v>
      </x:c>
      <x:c t="str">
        <x:v/>
      </x:c>
    </x:row>
    <x:row r="1563">
      <x:c t="n" s="11">
        <x:v>1562</x:v>
      </x:c>
      <x:c t="str" s="11">
        <x:v/>
      </x:c>
      <x:c t="n" s="8">
        <x:v>43945.006099537</x:v>
      </x:c>
      <x:c t="n" s="7">
        <x:v>43945.006099537</x:v>
      </x:c>
      <x:c t="n" s="0">
        <x:v>46.07026</x:v>
      </x:c>
      <x:c t="n" s="0">
        <x:v>54.20069</x:v>
      </x:c>
      <x:c t="n" s="0">
        <x:v>56.78175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-18.07573</x:v>
      </x:c>
      <x:c t="n" s="0">
        <x:v>-15.01868</x:v>
      </x:c>
      <x:c t="n" s="0">
        <x:v>-5.803108</x:v>
      </x:c>
      <x:c t="n" s="0">
        <x:v>-2.086657</x:v>
      </x:c>
      <x:c t="n" s="0">
        <x:v>5.367215</x:v>
      </x:c>
      <x:c t="n" s="0">
        <x:v>9.897052</x:v>
      </x:c>
      <x:c t="n" s="0">
        <x:v>8.357564</x:v>
      </x:c>
      <x:c t="n" s="0">
        <x:v>16.24536</x:v>
      </x:c>
      <x:c t="n" s="0">
        <x:v>18.68248</x:v>
      </x:c>
      <x:c t="n" s="0">
        <x:v>22.2578</x:v>
      </x:c>
      <x:c t="n" s="0">
        <x:v>25.94087</x:v>
      </x:c>
      <x:c t="n" s="0">
        <x:v>26.08984</x:v>
      </x:c>
      <x:c t="n" s="0">
        <x:v>27.04351</x:v>
      </x:c>
      <x:c t="n" s="0">
        <x:v>28.13807</x:v>
      </x:c>
      <x:c t="n" s="0">
        <x:v>29.48668</x:v>
      </x:c>
      <x:c t="n" s="0">
        <x:v>28.17934</x:v>
      </x:c>
      <x:c t="n" s="0">
        <x:v>25.99745</x:v>
      </x:c>
      <x:c t="n" s="0">
        <x:v>27.76657</x:v>
      </x:c>
      <x:c t="n" s="0">
        <x:v>28.23438</x:v>
      </x:c>
      <x:c t="n" s="0">
        <x:v>31.40359</x:v>
      </x:c>
      <x:c t="n" s="0">
        <x:v>29.51004</x:v>
      </x:c>
      <x:c t="n" s="0">
        <x:v>27.33652</x:v>
      </x:c>
      <x:c t="n" s="0">
        <x:v>24.80659</x:v>
      </x:c>
      <x:c t="n" s="0">
        <x:v>25.92823</x:v>
      </x:c>
      <x:c t="n" s="0">
        <x:v>24.52237</x:v>
      </x:c>
      <x:c t="n" s="0">
        <x:v>28.10822</x:v>
      </x:c>
      <x:c t="n" s="0">
        <x:v>30.42132</x:v>
      </x:c>
      <x:c t="n" s="0">
        <x:v>24.2904</x:v>
      </x:c>
      <x:c t="n" s="0">
        <x:v>24.99005</x:v>
      </x:c>
      <x:c t="n" s="0">
        <x:v>14.21411</x:v>
      </x:c>
      <x:c t="n" s="0">
        <x:v>4.134964</x:v>
      </x:c>
      <x:c t="n" s="0">
        <x:v>4.750616</x:v>
      </x:c>
      <x:c t="n" s="0">
        <x:v>1.837816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-17.85222</x:v>
      </x:c>
      <x:c t="n" s="0">
        <x:v>-7.253134</x:v>
      </x:c>
      <x:c t="n" s="0">
        <x:v>-1.921438</x:v>
      </x:c>
      <x:c t="n" s="0">
        <x:v>9.848233</x:v>
      </x:c>
      <x:c t="n" s="0">
        <x:v>10.33234</x:v>
      </x:c>
      <x:c t="n" s="0">
        <x:v>15.92935</x:v>
      </x:c>
      <x:c t="n" s="0">
        <x:v>17.24621</x:v>
      </x:c>
      <x:c t="n" s="0">
        <x:v>13.28397</x:v>
      </x:c>
      <x:c t="n" s="0">
        <x:v>25.27621</x:v>
      </x:c>
      <x:c t="n" s="0">
        <x:v>16.95128</x:v>
      </x:c>
      <x:c t="n" s="0">
        <x:v>28.14807</x:v>
      </x:c>
      <x:c t="n" s="0">
        <x:v>28.31591</x:v>
      </x:c>
      <x:c t="n" s="0">
        <x:v>20.06063</x:v>
      </x:c>
      <x:c t="n" s="0">
        <x:v>29.08082</x:v>
      </x:c>
      <x:c t="n" s="0">
        <x:v>29.50596</x:v>
      </x:c>
      <x:c t="n" s="0">
        <x:v>27.66965</x:v>
      </x:c>
      <x:c t="n" s="0">
        <x:v>24.55002</x:v>
      </x:c>
      <x:c t="n" s="0">
        <x:v>32.49774</x:v>
      </x:c>
      <x:c t="n" s="0">
        <x:v>33.75198</x:v>
      </x:c>
      <x:c t="n" s="0">
        <x:v>28.85059</x:v>
      </x:c>
      <x:c t="n" s="0">
        <x:v>30.96346</x:v>
      </x:c>
      <x:c t="n" s="0">
        <x:v>25.83606</x:v>
      </x:c>
      <x:c t="n" s="0">
        <x:v>33.38814</x:v>
      </x:c>
      <x:c t="n" s="0">
        <x:v>31.12356</x:v>
      </x:c>
      <x:c t="n" s="0">
        <x:v>30.96771</x:v>
      </x:c>
      <x:c t="n" s="0">
        <x:v>33.68338</x:v>
      </x:c>
      <x:c t="n" s="0">
        <x:v>25.78481</x:v>
      </x:c>
      <x:c t="n" s="0">
        <x:v>28.29683</x:v>
      </x:c>
      <x:c t="n" s="0">
        <x:v>21.53411</x:v>
      </x:c>
      <x:c t="n" s="0">
        <x:v>6.555846</x:v>
      </x:c>
      <x:c t="n" s="0">
        <x:v>5.541319</x:v>
      </x:c>
      <x:c t="n" s="0">
        <x:v>1.485499</x:v>
      </x:c>
      <x:c t="str">
        <x:v>No</x:v>
      </x:c>
      <x:c t="str">
        <x:v>No</x:v>
      </x:c>
      <x:c t="str">
        <x:v/>
      </x:c>
    </x:row>
    <x:row r="1564">
      <x:c t="n" s="11">
        <x:v>1563</x:v>
      </x:c>
      <x:c t="str" s="11">
        <x:v/>
      </x:c>
      <x:c t="n" s="8">
        <x:v>43945.006099537</x:v>
      </x:c>
      <x:c t="n" s="7">
        <x:v>43945.006099537</x:v>
      </x:c>
      <x:c t="n" s="0">
        <x:v>43.7976</x:v>
      </x:c>
      <x:c t="n" s="0">
        <x:v>54.20069</x:v>
      </x:c>
      <x:c t="n" s="0">
        <x:v>57.99873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-18.50496</x:v>
      </x:c>
      <x:c t="n" s="0">
        <x:v>-15.33371</x:v>
      </x:c>
      <x:c t="n" s="0">
        <x:v>-5.986907</x:v>
      </x:c>
      <x:c t="n" s="0">
        <x:v>-2.181203</x:v>
      </x:c>
      <x:c t="n" s="0">
        <x:v>6.383469</x:v>
      </x:c>
      <x:c t="n" s="0">
        <x:v>9.831357</x:v>
      </x:c>
      <x:c t="n" s="0">
        <x:v>10.6328</x:v>
      </x:c>
      <x:c t="n" s="0">
        <x:v>16.40663</x:v>
      </x:c>
      <x:c t="n" s="0">
        <x:v>18.20623</x:v>
      </x:c>
      <x:c t="n" s="0">
        <x:v>22.85163</x:v>
      </x:c>
      <x:c t="n" s="0">
        <x:v>25.34825</x:v>
      </x:c>
      <x:c t="n" s="0">
        <x:v>27.19287</x:v>
      </x:c>
      <x:c t="n" s="0">
        <x:v>27.10002</x:v>
      </x:c>
      <x:c t="n" s="0">
        <x:v>27.6813</x:v>
      </x:c>
      <x:c t="n" s="0">
        <x:v>29.49794</x:v>
      </x:c>
      <x:c t="n" s="0">
        <x:v>28.33428</x:v>
      </x:c>
      <x:c t="n" s="0">
        <x:v>26.15707</x:v>
      </x:c>
      <x:c t="n" s="0">
        <x:v>28.32166</x:v>
      </x:c>
      <x:c t="n" s="0">
        <x:v>29.54401</x:v>
      </x:c>
      <x:c t="n" s="0">
        <x:v>31.25679</x:v>
      </x:c>
      <x:c t="n" s="0">
        <x:v>29.84711</x:v>
      </x:c>
      <x:c t="n" s="0">
        <x:v>27.90191</x:v>
      </x:c>
      <x:c t="n" s="0">
        <x:v>25.30464</x:v>
      </x:c>
      <x:c t="n" s="0">
        <x:v>29.05705</x:v>
      </x:c>
      <x:c t="n" s="0">
        <x:v>26.39441</x:v>
      </x:c>
      <x:c t="n" s="0">
        <x:v>28.75751</x:v>
      </x:c>
      <x:c t="n" s="0">
        <x:v>31.23946</x:v>
      </x:c>
      <x:c t="n" s="0">
        <x:v>25.14714</x:v>
      </x:c>
      <x:c t="n" s="0">
        <x:v>25.97056</x:v>
      </x:c>
      <x:c t="n" s="0">
        <x:v>15.44938</x:v>
      </x:c>
      <x:c t="n" s="0">
        <x:v>4.304803</x:v>
      </x:c>
      <x:c t="n" s="0">
        <x:v>4.857071</x:v>
      </x:c>
      <x:c t="n" s="0">
        <x:v>1.969498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-17.85222</x:v>
      </x:c>
      <x:c t="n" s="0">
        <x:v>-5.148962</x:v>
      </x:c>
      <x:c t="n" s="0">
        <x:v>-4.130399</x:v>
      </x:c>
      <x:c t="n" s="0">
        <x:v>9.538532</x:v>
      </x:c>
      <x:c t="n" s="0">
        <x:v>9.425731</x:v>
      </x:c>
      <x:c t="n" s="0">
        <x:v>15.92935</x:v>
      </x:c>
      <x:c t="n" s="0">
        <x:v>17.24621</x:v>
      </x:c>
      <x:c t="n" s="0">
        <x:v>13.28397</x:v>
      </x:c>
      <x:c t="n" s="0">
        <x:v>25.27621</x:v>
      </x:c>
      <x:c t="n" s="0">
        <x:v>18.76184</x:v>
      </x:c>
      <x:c t="n" s="0">
        <x:v>30.63735</x:v>
      </x:c>
      <x:c t="n" s="0">
        <x:v>26.35694</x:v>
      </x:c>
      <x:c t="n" s="0">
        <x:v>24.94001</x:v>
      </x:c>
      <x:c t="n" s="0">
        <x:v>27.40302</x:v>
      </x:c>
      <x:c t="n" s="0">
        <x:v>29.99608</x:v>
      </x:c>
      <x:c t="n" s="0">
        <x:v>27.39429</x:v>
      </x:c>
      <x:c t="n" s="0">
        <x:v>30.7109</x:v>
      </x:c>
      <x:c t="n" s="0">
        <x:v>32.91486</x:v>
      </x:c>
      <x:c t="n" s="0">
        <x:v>29.76849</x:v>
      </x:c>
      <x:c t="n" s="0">
        <x:v>32.35871</x:v>
      </x:c>
      <x:c t="n" s="0">
        <x:v>31.97143</x:v>
      </x:c>
      <x:c t="n" s="0">
        <x:v>28.8143</x:v>
      </x:c>
      <x:c t="n" s="0">
        <x:v>40.64051</x:v>
      </x:c>
      <x:c t="n" s="0">
        <x:v>27.27878</x:v>
      </x:c>
      <x:c t="n" s="0">
        <x:v>32.43913</x:v>
      </x:c>
      <x:c t="n" s="0">
        <x:v>34.13381</x:v>
      </x:c>
      <x:c t="n" s="0">
        <x:v>27.72189</x:v>
      </x:c>
      <x:c t="n" s="0">
        <x:v>27.15893</x:v>
      </x:c>
      <x:c t="n" s="0">
        <x:v>14.27898</x:v>
      </x:c>
      <x:c t="n" s="0">
        <x:v>3.886986</x:v>
      </x:c>
      <x:c t="n" s="0">
        <x:v>5.511662</x:v>
      </x:c>
      <x:c t="n" s="0">
        <x:v>2.756984</x:v>
      </x:c>
      <x:c t="str">
        <x:v>No</x:v>
      </x:c>
      <x:c t="str">
        <x:v>No</x:v>
      </x:c>
      <x:c t="str">
        <x:v/>
      </x:c>
    </x:row>
    <x:row r="1565">
      <x:c t="n" s="11">
        <x:v>1564</x:v>
      </x:c>
      <x:c t="str" s="11">
        <x:v/>
      </x:c>
      <x:c t="n" s="8">
        <x:v>43945.006099537</x:v>
      </x:c>
      <x:c t="n" s="7">
        <x:v>43945.006099537</x:v>
      </x:c>
      <x:c t="n" s="0">
        <x:v>41.19335</x:v>
      </x:c>
      <x:c t="n" s="0">
        <x:v>54.20069</x:v>
      </x:c>
      <x:c t="n" s="0">
        <x:v>63.28116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-18.90845</x:v>
      </x:c>
      <x:c t="n" s="0">
        <x:v>-15.62211</x:v>
      </x:c>
      <x:c t="n" s="0">
        <x:v>-4.804312</x:v>
      </x:c>
      <x:c t="n" s="0">
        <x:v>-2.457391</x:v>
      </x:c>
      <x:c t="n" s="0">
        <x:v>6.650229</x:v>
      </x:c>
      <x:c t="n" s="0">
        <x:v>9.774455</x:v>
      </x:c>
      <x:c t="n" s="0">
        <x:v>11.93054</x:v>
      </x:c>
      <x:c t="n" s="0">
        <x:v>16.53978</x:v>
      </x:c>
      <x:c t="n" s="0">
        <x:v>17.75357</x:v>
      </x:c>
      <x:c t="n" s="0">
        <x:v>22.97605</x:v>
      </x:c>
      <x:c t="n" s="0">
        <x:v>24.87608</x:v>
      </x:c>
      <x:c t="n" s="0">
        <x:v>27.66548</x:v>
      </x:c>
      <x:c t="n" s="0">
        <x:v>26.75724</x:v>
      </x:c>
      <x:c t="n" s="0">
        <x:v>27.4192</x:v>
      </x:c>
      <x:c t="n" s="0">
        <x:v>29.03612</x:v>
      </x:c>
      <x:c t="n" s="0">
        <x:v>28.68795</x:v>
      </x:c>
      <x:c t="n" s="0">
        <x:v>27.13787</x:v>
      </x:c>
      <x:c t="n" s="0">
        <x:v>28.15442</x:v>
      </x:c>
      <x:c t="n" s="0">
        <x:v>30.32367</x:v>
      </x:c>
      <x:c t="n" s="0">
        <x:v>31.64464</x:v>
      </x:c>
      <x:c t="n" s="0">
        <x:v>30.05354</x:v>
      </x:c>
      <x:c t="n" s="0">
        <x:v>28.97543</x:v>
      </x:c>
      <x:c t="n" s="0">
        <x:v>25.7768</x:v>
      </x:c>
      <x:c t="n" s="0">
        <x:v>33.55346</x:v>
      </x:c>
      <x:c t="n" s="0">
        <x:v>26.48959</x:v>
      </x:c>
      <x:c t="n" s="0">
        <x:v>29.18299</x:v>
      </x:c>
      <x:c t="n" s="0">
        <x:v>31.2858</x:v>
      </x:c>
      <x:c t="n" s="0">
        <x:v>24.98158</x:v>
      </x:c>
      <x:c t="n" s="0">
        <x:v>25.55364</x:v>
      </x:c>
      <x:c t="n" s="0">
        <x:v>14.99794</x:v>
      </x:c>
      <x:c t="n" s="0">
        <x:v>4.208578</x:v>
      </x:c>
      <x:c t="n" s="0">
        <x:v>5.120667</x:v>
      </x:c>
      <x:c t="n" s="0">
        <x:v>1.861018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-17.85222</x:v>
      </x:c>
      <x:c t="n" s="0">
        <x:v>0.5189235</x:v>
      </x:c>
      <x:c t="n" s="0">
        <x:v>-4.562552</x:v>
      </x:c>
      <x:c t="n" s="0">
        <x:v>6.374326</x:v>
      </x:c>
      <x:c t="n" s="0">
        <x:v>9.425731</x:v>
      </x:c>
      <x:c t="n" s="0">
        <x:v>15.92935</x:v>
      </x:c>
      <x:c t="n" s="0">
        <x:v>17.24621</x:v>
      </x:c>
      <x:c t="n" s="0">
        <x:v>11.83669</x:v>
      </x:c>
      <x:c t="n" s="0">
        <x:v>21.25357</x:v>
      </x:c>
      <x:c t="n" s="0">
        <x:v>20.03584</x:v>
      </x:c>
      <x:c t="n" s="0">
        <x:v>28.94433</x:v>
      </x:c>
      <x:c t="n" s="0">
        <x:v>23.40485</x:v>
      </x:c>
      <x:c t="n" s="0">
        <x:v>26.05636</x:v>
      </x:c>
      <x:c t="n" s="0">
        <x:v>26.21795</x:v>
      </x:c>
      <x:c t="n" s="0">
        <x:v>26.75978</x:v>
      </x:c>
      <x:c t="n" s="0">
        <x:v>30.12744</x:v>
      </x:c>
      <x:c t="n" s="0">
        <x:v>32.28025</x:v>
      </x:c>
      <x:c t="n" s="0">
        <x:v>35.31197</x:v>
      </x:c>
      <x:c t="n" s="0">
        <x:v>34.37454</x:v>
      </x:c>
      <x:c t="n" s="0">
        <x:v>30.38746</x:v>
      </x:c>
      <x:c t="n" s="0">
        <x:v>28.9834</x:v>
      </x:c>
      <x:c t="n" s="0">
        <x:v>27.00002</x:v>
      </x:c>
      <x:c t="n" s="0">
        <x:v>31.46682</x:v>
      </x:c>
      <x:c t="n" s="0">
        <x:v>23.61113</x:v>
      </x:c>
      <x:c t="n" s="0">
        <x:v>29.17372</x:v>
      </x:c>
      <x:c t="n" s="0">
        <x:v>27.89311</x:v>
      </x:c>
      <x:c t="n" s="0">
        <x:v>21.20603</x:v>
      </x:c>
      <x:c t="n" s="0">
        <x:v>19.05568</x:v>
      </x:c>
      <x:c t="n" s="0">
        <x:v>9.26298</x:v>
      </x:c>
      <x:c t="n" s="0">
        <x:v>1.836378</x:v>
      </x:c>
      <x:c t="n" s="0">
        <x:v>4.84176</x:v>
      </x:c>
      <x:c t="n" s="0">
        <x:v>0.5663041</x:v>
      </x:c>
      <x:c t="str">
        <x:v>No</x:v>
      </x:c>
      <x:c t="str">
        <x:v>No</x:v>
      </x:c>
      <x:c t="str">
        <x:v/>
      </x:c>
    </x:row>
    <x:row r="1566">
      <x:c t="n" s="11">
        <x:v>1565</x:v>
      </x:c>
      <x:c t="str" s="11">
        <x:v/>
      </x:c>
      <x:c t="n" s="8">
        <x:v>43945.006099537</x:v>
      </x:c>
      <x:c t="n" s="7">
        <x:v>43945.006099537</x:v>
      </x:c>
      <x:c t="n" s="0">
        <x:v>41.0148</x:v>
      </x:c>
      <x:c t="n" s="0">
        <x:v>54.20069</x:v>
      </x:c>
      <x:c t="n" s="0">
        <x:v>58.85948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-19.30966</x:v>
      </x:c>
      <x:c t="n" s="0">
        <x:v>-15.88454</x:v>
      </x:c>
      <x:c t="n" s="0">
        <x:v>-3.496769</x:v>
      </x:c>
      <x:c t="n" s="0">
        <x:v>-2.70802</x:v>
      </x:c>
      <x:c t="n" s="0">
        <x:v>6.61103</x:v>
      </x:c>
      <x:c t="n" s="0">
        <x:v>9.654502</x:v>
      </x:c>
      <x:c t="n" s="0">
        <x:v>12.43388</x:v>
      </x:c>
      <x:c t="n" s="0">
        <x:v>16.90629</x:v>
      </x:c>
      <x:c t="n" s="0">
        <x:v>17.15553</x:v>
      </x:c>
      <x:c t="n" s="0">
        <x:v>22.76336</x:v>
      </x:c>
      <x:c t="n" s="0">
        <x:v>24.58647</x:v>
      </x:c>
      <x:c t="n" s="0">
        <x:v>27.83525</x:v>
      </x:c>
      <x:c t="n" s="0">
        <x:v>26.73727</x:v>
      </x:c>
      <x:c t="n" s="0">
        <x:v>27.30671</x:v>
      </x:c>
      <x:c t="n" s="0">
        <x:v>29.32241</x:v>
      </x:c>
      <x:c t="n" s="0">
        <x:v>28.66487</x:v>
      </x:c>
      <x:c t="n" s="0">
        <x:v>27.47968</x:v>
      </x:c>
      <x:c t="n" s="0">
        <x:v>29.61283</x:v>
      </x:c>
      <x:c t="n" s="0">
        <x:v>31.64312</x:v>
      </x:c>
      <x:c t="n" s="0">
        <x:v>31.93105</x:v>
      </x:c>
      <x:c t="n" s="0">
        <x:v>30.24753</x:v>
      </x:c>
      <x:c t="n" s="0">
        <x:v>28.86226</x:v>
      </x:c>
      <x:c t="n" s="0">
        <x:v>25.76706</x:v>
      </x:c>
      <x:c t="n" s="0">
        <x:v>33.05396</x:v>
      </x:c>
      <x:c t="n" s="0">
        <x:v>25.90404</x:v>
      </x:c>
      <x:c t="n" s="0">
        <x:v>28.76585</x:v>
      </x:c>
      <x:c t="n" s="0">
        <x:v>30.8469</x:v>
      </x:c>
      <x:c t="n" s="0">
        <x:v>24.48041</x:v>
      </x:c>
      <x:c t="n" s="0">
        <x:v>24.95663</x:v>
      </x:c>
      <x:c t="n" s="0">
        <x:v>14.40777</x:v>
      </x:c>
      <x:c t="n" s="0">
        <x:v>3.850864</x:v>
      </x:c>
      <x:c t="n" s="0">
        <x:v>4.833756</x:v>
      </x:c>
      <x:c t="n" s="0">
        <x:v>1.734342</x:v>
      </x:c>
      <x:c t="n" s="0">
        <x:v>-30.06697</x:v>
      </x:c>
      <x:c t="n" s="0">
        <x:v>-29.16826</x:v>
      </x:c>
      <x:c t="n" s="0">
        <x:v>-28.18997</x:v>
      </x:c>
      <x:c t="n" s="0">
        <x:v>-24.64139</x:v>
      </x:c>
      <x:c t="n" s="0">
        <x:v>-17.85222</x:v>
      </x:c>
      <x:c t="n" s="0">
        <x:v>0.5189235</x:v>
      </x:c>
      <x:c t="n" s="0">
        <x:v>-4.562552</x:v>
      </x:c>
      <x:c t="n" s="0">
        <x:v>6.374326</x:v>
      </x:c>
      <x:c t="n" s="0">
        <x:v>5.918304</x:v>
      </x:c>
      <x:c t="n" s="0">
        <x:v>12.80541</x:v>
      </x:c>
      <x:c t="n" s="0">
        <x:v>19.54452</x:v>
      </x:c>
      <x:c t="n" s="0">
        <x:v>7.162241</x:v>
      </x:c>
      <x:c t="n" s="0">
        <x:v>21.25357</x:v>
      </x:c>
      <x:c t="n" s="0">
        <x:v>24.78414</x:v>
      </x:c>
      <x:c t="n" s="0">
        <x:v>27.74559</x:v>
      </x:c>
      <x:c t="n" s="0">
        <x:v>27.95315</x:v>
      </x:c>
      <x:c t="n" s="0">
        <x:v>25.22672</x:v>
      </x:c>
      <x:c t="n" s="0">
        <x:v>31.10327</x:v>
      </x:c>
      <x:c t="n" s="0">
        <x:v>29.93049</x:v>
      </x:c>
      <x:c t="n" s="0">
        <x:v>34.55758</x:v>
      </x:c>
      <x:c t="n" s="0">
        <x:v>37.10695</x:v>
      </x:c>
      <x:c t="n" s="0">
        <x:v>35.84267</x:v>
      </x:c>
      <x:c t="n" s="0">
        <x:v>31.57675</x:v>
      </x:c>
      <x:c t="n" s="0">
        <x:v>30.59834</x:v>
      </x:c>
      <x:c t="n" s="0">
        <x:v>28.3159</x:v>
      </x:c>
      <x:c t="n" s="0">
        <x:v>25.27648</x:v>
      </x:c>
      <x:c t="n" s="0">
        <x:v>25.50644</x:v>
      </x:c>
      <x:c t="n" s="0">
        <x:v>19.02586</x:v>
      </x:c>
      <x:c t="n" s="0">
        <x:v>20.77931</x:v>
      </x:c>
      <x:c t="n" s="0">
        <x:v>25.50656</x:v>
      </x:c>
      <x:c t="n" s="0">
        <x:v>17.29275</x:v>
      </x:c>
      <x:c t="n" s="0">
        <x:v>15.28734</x:v>
      </x:c>
      <x:c t="n" s="0">
        <x:v>5.380943</x:v>
      </x:c>
      <x:c t="n" s="0">
        <x:v>1.512624</x:v>
      </x:c>
      <x:c t="n" s="0">
        <x:v>3.021038</x:v>
      </x:c>
      <x:c t="n" s="0">
        <x:v>1.506249</x:v>
      </x:c>
      <x:c t="str">
        <x:v>No</x:v>
      </x:c>
      <x:c t="str">
        <x:v>No</x:v>
      </x:c>
      <x:c t="str">
        <x:v/>
      </x:c>
    </x:row>
    <x:row r="1567">
      <x:c t="n" s="11">
        <x:v>1566</x:v>
      </x:c>
      <x:c t="str" s="11">
        <x:v/>
      </x:c>
      <x:c t="n" s="8">
        <x:v>43945.006099537</x:v>
      </x:c>
      <x:c t="n" s="7">
        <x:v>43945.006099537</x:v>
      </x:c>
      <x:c t="n" s="0">
        <x:v>39.85379</x:v>
      </x:c>
      <x:c t="n" s="0">
        <x:v>54.20069</x:v>
      </x:c>
      <x:c t="n" s="0">
        <x:v>53.45979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-19.85966</x:v>
      </x:c>
      <x:c t="n" s="0">
        <x:v>-16.12197</x:v>
      </x:c>
      <x:c t="n" s="0">
        <x:v>-2.625966</x:v>
      </x:c>
      <x:c t="n" s="0">
        <x:v>-2.934146</x:v>
      </x:c>
      <x:c t="n" s="0">
        <x:v>6.57727</x:v>
      </x:c>
      <x:c t="n" s="0">
        <x:v>9.048388</x:v>
      </x:c>
      <x:c t="n" s="0">
        <x:v>12.49014</x:v>
      </x:c>
      <x:c t="n" s="0">
        <x:v>17.40624</x:v>
      </x:c>
      <x:c t="n" s="0">
        <x:v>16.54395</x:v>
      </x:c>
      <x:c t="n" s="0">
        <x:v>22.55674</x:v>
      </x:c>
      <x:c t="n" s="0">
        <x:v>24.75955</x:v>
      </x:c>
      <x:c t="n" s="0">
        <x:v>27.70183</x:v>
      </x:c>
      <x:c t="n" s="0">
        <x:v>26.69665</x:v>
      </x:c>
      <x:c t="n" s="0">
        <x:v>26.80431</x:v>
      </x:c>
      <x:c t="n" s="0">
        <x:v>28.98013</x:v>
      </x:c>
      <x:c t="n" s="0">
        <x:v>28.7978</x:v>
      </x:c>
      <x:c t="n" s="0">
        <x:v>29.25297</x:v>
      </x:c>
      <x:c t="n" s="0">
        <x:v>31.67335</x:v>
      </x:c>
      <x:c t="n" s="0">
        <x:v>32.3979</x:v>
      </x:c>
      <x:c t="n" s="0">
        <x:v>31.64974</x:v>
      </x:c>
      <x:c t="n" s="0">
        <x:v>30.06752</x:v>
      </x:c>
      <x:c t="n" s="0">
        <x:v>28.58275</x:v>
      </x:c>
      <x:c t="n" s="0">
        <x:v>25.50199</x:v>
      </x:c>
      <x:c t="n" s="0">
        <x:v>32.50966</x:v>
      </x:c>
      <x:c t="n" s="0">
        <x:v>25.37399</x:v>
      </x:c>
      <x:c t="n" s="0">
        <x:v>28.1748</x:v>
      </x:c>
      <x:c t="n" s="0">
        <x:v>30.46271</x:v>
      </x:c>
      <x:c t="n" s="0">
        <x:v>24.01681</x:v>
      </x:c>
      <x:c t="n" s="0">
        <x:v>24.49286</x:v>
      </x:c>
      <x:c t="n" s="0">
        <x:v>13.84376</x:v>
      </x:c>
      <x:c t="n" s="0">
        <x:v>3.744239</x:v>
      </x:c>
      <x:c t="n" s="0">
        <x:v>4.804511</x:v>
      </x:c>
      <x:c t="n" s="0">
        <x:v>1.745119</x:v>
      </x:c>
      <x:c t="n" s="0">
        <x:v>-30.06697</x:v>
      </x:c>
      <x:c t="n" s="0">
        <x:v>-29.16826</x:v>
      </x:c>
      <x:c t="n" s="0">
        <x:v>-28.18997</x:v>
      </x:c>
      <x:c t="n" s="0">
        <x:v>-26.62975</x:v>
      </x:c>
      <x:c t="n" s="0">
        <x:v>-17.85222</x:v>
      </x:c>
      <x:c t="n" s="0">
        <x:v>0.5189235</x:v>
      </x:c>
      <x:c t="n" s="0">
        <x:v>-4.562552</x:v>
      </x:c>
      <x:c t="n" s="0">
        <x:v>6.374326</x:v>
      </x:c>
      <x:c t="n" s="0">
        <x:v>-0.02535592</x:v>
      </x:c>
      <x:c t="n" s="0">
        <x:v>12.80541</x:v>
      </x:c>
      <x:c t="n" s="0">
        <x:v>19.54452</x:v>
      </x:c>
      <x:c t="n" s="0">
        <x:v>7.162241</x:v>
      </x:c>
      <x:c t="n" s="0">
        <x:v>20.80213</x:v>
      </x:c>
      <x:c t="n" s="0">
        <x:v>25.65355</x:v>
      </x:c>
      <x:c t="n" s="0">
        <x:v>27.22195</x:v>
      </x:c>
      <x:c t="n" s="0">
        <x:v>24.36199</x:v>
      </x:c>
      <x:c t="n" s="0">
        <x:v>21.23278</x:v>
      </x:c>
      <x:c t="n" s="0">
        <x:v>14.48009</x:v>
      </x:c>
      <x:c t="n" s="0">
        <x:v>27.03656</x:v>
      </x:c>
      <x:c t="n" s="0">
        <x:v>28.08064</x:v>
      </x:c>
      <x:c t="n" s="0">
        <x:v>29.73561</x:v>
      </x:c>
      <x:c t="n" s="0">
        <x:v>31.65928</x:v>
      </x:c>
      <x:c t="n" s="0">
        <x:v>30.49407</x:v>
      </x:c>
      <x:c t="n" s="0">
        <x:v>29.65536</x:v>
      </x:c>
      <x:c t="n" s="0">
        <x:v>27.76661</x:v>
      </x:c>
      <x:c t="n" s="0">
        <x:v>22.12974</x:v>
      </x:c>
      <x:c t="n" s="0">
        <x:v>24.94277</x:v>
      </x:c>
      <x:c t="n" s="0">
        <x:v>21.08938</x:v>
      </x:c>
      <x:c t="n" s="0">
        <x:v>25.68491</x:v>
      </x:c>
      <x:c t="n" s="0">
        <x:v>30.68502</x:v>
      </x:c>
      <x:c t="n" s="0">
        <x:v>23.95342</x:v>
      </x:c>
      <x:c t="n" s="0">
        <x:v>25.04991</x:v>
      </x:c>
      <x:c t="n" s="0">
        <x:v>17.85636</x:v>
      </x:c>
      <x:c t="n" s="0">
        <x:v>5.484391</x:v>
      </x:c>
      <x:c t="n" s="0">
        <x:v>6.216359</x:v>
      </x:c>
      <x:c t="n" s="0">
        <x:v>1.699493</x:v>
      </x:c>
      <x:c t="str">
        <x:v>No</x:v>
      </x:c>
      <x:c t="str">
        <x:v>No</x:v>
      </x:c>
      <x:c t="str">
        <x:v/>
      </x:c>
    </x:row>
    <x:row r="1568">
      <x:c t="n" s="11">
        <x:v>1567</x:v>
      </x:c>
      <x:c t="str" s="11">
        <x:v/>
      </x:c>
      <x:c t="n" s="8">
        <x:v>43945.006099537</x:v>
      </x:c>
      <x:c t="n" s="7">
        <x:v>43945.006099537</x:v>
      </x:c>
      <x:c t="n" s="0">
        <x:v>41.40394</x:v>
      </x:c>
      <x:c t="n" s="0">
        <x:v>54.20069</x:v>
      </x:c>
      <x:c t="n" s="0">
        <x:v>62.58913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-20.39173</x:v>
      </x:c>
      <x:c t="n" s="0">
        <x:v>-16.33552</x:v>
      </x:c>
      <x:c t="n" s="0">
        <x:v>-1.999527</x:v>
      </x:c>
      <x:c t="n" s="0">
        <x:v>-3.184294</x:v>
      </x:c>
      <x:c t="n" s="0">
        <x:v>6.603558</x:v>
      </x:c>
      <x:c t="n" s="0">
        <x:v>8.45401</x:v>
      </x:c>
      <x:c t="n" s="0">
        <x:v>12.53761</x:v>
      </x:c>
      <x:c t="n" s="0">
        <x:v>17.79191</x:v>
      </x:c>
      <x:c t="n" s="0">
        <x:v>15.94341</x:v>
      </x:c>
      <x:c t="n" s="0">
        <x:v>22.32447</x:v>
      </x:c>
      <x:c t="n" s="0">
        <x:v>24.80421</x:v>
      </x:c>
      <x:c t="n" s="0">
        <x:v>27.73705</x:v>
      </x:c>
      <x:c t="n" s="0">
        <x:v>26.53215</x:v>
      </x:c>
      <x:c t="n" s="0">
        <x:v>26.38296</x:v>
      </x:c>
      <x:c t="n" s="0">
        <x:v>28.97513</x:v>
      </x:c>
      <x:c t="n" s="0">
        <x:v>28.75429</x:v>
      </x:c>
      <x:c t="n" s="0">
        <x:v>29.42768</x:v>
      </x:c>
      <x:c t="n" s="0">
        <x:v>31.15732</x:v>
      </x:c>
      <x:c t="n" s="0">
        <x:v>31.95346</x:v>
      </x:c>
      <x:c t="n" s="0">
        <x:v>31.47889</x:v>
      </x:c>
      <x:c t="n" s="0">
        <x:v>30.29785</x:v>
      </x:c>
      <x:c t="n" s="0">
        <x:v>28.38785</x:v>
      </x:c>
      <x:c t="n" s="0">
        <x:v>25.17765</x:v>
      </x:c>
      <x:c t="n" s="0">
        <x:v>31.98963</x:v>
      </x:c>
      <x:c t="n" s="0">
        <x:v>25.0837</x:v>
      </x:c>
      <x:c t="n" s="0">
        <x:v>28.115</x:v>
      </x:c>
      <x:c t="n" s="0">
        <x:v>30.71643</x:v>
      </x:c>
      <x:c t="n" s="0">
        <x:v>24.13535</x:v>
      </x:c>
      <x:c t="n" s="0">
        <x:v>24.73829</x:v>
      </x:c>
      <x:c t="n" s="0">
        <x:v>16.05678</x:v>
      </x:c>
      <x:c t="n" s="0">
        <x:v>4.092411</x:v>
      </x:c>
      <x:c t="n" s="0">
        <x:v>4.868279</x:v>
      </x:c>
      <x:c t="n" s="0">
        <x:v>1.735031</x:v>
      </x:c>
      <x:c t="n" s="0">
        <x:v>-30.06697</x:v>
      </x:c>
      <x:c t="n" s="0">
        <x:v>-29.16826</x:v>
      </x:c>
      <x:c t="n" s="0">
        <x:v>-28.18997</x:v>
      </x:c>
      <x:c t="n" s="0">
        <x:v>-26.62975</x:v>
      </x:c>
      <x:c t="n" s="0">
        <x:v>-16.95214</x:v>
      </x:c>
      <x:c t="n" s="0">
        <x:v>0.5189235</x:v>
      </x:c>
      <x:c t="n" s="0">
        <x:v>-5.521046</x:v>
      </x:c>
      <x:c t="n" s="0">
        <x:v>7.078052</x:v>
      </x:c>
      <x:c t="n" s="0">
        <x:v>4.584604</x:v>
      </x:c>
      <x:c t="n" s="0">
        <x:v>12.10622</x:v>
      </x:c>
      <x:c t="n" s="0">
        <x:v>19.54452</x:v>
      </x:c>
      <x:c t="n" s="0">
        <x:v>13.45973</x:v>
      </x:c>
      <x:c t="n" s="0">
        <x:v>20.64058</x:v>
      </x:c>
      <x:c t="n" s="0">
        <x:v>24.42113</x:v>
      </x:c>
      <x:c t="n" s="0">
        <x:v>28.22932</x:v>
      </x:c>
      <x:c t="n" s="0">
        <x:v>26.43957</x:v>
      </x:c>
      <x:c t="n" s="0">
        <x:v>21.84793</x:v>
      </x:c>
      <x:c t="n" s="0">
        <x:v>31.94649</x:v>
      </x:c>
      <x:c t="n" s="0">
        <x:v>29.61435</x:v>
      </x:c>
      <x:c t="n" s="0">
        <x:v>32.74512</x:v>
      </x:c>
      <x:c t="n" s="0">
        <x:v>28.26839</x:v>
      </x:c>
      <x:c t="n" s="0">
        <x:v>28.53384</x:v>
      </x:c>
      <x:c t="n" s="0">
        <x:v>29.08702</x:v>
      </x:c>
      <x:c t="n" s="0">
        <x:v>30.76847</x:v>
      </x:c>
      <x:c t="n" s="0">
        <x:v>26.1278</x:v>
      </x:c>
      <x:c t="n" s="0">
        <x:v>21.79966</x:v>
      </x:c>
      <x:c t="n" s="0">
        <x:v>26.59102</x:v>
      </x:c>
      <x:c t="n" s="0">
        <x:v>22.62648</x:v>
      </x:c>
      <x:c t="n" s="0">
        <x:v>27.96593</x:v>
      </x:c>
      <x:c t="n" s="0">
        <x:v>32.00877</x:v>
      </x:c>
      <x:c t="n" s="0">
        <x:v>28.7028</x:v>
      </x:c>
      <x:c t="n" s="0">
        <x:v>25.49235</x:v>
      </x:c>
      <x:c t="n" s="0">
        <x:v>20.41186</x:v>
      </x:c>
      <x:c t="n" s="0">
        <x:v>4.379679</x:v>
      </x:c>
      <x:c t="n" s="0">
        <x:v>3.448055</x:v>
      </x:c>
      <x:c t="n" s="0">
        <x:v>1.275413</x:v>
      </x:c>
      <x:c t="str">
        <x:v>No</x:v>
      </x:c>
      <x:c t="str">
        <x:v>No</x:v>
      </x:c>
      <x:c t="str">
        <x:v/>
      </x:c>
    </x:row>
    <x:row r="1569">
      <x:c t="n" s="11">
        <x:v>1568</x:v>
      </x:c>
      <x:c t="str" s="11">
        <x:v/>
      </x:c>
      <x:c t="n" s="8">
        <x:v>43945.006099537</x:v>
      </x:c>
      <x:c t="n" s="7">
        <x:v>43945.006099537</x:v>
      </x:c>
      <x:c t="n" s="0">
        <x:v>40.07771</x:v>
      </x:c>
      <x:c t="n" s="0">
        <x:v>54.20069</x:v>
      </x:c>
      <x:c t="n" s="0">
        <x:v>61.56879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-20.90425</x:v>
      </x:c>
      <x:c t="n" s="0">
        <x:v>-16.20941</x:v>
      </x:c>
      <x:c t="n" s="0">
        <x:v>-1.527889</x:v>
      </x:c>
      <x:c t="n" s="0">
        <x:v>-3.456455</x:v>
      </x:c>
      <x:c t="n" s="0">
        <x:v>6.676138</x:v>
      </x:c>
      <x:c t="n" s="0">
        <x:v>8.430229</x:v>
      </x:c>
      <x:c t="n" s="0">
        <x:v>12.26276</x:v>
      </x:c>
      <x:c t="n" s="0">
        <x:v>18.09616</x:v>
      </x:c>
      <x:c t="n" s="0">
        <x:v>16.22197</x:v>
      </x:c>
      <x:c t="n" s="0">
        <x:v>22.11578</x:v>
      </x:c>
      <x:c t="n" s="0">
        <x:v>24.75036</x:v>
      </x:c>
      <x:c t="n" s="0">
        <x:v>27.74148</x:v>
      </x:c>
      <x:c t="n" s="0">
        <x:v>26.51382</x:v>
      </x:c>
      <x:c t="n" s="0">
        <x:v>26.0067</x:v>
      </x:c>
      <x:c t="n" s="0">
        <x:v>29.35461</x:v>
      </x:c>
      <x:c t="n" s="0">
        <x:v>28.5768</x:v>
      </x:c>
      <x:c t="n" s="0">
        <x:v>29.91933</x:v>
      </x:c>
      <x:c t="n" s="0">
        <x:v>30.95174</x:v>
      </x:c>
      <x:c t="n" s="0">
        <x:v>31.65167</x:v>
      </x:c>
      <x:c t="n" s="0">
        <x:v>31.14884</x:v>
      </x:c>
      <x:c t="n" s="0">
        <x:v>29.94825</x:v>
      </x:c>
      <x:c t="n" s="0">
        <x:v>28.05803</x:v>
      </x:c>
      <x:c t="n" s="0">
        <x:v>24.80109</x:v>
      </x:c>
      <x:c t="n" s="0">
        <x:v>31.48305</x:v>
      </x:c>
      <x:c t="n" s="0">
        <x:v>24.71211</x:v>
      </x:c>
      <x:c t="n" s="0">
        <x:v>28.29284</x:v>
      </x:c>
      <x:c t="n" s="0">
        <x:v>31.13381</x:v>
      </x:c>
      <x:c t="n" s="0">
        <x:v>25.82357</x:v>
      </x:c>
      <x:c t="n" s="0">
        <x:v>25.11011</x:v>
      </x:c>
      <x:c t="n" s="0">
        <x:v>16.21689</x:v>
      </x:c>
      <x:c t="n" s="0">
        <x:v>4.00287</x:v>
      </x:c>
      <x:c t="n" s="0">
        <x:v>4.938168</x:v>
      </x:c>
      <x:c t="n" s="0">
        <x:v>1.666248</x:v>
      </x:c>
      <x:c t="n" s="0">
        <x:v>-30.06697</x:v>
      </x:c>
      <x:c t="n" s="0">
        <x:v>-29.16826</x:v>
      </x:c>
      <x:c t="n" s="0">
        <x:v>-28.18997</x:v>
      </x:c>
      <x:c t="n" s="0">
        <x:v>-26.62975</x:v>
      </x:c>
      <x:c t="n" s="0">
        <x:v>-15.01657</x:v>
      </x:c>
      <x:c t="n" s="0">
        <x:v>0.5189235</x:v>
      </x:c>
      <x:c t="n" s="0">
        <x:v>-5.521046</x:v>
      </x:c>
      <x:c t="n" s="0">
        <x:v>7.078052</x:v>
      </x:c>
      <x:c t="n" s="0">
        <x:v>9.300708</x:v>
      </x:c>
      <x:c t="n" s="0">
        <x:v>8.881965</x:v>
      </x:c>
      <x:c t="n" s="0">
        <x:v>19.75142</x:v>
      </x:c>
      <x:c t="n" s="0">
        <x:v>18.64002</x:v>
      </x:c>
      <x:c t="n" s="0">
        <x:v>19.60702</x:v>
      </x:c>
      <x:c t="n" s="0">
        <x:v>23.4757</x:v>
      </x:c>
      <x:c t="n" s="0">
        <x:v>25.46068</x:v>
      </x:c>
      <x:c t="n" s="0">
        <x:v>25.87534</x:v>
      </x:c>
      <x:c t="n" s="0">
        <x:v>25.99378</x:v>
      </x:c>
      <x:c t="n" s="0">
        <x:v>29.53515</x:v>
      </x:c>
      <x:c t="n" s="0">
        <x:v>28.7121</x:v>
      </x:c>
      <x:c t="n" s="0">
        <x:v>28.22019</x:v>
      </x:c>
      <x:c t="n" s="0">
        <x:v>28.86109</x:v>
      </x:c>
      <x:c t="n" s="0">
        <x:v>28.60645</x:v>
      </x:c>
      <x:c t="n" s="0">
        <x:v>30.18363</x:v>
      </x:c>
      <x:c t="n" s="0">
        <x:v>30.29766</x:v>
      </x:c>
      <x:c t="n" s="0">
        <x:v>26.25995</x:v>
      </x:c>
      <x:c t="n" s="0">
        <x:v>21.61643</x:v>
      </x:c>
      <x:c t="n" s="0">
        <x:v>24.71395</x:v>
      </x:c>
      <x:c t="n" s="0">
        <x:v>20.41104</x:v>
      </x:c>
      <x:c t="n" s="0">
        <x:v>28.52056</x:v>
      </x:c>
      <x:c t="n" s="0">
        <x:v>32.78354</x:v>
      </x:c>
      <x:c t="n" s="0">
        <x:v>27.3478</x:v>
      </x:c>
      <x:c t="n" s="0">
        <x:v>25.09931</x:v>
      </x:c>
      <x:c t="n" s="0">
        <x:v>13.40299</x:v>
      </x:c>
      <x:c t="n" s="0">
        <x:v>2.253559</x:v>
      </x:c>
      <x:c t="n" s="0">
        <x:v>6.195271</x:v>
      </x:c>
      <x:c t="n" s="0">
        <x:v>1.616427</x:v>
      </x:c>
      <x:c t="str">
        <x:v>No</x:v>
      </x:c>
      <x:c t="str">
        <x:v>No</x:v>
      </x:c>
      <x:c t="str">
        <x:v/>
      </x:c>
    </x:row>
    <x:row r="1570">
      <x:c t="n" s="11">
        <x:v>1569</x:v>
      </x:c>
      <x:c t="str" s="11">
        <x:v/>
      </x:c>
      <x:c t="n" s="8">
        <x:v>43945.006099537</x:v>
      </x:c>
      <x:c t="n" s="7">
        <x:v>43945.006099537</x:v>
      </x:c>
      <x:c t="n" s="0">
        <x:v>40.77434</x:v>
      </x:c>
      <x:c t="n" s="0">
        <x:v>54.20069</x:v>
      </x:c>
      <x:c t="n" s="0">
        <x:v>51.45205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-21.39557</x:v>
      </x:c>
      <x:c t="n" s="0">
        <x:v>-16.01357</x:v>
      </x:c>
      <x:c t="n" s="0">
        <x:v>-1.02642</x:v>
      </x:c>
      <x:c t="n" s="0">
        <x:v>-3.703202</x:v>
      </x:c>
      <x:c t="n" s="0">
        <x:v>6.731825</x:v>
      </x:c>
      <x:c t="n" s="0">
        <x:v>8.568696</x:v>
      </x:c>
      <x:c t="n" s="0">
        <x:v>11.90556</x:v>
      </x:c>
      <x:c t="n" s="0">
        <x:v>18.42101</x:v>
      </x:c>
      <x:c t="n" s="0">
        <x:v>16.67034</x:v>
      </x:c>
      <x:c t="n" s="0">
        <x:v>21.72493</x:v>
      </x:c>
      <x:c t="n" s="0">
        <x:v>24.33304</x:v>
      </x:c>
      <x:c t="n" s="0">
        <x:v>27.25566</x:v>
      </x:c>
      <x:c t="n" s="0">
        <x:v>26.38877</x:v>
      </x:c>
      <x:c t="n" s="0">
        <x:v>26.42263</x:v>
      </x:c>
      <x:c t="n" s="0">
        <x:v>29.3245</x:v>
      </x:c>
      <x:c t="n" s="0">
        <x:v>29.68111</x:v>
      </x:c>
      <x:c t="n" s="0">
        <x:v>29.64209</x:v>
      </x:c>
      <x:c t="n" s="0">
        <x:v>30.49675</x:v>
      </x:c>
      <x:c t="n" s="0">
        <x:v>31.61189</x:v>
      </x:c>
      <x:c t="n" s="0">
        <x:v>31.11916</x:v>
      </x:c>
      <x:c t="n" s="0">
        <x:v>30.00451</x:v>
      </x:c>
      <x:c t="n" s="0">
        <x:v>27.96987</x:v>
      </x:c>
      <x:c t="n" s="0">
        <x:v>24.4399</x:v>
      </x:c>
      <x:c t="n" s="0">
        <x:v>30.90319</x:v>
      </x:c>
      <x:c t="n" s="0">
        <x:v>24.20693</x:v>
      </x:c>
      <x:c t="n" s="0">
        <x:v>27.90141</x:v>
      </x:c>
      <x:c t="n" s="0">
        <x:v>31.00338</x:v>
      </x:c>
      <x:c t="n" s="0">
        <x:v>25.4154</x:v>
      </x:c>
      <x:c t="n" s="0">
        <x:v>24.59649</x:v>
      </x:c>
      <x:c t="n" s="0">
        <x:v>15.6329</x:v>
      </x:c>
      <x:c t="n" s="0">
        <x:v>3.851972</x:v>
      </x:c>
      <x:c t="n" s="0">
        <x:v>5.044151</x:v>
      </x:c>
      <x:c t="n" s="0">
        <x:v>1.680705</x:v>
      </x:c>
      <x:c t="n" s="0">
        <x:v>-30.06697</x:v>
      </x:c>
      <x:c t="n" s="0">
        <x:v>-29.16826</x:v>
      </x:c>
      <x:c t="n" s="0">
        <x:v>-28.18997</x:v>
      </x:c>
      <x:c t="n" s="0">
        <x:v>-26.62975</x:v>
      </x:c>
      <x:c t="n" s="0">
        <x:v>-15.01657</x:v>
      </x:c>
      <x:c t="n" s="0">
        <x:v>2.796045</x:v>
      </x:c>
      <x:c t="n" s="0">
        <x:v>-5.521046</x:v>
      </x:c>
      <x:c t="n" s="0">
        <x:v>6.916883</x:v>
      </x:c>
      <x:c t="n" s="0">
        <x:v>9.300708</x:v>
      </x:c>
      <x:c t="n" s="0">
        <x:v>8.881965</x:v>
      </x:c>
      <x:c t="n" s="0">
        <x:v>19.94892</x:v>
      </x:c>
      <x:c t="n" s="0">
        <x:v>18.64002</x:v>
      </x:c>
      <x:c t="n" s="0">
        <x:v>18.24802</x:v>
      </x:c>
      <x:c t="n" s="0">
        <x:v>17.79555</x:v>
      </x:c>
      <x:c t="n" s="0">
        <x:v>25.44482</x:v>
      </x:c>
      <x:c t="n" s="0">
        <x:v>23.51745</x:v>
      </x:c>
      <x:c t="n" s="0">
        <x:v>29.46728</x:v>
      </x:c>
      <x:c t="n" s="0">
        <x:v>28.65639</x:v>
      </x:c>
      <x:c t="n" s="0">
        <x:v>34.45151</x:v>
      </x:c>
      <x:c t="n" s="0">
        <x:v>25.86017</x:v>
      </x:c>
      <x:c t="n" s="0">
        <x:v>26.07253</x:v>
      </x:c>
      <x:c t="n" s="0">
        <x:v>31.70906</x:v>
      </x:c>
      <x:c t="n" s="0">
        <x:v>31.86127</x:v>
      </x:c>
      <x:c t="n" s="0">
        <x:v>28.51811</x:v>
      </x:c>
      <x:c t="n" s="0">
        <x:v>26.27745</x:v>
      </x:c>
      <x:c t="n" s="0">
        <x:v>27.10389</x:v>
      </x:c>
      <x:c t="n" s="0">
        <x:v>24.34103</x:v>
      </x:c>
      <x:c t="n" s="0">
        <x:v>21.3339</x:v>
      </x:c>
      <x:c t="n" s="0">
        <x:v>23.11419</x:v>
      </x:c>
      <x:c t="n" s="0">
        <x:v>28.51996</x:v>
      </x:c>
      <x:c t="n" s="0">
        <x:v>20.55918</x:v>
      </x:c>
      <x:c t="n" s="0">
        <x:v>17.21059</x:v>
      </x:c>
      <x:c t="n" s="0">
        <x:v>5.50548</x:v>
      </x:c>
      <x:c t="n" s="0">
        <x:v>2.384634</x:v>
      </x:c>
      <x:c t="n" s="0">
        <x:v>4.904241</x:v>
      </x:c>
      <x:c t="n" s="0">
        <x:v>1.454808</x:v>
      </x:c>
      <x:c t="str">
        <x:v>No</x:v>
      </x:c>
      <x:c t="str">
        <x:v>No</x:v>
      </x:c>
      <x:c t="str">
        <x:v/>
      </x:c>
    </x:row>
    <x:row r="1571">
      <x:c t="n" s="11">
        <x:v>1570</x:v>
      </x:c>
      <x:c t="str" s="11">
        <x:v/>
      </x:c>
      <x:c t="n" s="8">
        <x:v>43945.006099537</x:v>
      </x:c>
      <x:c t="n" s="7">
        <x:v>43945.006099537</x:v>
      </x:c>
      <x:c t="n" s="0">
        <x:v>40.10785</x:v>
      </x:c>
      <x:c t="n" s="0">
        <x:v>54.20069</x:v>
      </x:c>
      <x:c t="n" s="0">
        <x:v>54.2482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-21.86416</x:v>
      </x:c>
      <x:c t="n" s="0">
        <x:v>-15.85302</x:v>
      </x:c>
      <x:c t="n" s="0">
        <x:v>0.08683651</x:v>
      </x:c>
      <x:c t="n" s="0">
        <x:v>-3.925632</x:v>
      </x:c>
      <x:c t="n" s="0">
        <x:v>6.744397</x:v>
      </x:c>
      <x:c t="n" s="0">
        <x:v>8.683554</x:v>
      </x:c>
      <x:c t="n" s="0">
        <x:v>11.57537</x:v>
      </x:c>
      <x:c t="n" s="0">
        <x:v>18.68042</x:v>
      </x:c>
      <x:c t="n" s="0">
        <x:v>17.01971</x:v>
      </x:c>
      <x:c t="n" s="0">
        <x:v>21.36081</x:v>
      </x:c>
      <x:c t="n" s="0">
        <x:v>23.80945</x:v>
      </x:c>
      <x:c t="n" s="0">
        <x:v>27.49167</x:v>
      </x:c>
      <x:c t="n" s="0">
        <x:v>25.85192</x:v>
      </x:c>
      <x:c t="n" s="0">
        <x:v>26.87316</x:v>
      </x:c>
      <x:c t="n" s="0">
        <x:v>29.14859</x:v>
      </x:c>
      <x:c t="n" s="0">
        <x:v>30.30416</x:v>
      </x:c>
      <x:c t="n" s="0">
        <x:v>29.07415</x:v>
      </x:c>
      <x:c t="n" s="0">
        <x:v>30.25159</x:v>
      </x:c>
      <x:c t="n" s="0">
        <x:v>31.36987</x:v>
      </x:c>
      <x:c t="n" s="0">
        <x:v>31.31788</x:v>
      </x:c>
      <x:c t="n" s="0">
        <x:v>29.86658</x:v>
      </x:c>
      <x:c t="n" s="0">
        <x:v>28.03938</x:v>
      </x:c>
      <x:c t="n" s="0">
        <x:v>24.87731</x:v>
      </x:c>
      <x:c t="n" s="0">
        <x:v>30.33174</x:v>
      </x:c>
      <x:c t="n" s="0">
        <x:v>24.16379</x:v>
      </x:c>
      <x:c t="n" s="0">
        <x:v>27.42892</x:v>
      </x:c>
      <x:c t="n" s="0">
        <x:v>30.62522</x:v>
      </x:c>
      <x:c t="n" s="0">
        <x:v>24.85944</x:v>
      </x:c>
      <x:c t="n" s="0">
        <x:v>23.98201</x:v>
      </x:c>
      <x:c t="n" s="0">
        <x:v>15.01439</x:v>
      </x:c>
      <x:c t="n" s="0">
        <x:v>3.464207</x:v>
      </x:c>
      <x:c t="n" s="0">
        <x:v>4.851717</x:v>
      </x:c>
      <x:c t="n" s="0">
        <x:v>1.507222</x:v>
      </x:c>
      <x:c t="n" s="0">
        <x:v>-30.06697</x:v>
      </x:c>
      <x:c t="n" s="0">
        <x:v>-29.16826</x:v>
      </x:c>
      <x:c t="n" s="0">
        <x:v>-28.18997</x:v>
      </x:c>
      <x:c t="n" s="0">
        <x:v>-26.62975</x:v>
      </x:c>
      <x:c t="n" s="0">
        <x:v>-15.01657</x:v>
      </x:c>
      <x:c t="n" s="0">
        <x:v>3.747138</x:v>
      </x:c>
      <x:c t="n" s="0">
        <x:v>-5.521046</x:v>
      </x:c>
      <x:c t="n" s="0">
        <x:v>6.817231</x:v>
      </x:c>
      <x:c t="n" s="0">
        <x:v>9.027298</x:v>
      </x:c>
      <x:c t="n" s="0">
        <x:v>8.539329</x:v>
      </x:c>
      <x:c t="n" s="0">
        <x:v>19.94892</x:v>
      </x:c>
      <x:c t="n" s="0">
        <x:v>19.34869</x:v>
      </x:c>
      <x:c t="n" s="0">
        <x:v>19.74078</x:v>
      </x:c>
      <x:c t="n" s="0">
        <x:v>26.97306</x:v>
      </x:c>
      <x:c t="n" s="0">
        <x:v>29.59463</x:v>
      </x:c>
      <x:c t="n" s="0">
        <x:v>23.46519</x:v>
      </x:c>
      <x:c t="n" s="0">
        <x:v>26.90943</x:v>
      </x:c>
      <x:c t="n" s="0">
        <x:v>28.59248</x:v>
      </x:c>
      <x:c t="n" s="0">
        <x:v>34.13229</x:v>
      </x:c>
      <x:c t="n" s="0">
        <x:v>22.50076</x:v>
      </x:c>
      <x:c t="n" s="0">
        <x:v>31.73613</x:v>
      </x:c>
      <x:c t="n" s="0">
        <x:v>30.76736</x:v>
      </x:c>
      <x:c t="n" s="0">
        <x:v>32.89355</x:v>
      </x:c>
      <x:c t="n" s="0">
        <x:v>28.02064</x:v>
      </x:c>
      <x:c t="n" s="0">
        <x:v>28.08361</x:v>
      </x:c>
      <x:c t="n" s="0">
        <x:v>18.85902</x:v>
      </x:c>
      <x:c t="n" s="0">
        <x:v>23.99532</x:v>
      </x:c>
      <x:c t="n" s="0">
        <x:v>25.84128</x:v>
      </x:c>
      <x:c t="n" s="0">
        <x:v>20.31303</x:v>
      </x:c>
      <x:c t="n" s="0">
        <x:v>24.05657</x:v>
      </x:c>
      <x:c t="n" s="0">
        <x:v>16.54739</x:v>
      </x:c>
      <x:c t="n" s="0">
        <x:v>13.40579</x:v>
      </x:c>
      <x:c t="n" s="0">
        <x:v>5.19922</x:v>
      </x:c>
      <x:c t="n" s="0">
        <x:v>1.287102</x:v>
      </x:c>
      <x:c t="n" s="0">
        <x:v>4.466967</x:v>
      </x:c>
      <x:c t="n" s="0">
        <x:v>0.7973883</x:v>
      </x:c>
      <x:c t="str">
        <x:v>No</x:v>
      </x:c>
      <x:c t="str">
        <x:v>No</x:v>
      </x:c>
      <x:c t="str">
        <x:v/>
      </x:c>
    </x:row>
    <x:row r="1572">
      <x:c t="n" s="11">
        <x:v>1571</x:v>
      </x:c>
      <x:c t="str" s="11">
        <x:v/>
      </x:c>
      <x:c t="n" s="8">
        <x:v>43945.006099537</x:v>
      </x:c>
      <x:c t="n" s="7">
        <x:v>43945.006099537</x:v>
      </x:c>
      <x:c t="n" s="0">
        <x:v>40.90172</x:v>
      </x:c>
      <x:c t="n" s="0">
        <x:v>54.20069</x:v>
      </x:c>
      <x:c t="n" s="0">
        <x:v>59.23122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-22.30878</x:v>
      </x:c>
      <x:c t="n" s="0">
        <x:v>-15.72049</x:v>
      </x:c>
      <x:c t="n" s="0">
        <x:v>0.8536455</x:v>
      </x:c>
      <x:c t="n" s="0">
        <x:v>-4.125052</x:v>
      </x:c>
      <x:c t="n" s="0">
        <x:v>6.755106</x:v>
      </x:c>
      <x:c t="n" s="0">
        <x:v>8.548802</x:v>
      </x:c>
      <x:c t="n" s="0">
        <x:v>11.12686</x:v>
      </x:c>
      <x:c t="n" s="0">
        <x:v>18.89031</x:v>
      </x:c>
      <x:c t="n" s="0">
        <x:v>17.59318</x:v>
      </x:c>
      <x:c t="n" s="0">
        <x:v>21.42435</x:v>
      </x:c>
      <x:c t="n" s="0">
        <x:v>25.33954</x:v>
      </x:c>
      <x:c t="n" s="0">
        <x:v>27.6883</x:v>
      </x:c>
      <x:c t="n" s="0">
        <x:v>25.88205</x:v>
      </x:c>
      <x:c t="n" s="0">
        <x:v>26.60632</x:v>
      </x:c>
      <x:c t="n" s="0">
        <x:v>29.1573</x:v>
      </x:c>
      <x:c t="n" s="0">
        <x:v>31.11275</x:v>
      </x:c>
      <x:c t="n" s="0">
        <x:v>28.65191</x:v>
      </x:c>
      <x:c t="n" s="0">
        <x:v>30.56544</x:v>
      </x:c>
      <x:c t="n" s="0">
        <x:v>31.25002</x:v>
      </x:c>
      <x:c t="n" s="0">
        <x:v>31.9381</x:v>
      </x:c>
      <x:c t="n" s="0">
        <x:v>29.63974</x:v>
      </x:c>
      <x:c t="n" s="0">
        <x:v>27.64548</x:v>
      </x:c>
      <x:c t="n" s="0">
        <x:v>24.49738</x:v>
      </x:c>
      <x:c t="n" s="0">
        <x:v>29.80338</x:v>
      </x:c>
      <x:c t="n" s="0">
        <x:v>24.90083</x:v>
      </x:c>
      <x:c t="n" s="0">
        <x:v>27.07867</x:v>
      </x:c>
      <x:c t="n" s="0">
        <x:v>30.60831</x:v>
      </x:c>
      <x:c t="n" s="0">
        <x:v>24.79392</x:v>
      </x:c>
      <x:c t="n" s="0">
        <x:v>23.81748</x:v>
      </x:c>
      <x:c t="n" s="0">
        <x:v>14.57159</x:v>
      </x:c>
      <x:c t="n" s="0">
        <x:v>3.367122</x:v>
      </x:c>
      <x:c t="n" s="0">
        <x:v>4.886558</x:v>
      </x:c>
      <x:c t="n" s="0">
        <x:v>1.518802</x:v>
      </x:c>
      <x:c t="n" s="0">
        <x:v>-30.06697</x:v>
      </x:c>
      <x:c t="n" s="0">
        <x:v>-29.16826</x:v>
      </x:c>
      <x:c t="n" s="0">
        <x:v>-27.80537</x:v>
      </x:c>
      <x:c t="n" s="0">
        <x:v>-23.20438</x:v>
      </x:c>
      <x:c t="n" s="0">
        <x:v>-15.01657</x:v>
      </x:c>
      <x:c t="n" s="0">
        <x:v>3.747138</x:v>
      </x:c>
      <x:c t="n" s="0">
        <x:v>-5.602219</x:v>
      </x:c>
      <x:c t="n" s="0">
        <x:v>6.817231</x:v>
      </x:c>
      <x:c t="n" s="0">
        <x:v>6.39245</x:v>
      </x:c>
      <x:c t="n" s="0">
        <x:v>4.826957</x:v>
      </x:c>
      <x:c t="n" s="0">
        <x:v>19.94892</x:v>
      </x:c>
      <x:c t="n" s="0">
        <x:v>19.95778</x:v>
      </x:c>
      <x:c t="n" s="0">
        <x:v>22.46527</x:v>
      </x:c>
      <x:c t="n" s="0">
        <x:v>29.71267</x:v>
      </x:c>
      <x:c t="n" s="0">
        <x:v>26.28774</x:v>
      </x:c>
      <x:c t="n" s="0">
        <x:v>26.80349</x:v>
      </x:c>
      <x:c t="n" s="0">
        <x:v>22.22712</x:v>
      </x:c>
      <x:c t="n" s="0">
        <x:v>26.87655</x:v>
      </x:c>
      <x:c t="n" s="0">
        <x:v>30.65219</x:v>
      </x:c>
      <x:c t="n" s="0">
        <x:v>23.72375</x:v>
      </x:c>
      <x:c t="n" s="0">
        <x:v>28.87211</x:v>
      </x:c>
      <x:c t="n" s="0">
        <x:v>29.30143</x:v>
      </x:c>
      <x:c t="n" s="0">
        <x:v>33.82727</x:v>
      </x:c>
      <x:c t="n" s="0">
        <x:v>28.86844</x:v>
      </x:c>
      <x:c t="n" s="0">
        <x:v>25.54898</x:v>
      </x:c>
      <x:c t="n" s="0">
        <x:v>21.31021</x:v>
      </x:c>
      <x:c t="n" s="0">
        <x:v>20.93096</x:v>
      </x:c>
      <x:c t="n" s="0">
        <x:v>28.57315</x:v>
      </x:c>
      <x:c t="n" s="0">
        <x:v>25.20617</x:v>
      </x:c>
      <x:c t="n" s="0">
        <x:v>32.31673</x:v>
      </x:c>
      <x:c t="n" s="0">
        <x:v>25.64859</x:v>
      </x:c>
      <x:c t="n" s="0">
        <x:v>25.53635</x:v>
      </x:c>
      <x:c t="n" s="0">
        <x:v>16.28042</x:v>
      </x:c>
      <x:c t="n" s="0">
        <x:v>2.809388</x:v>
      </x:c>
      <x:c t="n" s="0">
        <x:v>4.906928</x:v>
      </x:c>
      <x:c t="n" s="0">
        <x:v>1.622354</x:v>
      </x:c>
      <x:c t="str">
        <x:v>No</x:v>
      </x:c>
      <x:c t="str">
        <x:v>No</x:v>
      </x:c>
      <x:c t="str">
        <x:v/>
      </x:c>
    </x:row>
    <x:row r="1573">
      <x:c t="n" s="11">
        <x:v>1572</x:v>
      </x:c>
      <x:c t="str" s="11">
        <x:v/>
      </x:c>
      <x:c t="n" s="8">
        <x:v>43945.006099537</x:v>
      </x:c>
      <x:c t="n" s="7">
        <x:v>43945.006099537</x:v>
      </x:c>
      <x:c t="n" s="0">
        <x:v>41.66561</x:v>
      </x:c>
      <x:c t="n" s="0">
        <x:v>54.20069</x:v>
      </x:c>
      <x:c t="n" s="0">
        <x:v>54.88068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-22.0532</x:v>
      </x:c>
      <x:c t="n" s="0">
        <x:v>-15.6104</x:v>
      </x:c>
      <x:c t="n" s="0">
        <x:v>1.415938</x:v>
      </x:c>
      <x:c t="n" s="0">
        <x:v>-4.323867</x:v>
      </x:c>
      <x:c t="n" s="0">
        <x:v>6.76423</x:v>
      </x:c>
      <x:c t="n" s="0">
        <x:v>8.293328</x:v>
      </x:c>
      <x:c t="n" s="0">
        <x:v>10.61218</x:v>
      </x:c>
      <x:c t="n" s="0">
        <x:v>18.85925</x:v>
      </x:c>
      <x:c t="n" s="0">
        <x:v>18.02933</x:v>
      </x:c>
      <x:c t="n" s="0">
        <x:v>21.59275</x:v>
      </x:c>
      <x:c t="n" s="0">
        <x:v>25.95194</x:v>
      </x:c>
      <x:c t="n" s="0">
        <x:v>27.32397</x:v>
      </x:c>
      <x:c t="n" s="0">
        <x:v>26.13996</x:v>
      </x:c>
      <x:c t="n" s="0">
        <x:v>26.11519</x:v>
      </x:c>
      <x:c t="n" s="0">
        <x:v>28.92564</x:v>
      </x:c>
      <x:c t="n" s="0">
        <x:v>30.916</x:v>
      </x:c>
      <x:c t="n" s="0">
        <x:v>28.16974</x:v>
      </x:c>
      <x:c t="n" s="0">
        <x:v>30.35465</x:v>
      </x:c>
      <x:c t="n" s="0">
        <x:v>30.96941</x:v>
      </x:c>
      <x:c t="n" s="0">
        <x:v>31.80408</x:v>
      </x:c>
      <x:c t="n" s="0">
        <x:v>29.58851</x:v>
      </x:c>
      <x:c t="n" s="0">
        <x:v>27.50128</x:v>
      </x:c>
      <x:c t="n" s="0">
        <x:v>24.51022</x:v>
      </x:c>
      <x:c t="n" s="0">
        <x:v>29.23063</x:v>
      </x:c>
      <x:c t="n" s="0">
        <x:v>25.45358</x:v>
      </x:c>
      <x:c t="n" s="0">
        <x:v>26.87046</x:v>
      </x:c>
      <x:c t="n" s="0">
        <x:v>30.6809</x:v>
      </x:c>
      <x:c t="n" s="0">
        <x:v>24.77223</x:v>
      </x:c>
      <x:c t="n" s="0">
        <x:v>24.24657</x:v>
      </x:c>
      <x:c t="n" s="0">
        <x:v>15.6378</x:v>
      </x:c>
      <x:c t="n" s="0">
        <x:v>3.339603</x:v>
      </x:c>
      <x:c t="n" s="0">
        <x:v>4.914865</x:v>
      </x:c>
      <x:c t="n" s="0">
        <x:v>1.509747</x:v>
      </x:c>
      <x:c t="n" s="0">
        <x:v>-30.06697</x:v>
      </x:c>
      <x:c t="n" s="0">
        <x:v>-29.16826</x:v>
      </x:c>
      <x:c t="n" s="0">
        <x:v>-26.83006</x:v>
      </x:c>
      <x:c t="n" s="0">
        <x:v>-20.39566</x:v>
      </x:c>
      <x:c t="n" s="0">
        <x:v>-15.01657</x:v>
      </x:c>
      <x:c t="n" s="0">
        <x:v>3.747138</x:v>
      </x:c>
      <x:c t="n" s="0">
        <x:v>-5.740973</x:v>
      </x:c>
      <x:c t="n" s="0">
        <x:v>5.237021</x:v>
      </x:c>
      <x:c t="n" s="0">
        <x:v>6.39245</x:v>
      </x:c>
      <x:c t="n" s="0">
        <x:v>4.826957</x:v>
      </x:c>
      <x:c t="n" s="0">
        <x:v>17.02587</x:v>
      </x:c>
      <x:c t="n" s="0">
        <x:v>19.95778</x:v>
      </x:c>
      <x:c t="n" s="0">
        <x:v>22.46527</x:v>
      </x:c>
      <x:c t="n" s="0">
        <x:v>24.12733</x:v>
      </x:c>
      <x:c t="n" s="0">
        <x:v>25.01705</x:v>
      </x:c>
      <x:c t="n" s="0">
        <x:v>28.54755</x:v>
      </x:c>
      <x:c t="n" s="0">
        <x:v>19.41783</x:v>
      </x:c>
      <x:c t="n" s="0">
        <x:v>28.53123</x:v>
      </x:c>
      <x:c t="n" s="0">
        <x:v>28.8691</x:v>
      </x:c>
      <x:c t="n" s="0">
        <x:v>22.05191</x:v>
      </x:c>
      <x:c t="n" s="0">
        <x:v>29.93255</x:v>
      </x:c>
      <x:c t="n" s="0">
        <x:v>28.49574</x:v>
      </x:c>
      <x:c t="n" s="0">
        <x:v>32.66428</x:v>
      </x:c>
      <x:c t="n" s="0">
        <x:v>27.23947</x:v>
      </x:c>
      <x:c t="n" s="0">
        <x:v>24.84146</x:v>
      </x:c>
      <x:c t="n" s="0">
        <x:v>25.76567</x:v>
      </x:c>
      <x:c t="n" s="0">
        <x:v>20.05874</x:v>
      </x:c>
      <x:c t="n" s="0">
        <x:v>26.9154</x:v>
      </x:c>
      <x:c t="n" s="0">
        <x:v>26.87553</x:v>
      </x:c>
      <x:c t="n" s="0">
        <x:v>31.82793</x:v>
      </x:c>
      <x:c t="n" s="0">
        <x:v>28.69003</x:v>
      </x:c>
      <x:c t="n" s="0">
        <x:v>26.75183</x:v>
      </x:c>
      <x:c t="n" s="0">
        <x:v>17.87793</x:v>
      </x:c>
      <x:c t="n" s="0">
        <x:v>3.416171</x:v>
      </x:c>
      <x:c t="n" s="0">
        <x:v>4.421674</x:v>
      </x:c>
      <x:c t="n" s="0">
        <x:v>1.967894</x:v>
      </x:c>
      <x:c t="str">
        <x:v>No</x:v>
      </x:c>
      <x:c t="str">
        <x:v>No</x:v>
      </x:c>
      <x:c t="str">
        <x:v/>
      </x:c>
    </x:row>
    <x:row r="1574">
      <x:c t="n" s="11">
        <x:v>1573</x:v>
      </x:c>
      <x:c t="str" s="11">
        <x:v/>
      </x:c>
      <x:c t="n" s="8">
        <x:v>43945.006099537</x:v>
      </x:c>
      <x:c t="n" s="7">
        <x:v>43945.006099537</x:v>
      </x:c>
      <x:c t="n" s="0">
        <x:v>39.95713</x:v>
      </x:c>
      <x:c t="n" s="0">
        <x:v>54.20069</x:v>
      </x:c>
      <x:c t="n" s="0">
        <x:v>58.04533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-21.76843</x:v>
      </x:c>
      <x:c t="n" s="0">
        <x:v>-15.69212</x:v>
      </x:c>
      <x:c t="n" s="0">
        <x:v>1.844504</x:v>
      </x:c>
      <x:c t="n" s="0">
        <x:v>-4.504061</x:v>
      </x:c>
      <x:c t="n" s="0">
        <x:v>6.362514</x:v>
      </x:c>
      <x:c t="n" s="0">
        <x:v>8.511062</x:v>
      </x:c>
      <x:c t="n" s="0">
        <x:v>10.11851</x:v>
      </x:c>
      <x:c t="n" s="0">
        <x:v>18.63525</x:v>
      </x:c>
      <x:c t="n" s="0">
        <x:v>18.36999</x:v>
      </x:c>
      <x:c t="n" s="0">
        <x:v>22.14585</x:v>
      </x:c>
      <x:c t="n" s="0">
        <x:v>25.32821</x:v>
      </x:c>
      <x:c t="n" s="0">
        <x:v>27.14493</x:v>
      </x:c>
      <x:c t="n" s="0">
        <x:v>27.29511</x:v>
      </x:c>
      <x:c t="n" s="0">
        <x:v>25.63052</x:v>
      </x:c>
      <x:c t="n" s="0">
        <x:v>28.6318</x:v>
      </x:c>
      <x:c t="n" s="0">
        <x:v>30.77241</x:v>
      </x:c>
      <x:c t="n" s="0">
        <x:v>28.22437</x:v>
      </x:c>
      <x:c t="n" s="0">
        <x:v>30.21213</x:v>
      </x:c>
      <x:c t="n" s="0">
        <x:v>30.9142</x:v>
      </x:c>
      <x:c t="n" s="0">
        <x:v>32.52465</x:v>
      </x:c>
      <x:c t="n" s="0">
        <x:v>29.1819</x:v>
      </x:c>
      <x:c t="n" s="0">
        <x:v>27.17916</x:v>
      </x:c>
      <x:c t="n" s="0">
        <x:v>24.51732</x:v>
      </x:c>
      <x:c t="n" s="0">
        <x:v>28.67989</x:v>
      </x:c>
      <x:c t="n" s="0">
        <x:v>25.53506</x:v>
      </x:c>
      <x:c t="n" s="0">
        <x:v>27.02143</x:v>
      </x:c>
      <x:c t="n" s="0">
        <x:v>31.28811</x:v>
      </x:c>
      <x:c t="n" s="0">
        <x:v>25.80491</x:v>
      </x:c>
      <x:c t="n" s="0">
        <x:v>24.45465</x:v>
      </x:c>
      <x:c t="n" s="0">
        <x:v>15.26402</x:v>
      </x:c>
      <x:c t="n" s="0">
        <x:v>3.356787</x:v>
      </x:c>
      <x:c t="n" s="0">
        <x:v>4.864927</x:v>
      </x:c>
      <x:c t="n" s="0">
        <x:v>1.696148</x:v>
      </x:c>
      <x:c t="n" s="0">
        <x:v>-30.06697</x:v>
      </x:c>
      <x:c t="n" s="0">
        <x:v>-29.16826</x:v>
      </x:c>
      <x:c t="n" s="0">
        <x:v>-26.83006</x:v>
      </x:c>
      <x:c t="n" s="0">
        <x:v>-20.39566</x:v>
      </x:c>
      <x:c t="n" s="0">
        <x:v>-19.92092</x:v>
      </x:c>
      <x:c t="n" s="0">
        <x:v>3.747138</x:v>
      </x:c>
      <x:c t="n" s="0">
        <x:v>-5.740973</x:v>
      </x:c>
      <x:c t="n" s="0">
        <x:v>2.727669</x:v>
      </x:c>
      <x:c t="n" s="0">
        <x:v>12.51872</x:v>
      </x:c>
      <x:c t="n" s="0">
        <x:v>10.77797</x:v>
      </x:c>
      <x:c t="n" s="0">
        <x:v>17.02587</x:v>
      </x:c>
      <x:c t="n" s="0">
        <x:v>19.67665</x:v>
      </x:c>
      <x:c t="n" s="0">
        <x:v>25.71681</x:v>
      </x:c>
      <x:c t="n" s="0">
        <x:v>15.17055</x:v>
      </x:c>
      <x:c t="n" s="0">
        <x:v>26.09974</x:v>
      </x:c>
      <x:c t="n" s="0">
        <x:v>32.1756</x:v>
      </x:c>
      <x:c t="n" s="0">
        <x:v>20.13845</x:v>
      </x:c>
      <x:c t="n" s="0">
        <x:v>22.07934</x:v>
      </x:c>
      <x:c t="n" s="0">
        <x:v>29.47482</x:v>
      </x:c>
      <x:c t="n" s="0">
        <x:v>29.77334</x:v>
      </x:c>
      <x:c t="n" s="0">
        <x:v>27.77502</x:v>
      </x:c>
      <x:c t="n" s="0">
        <x:v>32.07141</x:v>
      </x:c>
      <x:c t="n" s="0">
        <x:v>34.84201</x:v>
      </x:c>
      <x:c t="n" s="0">
        <x:v>28.11751</x:v>
      </x:c>
      <x:c t="n" s="0">
        <x:v>25.57823</x:v>
      </x:c>
      <x:c t="n" s="0">
        <x:v>24.84773</x:v>
      </x:c>
      <x:c t="n" s="0">
        <x:v>21.62758</x:v>
      </x:c>
      <x:c t="n" s="0">
        <x:v>23.33657</x:v>
      </x:c>
      <x:c t="n" s="0">
        <x:v>26.76011</x:v>
      </x:c>
      <x:c t="n" s="0">
        <x:v>32.27675</x:v>
      </x:c>
      <x:c t="n" s="0">
        <x:v>25.62774</x:v>
      </x:c>
      <x:c t="n" s="0">
        <x:v>21.79097</x:v>
      </x:c>
      <x:c t="n" s="0">
        <x:v>9.465271</x:v>
      </x:c>
      <x:c t="n" s="0">
        <x:v>3.939182</x:v>
      </x:c>
      <x:c t="n" s="0">
        <x:v>5.511026</x:v>
      </x:c>
      <x:c t="n" s="0">
        <x:v>1.955503</x:v>
      </x:c>
      <x:c t="str">
        <x:v>No</x:v>
      </x:c>
      <x:c t="str">
        <x:v>No</x:v>
      </x:c>
      <x:c t="str">
        <x:v/>
      </x:c>
    </x:row>
    <x:row r="1575">
      <x:c t="n" s="11">
        <x:v>1574</x:v>
      </x:c>
      <x:c t="str" s="11">
        <x:v/>
      </x:c>
      <x:c t="n" s="8">
        <x:v>43945.006099537</x:v>
      </x:c>
      <x:c t="n" s="7">
        <x:v>43945.006099537</x:v>
      </x:c>
      <x:c t="n" s="0">
        <x:v>39.42893</x:v>
      </x:c>
      <x:c t="n" s="0">
        <x:v>54.20069</x:v>
      </x:c>
      <x:c t="n" s="0">
        <x:v>61.55817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-21.53915</x:v>
      </x:c>
      <x:c t="n" s="0">
        <x:v>-16.29358</x:v>
      </x:c>
      <x:c t="n" s="0">
        <x:v>2.17975</x:v>
      </x:c>
      <x:c t="n" s="0">
        <x:v>-4.664104</x:v>
      </x:c>
      <x:c t="n" s="0">
        <x:v>5.987324</x:v>
      </x:c>
      <x:c t="n" s="0">
        <x:v>9.696728</x:v>
      </x:c>
      <x:c t="n" s="0">
        <x:v>10.89508</x:v>
      </x:c>
      <x:c t="n" s="0">
        <x:v>18.43436</x:v>
      </x:c>
      <x:c t="n" s="0">
        <x:v>18.51251</x:v>
      </x:c>
      <x:c t="n" s="0">
        <x:v>22.88746</x:v>
      </x:c>
      <x:c t="n" s="0">
        <x:v>25.01861</x:v>
      </x:c>
      <x:c t="n" s="0">
        <x:v>27.22021</x:v>
      </x:c>
      <x:c t="n" s="0">
        <x:v>28.11842</x:v>
      </x:c>
      <x:c t="n" s="0">
        <x:v>25.03897</x:v>
      </x:c>
      <x:c t="n" s="0">
        <x:v>28.31436</x:v>
      </x:c>
      <x:c t="n" s="0">
        <x:v>30.29719</x:v>
      </x:c>
      <x:c t="n" s="0">
        <x:v>28.35204</x:v>
      </x:c>
      <x:c t="n" s="0">
        <x:v>29.95144</x:v>
      </x:c>
      <x:c t="n" s="0">
        <x:v>30.95189</x:v>
      </x:c>
      <x:c t="n" s="0">
        <x:v>32.48763</x:v>
      </x:c>
      <x:c t="n" s="0">
        <x:v>29.02403</x:v>
      </x:c>
      <x:c t="n" s="0">
        <x:v>26.91483</x:v>
      </x:c>
      <x:c t="n" s="0">
        <x:v>24.3639</x:v>
      </x:c>
      <x:c t="n" s="0">
        <x:v>28.05022</x:v>
      </x:c>
      <x:c t="n" s="0">
        <x:v>25.12469</x:v>
      </x:c>
      <x:c t="n" s="0">
        <x:v>26.61967</x:v>
      </x:c>
      <x:c t="n" s="0">
        <x:v>30.95275</x:v>
      </x:c>
      <x:c t="n" s="0">
        <x:v>25.37033</x:v>
      </x:c>
      <x:c t="n" s="0">
        <x:v>24.17541</x:v>
      </x:c>
      <x:c t="n" s="0">
        <x:v>14.72758</x:v>
      </x:c>
      <x:c t="n" s="0">
        <x:v>3.295759</x:v>
      </x:c>
      <x:c t="n" s="0">
        <x:v>4.983923</x:v>
      </x:c>
      <x:c t="n" s="0">
        <x:v>1.65718</x:v>
      </x:c>
      <x:c t="n" s="0">
        <x:v>-30.06697</x:v>
      </x:c>
      <x:c t="n" s="0">
        <x:v>-29.16826</x:v>
      </x:c>
      <x:c t="n" s="0">
        <x:v>-26.83006</x:v>
      </x:c>
      <x:c t="n" s="0">
        <x:v>-20.39566</x:v>
      </x:c>
      <x:c t="n" s="0">
        <x:v>-25.11793</x:v>
      </x:c>
      <x:c t="n" s="0">
        <x:v>3.747138</x:v>
      </x:c>
      <x:c t="n" s="0">
        <x:v>-5.740973</x:v>
      </x:c>
      <x:c t="n" s="0">
        <x:v>3.895538</x:v>
      </x:c>
      <x:c t="n" s="0">
        <x:v>13.49478</x:v>
      </x:c>
      <x:c t="n" s="0">
        <x:v>14.28679</x:v>
      </x:c>
      <x:c t="n" s="0">
        <x:v>17.02587</x:v>
      </x:c>
      <x:c t="n" s="0">
        <x:v>19.16343</x:v>
      </x:c>
      <x:c t="n" s="0">
        <x:v>25.71681</x:v>
      </x:c>
      <x:c t="n" s="0">
        <x:v>25.00403</x:v>
      </x:c>
      <x:c t="n" s="0">
        <x:v>29.52678</x:v>
      </x:c>
      <x:c t="n" s="0">
        <x:v>29.92546</x:v>
      </x:c>
      <x:c t="n" s="0">
        <x:v>26.52222</x:v>
      </x:c>
      <x:c t="n" s="0">
        <x:v>28.66924</x:v>
      </x:c>
      <x:c t="n" s="0">
        <x:v>25.94345</x:v>
      </x:c>
      <x:c t="n" s="0">
        <x:v>28.31356</x:v>
      </x:c>
      <x:c t="n" s="0">
        <x:v>27.60213</x:v>
      </x:c>
      <x:c t="n" s="0">
        <x:v>29.42791</x:v>
      </x:c>
      <x:c t="n" s="0">
        <x:v>30.67849</x:v>
      </x:c>
      <x:c t="n" s="0">
        <x:v>26.14079</x:v>
      </x:c>
      <x:c t="n" s="0">
        <x:v>24.18247</x:v>
      </x:c>
      <x:c t="n" s="0">
        <x:v>21.72358</x:v>
      </x:c>
      <x:c t="n" s="0">
        <x:v>17.43937</x:v>
      </x:c>
      <x:c t="n" s="0">
        <x:v>21.41856</x:v>
      </x:c>
      <x:c t="n" s="0">
        <x:v>19.50206</x:v>
      </x:c>
      <x:c t="n" s="0">
        <x:v>26.54283</x:v>
      </x:c>
      <x:c t="n" s="0">
        <x:v>20.00687</x:v>
      </x:c>
      <x:c t="n" s="0">
        <x:v>22.07468</x:v>
      </x:c>
      <x:c t="n" s="0">
        <x:v>5.820508</x:v>
      </x:c>
      <x:c t="n" s="0">
        <x:v>0.8158711</x:v>
      </x:c>
      <x:c t="n" s="0">
        <x:v>4.251024</x:v>
      </x:c>
      <x:c t="n" s="0">
        <x:v>1.841234</x:v>
      </x:c>
      <x:c t="str">
        <x:v>No</x:v>
      </x:c>
      <x:c t="str">
        <x:v>No</x:v>
      </x:c>
      <x:c t="str">
        <x:v/>
      </x:c>
    </x:row>
    <x:row r="1576">
      <x:c t="n" s="11">
        <x:v>1575</x:v>
      </x:c>
      <x:c t="str" s="11">
        <x:v/>
      </x:c>
      <x:c t="n" s="8">
        <x:v>43945.006099537</x:v>
      </x:c>
      <x:c t="n" s="7">
        <x:v>43945.006099537</x:v>
      </x:c>
      <x:c t="n" s="0">
        <x:v>39.4559</x:v>
      </x:c>
      <x:c t="n" s="0">
        <x:v>54.20069</x:v>
      </x:c>
      <x:c t="n" s="0">
        <x:v>55.61856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-21.35254</x:v>
      </x:c>
      <x:c t="n" s="0">
        <x:v>-16.88272</x:v>
      </x:c>
      <x:c t="n" s="0">
        <x:v>2.446899</x:v>
      </x:c>
      <x:c t="n" s="0">
        <x:v>-4.805614</x:v>
      </x:c>
      <x:c t="n" s="0">
        <x:v>5.934761</x:v>
      </x:c>
      <x:c t="n" s="0">
        <x:v>10.50313</x:v>
      </x:c>
      <x:c t="n" s="0">
        <x:v>11.58723</x:v>
      </x:c>
      <x:c t="n" s="0">
        <x:v>18.25512</x:v>
      </x:c>
      <x:c t="n" s="0">
        <x:v>18.61383</x:v>
      </x:c>
      <x:c t="n" s="0">
        <x:v>23.04816</x:v>
      </x:c>
      <x:c t="n" s="0">
        <x:v>25.01649</x:v>
      </x:c>
      <x:c t="n" s="0">
        <x:v>27.81762</x:v>
      </x:c>
      <x:c t="n" s="0">
        <x:v>28.40604</x:v>
      </x:c>
      <x:c t="n" s="0">
        <x:v>26.26122</x:v>
      </x:c>
      <x:c t="n" s="0">
        <x:v>28.1727</x:v>
      </x:c>
      <x:c t="n" s="0">
        <x:v>30.21296</x:v>
      </x:c>
      <x:c t="n" s="0">
        <x:v>27.88214</x:v>
      </x:c>
      <x:c t="n" s="0">
        <x:v>29.48509</x:v>
      </x:c>
      <x:c t="n" s="0">
        <x:v>30.92942</x:v>
      </x:c>
      <x:c t="n" s="0">
        <x:v>32.46849</x:v>
      </x:c>
      <x:c t="n" s="0">
        <x:v>28.97053</x:v>
      </x:c>
      <x:c t="n" s="0">
        <x:v>26.81958</x:v>
      </x:c>
      <x:c t="n" s="0">
        <x:v>24.07247</x:v>
      </x:c>
      <x:c t="n" s="0">
        <x:v>27.45679</x:v>
      </x:c>
      <x:c t="n" s="0">
        <x:v>24.70062</x:v>
      </x:c>
      <x:c t="n" s="0">
        <x:v>26.09319</x:v>
      </x:c>
      <x:c t="n" s="0">
        <x:v>30.41249</x:v>
      </x:c>
      <x:c t="n" s="0">
        <x:v>24.82324</x:v>
      </x:c>
      <x:c t="n" s="0">
        <x:v>23.65551</x:v>
      </x:c>
      <x:c t="n" s="0">
        <x:v>14.13393</x:v>
      </x:c>
      <x:c t="n" s="0">
        <x:v>3.279374</x:v>
      </x:c>
      <x:c t="n" s="0">
        <x:v>5.041979</x:v>
      </x:c>
      <x:c t="n" s="0">
        <x:v>1.643332</x:v>
      </x:c>
      <x:c t="n" s="0">
        <x:v>-30.06697</x:v>
      </x:c>
      <x:c t="n" s="0">
        <x:v>-29.16826</x:v>
      </x:c>
      <x:c t="n" s="0">
        <x:v>-26.83006</x:v>
      </x:c>
      <x:c t="n" s="0">
        <x:v>-20.39566</x:v>
      </x:c>
      <x:c t="n" s="0">
        <x:v>-25.11793</x:v>
      </x:c>
      <x:c t="n" s="0">
        <x:v>2.393861</x:v>
      </x:c>
      <x:c t="n" s="0">
        <x:v>-0.8219916</x:v>
      </x:c>
      <x:c t="n" s="0">
        <x:v>6.21881</x:v>
      </x:c>
      <x:c t="n" s="0">
        <x:v>13.49478</x:v>
      </x:c>
      <x:c t="n" s="0">
        <x:v>14.28679</x:v>
      </x:c>
      <x:c t="n" s="0">
        <x:v>17.3862</x:v>
      </x:c>
      <x:c t="n" s="0">
        <x:v>19.16343</x:v>
      </x:c>
      <x:c t="n" s="0">
        <x:v>19.42794</x:v>
      </x:c>
      <x:c t="n" s="0">
        <x:v>25.64942</x:v>
      </x:c>
      <x:c t="n" s="0">
        <x:v>28.28362</x:v>
      </x:c>
      <x:c t="n" s="0">
        <x:v>29.61549</x:v>
      </x:c>
      <x:c t="n" s="0">
        <x:v>29.00218</x:v>
      </x:c>
      <x:c t="n" s="0">
        <x:v>29.404</x:v>
      </x:c>
      <x:c t="n" s="0">
        <x:v>31.4988</x:v>
      </x:c>
      <x:c t="n" s="0">
        <x:v>22.46505</x:v>
      </x:c>
      <x:c t="n" s="0">
        <x:v>26.9151</x:v>
      </x:c>
      <x:c t="n" s="0">
        <x:v>30.54818</x:v>
      </x:c>
      <x:c t="n" s="0">
        <x:v>31.27624</x:v>
      </x:c>
      <x:c t="n" s="0">
        <x:v>29.12334</x:v>
      </x:c>
      <x:c t="n" s="0">
        <x:v>26.55633</x:v>
      </x:c>
      <x:c t="n" s="0">
        <x:v>19.40731</x:v>
      </x:c>
      <x:c t="n" s="0">
        <x:v>19.26633</x:v>
      </x:c>
      <x:c t="n" s="0">
        <x:v>18.97063</x:v>
      </x:c>
      <x:c t="n" s="0">
        <x:v>20.6641</x:v>
      </x:c>
      <x:c t="n" s="0">
        <x:v>24.27597</x:v>
      </x:c>
      <x:c t="n" s="0">
        <x:v>17.45093</x:v>
      </x:c>
      <x:c t="n" s="0">
        <x:v>13.86785</x:v>
      </x:c>
      <x:c t="n" s="0">
        <x:v>6.081348</x:v>
      </x:c>
      <x:c t="n" s="0">
        <x:v>3.492459</x:v>
      </x:c>
      <x:c t="n" s="0">
        <x:v>5.841121</x:v>
      </x:c>
      <x:c t="n" s="0">
        <x:v>0.7890044</x:v>
      </x:c>
      <x:c t="str">
        <x:v>No</x:v>
      </x:c>
      <x:c t="str">
        <x:v>No</x:v>
      </x:c>
      <x:c t="str">
        <x:v/>
      </x:c>
    </x:row>
    <x:row r="1577">
      <x:c t="n" s="11">
        <x:v>1576</x:v>
      </x:c>
      <x:c t="str" s="11">
        <x:v/>
      </x:c>
      <x:c t="n" s="8">
        <x:v>43945.006099537</x:v>
      </x:c>
      <x:c t="n" s="7">
        <x:v>43945.006099537</x:v>
      </x:c>
      <x:c t="n" s="0">
        <x:v>40.02457</x:v>
      </x:c>
      <x:c t="n" s="0">
        <x:v>54.20069</x:v>
      </x:c>
      <x:c t="n" s="0">
        <x:v>59.86585</x:v>
      </x:c>
      <x:c t="n" s="0">
        <x:v>65.45191</x:v>
      </x:c>
      <x:c t="n" s="0">
        <x:v>-30.06697</x:v>
      </x:c>
      <x:c t="n" s="0">
        <x:v>-29.16826</x:v>
      </x:c>
      <x:c t="n" s="0">
        <x:v>-28.12796</x:v>
      </x:c>
      <x:c t="n" s="0">
        <x:v>-21.19935</x:v>
      </x:c>
      <x:c t="n" s="0">
        <x:v>-17.45807</x:v>
      </x:c>
      <x:c t="n" s="0">
        <x:v>2.116486</x:v>
      </x:c>
      <x:c t="n" s="0">
        <x:v>-2.888199</x:v>
      </x:c>
      <x:c t="n" s="0">
        <x:v>5.977401</x:v>
      </x:c>
      <x:c t="n" s="0">
        <x:v>10.96768</x:v>
      </x:c>
      <x:c t="n" s="0">
        <x:v>12.1019</x:v>
      </x:c>
      <x:c t="n" s="0">
        <x:v>18.19579</x:v>
      </x:c>
      <x:c t="n" s="0">
        <x:v>18.63366</x:v>
      </x:c>
      <x:c t="n" s="0">
        <x:v>22.53208</x:v>
      </x:c>
      <x:c t="n" s="0">
        <x:v>25.314</x:v>
      </x:c>
      <x:c t="n" s="0">
        <x:v>27.31219</x:v>
      </x:c>
      <x:c t="n" s="0">
        <x:v>28.59488</x:v>
      </x:c>
      <x:c t="n" s="0">
        <x:v>26.232</x:v>
      </x:c>
      <x:c t="n" s="0">
        <x:v>28.66161</x:v>
      </x:c>
      <x:c t="n" s="0">
        <x:v>30.18034</x:v>
      </x:c>
      <x:c t="n" s="0">
        <x:v>28.1161</x:v>
      </x:c>
      <x:c t="n" s="0">
        <x:v>29.27992</x:v>
      </x:c>
      <x:c t="n" s="0">
        <x:v>30.53406</x:v>
      </x:c>
      <x:c t="n" s="0">
        <x:v>31.99217</x:v>
      </x:c>
      <x:c t="n" s="0">
        <x:v>28.7785</x:v>
      </x:c>
      <x:c t="n" s="0">
        <x:v>26.655</x:v>
      </x:c>
      <x:c t="n" s="0">
        <x:v>23.72161</x:v>
      </x:c>
      <x:c t="n" s="0">
        <x:v>26.9269</x:v>
      </x:c>
      <x:c t="n" s="0">
        <x:v>24.40219</x:v>
      </x:c>
      <x:c t="n" s="0">
        <x:v>25.89909</x:v>
      </x:c>
      <x:c t="n" s="0">
        <x:v>30.56675</x:v>
      </x:c>
      <x:c t="n" s="0">
        <x:v>24.76156</x:v>
      </x:c>
      <x:c t="n" s="0">
        <x:v>23.44482</x:v>
      </x:c>
      <x:c t="n" s="0">
        <x:v>13.83018</x:v>
      </x:c>
      <x:c t="n" s="0">
        <x:v>3.16378</x:v>
      </x:c>
      <x:c t="n" s="0">
        <x:v>5.041349</x:v>
      </x:c>
      <x:c t="n" s="0">
        <x:v>1.608708</x:v>
      </x:c>
      <x:c t="n" s="0">
        <x:v>-30.06697</x:v>
      </x:c>
      <x:c t="n" s="0">
        <x:v>-29.16826</x:v>
      </x:c>
      <x:c t="n" s="0">
        <x:v>-26.83006</x:v>
      </x:c>
      <x:c t="n" s="0">
        <x:v>-20.39566</x:v>
      </x:c>
      <x:c t="n" s="0">
        <x:v>-25.11793</x:v>
      </x:c>
      <x:c t="n" s="0">
        <x:v>-1.688316</x:v>
      </x:c>
      <x:c t="n" s="0">
        <x:v>2.461185</x:v>
      </x:c>
      <x:c t="n" s="0">
        <x:v>6.21881</x:v>
      </x:c>
      <x:c t="n" s="0">
        <x:v>10.38403</x:v>
      </x:c>
      <x:c t="n" s="0">
        <x:v>14.17301</x:v>
      </x:c>
      <x:c t="n" s="0">
        <x:v>17.92735</x:v>
      </x:c>
      <x:c t="n" s="0">
        <x:v>16.75092</x:v>
      </x:c>
      <x:c t="n" s="0">
        <x:v>16.71162</x:v>
      </x:c>
      <x:c t="n" s="0">
        <x:v>27.15475</x:v>
      </x:c>
      <x:c t="n" s="0">
        <x:v>14.71292</x:v>
      </x:c>
      <x:c t="n" s="0">
        <x:v>29.54365</x:v>
      </x:c>
      <x:c t="n" s="0">
        <x:v>25.01244</x:v>
      </x:c>
      <x:c t="n" s="0">
        <x:v>27.46424</x:v>
      </x:c>
      <x:c t="n" s="0">
        <x:v>24.56312</x:v>
      </x:c>
      <x:c t="n" s="0">
        <x:v>30.93019</x:v>
      </x:c>
      <x:c t="n" s="0">
        <x:v>27.11364</x:v>
      </x:c>
      <x:c t="n" s="0">
        <x:v>27.75366</x:v>
      </x:c>
      <x:c t="n" s="0">
        <x:v>30.32339</x:v>
      </x:c>
      <x:c t="n" s="0">
        <x:v>28.21592</x:v>
      </x:c>
      <x:c t="n" s="0">
        <x:v>26.94778</x:v>
      </x:c>
      <x:c t="n" s="0">
        <x:v>23.56115</x:v>
      </x:c>
      <x:c t="n" s="0">
        <x:v>23.89657</x:v>
      </x:c>
      <x:c t="n" s="0">
        <x:v>24.18524</x:v>
      </x:c>
      <x:c t="n" s="0">
        <x:v>26.41949</x:v>
      </x:c>
      <x:c t="n" s="0">
        <x:v>33.34039</x:v>
      </x:c>
      <x:c t="n" s="0">
        <x:v>26.30064</x:v>
      </x:c>
      <x:c t="n" s="0">
        <x:v>25.49779</x:v>
      </x:c>
      <x:c t="n" s="0">
        <x:v>17.44011</x:v>
      </x:c>
      <x:c t="n" s="0">
        <x:v>4.255302</x:v>
      </x:c>
      <x:c t="n" s="0">
        <x:v>5.317579</x:v>
      </x:c>
      <x:c t="n" s="0">
        <x:v>2.195753</x:v>
      </x:c>
      <x:c t="str">
        <x:v>No</x:v>
      </x:c>
      <x:c t="str">
        <x:v>No</x:v>
      </x:c>
      <x:c t="str">
        <x:v/>
      </x:c>
    </x:row>
    <x:row r="1578">
      <x:c t="n" s="11">
        <x:v>1577</x:v>
      </x:c>
      <x:c t="str" s="11">
        <x:v/>
      </x:c>
      <x:c t="n" s="8">
        <x:v>43945.006099537</x:v>
      </x:c>
      <x:c t="n" s="7">
        <x:v>43945.006099537</x:v>
      </x:c>
      <x:c t="n" s="0">
        <x:v>41.35524</x:v>
      </x:c>
      <x:c t="n" s="0">
        <x:v>54.20069</x:v>
      </x:c>
      <x:c t="n" s="0">
        <x:v>62.51064</x:v>
      </x:c>
      <x:c t="n" s="0">
        <x:v>67.13596</x:v>
      </x:c>
      <x:c t="n" s="0">
        <x:v>-30.06697</x:v>
      </x:c>
      <x:c t="n" s="0">
        <x:v>-29.16826</x:v>
      </x:c>
      <x:c t="n" s="0">
        <x:v>-27.71784</x:v>
      </x:c>
      <x:c t="n" s="0">
        <x:v>-20.88172</x:v>
      </x:c>
      <x:c t="n" s="0">
        <x:v>-18.01807</x:v>
      </x:c>
      <x:c t="n" s="0">
        <x:v>1.729792</x:v>
      </x:c>
      <x:c t="n" s="0">
        <x:v>-1.571015</x:v>
      </x:c>
      <x:c t="n" s="0">
        <x:v>6.013488</x:v>
      </x:c>
      <x:c t="n" s="0">
        <x:v>10.51728</x:v>
      </x:c>
      <x:c t="n" s="0">
        <x:v>12.42144</x:v>
      </x:c>
      <x:c t="n" s="0">
        <x:v>18.15762</x:v>
      </x:c>
      <x:c t="n" s="0">
        <x:v>18.20722</x:v>
      </x:c>
      <x:c t="n" s="0">
        <x:v>22.0369</x:v>
      </x:c>
      <x:c t="n" s="0">
        <x:v>25.63636</x:v>
      </x:c>
      <x:c t="n" s="0">
        <x:v>26.987</x:v>
      </x:c>
      <x:c t="n" s="0">
        <x:v>28.7019</x:v>
      </x:c>
      <x:c t="n" s="0">
        <x:v>26.01258</x:v>
      </x:c>
      <x:c t="n" s="0">
        <x:v>28.30466</x:v>
      </x:c>
      <x:c t="n" s="0">
        <x:v>29.94236</x:v>
      </x:c>
      <x:c t="n" s="0">
        <x:v>28.06243</x:v>
      </x:c>
      <x:c t="n" s="0">
        <x:v>29.00452</x:v>
      </x:c>
      <x:c t="n" s="0">
        <x:v>30.26389</x:v>
      </x:c>
      <x:c t="n" s="0">
        <x:v>31.77638</x:v>
      </x:c>
      <x:c t="n" s="0">
        <x:v>28.65742</x:v>
      </x:c>
      <x:c t="n" s="0">
        <x:v>26.57543</x:v>
      </x:c>
      <x:c t="n" s="0">
        <x:v>23.59418</x:v>
      </x:c>
      <x:c t="n" s="0">
        <x:v>26.70499</x:v>
      </x:c>
      <x:c t="n" s="0">
        <x:v>24.37124</x:v>
      </x:c>
      <x:c t="n" s="0">
        <x:v>26.27453</x:v>
      </x:c>
      <x:c t="n" s="0">
        <x:v>31.15196</x:v>
      </x:c>
      <x:c t="n" s="0">
        <x:v>24.73882</x:v>
      </x:c>
      <x:c t="n" s="0">
        <x:v>23.96774</x:v>
      </x:c>
      <x:c t="n" s="0">
        <x:v>15.16097</x:v>
      </x:c>
      <x:c t="n" s="0">
        <x:v>3.357608</x:v>
      </x:c>
      <x:c t="n" s="0">
        <x:v>5.006908</x:v>
      </x:c>
      <x:c t="n" s="0">
        <x:v>1.708449</x:v>
      </x:c>
      <x:c t="n" s="0">
        <x:v>-30.06697</x:v>
      </x:c>
      <x:c t="n" s="0">
        <x:v>-29.16826</x:v>
      </x:c>
      <x:c t="n" s="0">
        <x:v>-24.93385</x:v>
      </x:c>
      <x:c t="n" s="0">
        <x:v>-18.39521</x:v>
      </x:c>
      <x:c t="n" s="0">
        <x:v>-25.11793</x:v>
      </x:c>
      <x:c t="n" s="0">
        <x:v>-1.688316</x:v>
      </x:c>
      <x:c t="n" s="0">
        <x:v>2.461185</x:v>
      </x:c>
      <x:c t="n" s="0">
        <x:v>5.646201</x:v>
      </x:c>
      <x:c t="n" s="0">
        <x:v>6.088541</x:v>
      </x:c>
      <x:c t="n" s="0">
        <x:v>13.81261</x:v>
      </x:c>
      <x:c t="n" s="0">
        <x:v>17.92735</x:v>
      </x:c>
      <x:c t="n" s="0">
        <x:v>14.18846</x:v>
      </x:c>
      <x:c t="n" s="0">
        <x:v>24.54533</x:v>
      </x:c>
      <x:c t="n" s="0">
        <x:v>26.95416</x:v>
      </x:c>
      <x:c t="n" s="0">
        <x:v>27.55364</x:v>
      </x:c>
      <x:c t="n" s="0">
        <x:v>28.1902</x:v>
      </x:c>
      <x:c t="n" s="0">
        <x:v>25.76365</x:v>
      </x:c>
      <x:c t="n" s="0">
        <x:v>27.11539</x:v>
      </x:c>
      <x:c t="n" s="0">
        <x:v>29.97769</x:v>
      </x:c>
      <x:c t="n" s="0">
        <x:v>26.80069</x:v>
      </x:c>
      <x:c t="n" s="0">
        <x:v>25.97066</x:v>
      </x:c>
      <x:c t="n" s="0">
        <x:v>24.25757</x:v>
      </x:c>
      <x:c t="n" s="0">
        <x:v>30.07302</x:v>
      </x:c>
      <x:c t="n" s="0">
        <x:v>26.3383</x:v>
      </x:c>
      <x:c t="n" s="0">
        <x:v>25.43003</x:v>
      </x:c>
      <x:c t="n" s="0">
        <x:v>22.9011</x:v>
      </x:c>
      <x:c t="n" s="0">
        <x:v>24.71566</x:v>
      </x:c>
      <x:c t="n" s="0">
        <x:v>23.26439</x:v>
      </x:c>
      <x:c t="n" s="0">
        <x:v>29.05534</x:v>
      </x:c>
      <x:c t="n" s="0">
        <x:v>33.77003</x:v>
      </x:c>
      <x:c t="n" s="0">
        <x:v>27.83114</x:v>
      </x:c>
      <x:c t="n" s="0">
        <x:v>27.01928</x:v>
      </x:c>
      <x:c t="n" s="0">
        <x:v>17.35476</x:v>
      </x:c>
      <x:c t="n" s="0">
        <x:v>3.900544</x:v>
      </x:c>
      <x:c t="n" s="0">
        <x:v>5.724634</x:v>
      </x:c>
      <x:c t="n" s="0">
        <x:v>2.498917</x:v>
      </x:c>
      <x:c t="str">
        <x:v>No</x:v>
      </x:c>
      <x:c t="str">
        <x:v>No</x:v>
      </x:c>
      <x:c t="str">
        <x:v/>
      </x:c>
    </x:row>
    <x:row r="1579">
      <x:c t="n" s="11">
        <x:v>1578</x:v>
      </x:c>
      <x:c t="str" s="11">
        <x:v/>
      </x:c>
      <x:c t="n" s="8">
        <x:v>43945.006099537</x:v>
      </x:c>
      <x:c t="n" s="7">
        <x:v>43945.006099537</x:v>
      </x:c>
      <x:c t="n" s="0">
        <x:v>41.20168</x:v>
      </x:c>
      <x:c t="n" s="0">
        <x:v>54.20069</x:v>
      </x:c>
      <x:c t="n" s="0">
        <x:v>59.34664</x:v>
      </x:c>
      <x:c t="n" s="0">
        <x:v>66.28165</x:v>
      </x:c>
      <x:c t="n" s="0">
        <x:v>-30.06697</x:v>
      </x:c>
      <x:c t="n" s="0">
        <x:v>-29.16826</x:v>
      </x:c>
      <x:c t="n" s="0">
        <x:v>-27.13</x:v>
      </x:c>
      <x:c t="n" s="0">
        <x:v>-20.36475</x:v>
      </x:c>
      <x:c t="n" s="0">
        <x:v>-18.5611</x:v>
      </x:c>
      <x:c t="n" s="0">
        <x:v>1.369888</x:v>
      </x:c>
      <x:c t="n" s="0">
        <x:v>-0.6952334</x:v>
      </x:c>
      <x:c t="n" s="0">
        <x:v>5.602785</x:v>
      </x:c>
      <x:c t="n" s="0">
        <x:v>10.0918</x:v>
      </x:c>
      <x:c t="n" s="0">
        <x:v>12.65445</x:v>
      </x:c>
      <x:c t="n" s="0">
        <x:v>18.12476</x:v>
      </x:c>
      <x:c t="n" s="0">
        <x:v>17.80663</x:v>
      </x:c>
      <x:c t="n" s="0">
        <x:v>23.2799</x:v>
      </x:c>
      <x:c t="n" s="0">
        <x:v>25.81672</x:v>
      </x:c>
      <x:c t="n" s="0">
        <x:v>27.1693</x:v>
      </x:c>
      <x:c t="n" s="0">
        <x:v>28.50429</x:v>
      </x:c>
      <x:c t="n" s="0">
        <x:v>25.96976</x:v>
      </x:c>
      <x:c t="n" s="0">
        <x:v>28.27605</x:v>
      </x:c>
      <x:c t="n" s="0">
        <x:v>29.79662</x:v>
      </x:c>
      <x:c t="n" s="0">
        <x:v>28.06252</x:v>
      </x:c>
      <x:c t="n" s="0">
        <x:v>28.96032</x:v>
      </x:c>
      <x:c t="n" s="0">
        <x:v>29.80924</x:v>
      </x:c>
      <x:c t="n" s="0">
        <x:v>31.70005</x:v>
      </x:c>
      <x:c t="n" s="0">
        <x:v>28.68333</x:v>
      </x:c>
      <x:c t="n" s="0">
        <x:v>26.41075</x:v>
      </x:c>
      <x:c t="n" s="0">
        <x:v>23.5243</x:v>
      </x:c>
      <x:c t="n" s="0">
        <x:v>26.41706</x:v>
      </x:c>
      <x:c t="n" s="0">
        <x:v>24.07394</x:v>
      </x:c>
      <x:c t="n" s="0">
        <x:v>26.78008</x:v>
      </x:c>
      <x:c t="n" s="0">
        <x:v>31.62822</x:v>
      </x:c>
      <x:c t="n" s="0">
        <x:v>25.34076</x:v>
      </x:c>
      <x:c t="n" s="0">
        <x:v>24.21949</x:v>
      </x:c>
      <x:c t="n" s="0">
        <x:v>14.86914</x:v>
      </x:c>
      <x:c t="n" s="0">
        <x:v>3.325247</x:v>
      </x:c>
      <x:c t="n" s="0">
        <x:v>5.104988</x:v>
      </x:c>
      <x:c t="n" s="0">
        <x:v>1.766803</x:v>
      </x:c>
      <x:c t="n" s="0">
        <x:v>-30.06697</x:v>
      </x:c>
      <x:c t="n" s="0">
        <x:v>-29.16826</x:v>
      </x:c>
      <x:c t="n" s="0">
        <x:v>-24.71973</x:v>
      </x:c>
      <x:c t="n" s="0">
        <x:v>-18.17204</x:v>
      </x:c>
      <x:c t="n" s="0">
        <x:v>-25.11793</x:v>
      </x:c>
      <x:c t="n" s="0">
        <x:v>-1.688316</x:v>
      </x:c>
      <x:c t="n" s="0">
        <x:v>2.461185</x:v>
      </x:c>
      <x:c t="n" s="0">
        <x:v>-13.06483</x:v>
      </x:c>
      <x:c t="n" s="0">
        <x:v>8.798309</x:v>
      </x:c>
      <x:c t="n" s="0">
        <x:v>13.81261</x:v>
      </x:c>
      <x:c t="n" s="0">
        <x:v>17.92735</x:v>
      </x:c>
      <x:c t="n" s="0">
        <x:v>14.18846</x:v>
      </x:c>
      <x:c t="n" s="0">
        <x:v>27.18246</x:v>
      </x:c>
      <x:c t="n" s="0">
        <x:v>26.74386</x:v>
      </x:c>
      <x:c t="n" s="0">
        <x:v>28.17572</x:v>
      </x:c>
      <x:c t="n" s="0">
        <x:v>25.87652</x:v>
      </x:c>
      <x:c t="n" s="0">
        <x:v>23.54007</x:v>
      </x:c>
      <x:c t="n" s="0">
        <x:v>30.62216</x:v>
      </x:c>
      <x:c t="n" s="0">
        <x:v>28.84892</x:v>
      </x:c>
      <x:c t="n" s="0">
        <x:v>25.6985</x:v>
      </x:c>
      <x:c t="n" s="0">
        <x:v>28.54067</x:v>
      </x:c>
      <x:c t="n" s="0">
        <x:v>26.6693</x:v>
      </x:c>
      <x:c t="n" s="0">
        <x:v>29.03413</x:v>
      </x:c>
      <x:c t="n" s="0">
        <x:v>30.08928</x:v>
      </x:c>
      <x:c t="n" s="0">
        <x:v>25.93938</x:v>
      </x:c>
      <x:c t="n" s="0">
        <x:v>21.53263</x:v>
      </x:c>
      <x:c t="n" s="0">
        <x:v>23.87806</x:v>
      </x:c>
      <x:c t="n" s="0">
        <x:v>20.5038</x:v>
      </x:c>
      <x:c t="n" s="0">
        <x:v>27.63206</x:v>
      </x:c>
      <x:c t="n" s="0">
        <x:v>32.14975</x:v>
      </x:c>
      <x:c t="n" s="0">
        <x:v>22.58019</x:v>
      </x:c>
      <x:c t="n" s="0">
        <x:v>20.60353</x:v>
      </x:c>
      <x:c t="n" s="0">
        <x:v>8.46466</x:v>
      </x:c>
      <x:c t="n" s="0">
        <x:v>1.308477</x:v>
      </x:c>
      <x:c t="n" s="0">
        <x:v>4.544978</x:v>
      </x:c>
      <x:c t="n" s="0">
        <x:v>1.317722</x:v>
      </x:c>
      <x:c t="str">
        <x:v>No</x:v>
      </x:c>
      <x:c t="str">
        <x:v>No</x:v>
      </x:c>
      <x:c t="str">
        <x:v/>
      </x:c>
    </x:row>
    <x:row r="1580">
      <x:c t="n" s="11">
        <x:v>1579</x:v>
      </x:c>
      <x:c t="str" s="11">
        <x:v/>
      </x:c>
      <x:c t="n" s="8">
        <x:v>43945.006099537</x:v>
      </x:c>
      <x:c t="n" s="7">
        <x:v>43945.006099537</x:v>
      </x:c>
      <x:c t="n" s="0">
        <x:v>39.91873</x:v>
      </x:c>
      <x:c t="n" s="0">
        <x:v>54.20069</x:v>
      </x:c>
      <x:c t="n" s="0">
        <x:v>59.81326</x:v>
      </x:c>
      <x:c t="n" s="0">
        <x:v>65.88657</x:v>
      </x:c>
      <x:c t="n" s="0">
        <x:v>-30.06697</x:v>
      </x:c>
      <x:c t="n" s="0">
        <x:v>-29.16826</x:v>
      </x:c>
      <x:c t="n" s="0">
        <x:v>-26.6843</x:v>
      </x:c>
      <x:c t="n" s="0">
        <x:v>-19.96731</x:v>
      </x:c>
      <x:c t="n" s="0">
        <x:v>-19.08557</x:v>
      </x:c>
      <x:c t="n" s="0">
        <x:v>1.036988</x:v>
      </x:c>
      <x:c t="n" s="0">
        <x:v>-0.06578559</x:v>
      </x:c>
      <x:c t="n" s="0">
        <x:v>4.927562</x:v>
      </x:c>
      <x:c t="n" s="0">
        <x:v>10.36916</x:v>
      </x:c>
      <x:c t="n" s="0">
        <x:v>12.844</x:v>
      </x:c>
      <x:c t="n" s="0">
        <x:v>18.29329</x:v>
      </x:c>
      <x:c t="n" s="0">
        <x:v>17.43259</x:v>
      </x:c>
      <x:c t="n" s="0">
        <x:v>24.11695</x:v>
      </x:c>
      <x:c t="n" s="0">
        <x:v>25.88446</x:v>
      </x:c>
      <x:c t="n" s="0">
        <x:v>27.34394</x:v>
      </x:c>
      <x:c t="n" s="0">
        <x:v>28.08143</x:v>
      </x:c>
      <x:c t="n" s="0">
        <x:v>25.6433</x:v>
      </x:c>
      <x:c t="n" s="0">
        <x:v>28.54834</x:v>
      </x:c>
      <x:c t="n" s="0">
        <x:v>29.70748</x:v>
      </x:c>
      <x:c t="n" s="0">
        <x:v>28.05754</x:v>
      </x:c>
      <x:c t="n" s="0">
        <x:v>28.66997</x:v>
      </x:c>
      <x:c t="n" s="0">
        <x:v>29.49277</x:v>
      </x:c>
      <x:c t="n" s="0">
        <x:v>31.34123</x:v>
      </x:c>
      <x:c t="n" s="0">
        <x:v>28.95315</x:v>
      </x:c>
      <x:c t="n" s="0">
        <x:v>26.29068</x:v>
      </x:c>
      <x:c t="n" s="0">
        <x:v>23.45686</x:v>
      </x:c>
      <x:c t="n" s="0">
        <x:v>26.0295</x:v>
      </x:c>
      <x:c t="n" s="0">
        <x:v>23.66248</x:v>
      </x:c>
      <x:c t="n" s="0">
        <x:v>26.50438</x:v>
      </x:c>
      <x:c t="n" s="0">
        <x:v>31.24356</x:v>
      </x:c>
      <x:c t="n" s="0">
        <x:v>24.89395</x:v>
      </x:c>
      <x:c t="n" s="0">
        <x:v>23.74543</x:v>
      </x:c>
      <x:c t="n" s="0">
        <x:v>14.30084</x:v>
      </x:c>
      <x:c t="n" s="0">
        <x:v>3.037165</x:v>
      </x:c>
      <x:c t="n" s="0">
        <x:v>4.942148</x:v>
      </x:c>
      <x:c t="n" s="0">
        <x:v>1.778572</x:v>
      </x:c>
      <x:c t="n" s="0">
        <x:v>-30.06697</x:v>
      </x:c>
      <x:c t="n" s="0">
        <x:v>-29.16826</x:v>
      </x:c>
      <x:c t="n" s="0">
        <x:v>-24.71973</x:v>
      </x:c>
      <x:c t="n" s="0">
        <x:v>-18.17204</x:v>
      </x:c>
      <x:c t="n" s="0">
        <x:v>-23.74217</x:v>
      </x:c>
      <x:c t="n" s="0">
        <x:v>-1.688316</x:v>
      </x:c>
      <x:c t="n" s="0">
        <x:v>2.461185</x:v>
      </x:c>
      <x:c t="n" s="0">
        <x:v>-13.06483</x:v>
      </x:c>
      <x:c t="n" s="0">
        <x:v>12.58687</x:v>
      </x:c>
      <x:c t="n" s="0">
        <x:v>14.77665</x:v>
      </x:c>
      <x:c t="n" s="0">
        <x:v>20.31783</x:v>
      </x:c>
      <x:c t="n" s="0">
        <x:v>12.95523</x:v>
      </x:c>
      <x:c t="n" s="0">
        <x:v>26.41738</x:v>
      </x:c>
      <x:c t="n" s="0">
        <x:v>25.20815</x:v>
      </x:c>
      <x:c t="n" s="0">
        <x:v>28.24507</x:v>
      </x:c>
      <x:c t="n" s="0">
        <x:v>24.52625</x:v>
      </x:c>
      <x:c t="n" s="0">
        <x:v>24.13116</x:v>
      </x:c>
      <x:c t="n" s="0">
        <x:v>30.05537</x:v>
      </x:c>
      <x:c t="n" s="0">
        <x:v>29.90594</x:v>
      </x:c>
      <x:c t="n" s="0">
        <x:v>28.45108</x:v>
      </x:c>
      <x:c t="n" s="0">
        <x:v>27.21547</x:v>
      </x:c>
      <x:c t="n" s="0">
        <x:v>25.5352</x:v>
      </x:c>
      <x:c t="n" s="0">
        <x:v>28.91838</x:v>
      </x:c>
      <x:c t="n" s="0">
        <x:v>30.30601</x:v>
      </x:c>
      <x:c t="n" s="0">
        <x:v>22.80445</x:v>
      </x:c>
      <x:c t="n" s="0">
        <x:v>24.14426</x:v>
      </x:c>
      <x:c t="n" s="0">
        <x:v>22.43062</x:v>
      </x:c>
      <x:c t="n" s="0">
        <x:v>18.42404</x:v>
      </x:c>
      <x:c t="n" s="0">
        <x:v>20.72585</x:v>
      </x:c>
      <x:c t="n" s="0">
        <x:v>25.4088</x:v>
      </x:c>
      <x:c t="n" s="0">
        <x:v>18.39291</x:v>
      </x:c>
      <x:c t="n" s="0">
        <x:v>16.58801</x:v>
      </x:c>
      <x:c t="n" s="0">
        <x:v>6.137545</x:v>
      </x:c>
      <x:c t="n" s="0">
        <x:v>2.029377</x:v>
      </x:c>
      <x:c t="n" s="0">
        <x:v>4.701435</x:v>
      </x:c>
      <x:c t="n" s="0">
        <x:v>2.029792</x:v>
      </x:c>
      <x:c t="str">
        <x:v>No</x:v>
      </x:c>
      <x:c t="str">
        <x:v>No</x:v>
      </x:c>
      <x:c t="str">
        <x:v/>
      </x:c>
    </x:row>
    <x:row r="1581">
      <x:c t="n" s="11">
        <x:v>1580</x:v>
      </x:c>
      <x:c t="str" s="11">
        <x:v/>
      </x:c>
      <x:c t="n" s="8">
        <x:v>43945.006099537</x:v>
      </x:c>
      <x:c t="n" s="7">
        <x:v>43945.006099537</x:v>
      </x:c>
      <x:c t="n" s="0">
        <x:v>39.66087</x:v>
      </x:c>
      <x:c t="n" s="0">
        <x:v>54.20069</x:v>
      </x:c>
      <x:c t="n" s="0">
        <x:v>68.08853</x:v>
      </x:c>
      <x:c t="n" s="0">
        <x:v>71.69528</x:v>
      </x:c>
      <x:c t="n" s="0">
        <x:v>-30.06697</x:v>
      </x:c>
      <x:c t="n" s="0">
        <x:v>-29.16826</x:v>
      </x:c>
      <x:c t="n" s="0">
        <x:v>-26.33694</x:v>
      </x:c>
      <x:c t="n" s="0">
        <x:v>-19.65449</x:v>
      </x:c>
      <x:c t="n" s="0">
        <x:v>-19.45939</x:v>
      </x:c>
      <x:c t="n" s="0">
        <x:v>0.7309697</x:v>
      </x:c>
      <x:c t="n" s="0">
        <x:v>0.2467699</x:v>
      </x:c>
      <x:c t="n" s="0">
        <x:v>4.551399</x:v>
      </x:c>
      <x:c t="n" s="0">
        <x:v>10.77231</x:v>
      </x:c>
      <x:c t="n" s="0">
        <x:v>13.36388</x:v>
      </x:c>
      <x:c t="n" s="0">
        <x:v>18.71022</x:v>
      </x:c>
      <x:c t="n" s="0">
        <x:v>16.92157</x:v>
      </x:c>
      <x:c t="n" s="0">
        <x:v>24.27555</x:v>
      </x:c>
      <x:c t="n" s="0">
        <x:v>25.71299</x:v>
      </x:c>
      <x:c t="n" s="0">
        <x:v>27.25172</x:v>
      </x:c>
      <x:c t="n" s="0">
        <x:v>27.74844</x:v>
      </x:c>
      <x:c t="n" s="0">
        <x:v>25.37674</x:v>
      </x:c>
      <x:c t="n" s="0">
        <x:v>29.80365</x:v>
      </x:c>
      <x:c t="n" s="0">
        <x:v>29.98258</x:v>
      </x:c>
      <x:c t="n" s="0">
        <x:v>27.76519</x:v>
      </x:c>
      <x:c t="n" s="0">
        <x:v>28.64617</x:v>
      </x:c>
      <x:c t="n" s="0">
        <x:v>29.5418</x:v>
      </x:c>
      <x:c t="n" s="0">
        <x:v>31.14729</x:v>
      </x:c>
      <x:c t="n" s="0">
        <x:v>28.80078</x:v>
      </x:c>
      <x:c t="n" s="0">
        <x:v>25.93783</x:v>
      </x:c>
      <x:c t="n" s="0">
        <x:v>23.47954</x:v>
      </x:c>
      <x:c t="n" s="0">
        <x:v>25.8679</x:v>
      </x:c>
      <x:c t="n" s="0">
        <x:v>23.21504</x:v>
      </x:c>
      <x:c t="n" s="0">
        <x:v>25.93274</x:v>
      </x:c>
      <x:c t="n" s="0">
        <x:v>30.67728</x:v>
      </x:c>
      <x:c t="n" s="0">
        <x:v>24.33301</x:v>
      </x:c>
      <x:c t="n" s="0">
        <x:v>23.1765</x:v>
      </x:c>
      <x:c t="n" s="0">
        <x:v>13.71251</x:v>
      </x:c>
      <x:c t="n" s="0">
        <x:v>2.884855</x:v>
      </x:c>
      <x:c t="n" s="0">
        <x:v>5.027509</x:v>
      </x:c>
      <x:c t="n" s="0">
        <x:v>1.743864</x:v>
      </x:c>
      <x:c t="n" s="0">
        <x:v>-30.06697</x:v>
      </x:c>
      <x:c t="n" s="0">
        <x:v>-29.16826</x:v>
      </x:c>
      <x:c t="n" s="0">
        <x:v>-24.71973</x:v>
      </x:c>
      <x:c t="n" s="0">
        <x:v>-18.17204</x:v>
      </x:c>
      <x:c t="n" s="0">
        <x:v>-22.69897</x:v>
      </x:c>
      <x:c t="n" s="0">
        <x:v>-1.688316</x:v>
      </x:c>
      <x:c t="n" s="0">
        <x:v>-0.05690511</x:v>
      </x:c>
      <x:c t="n" s="0">
        <x:v>5.692492</x:v>
      </x:c>
      <x:c t="n" s="0">
        <x:v>12.58687</x:v>
      </x:c>
      <x:c t="n" s="0">
        <x:v>15.56509</x:v>
      </x:c>
      <x:c t="n" s="0">
        <x:v>20.57281</x:v>
      </x:c>
      <x:c t="n" s="0">
        <x:v>11.22647</x:v>
      </x:c>
      <x:c t="n" s="0">
        <x:v>24.73569</x:v>
      </x:c>
      <x:c t="n" s="0">
        <x:v>24.54606</x:v>
      </x:c>
      <x:c t="n" s="0">
        <x:v>23.34315</x:v>
      </x:c>
      <x:c t="n" s="0">
        <x:v>28.36571</x:v>
      </x:c>
      <x:c t="n" s="0">
        <x:v>22.72974</x:v>
      </x:c>
      <x:c t="n" s="0">
        <x:v>31.92957</x:v>
      </x:c>
      <x:c t="n" s="0">
        <x:v>29.78726</x:v>
      </x:c>
      <x:c t="n" s="0">
        <x:v>25.35274</x:v>
      </x:c>
      <x:c t="n" s="0">
        <x:v>27.93661</x:v>
      </x:c>
      <x:c t="n" s="0">
        <x:v>31.74095</x:v>
      </x:c>
      <x:c t="n" s="0">
        <x:v>28.3244</x:v>
      </x:c>
      <x:c t="n" s="0">
        <x:v>21.13103</x:v>
      </x:c>
      <x:c t="n" s="0">
        <x:v>23.1676</x:v>
      </x:c>
      <x:c t="n" s="0">
        <x:v>23.68768</x:v>
      </x:c>
      <x:c t="n" s="0">
        <x:v>24.17318</x:v>
      </x:c>
      <x:c t="n" s="0">
        <x:v>18.716</x:v>
      </x:c>
      <x:c t="n" s="0">
        <x:v>17.70261</x:v>
      </x:c>
      <x:c t="n" s="0">
        <x:v>23.77842</x:v>
      </x:c>
      <x:c t="n" s="0">
        <x:v>19.63285</x:v>
      </x:c>
      <x:c t="n" s="0">
        <x:v>19.83431</x:v>
      </x:c>
      <x:c t="n" s="0">
        <x:v>8.170145</x:v>
      </x:c>
      <x:c t="n" s="0">
        <x:v>1.301519</x:v>
      </x:c>
      <x:c t="n" s="0">
        <x:v>4.053982</x:v>
      </x:c>
      <x:c t="n" s="0">
        <x:v>1.117941</x:v>
      </x:c>
      <x:c t="str">
        <x:v>No</x:v>
      </x:c>
      <x:c t="str">
        <x:v>No</x:v>
      </x:c>
      <x:c t="str">
        <x:v/>
      </x:c>
    </x:row>
    <x:row r="1582">
      <x:c t="n" s="11">
        <x:v>1581</x:v>
      </x:c>
      <x:c t="str" s="11">
        <x:v/>
      </x:c>
      <x:c t="n" s="8">
        <x:v>43945.006099537</x:v>
      </x:c>
      <x:c t="n" s="7">
        <x:v>43945.006099537</x:v>
      </x:c>
      <x:c t="n" s="0">
        <x:v>40.13376</x:v>
      </x:c>
      <x:c t="n" s="0">
        <x:v>54.20069</x:v>
      </x:c>
      <x:c t="n" s="0">
        <x:v>64.77415</x:v>
      </x:c>
      <x:c t="n" s="0">
        <x:v>70.85982</x:v>
      </x:c>
      <x:c t="n" s="0">
        <x:v>-30.06697</x:v>
      </x:c>
      <x:c t="n" s="0">
        <x:v>-29.16826</x:v>
      </x:c>
      <x:c t="n" s="0">
        <x:v>-26.06044</x:v>
      </x:c>
      <x:c t="n" s="0">
        <x:v>-19.40409</x:v>
      </x:c>
      <x:c t="n" s="0">
        <x:v>-19.80634</x:v>
      </x:c>
      <x:c t="n" s="0">
        <x:v>0.3354753</x:v>
      </x:c>
      <x:c t="n" s="0">
        <x:v>0.04449243</x:v>
      </x:c>
      <x:c t="n" s="0">
        <x:v>4.990141</x:v>
      </x:c>
      <x:c t="n" s="0">
        <x:v>11.08926</x:v>
      </x:c>
      <x:c t="n" s="0">
        <x:v>13.76338</x:v>
      </x:c>
      <x:c t="n" s="0">
        <x:v>19.03712</x:v>
      </x:c>
      <x:c t="n" s="0">
        <x:v>16.43183</x:v>
      </x:c>
      <x:c t="n" s="0">
        <x:v>24.34583</x:v>
      </x:c>
      <x:c t="n" s="0">
        <x:v>25.29915</x:v>
      </x:c>
      <x:c t="n" s="0">
        <x:v>26.83087</x:v>
      </x:c>
      <x:c t="n" s="0">
        <x:v>28.5558</x:v>
      </x:c>
      <x:c t="n" s="0">
        <x:v>25.2628</x:v>
      </x:c>
      <x:c t="n" s="0">
        <x:v>29.40039</x:v>
      </x:c>
      <x:c t="n" s="0">
        <x:v>29.59067</x:v>
      </x:c>
      <x:c t="n" s="0">
        <x:v>27.98969</x:v>
      </x:c>
      <x:c t="n" s="0">
        <x:v>28.49711</x:v>
      </x:c>
      <x:c t="n" s="0">
        <x:v>29.94692</x:v>
      </x:c>
      <x:c t="n" s="0">
        <x:v>30.85546</x:v>
      </x:c>
      <x:c t="n" s="0">
        <x:v>28.82015</x:v>
      </x:c>
      <x:c t="n" s="0">
        <x:v>25.57932</x:v>
      </x:c>
      <x:c t="n" s="0">
        <x:v>23.55388</x:v>
      </x:c>
      <x:c t="n" s="0">
        <x:v>25.41323</x:v>
      </x:c>
      <x:c t="n" s="0">
        <x:v>22.93406</x:v>
      </x:c>
      <x:c t="n" s="0">
        <x:v>25.68006</x:v>
      </x:c>
      <x:c t="n" s="0">
        <x:v>30.46774</x:v>
      </x:c>
      <x:c t="n" s="0">
        <x:v>24.13385</x:v>
      </x:c>
      <x:c t="n" s="0">
        <x:v>23.24247</x:v>
      </x:c>
      <x:c t="n" s="0">
        <x:v>13.61227</x:v>
      </x:c>
      <x:c t="n" s="0">
        <x:v>2.891039</x:v>
      </x:c>
      <x:c t="n" s="0">
        <x:v>4.876309</x:v>
      </x:c>
      <x:c t="n" s="0">
        <x:v>1.686319</x:v>
      </x:c>
      <x:c t="n" s="0">
        <x:v>-30.06697</x:v>
      </x:c>
      <x:c t="n" s="0">
        <x:v>-29.16826</x:v>
      </x:c>
      <x:c t="n" s="0">
        <x:v>-24.71973</x:v>
      </x:c>
      <x:c t="n" s="0">
        <x:v>-18.17204</x:v>
      </x:c>
      <x:c t="n" s="0">
        <x:v>-22.69897</x:v>
      </x:c>
      <x:c t="n" s="0">
        <x:v>-5.335224</x:v>
      </x:c>
      <x:c t="n" s="0">
        <x:v>-1.375757</x:v>
      </x:c>
      <x:c t="n" s="0">
        <x:v>6.927401</x:v>
      </x:c>
      <x:c t="n" s="0">
        <x:v>13.08355</x:v>
      </x:c>
      <x:c t="n" s="0">
        <x:v>15.56509</x:v>
      </x:c>
      <x:c t="n" s="0">
        <x:v>20.57281</x:v>
      </x:c>
      <x:c t="n" s="0">
        <x:v>11.22647</x:v>
      </x:c>
      <x:c t="n" s="0">
        <x:v>24.73569</x:v>
      </x:c>
      <x:c t="n" s="0">
        <x:v>8.661592</x:v>
      </x:c>
      <x:c t="n" s="0">
        <x:v>25.5069</x:v>
      </x:c>
      <x:c t="n" s="0">
        <x:v>32.40038</x:v>
      </x:c>
      <x:c t="n" s="0">
        <x:v>24.91963</x:v>
      </x:c>
      <x:c t="n" s="0">
        <x:v>30.04014</x:v>
      </x:c>
      <x:c t="n" s="0">
        <x:v>27.97426</x:v>
      </x:c>
      <x:c t="n" s="0">
        <x:v>32.0907</x:v>
      </x:c>
      <x:c t="n" s="0">
        <x:v>28.54042</x:v>
      </x:c>
      <x:c t="n" s="0">
        <x:v>31.696</x:v>
      </x:c>
      <x:c t="n" s="0">
        <x:v>28.84185</x:v>
      </x:c>
      <x:c t="n" s="0">
        <x:v>29.1888</x:v>
      </x:c>
      <x:c t="n" s="0">
        <x:v>23.46476</x:v>
      </x:c>
      <x:c t="n" s="0">
        <x:v>23.38794</x:v>
      </x:c>
      <x:c t="n" s="0">
        <x:v>20.77597</x:v>
      </x:c>
      <x:c t="n" s="0">
        <x:v>21.18528</x:v>
      </x:c>
      <x:c t="n" s="0">
        <x:v>25.45075</x:v>
      </x:c>
      <x:c t="n" s="0">
        <x:v>31.34357</x:v>
      </x:c>
      <x:c t="n" s="0">
        <x:v>23.28897</x:v>
      </x:c>
      <x:c t="n" s="0">
        <x:v>23.883</x:v>
      </x:c>
      <x:c t="n" s="0">
        <x:v>16.25719</x:v>
      </x:c>
      <x:c t="n" s="0">
        <x:v>5.212381</x:v>
      </x:c>
      <x:c t="n" s="0">
        <x:v>5.208022</x:v>
      </x:c>
      <x:c t="n" s="0">
        <x:v>1.703138</x:v>
      </x:c>
      <x:c t="str">
        <x:v>No</x:v>
      </x:c>
      <x:c t="str">
        <x:v>No</x:v>
      </x:c>
      <x:c t="str">
        <x:v/>
      </x:c>
    </x:row>
    <x:row r="1583">
      <x:c t="n" s="11">
        <x:v>1582</x:v>
      </x:c>
      <x:c t="str" s="11">
        <x:v/>
      </x:c>
      <x:c t="n" s="8">
        <x:v>43945.006099537</x:v>
      </x:c>
      <x:c t="n" s="7">
        <x:v>43945.006099537</x:v>
      </x:c>
      <x:c t="n" s="0">
        <x:v>41.74266</x:v>
      </x:c>
      <x:c t="n" s="0">
        <x:v>54.20069</x:v>
      </x:c>
      <x:c t="n" s="0">
        <x:v>56.33063</x:v>
      </x:c>
      <x:c t="n" s="0">
        <x:v>66.64378</x:v>
      </x:c>
      <x:c t="n" s="0">
        <x:v>-30.06697</x:v>
      </x:c>
      <x:c t="n" s="0">
        <x:v>-29.16826</x:v>
      </x:c>
      <x:c t="n" s="0">
        <x:v>-25.83758</x:v>
      </x:c>
      <x:c t="n" s="0">
        <x:v>-19.2011</x:v>
      </x:c>
      <x:c t="n" s="0">
        <x:v>-20.12622</x:v>
      </x:c>
      <x:c t="n" s="0">
        <x:v>-0.1531926</x:v>
      </x:c>
      <x:c t="n" s="0">
        <x:v>-0.1360448</x:v>
      </x:c>
      <x:c t="n" s="0">
        <x:v>5.332663</x:v>
      </x:c>
      <x:c t="n" s="0">
        <x:v>11.83969</x:v>
      </x:c>
      <x:c t="n" s="0">
        <x:v>14.07768</x:v>
      </x:c>
      <x:c t="n" s="0">
        <x:v>19.29804</x:v>
      </x:c>
      <x:c t="n" s="0">
        <x:v>16.15239</x:v>
      </x:c>
      <x:c t="n" s="0">
        <x:v>24.38703</x:v>
      </x:c>
      <x:c t="n" s="0">
        <x:v>24.62992</x:v>
      </x:c>
      <x:c t="n" s="0">
        <x:v>26.82523</x:v>
      </x:c>
      <x:c t="n" s="0">
        <x:v>29.28223</x:v>
      </x:c>
      <x:c t="n" s="0">
        <x:v>24.8902</x:v>
      </x:c>
      <x:c t="n" s="0">
        <x:v>29.86488</x:v>
      </x:c>
      <x:c t="n" s="0">
        <x:v>29.54589</x:v>
      </x:c>
      <x:c t="n" s="0">
        <x:v>28.86798</x:v>
      </x:c>
      <x:c t="n" s="0">
        <x:v>28.32401</x:v>
      </x:c>
      <x:c t="n" s="0">
        <x:v>29.95886</x:v>
      </x:c>
      <x:c t="n" s="0">
        <x:v>30.86328</x:v>
      </x:c>
      <x:c t="n" s="0">
        <x:v>28.34704</x:v>
      </x:c>
      <x:c t="n" s="0">
        <x:v>25.46465</x:v>
      </x:c>
      <x:c t="n" s="0">
        <x:v>23.68925</x:v>
      </x:c>
      <x:c t="n" s="0">
        <x:v>25.14479</x:v>
      </x:c>
      <x:c t="n" s="0">
        <x:v>22.95557</x:v>
      </x:c>
      <x:c t="n" s="0">
        <x:v>25.93063</x:v>
      </x:c>
      <x:c t="n" s="0">
        <x:v>30.73075</x:v>
      </x:c>
      <x:c t="n" s="0">
        <x:v>24.2685</x:v>
      </x:c>
      <x:c t="n" s="0">
        <x:v>23.37228</x:v>
      </x:c>
      <x:c t="n" s="0">
        <x:v>14.18945</x:v>
      </x:c>
      <x:c t="n" s="0">
        <x:v>3.32938</x:v>
      </x:c>
      <x:c t="n" s="0">
        <x:v>4.86036</x:v>
      </x:c>
      <x:c t="n" s="0">
        <x:v>1.694948</x:v>
      </x:c>
      <x:c t="n" s="0">
        <x:v>-30.06697</x:v>
      </x:c>
      <x:c t="n" s="0">
        <x:v>-29.16826</x:v>
      </x:c>
      <x:c t="n" s="0">
        <x:v>-24.71973</x:v>
      </x:c>
      <x:c t="n" s="0">
        <x:v>-18.17204</x:v>
      </x:c>
      <x:c t="n" s="0">
        <x:v>-22.69897</x:v>
      </x:c>
      <x:c t="n" s="0">
        <x:v>-5.335224</x:v>
      </x:c>
      <x:c t="n" s="0">
        <x:v>-1.375757</x:v>
      </x:c>
      <x:c t="n" s="0">
        <x:v>6.927401</x:v>
      </x:c>
      <x:c t="n" s="0">
        <x:v>15.52994</x:v>
      </x:c>
      <x:c t="n" s="0">
        <x:v>13.93971</x:v>
      </x:c>
      <x:c t="n" s="0">
        <x:v>19.47869</x:v>
      </x:c>
      <x:c t="n" s="0">
        <x:v>16.72576</x:v>
      </x:c>
      <x:c t="n" s="0">
        <x:v>24.51133</x:v>
      </x:c>
      <x:c t="n" s="0">
        <x:v>11.7367</x:v>
      </x:c>
      <x:c t="n" s="0">
        <x:v>26.79209</x:v>
      </x:c>
      <x:c t="n" s="0">
        <x:v>31.83132</x:v>
      </x:c>
      <x:c t="n" s="0">
        <x:v>15.05016</x:v>
      </x:c>
      <x:c t="n" s="0">
        <x:v>30.28783</x:v>
      </x:c>
      <x:c t="n" s="0">
        <x:v>29.28471</x:v>
      </x:c>
      <x:c t="n" s="0">
        <x:v>28.71771</x:v>
      </x:c>
      <x:c t="n" s="0">
        <x:v>25.76301</x:v>
      </x:c>
      <x:c t="n" s="0">
        <x:v>26.54234</x:v>
      </x:c>
      <x:c t="n" s="0">
        <x:v>33.24995</x:v>
      </x:c>
      <x:c t="n" s="0">
        <x:v>25.73348</x:v>
      </x:c>
      <x:c t="n" s="0">
        <x:v>24.11982</x:v>
      </x:c>
      <x:c t="n" s="0">
        <x:v>23.63393</x:v>
      </x:c>
      <x:c t="n" s="0">
        <x:v>23.96558</x:v>
      </x:c>
      <x:c t="n" s="0">
        <x:v>23.49397</x:v>
      </x:c>
      <x:c t="n" s="0">
        <x:v>29.29092</x:v>
      </x:c>
      <x:c t="n" s="0">
        <x:v>33.06052</x:v>
      </x:c>
      <x:c t="n" s="0">
        <x:v>28.56958</x:v>
      </x:c>
      <x:c t="n" s="0">
        <x:v>25.41747</x:v>
      </x:c>
      <x:c t="n" s="0">
        <x:v>14.88457</x:v>
      </x:c>
      <x:c t="n" s="0">
        <x:v>3.199145</x:v>
      </x:c>
      <x:c t="n" s="0">
        <x:v>3.862202</x:v>
      </x:c>
      <x:c t="n" s="0">
        <x:v>1.404139</x:v>
      </x:c>
      <x:c t="str">
        <x:v>No</x:v>
      </x:c>
      <x:c t="str">
        <x:v>No</x:v>
      </x:c>
      <x:c t="str">
        <x:v/>
      </x:c>
    </x:row>
    <x:row r="1584">
      <x:c t="n" s="11">
        <x:v>1583</x:v>
      </x:c>
      <x:c t="str" s="11">
        <x:v/>
      </x:c>
      <x:c t="n" s="8">
        <x:v>43945.006099537</x:v>
      </x:c>
      <x:c t="n" s="7">
        <x:v>43945.006099537</x:v>
      </x:c>
      <x:c t="n" s="0">
        <x:v>39.72207</x:v>
      </x:c>
      <x:c t="n" s="0">
        <x:v>54.20069</x:v>
      </x:c>
      <x:c t="n" s="0">
        <x:v>53.34788</x:v>
      </x:c>
      <x:c t="n" s="0">
        <x:v>59.65408</x:v>
      </x:c>
      <x:c t="n" s="0">
        <x:v>-30.06697</x:v>
      </x:c>
      <x:c t="n" s="0">
        <x:v>-29.16826</x:v>
      </x:c>
      <x:c t="n" s="0">
        <x:v>-25.64173</x:v>
      </x:c>
      <x:c t="n" s="0">
        <x:v>-19.03756</x:v>
      </x:c>
      <x:c t="n" s="0">
        <x:v>-20.41942</x:v>
      </x:c>
      <x:c t="n" s="0">
        <x:v>-0.6190245</x:v>
      </x:c>
      <x:c t="n" s="0">
        <x:v>-0.2964023</x:v>
      </x:c>
      <x:c t="n" s="0">
        <x:v>5.540885</x:v>
      </x:c>
      <x:c t="n" s="0">
        <x:v>12.61503</x:v>
      </x:c>
      <x:c t="n" s="0">
        <x:v>13.66047</x:v>
      </x:c>
      <x:c t="n" s="0">
        <x:v>19.06193</x:v>
      </x:c>
      <x:c t="n" s="0">
        <x:v>16.4074</x:v>
      </x:c>
      <x:c t="n" s="0">
        <x:v>24.4054</x:v>
      </x:c>
      <x:c t="n" s="0">
        <x:v>24.02189</x:v>
      </x:c>
      <x:c t="n" s="0">
        <x:v>26.93184</x:v>
      </x:c>
      <x:c t="n" s="0">
        <x:v>29.31887</x:v>
      </x:c>
      <x:c t="n" s="0">
        <x:v>24.27091</x:v>
      </x:c>
      <x:c t="n" s="0">
        <x:v>29.42499</x:v>
      </x:c>
      <x:c t="n" s="0">
        <x:v>29.44665</x:v>
      </x:c>
      <x:c t="n" s="0">
        <x:v>28.42768</x:v>
      </x:c>
      <x:c t="n" s="0">
        <x:v>28.11566</x:v>
      </x:c>
      <x:c t="n" s="0">
        <x:v>29.5058</x:v>
      </x:c>
      <x:c t="n" s="0">
        <x:v>30.97529</x:v>
      </x:c>
      <x:c t="n" s="0">
        <x:v>28.16749</x:v>
      </x:c>
      <x:c t="n" s="0">
        <x:v>25.34163</x:v>
      </x:c>
      <x:c t="n" s="0">
        <x:v>23.5769</x:v>
      </x:c>
      <x:c t="n" s="0">
        <x:v>24.81084</x:v>
      </x:c>
      <x:c t="n" s="0">
        <x:v>22.83892</x:v>
      </x:c>
      <x:c t="n" s="0">
        <x:v>26.78882</x:v>
      </x:c>
      <x:c t="n" s="0">
        <x:v>31.26858</x:v>
      </x:c>
      <x:c t="n" s="0">
        <x:v>25.31548</x:v>
      </x:c>
      <x:c t="n" s="0">
        <x:v>23.57292</x:v>
      </x:c>
      <x:c t="n" s="0">
        <x:v>14.03047</x:v>
      </x:c>
      <x:c t="n" s="0">
        <x:v>3.249367</x:v>
      </x:c>
      <x:c t="n" s="0">
        <x:v>4.767906</x:v>
      </x:c>
      <x:c t="n" s="0">
        <x:v>1.752369</x:v>
      </x:c>
      <x:c t="n" s="0">
        <x:v>-30.06697</x:v>
      </x:c>
      <x:c t="n" s="0">
        <x:v>-29.16826</x:v>
      </x:c>
      <x:c t="n" s="0">
        <x:v>-24.36454</x:v>
      </x:c>
      <x:c t="n" s="0">
        <x:v>-18.24083</x:v>
      </x:c>
      <x:c t="n" s="0">
        <x:v>-22.69897</x:v>
      </x:c>
      <x:c t="n" s="0">
        <x:v>-5.335224</x:v>
      </x:c>
      <x:c t="n" s="0">
        <x:v>-1.375757</x:v>
      </x:c>
      <x:c t="n" s="0">
        <x:v>5.07655</x:v>
      </x:c>
      <x:c t="n" s="0">
        <x:v>15.52994</x:v>
      </x:c>
      <x:c t="n" s="0">
        <x:v>7.804378</x:v>
      </x:c>
      <x:c t="n" s="0">
        <x:v>16.65942</x:v>
      </x:c>
      <x:c t="n" s="0">
        <x:v>17.65778</x:v>
      </x:c>
      <x:c t="n" s="0">
        <x:v>24.51133</x:v>
      </x:c>
      <x:c t="n" s="0">
        <x:v>15.75453</x:v>
      </x:c>
      <x:c t="n" s="0">
        <x:v>28.07879</x:v>
      </x:c>
      <x:c t="n" s="0">
        <x:v>25.00813</x:v>
      </x:c>
      <x:c t="n" s="0">
        <x:v>19.59031</x:v>
      </x:c>
      <x:c t="n" s="0">
        <x:v>25.64113</x:v>
      </x:c>
      <x:c t="n" s="0">
        <x:v>29.08051</x:v>
      </x:c>
      <x:c t="n" s="0">
        <x:v>20.92048</x:v>
      </x:c>
      <x:c t="n" s="0">
        <x:v>27.35146</x:v>
      </x:c>
      <x:c t="n" s="0">
        <x:v>27.82903</x:v>
      </x:c>
      <x:c t="n" s="0">
        <x:v>28.42995</x:v>
      </x:c>
      <x:c t="n" s="0">
        <x:v>27.53064</x:v>
      </x:c>
      <x:c t="n" s="0">
        <x:v>25.70992</x:v>
      </x:c>
      <x:c t="n" s="0">
        <x:v>22.59317</x:v>
      </x:c>
      <x:c t="n" s="0">
        <x:v>19.84032</x:v>
      </x:c>
      <x:c t="n" s="0">
        <x:v>20.77305</x:v>
      </x:c>
      <x:c t="n" s="0">
        <x:v>27.42382</x:v>
      </x:c>
      <x:c t="n" s="0">
        <x:v>31.59341</x:v>
      </x:c>
      <x:c t="n" s="0">
        <x:v>26.89168</x:v>
      </x:c>
      <x:c t="n" s="0">
        <x:v>21.31847</x:v>
      </x:c>
      <x:c t="n" s="0">
        <x:v>10.24454</x:v>
      </x:c>
      <x:c t="n" s="0">
        <x:v>2.165065</x:v>
      </x:c>
      <x:c t="n" s="0">
        <x:v>3.794877</x:v>
      </x:c>
      <x:c t="n" s="0">
        <x:v>1.873313</x:v>
      </x:c>
      <x:c t="str">
        <x:v>No</x:v>
      </x:c>
      <x:c t="str">
        <x:v>No</x:v>
      </x:c>
      <x:c t="str">
        <x:v/>
      </x:c>
    </x:row>
    <x:row r="1585">
      <x:c t="n" s="11">
        <x:v>1584</x:v>
      </x:c>
      <x:c t="str" s="11">
        <x:v/>
      </x:c>
      <x:c t="n" s="8">
        <x:v>43945.006099537</x:v>
      </x:c>
      <x:c t="n" s="7">
        <x:v>43945.006099537</x:v>
      </x:c>
      <x:c t="n" s="0">
        <x:v>40.91684</x:v>
      </x:c>
      <x:c t="n" s="0">
        <x:v>54.20069</x:v>
      </x:c>
      <x:c t="n" s="0">
        <x:v>63.33398</x:v>
      </x:c>
      <x:c t="n" s="0">
        <x:v>68.99906</x:v>
      </x:c>
      <x:c t="n" s="0">
        <x:v>-30.06697</x:v>
      </x:c>
      <x:c t="n" s="0">
        <x:v>-29.16826</x:v>
      </x:c>
      <x:c t="n" s="0">
        <x:v>-25.39295</x:v>
      </x:c>
      <x:c t="n" s="0">
        <x:v>-18.91896</x:v>
      </x:c>
      <x:c t="n" s="0">
        <x:v>-20.68653</x:v>
      </x:c>
      <x:c t="n" s="0">
        <x:v>-1.060693</x:v>
      </x:c>
      <x:c t="n" s="0">
        <x:v>-0.07469981</x:v>
      </x:c>
      <x:c t="n" s="0">
        <x:v>5.287731</x:v>
      </x:c>
      <x:c t="n" s="0">
        <x:v>12.86163</x:v>
      </x:c>
      <x:c t="n" s="0">
        <x:v>13.16376</x:v>
      </x:c>
      <x:c t="n" s="0">
        <x:v>18.78384</x:v>
      </x:c>
      <x:c t="n" s="0">
        <x:v>16.61393</x:v>
      </x:c>
      <x:c t="n" s="0">
        <x:v>24.33449</x:v>
      </x:c>
      <x:c t="n" s="0">
        <x:v>23.44583</x:v>
      </x:c>
      <x:c t="n" s="0">
        <x:v>27.0757</x:v>
      </x:c>
      <x:c t="n" s="0">
        <x:v>28.79791</x:v>
      </x:c>
      <x:c t="n" s="0">
        <x:v>24.05773</x:v>
      </x:c>
      <x:c t="n" s="0">
        <x:v>29.79272</x:v>
      </x:c>
      <x:c t="n" s="0">
        <x:v>30.22153</x:v>
      </x:c>
      <x:c t="n" s="0">
        <x:v>28.5326</x:v>
      </x:c>
      <x:c t="n" s="0">
        <x:v>27.90987</x:v>
      </x:c>
      <x:c t="n" s="0">
        <x:v>29.46085</x:v>
      </x:c>
      <x:c t="n" s="0">
        <x:v>30.67093</x:v>
      </x:c>
      <x:c t="n" s="0">
        <x:v>28.17617</x:v>
      </x:c>
      <x:c t="n" s="0">
        <x:v>25.30372</x:v>
      </x:c>
      <x:c t="n" s="0">
        <x:v>23.28955</x:v>
      </x:c>
      <x:c t="n" s="0">
        <x:v>24.36716</x:v>
      </x:c>
      <x:c t="n" s="0">
        <x:v>22.29461</x:v>
      </x:c>
      <x:c t="n" s="0">
        <x:v>26.46401</x:v>
      </x:c>
      <x:c t="n" s="0">
        <x:v>30.85325</x:v>
      </x:c>
      <x:c t="n" s="0">
        <x:v>25.21844</x:v>
      </x:c>
      <x:c t="n" s="0">
        <x:v>23.14815</x:v>
      </x:c>
      <x:c t="n" s="0">
        <x:v>13.50906</x:v>
      </x:c>
      <x:c t="n" s="0">
        <x:v>3.083271</x:v>
      </x:c>
      <x:c t="n" s="0">
        <x:v>4.764328</x:v>
      </x:c>
      <x:c t="n" s="0">
        <x:v>1.691934</x:v>
      </x:c>
      <x:c t="n" s="0">
        <x:v>-30.06697</x:v>
      </x:c>
      <x:c t="n" s="0">
        <x:v>-29.16826</x:v>
      </x:c>
      <x:c t="n" s="0">
        <x:v>-24.16458</x:v>
      </x:c>
      <x:c t="n" s="0">
        <x:v>-18.28263</x:v>
      </x:c>
      <x:c t="n" s="0">
        <x:v>-22.69897</x:v>
      </x:c>
      <x:c t="n" s="0">
        <x:v>-5.335224</x:v>
      </x:c>
      <x:c t="n" s="0">
        <x:v>2.85646</x:v>
      </x:c>
      <x:c t="n" s="0">
        <x:v>3.409091</x:v>
      </x:c>
      <x:c t="n" s="0">
        <x:v>11.18734</x:v>
      </x:c>
      <x:c t="n" s="0">
        <x:v>7.804378</x:v>
      </x:c>
      <x:c t="n" s="0">
        <x:v>16.65942</x:v>
      </x:c>
      <x:c t="n" s="0">
        <x:v>17.65778</x:v>
      </x:c>
      <x:c t="n" s="0">
        <x:v>22.99771</x:v>
      </x:c>
      <x:c t="n" s="0">
        <x:v>19.81197</x:v>
      </x:c>
      <x:c t="n" s="0">
        <x:v>26.79102</x:v>
      </x:c>
      <x:c t="n" s="0">
        <x:v>16.15762</x:v>
      </x:c>
      <x:c t="n" s="0">
        <x:v>22.38103</x:v>
      </x:c>
      <x:c t="n" s="0">
        <x:v>32.44235</x:v>
      </x:c>
      <x:c t="n" s="0">
        <x:v>33.15215</x:v>
      </x:c>
      <x:c t="n" s="0">
        <x:v>30.39452</x:v>
      </x:c>
      <x:c t="n" s="0">
        <x:v>24.32589</x:v>
      </x:c>
      <x:c t="n" s="0">
        <x:v>29.203</x:v>
      </x:c>
      <x:c t="n" s="0">
        <x:v>27.99722</x:v>
      </x:c>
      <x:c t="n" s="0">
        <x:v>28.56093</x:v>
      </x:c>
      <x:c t="n" s="0">
        <x:v>23.38469</x:v>
      </x:c>
      <x:c t="n" s="0">
        <x:v>23.18047</x:v>
      </x:c>
      <x:c t="n" s="0">
        <x:v>23.23835</x:v>
      </x:c>
      <x:c t="n" s="0">
        <x:v>16.60086</x:v>
      </x:c>
      <x:c t="n" s="0">
        <x:v>23.50216</x:v>
      </x:c>
      <x:c t="n" s="0">
        <x:v>25.24723</x:v>
      </x:c>
      <x:c t="n" s="0">
        <x:v>21.49851</x:v>
      </x:c>
      <x:c t="n" s="0">
        <x:v>17.66967</x:v>
      </x:c>
      <x:c t="n" s="0">
        <x:v>5.62246</x:v>
      </x:c>
      <x:c t="n" s="0">
        <x:v>1.802509</x:v>
      </x:c>
      <x:c t="n" s="0">
        <x:v>4.389471</x:v>
      </x:c>
      <x:c t="n" s="0">
        <x:v>1.646766</x:v>
      </x:c>
      <x:c t="str">
        <x:v>No</x:v>
      </x:c>
      <x:c t="str">
        <x:v>No</x:v>
      </x:c>
      <x:c t="str">
        <x:v/>
      </x:c>
    </x:row>
    <x:row r="1586">
      <x:c t="n" s="11">
        <x:v>1585</x:v>
      </x:c>
      <x:c t="str" s="11">
        <x:v/>
      </x:c>
      <x:c t="n" s="8">
        <x:v>43945.006099537</x:v>
      </x:c>
      <x:c t="n" s="7">
        <x:v>43945.006099537</x:v>
      </x:c>
      <x:c t="n" s="0">
        <x:v>40.59097</x:v>
      </x:c>
      <x:c t="n" s="0">
        <x:v>54.20069</x:v>
      </x:c>
      <x:c t="n" s="0">
        <x:v>62.60749</x:v>
      </x:c>
      <x:c t="n" s="0">
        <x:v>66.97801</x:v>
      </x:c>
      <x:c t="n" s="0">
        <x:v>-30.06697</x:v>
      </x:c>
      <x:c t="n" s="0">
        <x:v>-29.16826</x:v>
      </x:c>
      <x:c t="n" s="0">
        <x:v>-25.19114</x:v>
      </x:c>
      <x:c t="n" s="0">
        <x:v>-18.82023</x:v>
      </x:c>
      <x:c t="n" s="0">
        <x:v>-20.75749</x:v>
      </x:c>
      <x:c t="n" s="0">
        <x:v>-1.477073</x:v>
      </x:c>
      <x:c t="n" s="0">
        <x:v>0.5930396</x:v>
      </x:c>
      <x:c t="n" s="0">
        <x:v>5.059196</x:v>
      </x:c>
      <x:c t="n" s="0">
        <x:v>12.54148</x:v>
      </x:c>
      <x:c t="n" s="0">
        <x:v>12.9201</x:v>
      </x:c>
      <x:c t="n" s="0">
        <x:v>18.53139</x:v>
      </x:c>
      <x:c t="n" s="0">
        <x:v>17.22301</x:v>
      </x:c>
      <x:c t="n" s="0">
        <x:v>24.13422</x:v>
      </x:c>
      <x:c t="n" s="0">
        <x:v>23.24875</x:v>
      </x:c>
      <x:c t="n" s="0">
        <x:v>26.90937</x:v>
      </x:c>
      <x:c t="n" s="0">
        <x:v>28.27864</x:v>
      </x:c>
      <x:c t="n" s="0">
        <x:v>23.79888</x:v>
      </x:c>
      <x:c t="n" s="0">
        <x:v>29.70099</x:v>
      </x:c>
      <x:c t="n" s="0">
        <x:v>29.94031</x:v>
      </x:c>
      <x:c t="n" s="0">
        <x:v>28.52035</x:v>
      </x:c>
      <x:c t="n" s="0">
        <x:v>27.78455</x:v>
      </x:c>
      <x:c t="n" s="0">
        <x:v>29.25079</x:v>
      </x:c>
      <x:c t="n" s="0">
        <x:v>30.35007</x:v>
      </x:c>
      <x:c t="n" s="0">
        <x:v>28.23808</x:v>
      </x:c>
      <x:c t="n" s="0">
        <x:v>25.01861</x:v>
      </x:c>
      <x:c t="n" s="0">
        <x:v>23.28902</x:v>
      </x:c>
      <x:c t="n" s="0">
        <x:v>24.13508</x:v>
      </x:c>
      <x:c t="n" s="0">
        <x:v>21.80564</x:v>
      </x:c>
      <x:c t="n" s="0">
        <x:v>25.92806</x:v>
      </x:c>
      <x:c t="n" s="0">
        <x:v>30.32953</x:v>
      </x:c>
      <x:c t="n" s="0">
        <x:v>24.76458</x:v>
      </x:c>
      <x:c t="n" s="0">
        <x:v>22.54977</x:v>
      </x:c>
      <x:c t="n" s="0">
        <x:v>12.90857</x:v>
      </x:c>
      <x:c t="n" s="0">
        <x:v>2.915399</x:v>
      </x:c>
      <x:c t="n" s="0">
        <x:v>4.733866</x:v>
      </x:c>
      <x:c t="n" s="0">
        <x:v>1.753478</x:v>
      </x:c>
      <x:c t="n" s="0">
        <x:v>-30.06697</x:v>
      </x:c>
      <x:c t="n" s="0">
        <x:v>-29.16826</x:v>
      </x:c>
      <x:c t="n" s="0">
        <x:v>-24.16458</x:v>
      </x:c>
      <x:c t="n" s="0">
        <x:v>-18.28263</x:v>
      </x:c>
      <x:c t="n" s="0">
        <x:v>-20.15698</x:v>
      </x:c>
      <x:c t="n" s="0">
        <x:v>-5.335224</x:v>
      </x:c>
      <x:c t="n" s="0">
        <x:v>3.226523</x:v>
      </x:c>
      <x:c t="n" s="0">
        <x:v>4.687449</x:v>
      </x:c>
      <x:c t="n" s="0">
        <x:v>9.96429</x:v>
      </x:c>
      <x:c t="n" s="0">
        <x:v>15.85078</x:v>
      </x:c>
      <x:c t="n" s="0">
        <x:v>16.65942</x:v>
      </x:c>
      <x:c t="n" s="0">
        <x:v>23.4447</x:v>
      </x:c>
      <x:c t="n" s="0">
        <x:v>22.73099</x:v>
      </x:c>
      <x:c t="n" s="0">
        <x:v>21.87247</x:v>
      </x:c>
      <x:c t="n" s="0">
        <x:v>25.41031</x:v>
      </x:c>
      <x:c t="n" s="0">
        <x:v>26.86433</x:v>
      </x:c>
      <x:c t="n" s="0">
        <x:v>22.58541</x:v>
      </x:c>
      <x:c t="n" s="0">
        <x:v>28.3308</x:v>
      </x:c>
      <x:c t="n" s="0">
        <x:v>23.07125</x:v>
      </x:c>
      <x:c t="n" s="0">
        <x:v>29.17934</x:v>
      </x:c>
      <x:c t="n" s="0">
        <x:v>29.64495</x:v>
      </x:c>
      <x:c t="n" s="0">
        <x:v>27.51958</x:v>
      </x:c>
      <x:c t="n" s="0">
        <x:v>29.798</x:v>
      </x:c>
      <x:c t="n" s="0">
        <x:v>26.93904</x:v>
      </x:c>
      <x:c t="n" s="0">
        <x:v>23.89271</x:v>
      </x:c>
      <x:c t="n" s="0">
        <x:v>23.32392</x:v>
      </x:c>
      <x:c t="n" s="0">
        <x:v>18.53518</x:v>
      </x:c>
      <x:c t="n" s="0">
        <x:v>15.21432</x:v>
      </x:c>
      <x:c t="n" s="0">
        <x:v>18.51079</x:v>
      </x:c>
      <x:c t="n" s="0">
        <x:v>24.30024</x:v>
      </x:c>
      <x:c t="n" s="0">
        <x:v>18.40225</x:v>
      </x:c>
      <x:c t="n" s="0">
        <x:v>16.25949</x:v>
      </x:c>
      <x:c t="n" s="0">
        <x:v>5.74559</x:v>
      </x:c>
      <x:c t="n" s="0">
        <x:v>2.664327</x:v>
      </x:c>
      <x:c t="n" s="0">
        <x:v>5.438772</x:v>
      </x:c>
      <x:c t="n" s="0">
        <x:v>2.341844</x:v>
      </x:c>
      <x:c t="str">
        <x:v>No</x:v>
      </x:c>
      <x:c t="str">
        <x:v>No</x:v>
      </x:c>
      <x:c t="str">
        <x:v/>
      </x:c>
    </x:row>
    <x:row r="1587">
      <x:c t="n" s="11">
        <x:v>1586</x:v>
      </x:c>
      <x:c t="str" s="11">
        <x:v/>
      </x:c>
      <x:c t="n" s="8">
        <x:v>43945.006099537</x:v>
      </x:c>
      <x:c t="n" s="7">
        <x:v>43945.006099537</x:v>
      </x:c>
      <x:c t="n" s="0">
        <x:v>39.7124</x:v>
      </x:c>
      <x:c t="n" s="0">
        <x:v>54.20069</x:v>
      </x:c>
      <x:c t="n" s="0">
        <x:v>60.16991</x:v>
      </x:c>
      <x:c t="n" s="0">
        <x:v>66.08861</x:v>
      </x:c>
      <x:c t="n" s="0">
        <x:v>-30.06697</x:v>
      </x:c>
      <x:c t="n" s="0">
        <x:v>-29.16826</x:v>
      </x:c>
      <x:c t="n" s="0">
        <x:v>-25.02571</x:v>
      </x:c>
      <x:c t="n" s="0">
        <x:v>-18.73762</x:v>
      </x:c>
      <x:c t="n" s="0">
        <x:v>-20.66469</x:v>
      </x:c>
      <x:c t="n" s="0">
        <x:v>-1.867292</x:v>
      </x:c>
      <x:c t="n" s="0">
        <x:v>1.091854</x:v>
      </x:c>
      <x:c t="n" s="0">
        <x:v>5.305512</x:v>
      </x:c>
      <x:c t="n" s="0">
        <x:v>12.24805</x:v>
      </x:c>
      <x:c t="n" s="0">
        <x:v>14.01147</x:v>
      </x:c>
      <x:c t="n" s="0">
        <x:v>18.34159</x:v>
      </x:c>
      <x:c t="n" s="0">
        <x:v>19.61785</x:v>
      </x:c>
      <x:c t="n" s="0">
        <x:v>23.95555</x:v>
      </x:c>
      <x:c t="n" s="0">
        <x:v>23.15143</x:v>
      </x:c>
      <x:c t="n" s="0">
        <x:v>26.54233</x:v>
      </x:c>
      <x:c t="n" s="0">
        <x:v>28.23018</x:v>
      </x:c>
      <x:c t="n" s="0">
        <x:v>23.95254</x:v>
      </x:c>
      <x:c t="n" s="0">
        <x:v>29.61048</x:v>
      </x:c>
      <x:c t="n" s="0">
        <x:v>29.35169</x:v>
      </x:c>
      <x:c t="n" s="0">
        <x:v>28.49424</x:v>
      </x:c>
      <x:c t="n" s="0">
        <x:v>27.95419</x:v>
      </x:c>
      <x:c t="n" s="0">
        <x:v>28.98291</x:v>
      </x:c>
      <x:c t="n" s="0">
        <x:v>30.78828</x:v>
      </x:c>
      <x:c t="n" s="0">
        <x:v>28.21492</x:v>
      </x:c>
      <x:c t="n" s="0">
        <x:v>24.98104</x:v>
      </x:c>
      <x:c t="n" s="0">
        <x:v>23.34968</x:v>
      </x:c>
      <x:c t="n" s="0">
        <x:v>23.68855</x:v>
      </x:c>
      <x:c t="n" s="0">
        <x:v>21.51164</x:v>
      </x:c>
      <x:c t="n" s="0">
        <x:v>25.60173</x:v>
      </x:c>
      <x:c t="n" s="0">
        <x:v>30.51612</x:v>
      </x:c>
      <x:c t="n" s="0">
        <x:v>24.61404</x:v>
      </x:c>
      <x:c t="n" s="0">
        <x:v>22.44683</x:v>
      </x:c>
      <x:c t="n" s="0">
        <x:v>13.05591</x:v>
      </x:c>
      <x:c t="n" s="0">
        <x:v>3.065343</x:v>
      </x:c>
      <x:c t="n" s="0">
        <x:v>4.687041</x:v>
      </x:c>
      <x:c t="n" s="0">
        <x:v>1.678719</x:v>
      </x:c>
      <x:c t="n" s="0">
        <x:v>-30.06697</x:v>
      </x:c>
      <x:c t="n" s="0">
        <x:v>-29.16826</x:v>
      </x:c>
      <x:c t="n" s="0">
        <x:v>-24.16458</x:v>
      </x:c>
      <x:c t="n" s="0">
        <x:v>-18.28263</x:v>
      </x:c>
      <x:c t="n" s="0">
        <x:v>-20.15698</x:v>
      </x:c>
      <x:c t="n" s="0">
        <x:v>-5.335224</x:v>
      </x:c>
      <x:c t="n" s="0">
        <x:v>3.226523</x:v>
      </x:c>
      <x:c t="n" s="0">
        <x:v>7.154795</x:v>
      </x:c>
      <x:c t="n" s="0">
        <x:v>9.96429</x:v>
      </x:c>
      <x:c t="n" s="0">
        <x:v>17.62879</x:v>
      </x:c>
      <x:c t="n" s="0">
        <x:v>17.43597</x:v>
      </x:c>
      <x:c t="n" s="0">
        <x:v>25.03347</x:v>
      </x:c>
      <x:c t="n" s="0">
        <x:v>22.28012</x:v>
      </x:c>
      <x:c t="n" s="0">
        <x:v>24.34782</x:v>
      </x:c>
      <x:c t="n" s="0">
        <x:v>21.12065</x:v>
      </x:c>
      <x:c t="n" s="0">
        <x:v>27.22843</x:v>
      </x:c>
      <x:c t="n" s="0">
        <x:v>28.15038</x:v>
      </x:c>
      <x:c t="n" s="0">
        <x:v>27.92159</x:v>
      </x:c>
      <x:c t="n" s="0">
        <x:v>24.29287</x:v>
      </x:c>
      <x:c t="n" s="0">
        <x:v>24.72757</x:v>
      </x:c>
      <x:c t="n" s="0">
        <x:v>28.92124</x:v>
      </x:c>
      <x:c t="n" s="0">
        <x:v>30.38829</x:v>
      </x:c>
      <x:c t="n" s="0">
        <x:v>31.86655</x:v>
      </x:c>
      <x:c t="n" s="0">
        <x:v>27.11472</x:v>
      </x:c>
      <x:c t="n" s="0">
        <x:v>26.11326</x:v>
      </x:c>
      <x:c t="n" s="0">
        <x:v>24.00708</x:v>
      </x:c>
      <x:c t="n" s="0">
        <x:v>20.25501</x:v>
      </x:c>
      <x:c t="n" s="0">
        <x:v>21.96934</x:v>
      </x:c>
      <x:c t="n" s="0">
        <x:v>25.50146</x:v>
      </x:c>
      <x:c t="n" s="0">
        <x:v>33.17159</x:v>
      </x:c>
      <x:c t="n" s="0">
        <x:v>24.97772</x:v>
      </x:c>
      <x:c t="n" s="0">
        <x:v>24.38576</x:v>
      </x:c>
      <x:c t="n" s="0">
        <x:v>16.59737</x:v>
      </x:c>
      <x:c t="n" s="0">
        <x:v>5.453522</x:v>
      </x:c>
      <x:c t="n" s="0">
        <x:v>5.770464</x:v>
      </x:c>
      <x:c t="n" s="0">
        <x:v>0.9491096</x:v>
      </x:c>
      <x:c t="str">
        <x:v>No</x:v>
      </x:c>
      <x:c t="str">
        <x:v>No</x:v>
      </x:c>
      <x:c t="str">
        <x:v/>
      </x:c>
    </x:row>
    <x:row r="1588">
      <x:c t="n" s="11">
        <x:v>1587</x:v>
      </x:c>
      <x:c t="str" s="11">
        <x:v/>
      </x:c>
      <x:c t="n" s="8">
        <x:v>43945.006099537</x:v>
      </x:c>
      <x:c t="n" s="7">
        <x:v>43945.006099537</x:v>
      </x:c>
      <x:c t="n" s="0">
        <x:v>41.83165</x:v>
      </x:c>
      <x:c t="n" s="0">
        <x:v>54.20069</x:v>
      </x:c>
      <x:c t="n" s="0">
        <x:v>53.9095</x:v>
      </x:c>
      <x:c t="n" s="0">
        <x:v>62.2068</x:v>
      </x:c>
      <x:c t="n" s="0">
        <x:v>-30.06697</x:v>
      </x:c>
      <x:c t="n" s="0">
        <x:v>-29.16826</x:v>
      </x:c>
      <x:c t="n" s="0">
        <x:v>-24.88935</x:v>
      </x:c>
      <x:c t="n" s="0">
        <x:v>-18.66831</x:v>
      </x:c>
      <x:c t="n" s="0">
        <x:v>-20.58699</x:v>
      </x:c>
      <x:c t="n" s="0">
        <x:v>-1.850027</x:v>
      </x:c>
      <x:c t="n" s="0">
        <x:v>1.47673</x:v>
      </x:c>
      <x:c t="n" s="0">
        <x:v>5.629641</x:v>
      </x:c>
      <x:c t="n" s="0">
        <x:v>11.89195</x:v>
      </x:c>
      <x:c t="n" s="0">
        <x:v>14.76611</x:v>
      </x:c>
      <x:c t="n" s="0">
        <x:v>18.23296</x:v>
      </x:c>
      <x:c t="n" s="0">
        <x:v>20.95963</x:v>
      </x:c>
      <x:c t="n" s="0">
        <x:v>23.69799</x:v>
      </x:c>
      <x:c t="n" s="0">
        <x:v>23.5512</x:v>
      </x:c>
      <x:c t="n" s="0">
        <x:v>26.21454</x:v>
      </x:c>
      <x:c t="n" s="0">
        <x:v>28.02698</x:v>
      </x:c>
      <x:c t="n" s="0">
        <x:v>25.45238</x:v>
      </x:c>
      <x:c t="n" s="0">
        <x:v>29.31828</x:v>
      </x:c>
      <x:c t="n" s="0">
        <x:v>28.97927</x:v>
      </x:c>
      <x:c t="n" s="0">
        <x:v>28.37021</x:v>
      </x:c>
      <x:c t="n" s="0">
        <x:v>28.44372</x:v>
      </x:c>
      <x:c t="n" s="0">
        <x:v>29.2817</x:v>
      </x:c>
      <x:c t="n" s="0">
        <x:v>30.83859</x:v>
      </x:c>
      <x:c t="n" s="0">
        <x:v>28.06313</x:v>
      </x:c>
      <x:c t="n" s="0">
        <x:v>25.67906</x:v>
      </x:c>
      <x:c t="n" s="0">
        <x:v>23.28202</x:v>
      </x:c>
      <x:c t="n" s="0">
        <x:v>23.75554</x:v>
      </x:c>
      <x:c t="n" s="0">
        <x:v>21.78285</x:v>
      </x:c>
      <x:c t="n" s="0">
        <x:v>25.80951</x:v>
      </x:c>
      <x:c t="n" s="0">
        <x:v>30.96026</x:v>
      </x:c>
      <x:c t="n" s="0">
        <x:v>24.72808</x:v>
      </x:c>
      <x:c t="n" s="0">
        <x:v>22.83161</x:v>
      </x:c>
      <x:c t="n" s="0">
        <x:v>13.66913</x:v>
      </x:c>
      <x:c t="n" s="0">
        <x:v>3.543745</x:v>
      </x:c>
      <x:c t="n" s="0">
        <x:v>4.938887</x:v>
      </x:c>
      <x:c t="n" s="0">
        <x:v>1.732572</x:v>
      </x:c>
      <x:c t="n" s="0">
        <x:v>-30.06697</x:v>
      </x:c>
      <x:c t="n" s="0">
        <x:v>-29.16826</x:v>
      </x:c>
      <x:c t="n" s="0">
        <x:v>-24.16458</x:v>
      </x:c>
      <x:c t="n" s="0">
        <x:v>-18.28263</x:v>
      </x:c>
      <x:c t="n" s="0">
        <x:v>-20.15698</x:v>
      </x:c>
      <x:c t="n" s="0">
        <x:v>1.32162</x:v>
      </x:c>
      <x:c t="n" s="0">
        <x:v>3.226523</x:v>
      </x:c>
      <x:c t="n" s="0">
        <x:v>7.154795</x:v>
      </x:c>
      <x:c t="n" s="0">
        <x:v>5.714799</x:v>
      </x:c>
      <x:c t="n" s="0">
        <x:v>17.62879</x:v>
      </x:c>
      <x:c t="n" s="0">
        <x:v>17.53639</x:v>
      </x:c>
      <x:c t="n" s="0">
        <x:v>25.03347</x:v>
      </x:c>
      <x:c t="n" s="0">
        <x:v>21.77697</x:v>
      </x:c>
      <x:c t="n" s="0">
        <x:v>25.35385</x:v>
      </x:c>
      <x:c t="n" s="0">
        <x:v>26.06318</x:v>
      </x:c>
      <x:c t="n" s="0">
        <x:v>29.03816</x:v>
      </x:c>
      <x:c t="n" s="0">
        <x:v>29.9993</x:v>
      </x:c>
      <x:c t="n" s="0">
        <x:v>24.50682</x:v>
      </x:c>
      <x:c t="n" s="0">
        <x:v>24.79216</x:v>
      </x:c>
      <x:c t="n" s="0">
        <x:v>28.86421</x:v>
      </x:c>
      <x:c t="n" s="0">
        <x:v>29.76391</x:v>
      </x:c>
      <x:c t="n" s="0">
        <x:v>25.33495</x:v>
      </x:c>
      <x:c t="n" s="0">
        <x:v>30.49541</x:v>
      </x:c>
      <x:c t="n" s="0">
        <x:v>30.22643</x:v>
      </x:c>
      <x:c t="n" s="0">
        <x:v>27.77759</x:v>
      </x:c>
      <x:c t="n" s="0">
        <x:v>24.07026</x:v>
      </x:c>
      <x:c t="n" s="0">
        <x:v>26.39783</x:v>
      </x:c>
      <x:c t="n" s="0">
        <x:v>23.33541</x:v>
      </x:c>
      <x:c t="n" s="0">
        <x:v>29.32173</x:v>
      </x:c>
      <x:c t="n" s="0">
        <x:v>32.90736</x:v>
      </x:c>
      <x:c t="n" s="0">
        <x:v>28.51875</x:v>
      </x:c>
      <x:c t="n" s="0">
        <x:v>23.26951</x:v>
      </x:c>
      <x:c t="n" s="0">
        <x:v>13.7472</x:v>
      </x:c>
      <x:c t="n" s="0">
        <x:v>4.385867</x:v>
      </x:c>
      <x:c t="n" s="0">
        <x:v>4.898882</x:v>
      </x:c>
      <x:c t="n" s="0">
        <x:v>2.303927</x:v>
      </x:c>
      <x:c t="str">
        <x:v>No</x:v>
      </x:c>
      <x:c t="str">
        <x:v>No</x:v>
      </x:c>
      <x:c t="str">
        <x:v/>
      </x:c>
    </x:row>
    <x:row r="1589">
      <x:c t="n" s="11">
        <x:v>1588</x:v>
      </x:c>
      <x:c t="str" s="11">
        <x:v/>
      </x:c>
      <x:c t="n" s="8">
        <x:v>43945.006099537</x:v>
      </x:c>
      <x:c t="n" s="7">
        <x:v>43945.006099537</x:v>
      </x:c>
      <x:c t="n" s="0">
        <x:v>40.08744</x:v>
      </x:c>
      <x:c t="n" s="0">
        <x:v>54.20069</x:v>
      </x:c>
      <x:c t="n" s="0">
        <x:v>57.80035</x:v>
      </x:c>
      <x:c t="n" s="0">
        <x:v>65.45191</x:v>
      </x:c>
      <x:c t="n" s="0">
        <x:v>-30.06697</x:v>
      </x:c>
      <x:c t="n" s="0">
        <x:v>-29.16826</x:v>
      </x:c>
      <x:c t="n" s="0">
        <x:v>-24.77638</x:v>
      </x:c>
      <x:c t="n" s="0">
        <x:v>-18.60998</x:v>
      </x:c>
      <x:c t="n" s="0">
        <x:v>-20.52166</x:v>
      </x:c>
      <x:c t="n" s="0">
        <x:v>-0.929078</x:v>
      </x:c>
      <x:c t="n" s="0">
        <x:v>1.780411</x:v>
      </x:c>
      <x:c t="n" s="0">
        <x:v>5.888506</x:v>
      </x:c>
      <x:c t="n" s="0">
        <x:v>11.28586</x:v>
      </x:c>
      <x:c t="n" s="0">
        <x:v>15.32073</x:v>
      </x:c>
      <x:c t="n" s="0">
        <x:v>18.13798</x:v>
      </x:c>
      <x:c t="n" s="0">
        <x:v>21.42863</x:v>
      </x:c>
      <x:c t="n" s="0">
        <x:v>23.46524</x:v>
      </x:c>
      <x:c t="n" s="0">
        <x:v>23.50965</x:v>
      </x:c>
      <x:c t="n" s="0">
        <x:v>26.32997</x:v>
      </x:c>
      <x:c t="n" s="0">
        <x:v>28.61742</x:v>
      </x:c>
      <x:c t="n" s="0">
        <x:v>26.00389</x:v>
      </x:c>
      <x:c t="n" s="0">
        <x:v>29.06459</x:v>
      </x:c>
      <x:c t="n" s="0">
        <x:v>28.83793</x:v>
      </x:c>
      <x:c t="n" s="0">
        <x:v>27.97087</x:v>
      </x:c>
      <x:c t="n" s="0">
        <x:v>28.2063</x:v>
      </x:c>
      <x:c t="n" s="0">
        <x:v>28.67344</x:v>
      </x:c>
      <x:c t="n" s="0">
        <x:v>30.3401</x:v>
      </x:c>
      <x:c t="n" s="0">
        <x:v>28.33361</x:v>
      </x:c>
      <x:c t="n" s="0">
        <x:v>25.52437</x:v>
      </x:c>
      <x:c t="n" s="0">
        <x:v>23.70316</x:v>
      </x:c>
      <x:c t="n" s="0">
        <x:v>24.10384</x:v>
      </x:c>
      <x:c t="n" s="0">
        <x:v>21.86805</x:v>
      </x:c>
      <x:c t="n" s="0">
        <x:v>26.50362</x:v>
      </x:c>
      <x:c t="n" s="0">
        <x:v>31.31489</x:v>
      </x:c>
      <x:c t="n" s="0">
        <x:v>25.35382</x:v>
      </x:c>
      <x:c t="n" s="0">
        <x:v>22.66902</x:v>
      </x:c>
      <x:c t="n" s="0">
        <x:v>13.27733</x:v>
      </x:c>
      <x:c t="n" s="0">
        <x:v>3.471334</x:v>
      </x:c>
      <x:c t="n" s="0">
        <x:v>4.906541</x:v>
      </x:c>
      <x:c t="n" s="0">
        <x:v>1.721472</x:v>
      </x:c>
      <x:c t="n" s="0">
        <x:v>-30.06697</x:v>
      </x:c>
      <x:c t="n" s="0">
        <x:v>-29.16826</x:v>
      </x:c>
      <x:c t="n" s="0">
        <x:v>-24.25621</x:v>
      </x:c>
      <x:c t="n" s="0">
        <x:v>-18.53588</x:v>
      </x:c>
      <x:c t="n" s="0">
        <x:v>-20.15698</x:v>
      </x:c>
      <x:c t="n" s="0">
        <x:v>2.329997</x:v>
      </x:c>
      <x:c t="n" s="0">
        <x:v>2.793561</x:v>
      </x:c>
      <x:c t="n" s="0">
        <x:v>7.948089</x:v>
      </x:c>
      <x:c t="n" s="0">
        <x:v>2.213296</x:v>
      </x:c>
      <x:c t="n" s="0">
        <x:v>16.01758</x:v>
      </x:c>
      <x:c t="n" s="0">
        <x:v>17.53639</x:v>
      </x:c>
      <x:c t="n" s="0">
        <x:v>20.17596</x:v>
      </x:c>
      <x:c t="n" s="0">
        <x:v>21.56376</x:v>
      </x:c>
      <x:c t="n" s="0">
        <x:v>17.08788</x:v>
      </x:c>
      <x:c t="n" s="0">
        <x:v>27.52687</x:v>
      </x:c>
      <x:c t="n" s="0">
        <x:v>30.34038</x:v>
      </x:c>
      <x:c t="n" s="0">
        <x:v>23.97748</x:v>
      </x:c>
      <x:c t="n" s="0">
        <x:v>30.85698</x:v>
      </x:c>
      <x:c t="n" s="0">
        <x:v>29.92565</x:v>
      </x:c>
      <x:c t="n" s="0">
        <x:v>27.19341</x:v>
      </x:c>
      <x:c t="n" s="0">
        <x:v>26.60421</x:v>
      </x:c>
      <x:c t="n" s="0">
        <x:v>24.05996</x:v>
      </x:c>
      <x:c t="n" s="0">
        <x:v>25.41144</x:v>
      </x:c>
      <x:c t="n" s="0">
        <x:v>28.77027</x:v>
      </x:c>
      <x:c t="n" s="0">
        <x:v>22.6102</x:v>
      </x:c>
      <x:c t="n" s="0">
        <x:v>23.45977</x:v>
      </x:c>
      <x:c t="n" s="0">
        <x:v>23.7607</x:v>
      </x:c>
      <x:c t="n" s="0">
        <x:v>19.50974</x:v>
      </x:c>
      <x:c t="n" s="0">
        <x:v>26.12243</x:v>
      </x:c>
      <x:c t="n" s="0">
        <x:v>31.54743</x:v>
      </x:c>
      <x:c t="n" s="0">
        <x:v>24.10927</x:v>
      </x:c>
      <x:c t="n" s="0">
        <x:v>20.21711</x:v>
      </x:c>
      <x:c t="n" s="0">
        <x:v>6.0987</x:v>
      </x:c>
      <x:c t="n" s="0">
        <x:v>1.953419</x:v>
      </x:c>
      <x:c t="n" s="0">
        <x:v>6.094143</x:v>
      </x:c>
      <x:c t="n" s="0">
        <x:v>1.878629</x:v>
      </x:c>
      <x:c t="str">
        <x:v>No</x:v>
      </x:c>
      <x:c t="str">
        <x:v>No</x:v>
      </x:c>
      <x:c t="str">
        <x:v/>
      </x:c>
    </x:row>
    <x:row r="1590">
      <x:c t="n" s="11">
        <x:v>1589</x:v>
      </x:c>
      <x:c t="str" s="11">
        <x:v/>
      </x:c>
      <x:c t="n" s="8">
        <x:v>43945.006099537</x:v>
      </x:c>
      <x:c t="n" s="7">
        <x:v>43945.006099537</x:v>
      </x:c>
      <x:c t="n" s="0">
        <x:v>42.43728</x:v>
      </x:c>
      <x:c t="n" s="0">
        <x:v>54.20069</x:v>
      </x:c>
      <x:c t="n" s="0">
        <x:v>54.86713</x:v>
      </x:c>
      <x:c t="n" s="0">
        <x:v>63.0783</x:v>
      </x:c>
      <x:c t="n" s="0">
        <x:v>-30.06697</x:v>
      </x:c>
      <x:c t="n" s="0">
        <x:v>-29.16826</x:v>
      </x:c>
      <x:c t="n" s="0">
        <x:v>-24.75947</x:v>
      </x:c>
      <x:c t="n" s="0">
        <x:v>-18.76244</x:v>
      </x:c>
      <x:c t="n" s="0">
        <x:v>-20.46666</x:v>
      </x:c>
      <x:c t="n" s="0">
        <x:v>-0.2725807</x:v>
      </x:c>
      <x:c t="n" s="0">
        <x:v>1.595068</x:v>
      </x:c>
      <x:c t="n" s="0">
        <x:v>6.860951</x:v>
      </x:c>
      <x:c t="n" s="0">
        <x:v>10.69151</x:v>
      </x:c>
      <x:c t="n" s="0">
        <x:v>15.09076</x:v>
      </x:c>
      <x:c t="n" s="0">
        <x:v>18.05519</x:v>
      </x:c>
      <x:c t="n" s="0">
        <x:v>21.11918</x:v>
      </x:c>
      <x:c t="n" s="0">
        <x:v>23.20489</x:v>
      </x:c>
      <x:c t="n" s="0">
        <x:v>22.85547</x:v>
      </x:c>
      <x:c t="n" s="0">
        <x:v>26.92</x:v>
      </x:c>
      <x:c t="n" s="0">
        <x:v>28.39342</x:v>
      </x:c>
      <x:c t="n" s="0">
        <x:v>26.82335</x:v>
      </x:c>
      <x:c t="n" s="0">
        <x:v>29.46175</x:v>
      </x:c>
      <x:c t="n" s="0">
        <x:v>29.11689</x:v>
      </x:c>
      <x:c t="n" s="0">
        <x:v>28.06961</x:v>
      </x:c>
      <x:c t="n" s="0">
        <x:v>28.18253</x:v>
      </x:c>
      <x:c t="n" s="0">
        <x:v>28.40191</x:v>
      </x:c>
      <x:c t="n" s="0">
        <x:v>29.93997</x:v>
      </x:c>
      <x:c t="n" s="0">
        <x:v>28.54433</x:v>
      </x:c>
      <x:c t="n" s="0">
        <x:v>25.11449</x:v>
      </x:c>
      <x:c t="n" s="0">
        <x:v>23.69388</x:v>
      </x:c>
      <x:c t="n" s="0">
        <x:v>24.25811</x:v>
      </x:c>
      <x:c t="n" s="0">
        <x:v>21.4443</x:v>
      </x:c>
      <x:c t="n" s="0">
        <x:v>26.14958</x:v>
      </x:c>
      <x:c t="n" s="0">
        <x:v>30.90329</x:v>
      </x:c>
      <x:c t="n" s="0">
        <x:v>25.01719</x:v>
      </x:c>
      <x:c t="n" s="0">
        <x:v>22.26435</x:v>
      </x:c>
      <x:c t="n" s="0">
        <x:v>12.77958</x:v>
      </x:c>
      <x:c t="n" s="0">
        <x:v>3.250042</x:v>
      </x:c>
      <x:c t="n" s="0">
        <x:v>5.080517</x:v>
      </x:c>
      <x:c t="n" s="0">
        <x:v>1.865912</x:v>
      </x:c>
      <x:c t="n" s="0">
        <x:v>-30.06697</x:v>
      </x:c>
      <x:c t="n" s="0">
        <x:v>-29.16826</x:v>
      </x:c>
      <x:c t="n" s="0">
        <x:v>-24.95821</x:v>
      </x:c>
      <x:c t="n" s="0">
        <x:v>-20.90398</x:v>
      </x:c>
      <x:c t="n" s="0">
        <x:v>-20.15698</x:v>
      </x:c>
      <x:c t="n" s="0">
        <x:v>2.329997</x:v>
      </x:c>
      <x:c t="n" s="0">
        <x:v>-2.954707</x:v>
      </x:c>
      <x:c t="n" s="0">
        <x:v>11.31</x:v>
      </x:c>
      <x:c t="n" s="0">
        <x:v>10.27419</x:v>
      </x:c>
      <x:c t="n" s="0">
        <x:v>13.42771</x:v>
      </x:c>
      <x:c t="n" s="0">
        <x:v>20.60482</x:v>
      </x:c>
      <x:c t="n" s="0">
        <x:v>18.66207</x:v>
      </x:c>
      <x:c t="n" s="0">
        <x:v>21.18335</x:v>
      </x:c>
      <x:c t="n" s="0">
        <x:v>9.981523</x:v>
      </x:c>
      <x:c t="n" s="0">
        <x:v>30.24715</x:v>
      </x:c>
      <x:c t="n" s="0">
        <x:v>23.56518</x:v>
      </x:c>
      <x:c t="n" s="0">
        <x:v>31.84206</x:v>
      </x:c>
      <x:c t="n" s="0">
        <x:v>28.84826</x:v>
      </x:c>
      <x:c t="n" s="0">
        <x:v>31.93466</x:v>
      </x:c>
      <x:c t="n" s="0">
        <x:v>25.24938</x:v>
      </x:c>
      <x:c t="n" s="0">
        <x:v>29.30706</x:v>
      </x:c>
      <x:c t="n" s="0">
        <x:v>26.84266</x:v>
      </x:c>
      <x:c t="n" s="0">
        <x:v>29.52399</x:v>
      </x:c>
      <x:c t="n" s="0">
        <x:v>29.10035</x:v>
      </x:c>
      <x:c t="n" s="0">
        <x:v>24.00874</x:v>
      </x:c>
      <x:c t="n" s="0">
        <x:v>25.5552</x:v>
      </x:c>
      <x:c t="n" s="0">
        <x:v>26.00459</x:v>
      </x:c>
      <x:c t="n" s="0">
        <x:v>20.8722</x:v>
      </x:c>
      <x:c t="n" s="0">
        <x:v>26.54409</x:v>
      </x:c>
      <x:c t="n" s="0">
        <x:v>28.62956</x:v>
      </x:c>
      <x:c t="n" s="0">
        <x:v>20.5677</x:v>
      </x:c>
      <x:c t="n" s="0">
        <x:v>17.43264</x:v>
      </x:c>
      <x:c t="n" s="0">
        <x:v>10.98955</x:v>
      </x:c>
      <x:c t="n" s="0">
        <x:v>2.789404</x:v>
      </x:c>
      <x:c t="n" s="0">
        <x:v>4.970228</x:v>
      </x:c>
      <x:c t="n" s="0">
        <x:v>2.313178</x:v>
      </x:c>
      <x:c t="str">
        <x:v>No</x:v>
      </x:c>
      <x:c t="str">
        <x:v>No</x:v>
      </x:c>
      <x:c t="str">
        <x:v/>
      </x:c>
    </x:row>
    <x:row r="1591">
      <x:c t="n" s="11">
        <x:v>1590</x:v>
      </x:c>
      <x:c t="str" s="11">
        <x:v/>
      </x:c>
      <x:c t="n" s="8">
        <x:v>43945.006099537</x:v>
      </x:c>
      <x:c t="n" s="7">
        <x:v>43945.006099537</x:v>
      </x:c>
      <x:c t="n" s="0">
        <x:v>41.41077</x:v>
      </x:c>
      <x:c t="n" s="0">
        <x:v>54.20069</x:v>
      </x:c>
      <x:c t="n" s="0">
        <x:v>60.34767</x:v>
      </x:c>
      <x:c t="n" s="0">
        <x:v>65.88657</x:v>
      </x:c>
      <x:c t="n" s="0">
        <x:v>-30.06697</x:v>
      </x:c>
      <x:c t="n" s="0">
        <x:v>-29.16826</x:v>
      </x:c>
      <x:c t="n" s="0">
        <x:v>-24.78855</x:v>
      </x:c>
      <x:c t="n" s="0">
        <x:v>-19.01663</x:v>
      </x:c>
      <x:c t="n" s="0">
        <x:v>-20.42023</x:v>
      </x:c>
      <x:c t="n" s="0">
        <x:v>0.2188784</x:v>
      </x:c>
      <x:c t="n" s="0">
        <x:v>1.162646</x:v>
      </x:c>
      <x:c t="n" s="0">
        <x:v>7.866867</x:v>
      </x:c>
      <x:c t="n" s="0">
        <x:v>11.25415</x:v>
      </x:c>
      <x:c t="n" s="0">
        <x:v>14.88424</x:v>
      </x:c>
      <x:c t="n" s="0">
        <x:v>19.18448</x:v>
      </x:c>
      <x:c t="n" s="0">
        <x:v>20.83624</x:v>
      </x:c>
      <x:c t="n" s="0">
        <x:v>22.9623</x:v>
      </x:c>
      <x:c t="n" s="0">
        <x:v>22.21649</x:v>
      </x:c>
      <x:c t="n" s="0">
        <x:v>27.29585</x:v>
      </x:c>
      <x:c t="n" s="0">
        <x:v>28.05813</x:v>
      </x:c>
      <x:c t="n" s="0">
        <x:v>27.0983</x:v>
      </x:c>
      <x:c t="n" s="0">
        <x:v>29.01643</x:v>
      </x:c>
      <x:c t="n" s="0">
        <x:v>29.79473</x:v>
      </x:c>
      <x:c t="n" s="0">
        <x:v>27.58457</x:v>
      </x:c>
      <x:c t="n" s="0">
        <x:v>28.68954</x:v>
      </x:c>
      <x:c t="n" s="0">
        <x:v>28.17621</x:v>
      </x:c>
      <x:c t="n" s="0">
        <x:v>30.05816</x:v>
      </x:c>
      <x:c t="n" s="0">
        <x:v>28.24819</x:v>
      </x:c>
      <x:c t="n" s="0">
        <x:v>25.24564</x:v>
      </x:c>
      <x:c t="n" s="0">
        <x:v>24.55383</x:v>
      </x:c>
      <x:c t="n" s="0">
        <x:v>24.55361</x:v>
      </x:c>
      <x:c t="n" s="0">
        <x:v>22.75108</x:v>
      </x:c>
      <x:c t="n" s="0">
        <x:v>26.83013</x:v>
      </x:c>
      <x:c t="n" s="0">
        <x:v>30.80659</x:v>
      </x:c>
      <x:c t="n" s="0">
        <x:v>24.6265</x:v>
      </x:c>
      <x:c t="n" s="0">
        <x:v>21.861</x:v>
      </x:c>
      <x:c t="n" s="0">
        <x:v>12.61506</x:v>
      </x:c>
      <x:c t="n" s="0">
        <x:v>3.30127</x:v>
      </x:c>
      <x:c t="n" s="0">
        <x:v>5.175511</x:v>
      </x:c>
      <x:c t="n" s="0">
        <x:v>1.785427</x:v>
      </x:c>
      <x:c t="n" s="0">
        <x:v>-30.06697</x:v>
      </x:c>
      <x:c t="n" s="0">
        <x:v>-29.16826</x:v>
      </x:c>
      <x:c t="n" s="0">
        <x:v>-24.95821</x:v>
      </x:c>
      <x:c t="n" s="0">
        <x:v>-20.90398</x:v>
      </x:c>
      <x:c t="n" s="0">
        <x:v>-20.15698</x:v>
      </x:c>
      <x:c t="n" s="0">
        <x:v>2.329997</x:v>
      </x:c>
      <x:c t="n" s="0">
        <x:v>-2.954707</x:v>
      </x:c>
      <x:c t="n" s="0">
        <x:v>11.31</x:v>
      </x:c>
      <x:c t="n" s="0">
        <x:v>14.0875</x:v>
      </x:c>
      <x:c t="n" s="0">
        <x:v>13.42771</x:v>
      </x:c>
      <x:c t="n" s="0">
        <x:v>23.2634</x:v>
      </x:c>
      <x:c t="n" s="0">
        <x:v>18.66207</x:v>
      </x:c>
      <x:c t="n" s="0">
        <x:v>21.18335</x:v>
      </x:c>
      <x:c t="n" s="0">
        <x:v>11.33116</x:v>
      </x:c>
      <x:c t="n" s="0">
        <x:v>25.01779</x:v>
      </x:c>
      <x:c t="n" s="0">
        <x:v>26.19311</x:v>
      </x:c>
      <x:c t="n" s="0">
        <x:v>25.76799</x:v>
      </x:c>
      <x:c t="n" s="0">
        <x:v>25.06441</x:v>
      </x:c>
      <x:c t="n" s="0">
        <x:v>31.02813</x:v>
      </x:c>
      <x:c t="n" s="0">
        <x:v>20.88322</x:v>
      </x:c>
      <x:c t="n" s="0">
        <x:v>28.67366</x:v>
      </x:c>
      <x:c t="n" s="0">
        <x:v>27.93914</x:v>
      </x:c>
      <x:c t="n" s="0">
        <x:v>31.46389</x:v>
      </x:c>
      <x:c t="n" s="0">
        <x:v>29.61621</x:v>
      </x:c>
      <x:c t="n" s="0">
        <x:v>25.17986</x:v>
      </x:c>
      <x:c t="n" s="0">
        <x:v>27.97554</x:v>
      </x:c>
      <x:c t="n" s="0">
        <x:v>27.13582</x:v>
      </x:c>
      <x:c t="n" s="0">
        <x:v>27.02895</x:v>
      </x:c>
      <x:c t="n" s="0">
        <x:v>29.19711</x:v>
      </x:c>
      <x:c t="n" s="0">
        <x:v>29.54038</x:v>
      </x:c>
      <x:c t="n" s="0">
        <x:v>21.42022</x:v>
      </x:c>
      <x:c t="n" s="0">
        <x:v>19.24574</x:v>
      </x:c>
      <x:c t="n" s="0">
        <x:v>12.29644</x:v>
      </x:c>
      <x:c t="n" s="0">
        <x:v>5.251423</x:v>
      </x:c>
      <x:c t="n" s="0">
        <x:v>7.000428</x:v>
      </x:c>
      <x:c t="n" s="0">
        <x:v>1.828486</x:v>
      </x:c>
      <x:c t="str">
        <x:v>No</x:v>
      </x:c>
      <x:c t="str">
        <x:v>No</x:v>
      </x:c>
      <x:c t="str">
        <x:v/>
      </x:c>
    </x:row>
    <x:row r="1592">
      <x:c t="n" s="11">
        <x:v>1591</x:v>
      </x:c>
      <x:c t="str" s="11">
        <x:v/>
      </x:c>
      <x:c t="n" s="8">
        <x:v>43945.006099537</x:v>
      </x:c>
      <x:c t="n" s="7">
        <x:v>43945.006099537</x:v>
      </x:c>
      <x:c t="n" s="0">
        <x:v>41.49639</x:v>
      </x:c>
      <x:c t="n" s="0">
        <x:v>54.20069</x:v>
      </x:c>
      <x:c t="n" s="0">
        <x:v>58.07257</x:v>
      </x:c>
      <x:c t="n" s="0">
        <x:v>64.96886</x:v>
      </x:c>
      <x:c t="n" s="0">
        <x:v>-30.06697</x:v>
      </x:c>
      <x:c t="n" s="0">
        <x:v>-29.16826</x:v>
      </x:c>
      <x:c t="n" s="0">
        <x:v>-24.81335</x:v>
      </x:c>
      <x:c t="n" s="0">
        <x:v>-19.24619</x:v>
      </x:c>
      <x:c t="n" s="0">
        <x:v>-20.44064</x:v>
      </x:c>
      <x:c t="n" s="0">
        <x:v>0.5986224</x:v>
      </x:c>
      <x:c t="n" s="0">
        <x:v>0.755867</x:v>
      </x:c>
      <x:c t="n" s="0">
        <x:v>8.284136</x:v>
      </x:c>
      <x:c t="n" s="0">
        <x:v>11.80151</x:v>
      </x:c>
      <x:c t="n" s="0">
        <x:v>14.77047</x:v>
      </x:c>
      <x:c t="n" s="0">
        <x:v>20.07442</x:v>
      </x:c>
      <x:c t="n" s="0">
        <x:v>20.50153</x:v>
      </x:c>
      <x:c t="n" s="0">
        <x:v>22.66993</x:v>
      </x:c>
      <x:c t="n" s="0">
        <x:v>21.59132</x:v>
      </x:c>
      <x:c t="n" s="0">
        <x:v>26.70704</x:v>
      </x:c>
      <x:c t="n" s="0">
        <x:v>27.76769</x:v>
      </x:c>
      <x:c t="n" s="0">
        <x:v>27.55044</x:v>
      </x:c>
      <x:c t="n" s="0">
        <x:v>28.83662</x:v>
      </x:c>
      <x:c t="n" s="0">
        <x:v>29.7211</x:v>
      </x:c>
      <x:c t="n" s="0">
        <x:v>27.21236</x:v>
      </x:c>
      <x:c t="n" s="0">
        <x:v>28.37387</x:v>
      </x:c>
      <x:c t="n" s="0">
        <x:v>28.31042</x:v>
      </x:c>
      <x:c t="n" s="0">
        <x:v>30.41192</x:v>
      </x:c>
      <x:c t="n" s="0">
        <x:v>29.0764</x:v>
      </x:c>
      <x:c t="n" s="0">
        <x:v>25.64388</x:v>
      </x:c>
      <x:c t="n" s="0">
        <x:v>25.14164</x:v>
      </x:c>
      <x:c t="n" s="0">
        <x:v>25.03801</x:v>
      </x:c>
      <x:c t="n" s="0">
        <x:v>23.0788</x:v>
      </x:c>
      <x:c t="n" s="0">
        <x:v>27.12811</x:v>
      </x:c>
      <x:c t="n" s="0">
        <x:v>30.80815</x:v>
      </x:c>
      <x:c t="n" s="0">
        <x:v>24.31463</x:v>
      </x:c>
      <x:c t="n" s="0">
        <x:v>22.12012</x:v>
      </x:c>
      <x:c t="n" s="0">
        <x:v>13.63963</x:v>
      </x:c>
      <x:c t="n" s="0">
        <x:v>4.12431</x:v>
      </x:c>
      <x:c t="n" s="0">
        <x:v>5.395356</x:v>
      </x:c>
      <x:c t="n" s="0">
        <x:v>1.894749</x:v>
      </x:c>
      <x:c t="n" s="0">
        <x:v>-30.06697</x:v>
      </x:c>
      <x:c t="n" s="0">
        <x:v>-29.16826</x:v>
      </x:c>
      <x:c t="n" s="0">
        <x:v>-24.95821</x:v>
      </x:c>
      <x:c t="n" s="0">
        <x:v>-20.90398</x:v>
      </x:c>
      <x:c t="n" s="0">
        <x:v>-21.41493</x:v>
      </x:c>
      <x:c t="n" s="0">
        <x:v>2.329997</x:v>
      </x:c>
      <x:c t="n" s="0">
        <x:v>-2.954707</x:v>
      </x:c>
      <x:c t="n" s="0">
        <x:v>6.567015</x:v>
      </x:c>
      <x:c t="n" s="0">
        <x:v>14.0875</x:v>
      </x:c>
      <x:c t="n" s="0">
        <x:v>14.97105</x:v>
      </x:c>
      <x:c t="n" s="0">
        <x:v>23.2634</x:v>
      </x:c>
      <x:c t="n" s="0">
        <x:v>15.34949</x:v>
      </x:c>
      <x:c t="n" s="0">
        <x:v>19.51791</x:v>
      </x:c>
      <x:c t="n" s="0">
        <x:v>20.15566</x:v>
      </x:c>
      <x:c t="n" s="0">
        <x:v>18.29488</x:v>
      </x:c>
      <x:c t="n" s="0">
        <x:v>24.77872</x:v>
      </x:c>
      <x:c t="n" s="0">
        <x:v>29.47017</x:v>
      </x:c>
      <x:c t="n" s="0">
        <x:v>27.36502</x:v>
      </x:c>
      <x:c t="n" s="0">
        <x:v>26.97634</x:v>
      </x:c>
      <x:c t="n" s="0">
        <x:v>25.25859</x:v>
      </x:c>
      <x:c t="n" s="0">
        <x:v>27.36452</x:v>
      </x:c>
      <x:c t="n" s="0">
        <x:v>29.47749</x:v>
      </x:c>
      <x:c t="n" s="0">
        <x:v>33.11655</x:v>
      </x:c>
      <x:c t="n" s="0">
        <x:v>31.18097</x:v>
      </x:c>
      <x:c t="n" s="0">
        <x:v>28.76503</x:v>
      </x:c>
      <x:c t="n" s="0">
        <x:v>27.43861</x:v>
      </x:c>
      <x:c t="n" s="0">
        <x:v>25.66194</x:v>
      </x:c>
      <x:c t="n" s="0">
        <x:v>24.727</x:v>
      </x:c>
      <x:c t="n" s="0">
        <x:v>28.7005</x:v>
      </x:c>
      <x:c t="n" s="0">
        <x:v>31.68768</x:v>
      </x:c>
      <x:c t="n" s="0">
        <x:v>21.35029</x:v>
      </x:c>
      <x:c t="n" s="0">
        <x:v>24.0872</x:v>
      </x:c>
      <x:c t="n" s="0">
        <x:v>19.10245</x:v>
      </x:c>
      <x:c t="n" s="0">
        <x:v>6.929939</x:v>
      </x:c>
      <x:c t="n" s="0">
        <x:v>4.787485</x:v>
      </x:c>
      <x:c t="n" s="0">
        <x:v>1.668615</x:v>
      </x:c>
      <x:c t="str">
        <x:v>No</x:v>
      </x:c>
      <x:c t="str">
        <x:v>No</x:v>
      </x:c>
      <x:c t="str">
        <x:v/>
      </x:c>
    </x:row>
    <x:row r="1593">
      <x:c t="n" s="11">
        <x:v>1592</x:v>
      </x:c>
      <x:c t="str" s="11">
        <x:v/>
      </x:c>
      <x:c t="n" s="8">
        <x:v>43945.0061111111</x:v>
      </x:c>
      <x:c t="n" s="7">
        <x:v>43945.0061111111</x:v>
      </x:c>
      <x:c t="n" s="0">
        <x:v>40.38483</x:v>
      </x:c>
      <x:c t="n" s="0">
        <x:v>54.20069</x:v>
      </x:c>
      <x:c t="n" s="0">
        <x:v>60.00652</x:v>
      </x:c>
      <x:c t="n" s="0">
        <x:v>65.45191</x:v>
      </x:c>
      <x:c t="n" s="0">
        <x:v>-30.06697</x:v>
      </x:c>
      <x:c t="n" s="0">
        <x:v>-29.16826</x:v>
      </x:c>
      <x:c t="n" s="0">
        <x:v>-24.83468</x:v>
      </x:c>
      <x:c t="n" s="0">
        <x:v>-19.45232</x:v>
      </x:c>
      <x:c t="n" s="0">
        <x:v>-20.62896</x:v>
      </x:c>
      <x:c t="n" s="0">
        <x:v>0.8985578</x:v>
      </x:c>
      <x:c t="n" s="0">
        <x:v>0.3754975</x:v>
      </x:c>
      <x:c t="n" s="0">
        <x:v>7.765471</x:v>
      </x:c>
      <x:c t="n" s="0">
        <x:v>12.21989</x:v>
      </x:c>
      <x:c t="n" s="0">
        <x:v>14.86557</x:v>
      </x:c>
      <x:c t="n" s="0">
        <x:v>20.7124</x:v>
      </x:c>
      <x:c t="n" s="0">
        <x:v>19.95424</x:v>
      </x:c>
      <x:c t="n" s="0">
        <x:v>22.32979</x:v>
      </x:c>
      <x:c t="n" s="0">
        <x:v>21.93552</x:v>
      </x:c>
      <x:c t="n" s="0">
        <x:v>26.11792</x:v>
      </x:c>
      <x:c t="n" s="0">
        <x:v>27.90133</x:v>
      </x:c>
      <x:c t="n" s="0">
        <x:v>27.32117</x:v>
      </x:c>
      <x:c t="n" s="0">
        <x:v>28.34822</x:v>
      </x:c>
      <x:c t="n" s="0">
        <x:v>29.5221</x:v>
      </x:c>
      <x:c t="n" s="0">
        <x:v>27.15367</x:v>
      </x:c>
      <x:c t="n" s="0">
        <x:v>28.06431</x:v>
      </x:c>
      <x:c t="n" s="0">
        <x:v>28.86135</x:v>
      </x:c>
      <x:c t="n" s="0">
        <x:v>30.60298</x:v>
      </x:c>
      <x:c t="n" s="0">
        <x:v>29.25113</x:v>
      </x:c>
      <x:c t="n" s="0">
        <x:v>26.37642</x:v>
      </x:c>
      <x:c t="n" s="0">
        <x:v>25.06515</x:v>
      </x:c>
      <x:c t="n" s="0">
        <x:v>24.98599</x:v>
      </x:c>
      <x:c t="n" s="0">
        <x:v>23.26365</x:v>
      </x:c>
      <x:c t="n" s="0">
        <x:v>27.36847</x:v>
      </x:c>
      <x:c t="n" s="0">
        <x:v>31.12703</x:v>
      </x:c>
      <x:c t="n" s="0">
        <x:v>24.12041</x:v>
      </x:c>
      <x:c t="n" s="0">
        <x:v>22.30134</x:v>
      </x:c>
      <x:c t="n" s="0">
        <x:v>14.63566</x:v>
      </x:c>
      <x:c t="n" s="0">
        <x:v>4.204355</x:v>
      </x:c>
      <x:c t="n" s="0">
        <x:v>5.220277</x:v>
      </x:c>
      <x:c t="n" s="0">
        <x:v>1.750135</x:v>
      </x:c>
      <x:c t="n" s="0">
        <x:v>-30.06697</x:v>
      </x:c>
      <x:c t="n" s="0">
        <x:v>-29.16826</x:v>
      </x:c>
      <x:c t="n" s="0">
        <x:v>-24.95821</x:v>
      </x:c>
      <x:c t="n" s="0">
        <x:v>-20.90398</x:v>
      </x:c>
      <x:c t="n" s="0">
        <x:v>-21.93075</x:v>
      </x:c>
      <x:c t="n" s="0">
        <x:v>1.724488</x:v>
      </x:c>
      <x:c t="n" s="0">
        <x:v>-0.866611</x:v>
      </x:c>
      <x:c t="n" s="0">
        <x:v>1.879413</x:v>
      </x:c>
      <x:c t="n" s="0">
        <x:v>14.76559</x:v>
      </x:c>
      <x:c t="n" s="0">
        <x:v>15.38377</x:v>
      </x:c>
      <x:c t="n" s="0">
        <x:v>23.2634</x:v>
      </x:c>
      <x:c t="n" s="0">
        <x:v>13.26368</x:v>
      </x:c>
      <x:c t="n" s="0">
        <x:v>19.51791</x:v>
      </x:c>
      <x:c t="n" s="0">
        <x:v>24.04412</x:v>
      </x:c>
      <x:c t="n" s="0">
        <x:v>17.67677</x:v>
      </x:c>
      <x:c t="n" s="0">
        <x:v>30.95752</x:v>
      </x:c>
      <x:c t="n" s="0">
        <x:v>26.03214</x:v>
      </x:c>
      <x:c t="n" s="0">
        <x:v>22.03498</x:v>
      </x:c>
      <x:c t="n" s="0">
        <x:v>31.38458</x:v>
      </x:c>
      <x:c t="n" s="0">
        <x:v>29.05755</x:v>
      </x:c>
      <x:c t="n" s="0">
        <x:v>31.20068</x:v>
      </x:c>
      <x:c t="n" s="0">
        <x:v>32.28725</x:v>
      </x:c>
      <x:c t="n" s="0">
        <x:v>25.75786</x:v>
      </x:c>
      <x:c t="n" s="0">
        <x:v>32.73412</x:v>
      </x:c>
      <x:c t="n" s="0">
        <x:v>29.71627</x:v>
      </x:c>
      <x:c t="n" s="0">
        <x:v>19.90681</x:v>
      </x:c>
      <x:c t="n" s="0">
        <x:v>22.3477</x:v>
      </x:c>
      <x:c t="n" s="0">
        <x:v>23.44471</x:v>
      </x:c>
      <x:c t="n" s="0">
        <x:v>28.10891</x:v>
      </x:c>
      <x:c t="n" s="0">
        <x:v>33.44294</x:v>
      </x:c>
      <x:c t="n" s="0">
        <x:v>25.25686</x:v>
      </x:c>
      <x:c t="n" s="0">
        <x:v>23.03015</x:v>
      </x:c>
      <x:c t="n" s="0">
        <x:v>14.7325</x:v>
      </x:c>
      <x:c t="n" s="0">
        <x:v>3.261609</x:v>
      </x:c>
      <x:c t="n" s="0">
        <x:v>5.692743</x:v>
      </x:c>
      <x:c t="n" s="0">
        <x:v>1.788193</x:v>
      </x:c>
      <x:c t="str">
        <x:v>No</x:v>
      </x:c>
      <x:c t="str">
        <x:v>No</x:v>
      </x:c>
      <x:c t="str">
        <x:v/>
      </x:c>
    </x:row>
    <x:row r="1594">
      <x:c t="n" s="11">
        <x:v>1593</x:v>
      </x:c>
      <x:c t="str" s="11">
        <x:v/>
      </x:c>
      <x:c t="n" s="8">
        <x:v>43945.0061111111</x:v>
      </x:c>
      <x:c t="n" s="7">
        <x:v>43945.0061111111</x:v>
      </x:c>
      <x:c t="n" s="0">
        <x:v>39.41345</x:v>
      </x:c>
      <x:c t="n" s="0">
        <x:v>54.20069</x:v>
      </x:c>
      <x:c t="n" s="0">
        <x:v>53.45302</x:v>
      </x:c>
      <x:c t="n" s="0">
        <x:v>63.0783</x:v>
      </x:c>
      <x:c t="n" s="0">
        <x:v>-30.06697</x:v>
      </x:c>
      <x:c t="n" s="0">
        <x:v>-29.16826</x:v>
      </x:c>
      <x:c t="n" s="0">
        <x:v>-24.853</x:v>
      </x:c>
      <x:c t="n" s="0">
        <x:v>-19.63644</x:v>
      </x:c>
      <x:c t="n" s="0">
        <x:v>-20.79665</x:v>
      </x:c>
      <x:c t="n" s="0">
        <x:v>0.7939731</x:v>
      </x:c>
      <x:c t="n" s="0">
        <x:v>0.5867886</x:v>
      </x:c>
      <x:c t="n" s="0">
        <x:v>7.267494</x:v>
      </x:c>
      <x:c t="n" s="0">
        <x:v>12.99144</x:v>
      </x:c>
      <x:c t="n" s="0">
        <x:v>14.94518</x:v>
      </x:c>
      <x:c t="n" s="0">
        <x:v>20.87228</x:v>
      </x:c>
      <x:c t="n" s="0">
        <x:v>19.42514</x:v>
      </x:c>
      <x:c t="n" s="0">
        <x:v>22.09595</x:v>
      </x:c>
      <x:c t="n" s="0">
        <x:v>22.72564</x:v>
      </x:c>
      <x:c t="n" s="0">
        <x:v>26.32157</x:v>
      </x:c>
      <x:c t="n" s="0">
        <x:v>28.47742</x:v>
      </x:c>
      <x:c t="n" s="0">
        <x:v>27.57888</x:v>
      </x:c>
      <x:c t="n" s="0">
        <x:v>28.11682</x:v>
      </x:c>
      <x:c t="n" s="0">
        <x:v>29.76398</x:v>
      </x:c>
      <x:c t="n" s="0">
        <x:v>28.2593</x:v>
      </x:c>
      <x:c t="n" s="0">
        <x:v>29.52369</x:v>
      </x:c>
      <x:c t="n" s="0">
        <x:v>29.6053</x:v>
      </x:c>
      <x:c t="n" s="0">
        <x:v>30.87564</x:v>
      </x:c>
      <x:c t="n" s="0">
        <x:v>29.84947</x:v>
      </x:c>
      <x:c t="n" s="0">
        <x:v>26.4594</x:v>
      </x:c>
      <x:c t="n" s="0">
        <x:v>24.80921</x:v>
      </x:c>
      <x:c t="n" s="0">
        <x:v>24.5955</x:v>
      </x:c>
      <x:c t="n" s="0">
        <x:v>23.14814</x:v>
      </x:c>
      <x:c t="n" s="0">
        <x:v>27.43629</x:v>
      </x:c>
      <x:c t="n" s="0">
        <x:v>31.4823</x:v>
      </x:c>
      <x:c t="n" s="0">
        <x:v>24.37431</x:v>
      </x:c>
      <x:c t="n" s="0">
        <x:v>22.10996</x:v>
      </x:c>
      <x:c t="n" s="0">
        <x:v>14.20117</x:v>
      </x:c>
      <x:c t="n" s="0">
        <x:v>4.04018</x:v>
      </x:c>
      <x:c t="n" s="0">
        <x:v>5.489425</x:v>
      </x:c>
      <x:c t="n" s="0">
        <x:v>1.882035</x:v>
      </x:c>
      <x:c t="n" s="0">
        <x:v>-30.06697</x:v>
      </x:c>
      <x:c t="n" s="0">
        <x:v>-29.16826</x:v>
      </x:c>
      <x:c t="n" s="0">
        <x:v>-24.95821</x:v>
      </x:c>
      <x:c t="n" s="0">
        <x:v>-20.90398</x:v>
      </x:c>
      <x:c t="n" s="0">
        <x:v>-21.93075</x:v>
      </x:c>
      <x:c t="n" s="0">
        <x:v>-0.8626814</x:v>
      </x:c>
      <x:c t="n" s="0">
        <x:v>2.447941</x:v>
      </x:c>
      <x:c t="n" s="0">
        <x:v>1.879413</x:v>
      </x:c>
      <x:c t="n" s="0">
        <x:v>16.3301</x:v>
      </x:c>
      <x:c t="n" s="0">
        <x:v>15.38377</x:v>
      </x:c>
      <x:c t="n" s="0">
        <x:v>18.44661</x:v>
      </x:c>
      <x:c t="n" s="0">
        <x:v>12.71664</x:v>
      </x:c>
      <x:c t="n" s="0">
        <x:v>21.27658</x:v>
      </x:c>
      <x:c t="n" s="0">
        <x:v>29.00304</x:v>
      </x:c>
      <x:c t="n" s="0">
        <x:v>30.55686</x:v>
      </x:c>
      <x:c t="n" s="0">
        <x:v>29.60387</x:v>
      </x:c>
      <x:c t="n" s="0">
        <x:v>26.39654</x:v>
      </x:c>
      <x:c t="n" s="0">
        <x:v>27.78984</x:v>
      </x:c>
      <x:c t="n" s="0">
        <x:v>26.33985</x:v>
      </x:c>
      <x:c t="n" s="0">
        <x:v>31.6325</x:v>
      </x:c>
      <x:c t="n" s="0">
        <x:v>32.37081</x:v>
      </x:c>
      <x:c t="n" s="0">
        <x:v>30.84901</x:v>
      </x:c>
      <x:c t="n" s="0">
        <x:v>34.00648</x:v>
      </x:c>
      <x:c t="n" s="0">
        <x:v>28.54174</x:v>
      </x:c>
      <x:c t="n" s="0">
        <x:v>25.44921</x:v>
      </x:c>
      <x:c t="n" s="0">
        <x:v>23.12302</x:v>
      </x:c>
      <x:c t="n" s="0">
        <x:v>20.76915</x:v>
      </x:c>
      <x:c t="n" s="0">
        <x:v>22.35821</x:v>
      </x:c>
      <x:c t="n" s="0">
        <x:v>26.56419</x:v>
      </x:c>
      <x:c t="n" s="0">
        <x:v>30.53128</x:v>
      </x:c>
      <x:c t="n" s="0">
        <x:v>23.8731</x:v>
      </x:c>
      <x:c t="n" s="0">
        <x:v>18.0441</x:v>
      </x:c>
      <x:c t="n" s="0">
        <x:v>7.934505</x:v>
      </x:c>
      <x:c t="n" s="0">
        <x:v>2.402368</x:v>
      </x:c>
      <x:c t="n" s="0">
        <x:v>5.777783</x:v>
      </x:c>
      <x:c t="n" s="0">
        <x:v>1.675523</x:v>
      </x:c>
      <x:c t="str">
        <x:v>No</x:v>
      </x:c>
      <x:c t="str">
        <x:v>No</x:v>
      </x:c>
      <x:c t="str">
        <x:v/>
      </x:c>
    </x:row>
    <x:row r="1595">
      <x:c t="n" s="11">
        <x:v>1594</x:v>
      </x:c>
      <x:c t="str" s="11">
        <x:v/>
      </x:c>
      <x:c t="n" s="8">
        <x:v>43945.0061111111</x:v>
      </x:c>
      <x:c t="n" s="7">
        <x:v>43945.0061111111</x:v>
      </x:c>
      <x:c t="n" s="0">
        <x:v>40.59723</x:v>
      </x:c>
      <x:c t="n" s="0">
        <x:v>54.20069</x:v>
      </x:c>
      <x:c t="n" s="0">
        <x:v>59.16559</x:v>
      </x:c>
      <x:c t="n" s="0">
        <x:v>65.88657</x:v>
      </x:c>
      <x:c t="n" s="0">
        <x:v>-30.06697</x:v>
      </x:c>
      <x:c t="n" s="0">
        <x:v>-29.16826</x:v>
      </x:c>
      <x:c t="n" s="0">
        <x:v>-24.86872</x:v>
      </x:c>
      <x:c t="n" s="0">
        <x:v>-19.80011</x:v>
      </x:c>
      <x:c t="n" s="0">
        <x:v>-20.94507</x:v>
      </x:c>
      <x:c t="n" s="0">
        <x:v>0.5881154</x:v>
      </x:c>
      <x:c t="n" s="0">
        <x:v>0.9133805</x:v>
      </x:c>
      <x:c t="n" s="0">
        <x:v>6.955783</x:v>
      </x:c>
      <x:c t="n" s="0">
        <x:v>13.66923</x:v>
      </x:c>
      <x:c t="n" s="0">
        <x:v>14.92826</x:v>
      </x:c>
      <x:c t="n" s="0">
        <x:v>20.47838</x:v>
      </x:c>
      <x:c t="n" s="0">
        <x:v>18.80951</x:v>
      </x:c>
      <x:c t="n" s="0">
        <x:v>22.0111</x:v>
      </x:c>
      <x:c t="n" s="0">
        <x:v>25.09737</x:v>
      </x:c>
      <x:c t="n" s="0">
        <x:v>27.43944</x:v>
      </x:c>
      <x:c t="n" s="0">
        <x:v>28.47504</x:v>
      </x:c>
      <x:c t="n" s="0">
        <x:v>26.98383</x:v>
      </x:c>
      <x:c t="n" s="0">
        <x:v>27.90657</x:v>
      </x:c>
      <x:c t="n" s="0">
        <x:v>29.1197</x:v>
      </x:c>
      <x:c t="n" s="0">
        <x:v>28.16191</x:v>
      </x:c>
      <x:c t="n" s="0">
        <x:v>29.34293</x:v>
      </x:c>
      <x:c t="n" s="0">
        <x:v>30.3186</x:v>
      </x:c>
      <x:c t="n" s="0">
        <x:v>30.90077</x:v>
      </x:c>
      <x:c t="n" s="0">
        <x:v>29.69585</x:v>
      </x:c>
      <x:c t="n" s="0">
        <x:v>26.71785</x:v>
      </x:c>
      <x:c t="n" s="0">
        <x:v>24.37</x:v>
      </x:c>
      <x:c t="n" s="0">
        <x:v>24.25117</x:v>
      </x:c>
      <x:c t="n" s="0">
        <x:v>23.00499</x:v>
      </x:c>
      <x:c t="n" s="0">
        <x:v>27.14495</x:v>
      </x:c>
      <x:c t="n" s="0">
        <x:v>31.04345</x:v>
      </x:c>
      <x:c t="n" s="0">
        <x:v>24.04645</x:v>
      </x:c>
      <x:c t="n" s="0">
        <x:v>21.6285</x:v>
      </x:c>
      <x:c t="n" s="0">
        <x:v>13.65717</x:v>
      </x:c>
      <x:c t="n" s="0">
        <x:v>3.805971</x:v>
      </x:c>
      <x:c t="n" s="0">
        <x:v>5.448156</x:v>
      </x:c>
      <x:c t="n" s="0">
        <x:v>1.696874</x:v>
      </x:c>
      <x:c t="n" s="0">
        <x:v>-30.06697</x:v>
      </x:c>
      <x:c t="n" s="0">
        <x:v>-29.16826</x:v>
      </x:c>
      <x:c t="n" s="0">
        <x:v>-24.95821</x:v>
      </x:c>
      <x:c t="n" s="0">
        <x:v>-20.90398</x:v>
      </x:c>
      <x:c t="n" s="0">
        <x:v>-21.93075</x:v>
      </x:c>
      <x:c t="n" s="0">
        <x:v>-0.8626814</x:v>
      </x:c>
      <x:c t="n" s="0">
        <x:v>2.447941</x:v>
      </x:c>
      <x:c t="n" s="0">
        <x:v>8.707785</x:v>
      </x:c>
      <x:c t="n" s="0">
        <x:v>16.3301</x:v>
      </x:c>
      <x:c t="n" s="0">
        <x:v>11.80623</x:v>
      </x:c>
      <x:c t="n" s="0">
        <x:v>16.95775</x:v>
      </x:c>
      <x:c t="n" s="0">
        <x:v>0.5231021</x:v>
      </x:c>
      <x:c t="n" s="0">
        <x:v>21.47841</x:v>
      </x:c>
      <x:c t="n" s="0">
        <x:v>30.49048</x:v>
      </x:c>
      <x:c t="n" s="0">
        <x:v>29.98001</x:v>
      </x:c>
      <x:c t="n" s="0">
        <x:v>26.99177</x:v>
      </x:c>
      <x:c t="n" s="0">
        <x:v>23.87115</x:v>
      </x:c>
      <x:c t="n" s="0">
        <x:v>27.52857</x:v>
      </x:c>
      <x:c t="n" s="0">
        <x:v>26.09969</x:v>
      </x:c>
      <x:c t="n" s="0">
        <x:v>26.24165</x:v>
      </x:c>
      <x:c t="n" s="0">
        <x:v>24.75865</x:v>
      </x:c>
      <x:c t="n" s="0">
        <x:v>32.60749</x:v>
      </x:c>
      <x:c t="n" s="0">
        <x:v>27.49737</x:v>
      </x:c>
      <x:c t="n" s="0">
        <x:v>29.07802</x:v>
      </x:c>
      <x:c t="n" s="0">
        <x:v>27.64836</x:v>
      </x:c>
      <x:c t="n" s="0">
        <x:v>23.57911</x:v>
      </x:c>
      <x:c t="n" s="0">
        <x:v>21.88399</x:v>
      </x:c>
      <x:c t="n" s="0">
        <x:v>20.72425</x:v>
      </x:c>
      <x:c t="n" s="0">
        <x:v>25.83987</x:v>
      </x:c>
      <x:c t="n" s="0">
        <x:v>27.33155</x:v>
      </x:c>
      <x:c t="n" s="0">
        <x:v>19.26616</x:v>
      </x:c>
      <x:c t="n" s="0">
        <x:v>15.59728</x:v>
      </x:c>
      <x:c t="n" s="0">
        <x:v>6.190246</x:v>
      </x:c>
      <x:c t="n" s="0">
        <x:v>2.112383</x:v>
      </x:c>
      <x:c t="n" s="0">
        <x:v>5.01811</x:v>
      </x:c>
      <x:c t="n" s="0">
        <x:v>0.4994476</x:v>
      </x:c>
      <x:c t="str">
        <x:v>No</x:v>
      </x:c>
      <x:c t="str">
        <x:v>No</x:v>
      </x:c>
      <x:c t="str">
        <x:v/>
      </x:c>
    </x:row>
    <x:row r="1596">
      <x:c t="n" s="11">
        <x:v>1595</x:v>
      </x:c>
      <x:c t="str" s="11">
        <x:v/>
      </x:c>
      <x:c t="n" s="8">
        <x:v>43945.0061111111</x:v>
      </x:c>
      <x:c t="n" s="7">
        <x:v>43945.0061111111</x:v>
      </x:c>
      <x:c t="n" s="0">
        <x:v>41.2788</x:v>
      </x:c>
      <x:c t="n" s="0">
        <x:v>54.20069</x:v>
      </x:c>
      <x:c t="n" s="0">
        <x:v>62.87594</x:v>
      </x:c>
      <x:c t="n" s="0">
        <x:v>66.81411</x:v>
      </x:c>
      <x:c t="n" s="0">
        <x:v>-30.06697</x:v>
      </x:c>
      <x:c t="n" s="0">
        <x:v>-29.16826</x:v>
      </x:c>
      <x:c t="n" s="0">
        <x:v>-24.94904</x:v>
      </x:c>
      <x:c t="n" s="0">
        <x:v>-20.04758</x:v>
      </x:c>
      <x:c t="n" s="0">
        <x:v>-21.07596</x:v>
      </x:c>
      <x:c t="n" s="0">
        <x:v>0.4042372</x:v>
      </x:c>
      <x:c t="n" s="0">
        <x:v>1.174085</x:v>
      </x:c>
      <x:c t="n" s="0">
        <x:v>7.661459</x:v>
      </x:c>
      <x:c t="n" s="0">
        <x:v>14.13716</x:v>
      </x:c>
      <x:c t="n" s="0">
        <x:v>14.32628</x:v>
      </x:c>
      <x:c t="n" s="0">
        <x:v>20.11116</x:v>
      </x:c>
      <x:c t="n" s="0">
        <x:v>18.13521</x:v>
      </x:c>
      <x:c t="n" s="0">
        <x:v>21.9373</x:v>
      </x:c>
      <x:c t="n" s="0">
        <x:v>25.9924</x:v>
      </x:c>
      <x:c t="n" s="0">
        <x:v>27.2439</x:v>
      </x:c>
      <x:c t="n" s="0">
        <x:v>28.14058</x:v>
      </x:c>
      <x:c t="n" s="0">
        <x:v>26.95212</x:v>
      </x:c>
      <x:c t="n" s="0">
        <x:v>27.93166</x:v>
      </x:c>
      <x:c t="n" s="0">
        <x:v>29.06491</x:v>
      </x:c>
      <x:c t="n" s="0">
        <x:v>28.04464</x:v>
      </x:c>
      <x:c t="n" s="0">
        <x:v>29.33237</x:v>
      </x:c>
      <x:c t="n" s="0">
        <x:v>30.0111</x:v>
      </x:c>
      <x:c t="n" s="0">
        <x:v>30.70095</x:v>
      </x:c>
      <x:c t="n" s="0">
        <x:v>29.59481</x:v>
      </x:c>
      <x:c t="n" s="0">
        <x:v>26.8524</x:v>
      </x:c>
      <x:c t="n" s="0">
        <x:v>24.29187</x:v>
      </x:c>
      <x:c t="n" s="0">
        <x:v>24.13692</x:v>
      </x:c>
      <x:c t="n" s="0">
        <x:v>22.79789</x:v>
      </x:c>
      <x:c t="n" s="0">
        <x:v>26.76376</x:v>
      </x:c>
      <x:c t="n" s="0">
        <x:v>30.53841</x:v>
      </x:c>
      <x:c t="n" s="0">
        <x:v>23.5016</x:v>
      </x:c>
      <x:c t="n" s="0">
        <x:v>21.08012</x:v>
      </x:c>
      <x:c t="n" s="0">
        <x:v>13.07876</x:v>
      </x:c>
      <x:c t="n" s="0">
        <x:v>3.688771</x:v>
      </x:c>
      <x:c t="n" s="0">
        <x:v>5.218563</x:v>
      </x:c>
      <x:c t="n" s="0">
        <x:v>1.640311</x:v>
      </x:c>
      <x:c t="n" s="0">
        <x:v>-30.06697</x:v>
      </x:c>
      <x:c t="n" s="0">
        <x:v>-29.16826</x:v>
      </x:c>
      <x:c t="n" s="0">
        <x:v>-26.13156</x:v>
      </x:c>
      <x:c t="n" s="0">
        <x:v>-23.44895</x:v>
      </x:c>
      <x:c t="n" s="0">
        <x:v>-21.93075</x:v>
      </x:c>
      <x:c t="n" s="0">
        <x:v>-0.8626814</x:v>
      </x:c>
      <x:c t="n" s="0">
        <x:v>2.447941</x:v>
      </x:c>
      <x:c t="n" s="0">
        <x:v>10.39705</x:v>
      </x:c>
      <x:c t="n" s="0">
        <x:v>15.96993</x:v>
      </x:c>
      <x:c t="n" s="0">
        <x:v>5.471725</x:v>
      </x:c>
      <x:c t="n" s="0">
        <x:v>16.95775</x:v>
      </x:c>
      <x:c t="n" s="0">
        <x:v>0.5231021</x:v>
      </x:c>
      <x:c t="n" s="0">
        <x:v>22.21535</x:v>
      </x:c>
      <x:c t="n" s="0">
        <x:v>26.78325</x:v>
      </x:c>
      <x:c t="n" s="0">
        <x:v>20.3786</x:v>
      </x:c>
      <x:c t="n" s="0">
        <x:v>27.70314</x:v>
      </x:c>
      <x:c t="n" s="0">
        <x:v>28.15625</x:v>
      </x:c>
      <x:c t="n" s="0">
        <x:v>24.35496</x:v>
      </x:c>
      <x:c t="n" s="0">
        <x:v>32.07418</x:v>
      </x:c>
      <x:c t="n" s="0">
        <x:v>27.82414</x:v>
      </x:c>
      <x:c t="n" s="0">
        <x:v>29.12033</x:v>
      </x:c>
      <x:c t="n" s="0">
        <x:v>30.015</x:v>
      </x:c>
      <x:c t="n" s="0">
        <x:v>29.20749</x:v>
      </x:c>
      <x:c t="n" s="0">
        <x:v>27.92552</x:v>
      </x:c>
      <x:c t="n" s="0">
        <x:v>27.14116</x:v>
      </x:c>
      <x:c t="n" s="0">
        <x:v>24.57115</x:v>
      </x:c>
      <x:c t="n" s="0">
        <x:v>23.86615</x:v>
      </x:c>
      <x:c t="n" s="0">
        <x:v>21.96628</x:v>
      </x:c>
      <x:c t="n" s="0">
        <x:v>23.01141</x:v>
      </x:c>
      <x:c t="n" s="0">
        <x:v>24.41717</x:v>
      </x:c>
      <x:c t="n" s="0">
        <x:v>20.28558</x:v>
      </x:c>
      <x:c t="n" s="0">
        <x:v>21.14332</x:v>
      </x:c>
      <x:c t="n" s="0">
        <x:v>12.14367</x:v>
      </x:c>
      <x:c t="n" s="0">
        <x:v>3.506995</x:v>
      </x:c>
      <x:c t="n" s="0">
        <x:v>5.201597</x:v>
      </x:c>
      <x:c t="n" s="0">
        <x:v>1.933577</x:v>
      </x:c>
      <x:c t="str">
        <x:v>No</x:v>
      </x:c>
      <x:c t="str">
        <x:v>No</x:v>
      </x:c>
      <x:c t="str">
        <x:v/>
      </x:c>
    </x:row>
    <x:row r="1597">
      <x:c t="n" s="11">
        <x:v>1596</x:v>
      </x:c>
      <x:c t="str" s="11">
        <x:v/>
      </x:c>
      <x:c t="n" s="8">
        <x:v>43945.0061111111</x:v>
      </x:c>
      <x:c t="n" s="7">
        <x:v>43945.0061111111</x:v>
      </x:c>
      <x:c t="n" s="0">
        <x:v>41.07188</x:v>
      </x:c>
      <x:c t="n" s="0">
        <x:v>54.20069</x:v>
      </x:c>
      <x:c t="n" s="0">
        <x:v>59.93106</x:v>
      </x:c>
      <x:c t="n" s="0">
        <x:v>66.46649</x:v>
      </x:c>
      <x:c t="n" s="0">
        <x:v>-30.06697</x:v>
      </x:c>
      <x:c t="n" s="0">
        <x:v>-29.16826</x:v>
      </x:c>
      <x:c t="n" s="0">
        <x:v>-25.12561</x:v>
      </x:c>
      <x:c t="n" s="0">
        <x:v>-20.44241</x:v>
      </x:c>
      <x:c t="n" s="0">
        <x:v>-21.19092</x:v>
      </x:c>
      <x:c t="n" s="0">
        <x:v>0.2407912</x:v>
      </x:c>
      <x:c t="n" s="0">
        <x:v>1.384977</x:v>
      </x:c>
      <x:c t="n" s="0">
        <x:v>8.184861</x:v>
      </x:c>
      <x:c t="n" s="0">
        <x:v>14.44676</x:v>
      </x:c>
      <x:c t="n" s="0">
        <x:v>13.73656</x:v>
      </x:c>
      <x:c t="n" s="0">
        <x:v>19.77091</x:v>
      </x:c>
      <x:c t="n" s="0">
        <x:v>17.46275</x:v>
      </x:c>
      <x:c t="n" s="0">
        <x:v>22.08225</x:v>
      </x:c>
      <x:c t="n" s="0">
        <x:v>25.9725</x:v>
      </x:c>
      <x:c t="n" s="0">
        <x:v>26.93964</x:v>
      </x:c>
      <x:c t="n" s="0">
        <x:v>28.31256</x:v>
      </x:c>
      <x:c t="n" s="0">
        <x:v>27.29321</x:v>
      </x:c>
      <x:c t="n" s="0">
        <x:v>28.15976</x:v>
      </x:c>
      <x:c t="n" s="0">
        <x:v>30.45782</x:v>
      </x:c>
      <x:c t="n" s="0">
        <x:v>27.82342</x:v>
      </x:c>
      <x:c t="n" s="0">
        <x:v>28.93666</x:v>
      </x:c>
      <x:c t="n" s="0">
        <x:v>30.09957</x:v>
      </x:c>
      <x:c t="n" s="0">
        <x:v>30.42819</x:v>
      </x:c>
      <x:c t="n" s="0">
        <x:v>29.2472</x:v>
      </x:c>
      <x:c t="n" s="0">
        <x:v>26.68503</x:v>
      </x:c>
      <x:c t="n" s="0">
        <x:v>24.22079</x:v>
      </x:c>
      <x:c t="n" s="0">
        <x:v>23.8421</x:v>
      </x:c>
      <x:c t="n" s="0">
        <x:v>22.64764</x:v>
      </x:c>
      <x:c t="n" s="0">
        <x:v>26.60082</x:v>
      </x:c>
      <x:c t="n" s="0">
        <x:v>30.36775</x:v>
      </x:c>
      <x:c t="n" s="0">
        <x:v>23.31806</x:v>
      </x:c>
      <x:c t="n" s="0">
        <x:v>21.66643</x:v>
      </x:c>
      <x:c t="n" s="0">
        <x:v>14.83104</x:v>
      </x:c>
      <x:c t="n" s="0">
        <x:v>3.830291</x:v>
      </x:c>
      <x:c t="n" s="0">
        <x:v>5.324006</x:v>
      </x:c>
      <x:c t="n" s="0">
        <x:v>1.658393</x:v>
      </x:c>
      <x:c t="n" s="0">
        <x:v>-30.06697</x:v>
      </x:c>
      <x:c t="n" s="0">
        <x:v>-29.16826</x:v>
      </x:c>
      <x:c t="n" s="0">
        <x:v>-26.3284</x:v>
      </x:c>
      <x:c t="n" s="0">
        <x:v>-23.97376</x:v>
      </x:c>
      <x:c t="n" s="0">
        <x:v>-15.85709</x:v>
      </x:c>
      <x:c t="n" s="0">
        <x:v>-0.8626814</x:v>
      </x:c>
      <x:c t="n" s="0">
        <x:v>2.447941</x:v>
      </x:c>
      <x:c t="n" s="0">
        <x:v>11.61309</x:v>
      </x:c>
      <x:c t="n" s="0">
        <x:v>15.91595</x:v>
      </x:c>
      <x:c t="n" s="0">
        <x:v>5.471725</x:v>
      </x:c>
      <x:c t="n" s="0">
        <x:v>14.93604</x:v>
      </x:c>
      <x:c t="n" s="0">
        <x:v>0.5231021</x:v>
      </x:c>
      <x:c t="n" s="0">
        <x:v>22.84519</x:v>
      </x:c>
      <x:c t="n" s="0">
        <x:v>25.83767</x:v>
      </x:c>
      <x:c t="n" s="0">
        <x:v>26.9796</x:v>
      </x:c>
      <x:c t="n" s="0">
        <x:v>28.56753</x:v>
      </x:c>
      <x:c t="n" s="0">
        <x:v>29.14656</x:v>
      </x:c>
      <x:c t="n" s="0">
        <x:v>30.91137</x:v>
      </x:c>
      <x:c t="n" s="0">
        <x:v>32.17006</x:v>
      </x:c>
      <x:c t="n" s="0">
        <x:v>27.00794</x:v>
      </x:c>
      <x:c t="n" s="0">
        <x:v>24.29915</x:v>
      </x:c>
      <x:c t="n" s="0">
        <x:v>27.04657</x:v>
      </x:c>
      <x:c t="n" s="0">
        <x:v>27.07884</x:v>
      </x:c>
      <x:c t="n" s="0">
        <x:v>28.28889</x:v>
      </x:c>
      <x:c t="n" s="0">
        <x:v>26.29997</x:v>
      </x:c>
      <x:c t="n" s="0">
        <x:v>22.864</x:v>
      </x:c>
      <x:c t="n" s="0">
        <x:v>23.84744</x:v>
      </x:c>
      <x:c t="n" s="0">
        <x:v>20.87309</x:v>
      </x:c>
      <x:c t="n" s="0">
        <x:v>27.47603</x:v>
      </x:c>
      <x:c t="n" s="0">
        <x:v>30.65388</x:v>
      </x:c>
      <x:c t="n" s="0">
        <x:v>21.45991</x:v>
      </x:c>
      <x:c t="n" s="0">
        <x:v>24.59289</x:v>
      </x:c>
      <x:c t="n" s="0">
        <x:v>20.69892</x:v>
      </x:c>
      <x:c t="n" s="0">
        <x:v>4.364748</x:v>
      </x:c>
      <x:c t="n" s="0">
        <x:v>4.160483</x:v>
      </x:c>
      <x:c t="n" s="0">
        <x:v>1.372939</x:v>
      </x:c>
      <x:c t="str">
        <x:v>No</x:v>
      </x:c>
      <x:c t="str">
        <x:v>No</x:v>
      </x:c>
      <x:c t="str">
        <x:v/>
      </x:c>
    </x:row>
    <x:row r="1598">
      <x:c t="n" s="11">
        <x:v>1597</x:v>
      </x:c>
      <x:c t="str" s="11">
        <x:v/>
      </x:c>
      <x:c t="n" s="8">
        <x:v>43945.0061111111</x:v>
      </x:c>
      <x:c t="n" s="7">
        <x:v>43945.0061111111</x:v>
      </x:c>
      <x:c t="n" s="0">
        <x:v>40.37441</x:v>
      </x:c>
      <x:c t="n" s="0">
        <x:v>54.20069</x:v>
      </x:c>
      <x:c t="n" s="0">
        <x:v>61.33467</x:v>
      </x:c>
      <x:c t="n" s="0">
        <x:v>66.97801</x:v>
      </x:c>
      <x:c t="n" s="0">
        <x:v>-30.06697</x:v>
      </x:c>
      <x:c t="n" s="0">
        <x:v>-29.16826</x:v>
      </x:c>
      <x:c t="n" s="0">
        <x:v>-25.2827</x:v>
      </x:c>
      <x:c t="n" s="0">
        <x:v>-20.81059</x:v>
      </x:c>
      <x:c t="n" s="0">
        <x:v>-18.49236</x:v>
      </x:c>
      <x:c t="n" s="0">
        <x:v>0.09616293</x:v>
      </x:c>
      <x:c t="n" s="0">
        <x:v>1.557316</x:v>
      </x:c>
      <x:c t="n" s="0">
        <x:v>9.263428</x:v>
      </x:c>
      <x:c t="n" s="0">
        <x:v>14.69475</x:v>
      </x:c>
      <x:c t="n" s="0">
        <x:v>14.65368</x:v>
      </x:c>
      <x:c t="n" s="0">
        <x:v>19.13319</x:v>
      </x:c>
      <x:c t="n" s="0">
        <x:v>18.07226</x:v>
      </x:c>
      <x:c t="n" s="0">
        <x:v>22.20233</x:v>
      </x:c>
      <x:c t="n" s="0">
        <x:v>25.9433</x:v>
      </x:c>
      <x:c t="n" s="0">
        <x:v>27.01624</x:v>
      </x:c>
      <x:c t="n" s="0">
        <x:v>28.20633</x:v>
      </x:c>
      <x:c t="n" s="0">
        <x:v>27.32755</x:v>
      </x:c>
      <x:c t="n" s="0">
        <x:v>28.26308</x:v>
      </x:c>
      <x:c t="n" s="0">
        <x:v>29.89849</x:v>
      </x:c>
      <x:c t="n" s="0">
        <x:v>27.757</x:v>
      </x:c>
      <x:c t="n" s="0">
        <x:v>28.55105</x:v>
      </x:c>
      <x:c t="n" s="0">
        <x:v>29.57174</x:v>
      </x:c>
      <x:c t="n" s="0">
        <x:v>31.00039</x:v>
      </x:c>
      <x:c t="n" s="0">
        <x:v>29.07441</x:v>
      </x:c>
      <x:c t="n" s="0">
        <x:v>26.73242</x:v>
      </x:c>
      <x:c t="n" s="0">
        <x:v>24.14923</x:v>
      </x:c>
      <x:c t="n" s="0">
        <x:v>23.93162</x:v>
      </x:c>
      <x:c t="n" s="0">
        <x:v>22.45168</x:v>
      </x:c>
      <x:c t="n" s="0">
        <x:v>26.7571</x:v>
      </x:c>
      <x:c t="n" s="0">
        <x:v>30.36706</x:v>
      </x:c>
      <x:c t="n" s="0">
        <x:v>23.34445</x:v>
      </x:c>
      <x:c t="n" s="0">
        <x:v>22.44642</x:v>
      </x:c>
      <x:c t="n" s="0">
        <x:v>15.74145</x:v>
      </x:c>
      <x:c t="n" s="0">
        <x:v>3.843637</x:v>
      </x:c>
      <x:c t="n" s="0">
        <x:v>5.076365</x:v>
      </x:c>
      <x:c t="n" s="0">
        <x:v>1.642148</x:v>
      </x:c>
      <x:c t="n" s="0">
        <x:v>-30.06697</x:v>
      </x:c>
      <x:c t="n" s="0">
        <x:v>-29.16826</x:v>
      </x:c>
      <x:c t="n" s="0">
        <x:v>-26.3284</x:v>
      </x:c>
      <x:c t="n" s="0">
        <x:v>-23.97376</x:v>
      </x:c>
      <x:c t="n" s="0">
        <x:v>-12.32551</x:v>
      </x:c>
      <x:c t="n" s="0">
        <x:v>-0.8626814</x:v>
      </x:c>
      <x:c t="n" s="0">
        <x:v>3.472473</x:v>
      </x:c>
      <x:c t="n" s="0">
        <x:v>13.09612</x:v>
      </x:c>
      <x:c t="n" s="0">
        <x:v>15.91595</x:v>
      </x:c>
      <x:c t="n" s="0">
        <x:v>20.62574</x:v>
      </x:c>
      <x:c t="n" s="0">
        <x:v>-4.295007</x:v>
      </x:c>
      <x:c t="n" s="0">
        <x:v>23.36385</x:v>
      </x:c>
      <x:c t="n" s="0">
        <x:v>21.89958</x:v>
      </x:c>
      <x:c t="n" s="0">
        <x:v>25.72017</x:v>
      </x:c>
      <x:c t="n" s="0">
        <x:v>29.06332</x:v>
      </x:c>
      <x:c t="n" s="0">
        <x:v>26.28981</x:v>
      </x:c>
      <x:c t="n" s="0">
        <x:v>23.45218</x:v>
      </x:c>
      <x:c t="n" s="0">
        <x:v>27.486</x:v>
      </x:c>
      <x:c t="n" s="0">
        <x:v>28.8201</x:v>
      </x:c>
      <x:c t="n" s="0">
        <x:v>27.0722</x:v>
      </x:c>
      <x:c t="n" s="0">
        <x:v>26.1841</x:v>
      </x:c>
      <x:c t="n" s="0">
        <x:v>30.70822</x:v>
      </x:c>
      <x:c t="n" s="0">
        <x:v>33.37061</x:v>
      </x:c>
      <x:c t="n" s="0">
        <x:v>28.31009</x:v>
      </x:c>
      <x:c t="n" s="0">
        <x:v>25.94408</x:v>
      </x:c>
      <x:c t="n" s="0">
        <x:v>23.62379</x:v>
      </x:c>
      <x:c t="n" s="0">
        <x:v>24.9829</x:v>
      </x:c>
      <x:c t="n" s="0">
        <x:v>24.27417</x:v>
      </x:c>
      <x:c t="n" s="0">
        <x:v>26.75754</x:v>
      </x:c>
      <x:c t="n" s="0">
        <x:v>31.88439</x:v>
      </x:c>
      <x:c t="n" s="0">
        <x:v>25.7396</x:v>
      </x:c>
      <x:c t="n" s="0">
        <x:v>24.73774</x:v>
      </x:c>
      <x:c t="n" s="0">
        <x:v>15.92901</x:v>
      </x:c>
      <x:c t="n" s="0">
        <x:v>3.907333</x:v>
      </x:c>
      <x:c t="n" s="0">
        <x:v>3.844939</x:v>
      </x:c>
      <x:c t="n" s="0">
        <x:v>1.094885</x:v>
      </x:c>
      <x:c t="str">
        <x:v>No</x:v>
      </x:c>
      <x:c t="str">
        <x:v>No</x:v>
      </x:c>
      <x:c t="str">
        <x:v/>
      </x:c>
    </x:row>
    <x:row r="1599">
      <x:c t="n" s="11">
        <x:v>1598</x:v>
      </x:c>
      <x:c t="str" s="11">
        <x:v/>
      </x:c>
      <x:c t="n" s="8">
        <x:v>43945.0061111111</x:v>
      </x:c>
      <x:c t="n" s="7">
        <x:v>43945.0061111111</x:v>
      </x:c>
      <x:c t="n" s="0">
        <x:v>41.23528</x:v>
      </x:c>
      <x:c t="n" s="0">
        <x:v>54.20069</x:v>
      </x:c>
      <x:c t="n" s="0">
        <x:v>57.4757</x:v>
      </x:c>
      <x:c t="n" s="0">
        <x:v>66.08861</x:v>
      </x:c>
      <x:c t="n" s="0">
        <x:v>-30.06697</x:v>
      </x:c>
      <x:c t="n" s="0">
        <x:v>-29.16826</x:v>
      </x:c>
      <x:c t="n" s="0">
        <x:v>-25.42113</x:v>
      </x:c>
      <x:c t="n" s="0">
        <x:v>-21.15183</x:v>
      </x:c>
      <x:c t="n" s="0">
        <x:v>-16.85509</x:v>
      </x:c>
      <x:c t="n" s="0">
        <x:v>-0.03128403</x:v>
      </x:c>
      <x:c t="n" s="0">
        <x:v>2.082649</x:v>
      </x:c>
      <x:c t="n" s="0">
        <x:v>10.07993</x:v>
      </x:c>
      <x:c t="n" s="0">
        <x:v>14.75784</x:v>
      </x:c>
      <x:c t="n" s="0">
        <x:v>16.21141</x:v>
      </x:c>
      <x:c t="n" s="0">
        <x:v>18.45126</x:v>
      </x:c>
      <x:c t="n" s="0">
        <x:v>19.36819</x:v>
      </x:c>
      <x:c t="n" s="0">
        <x:v>21.95786</x:v>
      </x:c>
      <x:c t="n" s="0">
        <x:v>25.91143</x:v>
      </x:c>
      <x:c t="n" s="0">
        <x:v>27.76018</x:v>
      </x:c>
      <x:c t="n" s="0">
        <x:v>27.74965</x:v>
      </x:c>
      <x:c t="n" s="0">
        <x:v>26.95924</x:v>
      </x:c>
      <x:c t="n" s="0">
        <x:v>28.09098</x:v>
      </x:c>
      <x:c t="n" s="0">
        <x:v>29.79926</x:v>
      </x:c>
      <x:c t="n" s="0">
        <x:v>27.72491</x:v>
      </x:c>
      <x:c t="n" s="0">
        <x:v>28.30262</x:v>
      </x:c>
      <x:c t="n" s="0">
        <x:v>30.07107</x:v>
      </x:c>
      <x:c t="n" s="0">
        <x:v>30.77316</x:v>
      </x:c>
      <x:c t="n" s="0">
        <x:v>29.17542</x:v>
      </x:c>
      <x:c t="n" s="0">
        <x:v>26.29251</x:v>
      </x:c>
      <x:c t="n" s="0">
        <x:v>24.2336</x:v>
      </x:c>
      <x:c t="n" s="0">
        <x:v>24.4112</x:v>
      </x:c>
      <x:c t="n" s="0">
        <x:v>22.69949</x:v>
      </x:c>
      <x:c t="n" s="0">
        <x:v>26.73358</x:v>
      </x:c>
      <x:c t="n" s="0">
        <x:v>30.43585</x:v>
      </x:c>
      <x:c t="n" s="0">
        <x:v>23.64223</x:v>
      </x:c>
      <x:c t="n" s="0">
        <x:v>22.35006</x:v>
      </x:c>
      <x:c t="n" s="0">
        <x:v>15.23351</x:v>
      </x:c>
      <x:c t="n" s="0">
        <x:v>3.669822</x:v>
      </x:c>
      <x:c t="n" s="0">
        <x:v>5.364902</x:v>
      </x:c>
      <x:c t="n" s="0">
        <x:v>1.622275</x:v>
      </x:c>
      <x:c t="n" s="0">
        <x:v>-30.06697</x:v>
      </x:c>
      <x:c t="n" s="0">
        <x:v>-29.16826</x:v>
      </x:c>
      <x:c t="n" s="0">
        <x:v>-26.3284</x:v>
      </x:c>
      <x:c t="n" s="0">
        <x:v>-23.97376</x:v>
      </x:c>
      <x:c t="n" s="0">
        <x:v>-12.32551</x:v>
      </x:c>
      <x:c t="n" s="0">
        <x:v>-0.8626814</x:v>
      </x:c>
      <x:c t="n" s="0">
        <x:v>4.300852</x:v>
      </x:c>
      <x:c t="n" s="0">
        <x:v>13.09612</x:v>
      </x:c>
      <x:c t="n" s="0">
        <x:v>13.07946</x:v>
      </x:c>
      <x:c t="n" s="0">
        <x:v>20.62574</x:v>
      </x:c>
      <x:c t="n" s="0">
        <x:v>-4.295007</x:v>
      </x:c>
      <x:c t="n" s="0">
        <x:v>23.36385</x:v>
      </x:c>
      <x:c t="n" s="0">
        <x:v>19.6416</x:v>
      </x:c>
      <x:c t="n" s="0">
        <x:v>28.06463</x:v>
      </x:c>
      <x:c t="n" s="0">
        <x:v>30.88181</x:v>
      </x:c>
      <x:c t="n" s="0">
        <x:v>20.95712</x:v>
      </x:c>
      <x:c t="n" s="0">
        <x:v>25.2083</x:v>
      </x:c>
      <x:c t="n" s="0">
        <x:v>29.97844</x:v>
      </x:c>
      <x:c t="n" s="0">
        <x:v>25.81125</x:v>
      </x:c>
      <x:c t="n" s="0">
        <x:v>26.39124</x:v>
      </x:c>
      <x:c t="n" s="0">
        <x:v>30.65713</x:v>
      </x:c>
      <x:c t="n" s="0">
        <x:v>30.39094</x:v>
      </x:c>
      <x:c t="n" s="0">
        <x:v>29.12867</x:v>
      </x:c>
      <x:c t="n" s="0">
        <x:v>29.50018</x:v>
      </x:c>
      <x:c t="n" s="0">
        <x:v>23.88116</x:v>
      </x:c>
      <x:c t="n" s="0">
        <x:v>25.25911</x:v>
      </x:c>
      <x:c t="n" s="0">
        <x:v>27.10989</x:v>
      </x:c>
      <x:c t="n" s="0">
        <x:v>20.46354</x:v>
      </x:c>
      <x:c t="n" s="0">
        <x:v>25.54229</x:v>
      </x:c>
      <x:c t="n" s="0">
        <x:v>27.48412</x:v>
      </x:c>
      <x:c t="n" s="0">
        <x:v>21.56886</x:v>
      </x:c>
      <x:c t="n" s="0">
        <x:v>19.06159</x:v>
      </x:c>
      <x:c t="n" s="0">
        <x:v>6.912023</x:v>
      </x:c>
      <x:c t="n" s="0">
        <x:v>3.180874</x:v>
      </x:c>
      <x:c t="n" s="0">
        <x:v>7.193146</x:v>
      </x:c>
      <x:c t="n" s="0">
        <x:v>1.615823</x:v>
      </x:c>
      <x:c t="str">
        <x:v>No</x:v>
      </x:c>
      <x:c t="str">
        <x:v>No</x:v>
      </x:c>
      <x:c t="str">
        <x:v/>
      </x:c>
    </x:row>
    <x:row r="1600">
      <x:c t="n" s="11">
        <x:v>1599</x:v>
      </x:c>
      <x:c t="str" s="11">
        <x:v/>
      </x:c>
      <x:c t="n" s="8">
        <x:v>43945.0061111111</x:v>
      </x:c>
      <x:c t="n" s="7">
        <x:v>43945.0061111111</x:v>
      </x:c>
      <x:c t="n" s="0">
        <x:v>39.34594</x:v>
      </x:c>
      <x:c t="n" s="0">
        <x:v>54.20069</x:v>
      </x:c>
      <x:c t="n" s="0">
        <x:v>55.77894</x:v>
      </x:c>
      <x:c t="n" s="0">
        <x:v>64.70557</x:v>
      </x:c>
      <x:c t="n" s="0">
        <x:v>-30.06697</x:v>
      </x:c>
      <x:c t="n" s="0">
        <x:v>-29.16826</x:v>
      </x:c>
      <x:c t="n" s="0">
        <x:v>-25.5429</x:v>
      </x:c>
      <x:c t="n" s="0">
        <x:v>-21.46603</x:v>
      </x:c>
      <x:c t="n" s="0">
        <x:v>-15.82309</x:v>
      </x:c>
      <x:c t="n" s="0">
        <x:v>-0.3500421</x:v>
      </x:c>
      <x:c t="n" s="0">
        <x:v>2.485908</x:v>
      </x:c>
      <x:c t="n" s="0">
        <x:v>10.67319</x:v>
      </x:c>
      <x:c t="n" s="0">
        <x:v>14.40864</x:v>
      </x:c>
      <x:c t="n" s="0">
        <x:v>17.20616</x:v>
      </x:c>
      <x:c t="n" s="0">
        <x:v>17.7699</x:v>
      </x:c>
      <x:c t="n" s="0">
        <x:v>20.23297</x:v>
      </x:c>
      <x:c t="n" s="0">
        <x:v>21.68757</x:v>
      </x:c>
      <x:c t="n" s="0">
        <x:v>26.80781</x:v>
      </x:c>
      <x:c t="n" s="0">
        <x:v>27.76289</x:v>
      </x:c>
      <x:c t="n" s="0">
        <x:v>27.28824</x:v>
      </x:c>
      <x:c t="n" s="0">
        <x:v>26.70557</x:v>
      </x:c>
      <x:c t="n" s="0">
        <x:v>29.26398</x:v>
      </x:c>
      <x:c t="n" s="0">
        <x:v>29.91708</x:v>
      </x:c>
      <x:c t="n" s="0">
        <x:v>27.40628</x:v>
      </x:c>
      <x:c t="n" s="0">
        <x:v>29.86002</x:v>
      </x:c>
      <x:c t="n" s="0">
        <x:v>29.97474</x:v>
      </x:c>
      <x:c t="n" s="0">
        <x:v>30.56444</x:v>
      </x:c>
      <x:c t="n" s="0">
        <x:v>29.40699</x:v>
      </x:c>
      <x:c t="n" s="0">
        <x:v>26.56479</x:v>
      </x:c>
      <x:c t="n" s="0">
        <x:v>24.49494</x:v>
      </x:c>
      <x:c t="n" s="0">
        <x:v>24.7336</x:v>
      </x:c>
      <x:c t="n" s="0">
        <x:v>22.30002</x:v>
      </x:c>
      <x:c t="n" s="0">
        <x:v>26.59475</x:v>
      </x:c>
      <x:c t="n" s="0">
        <x:v>30.12927</x:v>
      </x:c>
      <x:c t="n" s="0">
        <x:v>23.37016</x:v>
      </x:c>
      <x:c t="n" s="0">
        <x:v>21.88255</x:v>
      </x:c>
      <x:c t="n" s="0">
        <x:v>14.65356</x:v>
      </x:c>
      <x:c t="n" s="0">
        <x:v>3.623594</x:v>
      </x:c>
      <x:c t="n" s="0">
        <x:v>5.314291</x:v>
      </x:c>
      <x:c t="n" s="0">
        <x:v>1.54906</x:v>
      </x:c>
      <x:c t="n" s="0">
        <x:v>-30.06697</x:v>
      </x:c>
      <x:c t="n" s="0">
        <x:v>-29.16826</x:v>
      </x:c>
      <x:c t="n" s="0">
        <x:v>-26.3284</x:v>
      </x:c>
      <x:c t="n" s="0">
        <x:v>-23.97376</x:v>
      </x:c>
      <x:c t="n" s="0">
        <x:v>-12.32551</x:v>
      </x:c>
      <x:c t="n" s="0">
        <x:v>-6.447916</x:v>
      </x:c>
      <x:c t="n" s="0">
        <x:v>4.300852</x:v>
      </x:c>
      <x:c t="n" s="0">
        <x:v>12.91229</x:v>
      </x:c>
      <x:c t="n" s="0">
        <x:v>11.48567</x:v>
      </x:c>
      <x:c t="n" s="0">
        <x:v>20.62574</x:v>
      </x:c>
      <x:c t="n" s="0">
        <x:v>-4.295007</x:v>
      </x:c>
      <x:c t="n" s="0">
        <x:v>22.12941</x:v>
      </x:c>
      <x:c t="n" s="0">
        <x:v>19.6416</x:v>
      </x:c>
      <x:c t="n" s="0">
        <x:v>30.35699</x:v>
      </x:c>
      <x:c t="n" s="0">
        <x:v>13.33627</x:v>
      </x:c>
      <x:c t="n" s="0">
        <x:v>23.52994</x:v>
      </x:c>
      <x:c t="n" s="0">
        <x:v>25.98097</x:v>
      </x:c>
      <x:c t="n" s="0">
        <x:v>32.44596</x:v>
      </x:c>
      <x:c t="n" s="0">
        <x:v>34.34781</x:v>
      </x:c>
      <x:c t="n" s="0">
        <x:v>26.49064</x:v>
      </x:c>
      <x:c t="n" s="0">
        <x:v>34.32721</x:v>
      </x:c>
      <x:c t="n" s="0">
        <x:v>29.28527</x:v>
      </x:c>
      <x:c t="n" s="0">
        <x:v>31.07128</x:v>
      </x:c>
      <x:c t="n" s="0">
        <x:v>30.54314</x:v>
      </x:c>
      <x:c t="n" s="0">
        <x:v>27.42883</x:v>
      </x:c>
      <x:c t="n" s="0">
        <x:v>23.734</x:v>
      </x:c>
      <x:c t="n" s="0">
        <x:v>22.2151</x:v>
      </x:c>
      <x:c t="n" s="0">
        <x:v>17.31483</x:v>
      </x:c>
      <x:c t="n" s="0">
        <x:v>24.19625</x:v>
      </x:c>
      <x:c t="n" s="0">
        <x:v>26.17219</x:v>
      </x:c>
      <x:c t="n" s="0">
        <x:v>20.9608</x:v>
      </x:c>
      <x:c t="n" s="0">
        <x:v>14.5255</x:v>
      </x:c>
      <x:c t="n" s="0">
        <x:v>6.562343</x:v>
      </x:c>
      <x:c t="n" s="0">
        <x:v>1.418015</x:v>
      </x:c>
      <x:c t="n" s="0">
        <x:v>4.006268</x:v>
      </x:c>
      <x:c t="n" s="0">
        <x:v>2.469624</x:v>
      </x:c>
      <x:c t="str">
        <x:v>No</x:v>
      </x:c>
      <x:c t="str">
        <x:v>No</x:v>
      </x:c>
      <x:c t="str">
        <x:v/>
      </x:c>
    </x:row>
    <x:row r="1601">
      <x:c t="n" s="11">
        <x:v>1600</x:v>
      </x:c>
      <x:c t="str" s="11">
        <x:v/>
      </x:c>
      <x:c t="n" s="8">
        <x:v>43945.0061111111</x:v>
      </x:c>
      <x:c t="n" s="7">
        <x:v>43945.0061111111</x:v>
      </x:c>
      <x:c t="n" s="0">
        <x:v>40.7962</x:v>
      </x:c>
      <x:c t="n" s="0">
        <x:v>54.20069</x:v>
      </x:c>
      <x:c t="n" s="0">
        <x:v>52.99248</x:v>
      </x:c>
      <x:c t="n" s="0">
        <x:v>63.0783</x:v>
      </x:c>
      <x:c t="n" s="0">
        <x:v>-30.06697</x:v>
      </x:c>
      <x:c t="n" s="0">
        <x:v>-29.16826</x:v>
      </x:c>
      <x:c t="n" s="0">
        <x:v>-25.64973</x:v>
      </x:c>
      <x:c t="n" s="0">
        <x:v>-21.75371</x:v>
      </x:c>
      <x:c t="n" s="0">
        <x:v>-15.10196</x:v>
      </x:c>
      <x:c t="n" s="0">
        <x:v>-0.8567568</x:v>
      </x:c>
      <x:c t="n" s="0">
        <x:v>2.802936</x:v>
      </x:c>
      <x:c t="n" s="0">
        <x:v>10.99422</x:v>
      </x:c>
      <x:c t="n" s="0">
        <x:v>14.08643</x:v>
      </x:c>
      <x:c t="n" s="0">
        <x:v>17.81403</x:v>
      </x:c>
      <x:c t="n" s="0">
        <x:v>17.29839</x:v>
      </x:c>
      <x:c t="n" s="0">
        <x:v>19.90405</x:v>
      </x:c>
      <x:c t="n" s="0">
        <x:v>21.47594</x:v>
      </x:c>
      <x:c t="n" s="0">
        <x:v>27.44089</x:v>
      </x:c>
      <x:c t="n" s="0">
        <x:v>27.1043</x:v>
      </x:c>
      <x:c t="n" s="0">
        <x:v>26.8125</x:v>
      </x:c>
      <x:c t="n" s="0">
        <x:v>26.91578</x:v>
      </x:c>
      <x:c t="n" s="0">
        <x:v>29.46711</x:v>
      </x:c>
      <x:c t="n" s="0">
        <x:v>31.29385</x:v>
      </x:c>
      <x:c t="n" s="0">
        <x:v>27.79128</x:v>
      </x:c>
      <x:c t="n" s="0">
        <x:v>29.94658</x:v>
      </x:c>
      <x:c t="n" s="0">
        <x:v>29.88467</x:v>
      </x:c>
      <x:c t="n" s="0">
        <x:v>30.73353</x:v>
      </x:c>
      <x:c t="n" s="0">
        <x:v>29.34804</x:v>
      </x:c>
      <x:c t="n" s="0">
        <x:v>26.36034</x:v>
      </x:c>
      <x:c t="n" s="0">
        <x:v>24.28183</x:v>
      </x:c>
      <x:c t="n" s="0">
        <x:v>24.20703</x:v>
      </x:c>
      <x:c t="n" s="0">
        <x:v>21.83634</x:v>
      </x:c>
      <x:c t="n" s="0">
        <x:v>26.11011</x:v>
      </x:c>
      <x:c t="n" s="0">
        <x:v>29.83478</x:v>
      </x:c>
      <x:c t="n" s="0">
        <x:v>22.85516</x:v>
      </x:c>
      <x:c t="n" s="0">
        <x:v>21.31723</x:v>
      </x:c>
      <x:c t="n" s="0">
        <x:v>14.07404</x:v>
      </x:c>
      <x:c t="n" s="0">
        <x:v>3.316759</x:v>
      </x:c>
      <x:c t="n" s="0">
        <x:v>5.267416</x:v>
      </x:c>
      <x:c t="n" s="0">
        <x:v>1.684771</x:v>
      </x:c>
      <x:c t="n" s="0">
        <x:v>-30.06697</x:v>
      </x:c>
      <x:c t="n" s="0">
        <x:v>-29.16826</x:v>
      </x:c>
      <x:c t="n" s="0">
        <x:v>-26.77692</x:v>
      </x:c>
      <x:c t="n" s="0">
        <x:v>-22.31878</x:v>
      </x:c>
      <x:c t="n" s="0">
        <x:v>-12.32551</x:v>
      </x:c>
      <x:c t="n" s="0">
        <x:v>-6.447916</x:v>
      </x:c>
      <x:c t="n" s="0">
        <x:v>4.300852</x:v>
      </x:c>
      <x:c t="n" s="0">
        <x:v>12.30894</x:v>
      </x:c>
      <x:c t="n" s="0">
        <x:v>12.90131</x:v>
      </x:c>
      <x:c t="n" s="0">
        <x:v>19.81433</x:v>
      </x:c>
      <x:c t="n" s="0">
        <x:v>15.88991</x:v>
      </x:c>
      <x:c t="n" s="0">
        <x:v>3.50997</x:v>
      </x:c>
      <x:c t="n" s="0">
        <x:v>20.26251</x:v>
      </x:c>
      <x:c t="n" s="0">
        <x:v>28.20844</x:v>
      </x:c>
      <x:c t="n" s="0">
        <x:v>14.51858</x:v>
      </x:c>
      <x:c t="n" s="0">
        <x:v>19.52934</x:v>
      </x:c>
      <x:c t="n" s="0">
        <x:v>28.02575</x:v>
      </x:c>
      <x:c t="n" s="0">
        <x:v>30.85242</x:v>
      </x:c>
      <x:c t="n" s="0">
        <x:v>32.75064</x:v>
      </x:c>
      <x:c t="n" s="0">
        <x:v>28.75581</x:v>
      </x:c>
      <x:c t="n" s="0">
        <x:v>26.00142</x:v>
      </x:c>
      <x:c t="n" s="0">
        <x:v>27.98338</x:v>
      </x:c>
      <x:c t="n" s="0">
        <x:v>30.79427</x:v>
      </x:c>
      <x:c t="n" s="0">
        <x:v>30.34998</x:v>
      </x:c>
      <x:c t="n" s="0">
        <x:v>25.28003</x:v>
      </x:c>
      <x:c t="n" s="0">
        <x:v>23.97025</x:v>
      </x:c>
      <x:c t="n" s="0">
        <x:v>18.4217</x:v>
      </x:c>
      <x:c t="n" s="0">
        <x:v>17.81644</x:v>
      </x:c>
      <x:c t="n" s="0">
        <x:v>24.29868</x:v>
      </x:c>
      <x:c t="n" s="0">
        <x:v>31.7912</x:v>
      </x:c>
      <x:c t="n" s="0">
        <x:v>21.58437</x:v>
      </x:c>
      <x:c t="n" s="0">
        <x:v>23.43715</x:v>
      </x:c>
      <x:c t="n" s="0">
        <x:v>14.04168</x:v>
      </x:c>
      <x:c t="n" s="0">
        <x:v>1.907178</x:v>
      </x:c>
      <x:c t="n" s="0">
        <x:v>5.659385</x:v>
      </x:c>
      <x:c t="n" s="0">
        <x:v>1.809275</x:v>
      </x:c>
      <x:c t="str">
        <x:v>No</x:v>
      </x:c>
      <x:c t="str">
        <x:v>No</x:v>
      </x:c>
      <x:c t="str">
        <x:v/>
      </x:c>
    </x:row>
    <x:row r="1602">
      <x:c t="n" s="11">
        <x:v>1601</x:v>
      </x:c>
      <x:c t="str" s="11">
        <x:v/>
      </x:c>
      <x:c t="n" s="8">
        <x:v>43945.0061111111</x:v>
      </x:c>
      <x:c t="n" s="7">
        <x:v>43945.0061111111</x:v>
      </x:c>
      <x:c t="n" s="0">
        <x:v>40.69576</x:v>
      </x:c>
      <x:c t="n" s="0">
        <x:v>54.20069</x:v>
      </x:c>
      <x:c t="n" s="0">
        <x:v>51.78466</x:v>
      </x:c>
      <x:c t="n" s="0">
        <x:v>59.65408</x:v>
      </x:c>
      <x:c t="n" s="0">
        <x:v>-30.06697</x:v>
      </x:c>
      <x:c t="n" s="0">
        <x:v>-29.16826</x:v>
      </x:c>
      <x:c t="n" s="0">
        <x:v>-25.87302</x:v>
      </x:c>
      <x:c t="n" s="0">
        <x:v>-21.59513</x:v>
      </x:c>
      <x:c t="n" s="0">
        <x:v>-14.56865</x:v>
      </x:c>
      <x:c t="n" s="0">
        <x:v>-1.341873</x:v>
      </x:c>
      <x:c t="n" s="0">
        <x:v>2.969011</x:v>
      </x:c>
      <x:c t="n" s="0">
        <x:v>11.21276</x:v>
      </x:c>
      <x:c t="n" s="0">
        <x:v>14.11693</x:v>
      </x:c>
      <x:c t="n" s="0">
        <x:v>18.14266</x:v>
      </x:c>
      <x:c t="n" s="0">
        <x:v>17.18621</x:v>
      </x:c>
      <x:c t="n" s="0">
        <x:v>19.23575</x:v>
      </x:c>
      <x:c t="n" s="0">
        <x:v>21.31859</x:v>
      </x:c>
      <x:c t="n" s="0">
        <x:v>27.26959</x:v>
      </x:c>
      <x:c t="n" s="0">
        <x:v>26.47281</x:v>
      </x:c>
      <x:c t="n" s="0">
        <x:v>26.46074</x:v>
      </x:c>
      <x:c t="n" s="0">
        <x:v>26.83838</x:v>
      </x:c>
      <x:c t="n" s="0">
        <x:v>29.69162</x:v>
      </x:c>
      <x:c t="n" s="0">
        <x:v>30.72016</x:v>
      </x:c>
      <x:c t="n" s="0">
        <x:v>27.6424</x:v>
      </x:c>
      <x:c t="n" s="0">
        <x:v>29.68197</x:v>
      </x:c>
      <x:c t="n" s="0">
        <x:v>29.34553</x:v>
      </x:c>
      <x:c t="n" s="0">
        <x:v>30.46618</x:v>
      </x:c>
      <x:c t="n" s="0">
        <x:v>29.7143</x:v>
      </x:c>
      <x:c t="n" s="0">
        <x:v>26.39642</x:v>
      </x:c>
      <x:c t="n" s="0">
        <x:v>24.02628</x:v>
      </x:c>
      <x:c t="n" s="0">
        <x:v>23.74804</x:v>
      </x:c>
      <x:c t="n" s="0">
        <x:v>21.8195</x:v>
      </x:c>
      <x:c t="n" s="0">
        <x:v>26.19884</x:v>
      </x:c>
      <x:c t="n" s="0">
        <x:v>30.31681</x:v>
      </x:c>
      <x:c t="n" s="0">
        <x:v>22.8723</x:v>
      </x:c>
      <x:c t="n" s="0">
        <x:v>22.09159</x:v>
      </x:c>
      <x:c t="n" s="0">
        <x:v>15.29345</x:v>
      </x:c>
      <x:c t="n" s="0">
        <x:v>3.119613</x:v>
      </x:c>
      <x:c t="n" s="0">
        <x:v>5.203797</x:v>
      </x:c>
      <x:c t="n" s="0">
        <x:v>1.801138</x:v>
      </x:c>
      <x:c t="n" s="0">
        <x:v>-30.06697</x:v>
      </x:c>
      <x:c t="n" s="0">
        <x:v>-29.16826</x:v>
      </x:c>
      <x:c t="n" s="0">
        <x:v>-27.64584</x:v>
      </x:c>
      <x:c t="n" s="0">
        <x:v>-20.4772</x:v>
      </x:c>
      <x:c t="n" s="0">
        <x:v>-12.32551</x:v>
      </x:c>
      <x:c t="n" s="0">
        <x:v>-6.447916</x:v>
      </x:c>
      <x:c t="n" s="0">
        <x:v>1.467921</x:v>
      </x:c>
      <x:c t="n" s="0">
        <x:v>12.30894</x:v>
      </x:c>
      <x:c t="n" s="0">
        <x:v>14.55558</x:v>
      </x:c>
      <x:c t="n" s="0">
        <x:v>19.68497</x:v>
      </x:c>
      <x:c t="n" s="0">
        <x:v>16.46463</x:v>
      </x:c>
      <x:c t="n" s="0">
        <x:v>3.50997</x:v>
      </x:c>
      <x:c t="n" s="0">
        <x:v>20.26251</x:v>
      </x:c>
      <x:c t="n" s="0">
        <x:v>26.10408</x:v>
      </x:c>
      <x:c t="n" s="0">
        <x:v>15.9712</x:v>
      </x:c>
      <x:c t="n" s="0">
        <x:v>25.89507</x:v>
      </x:c>
      <x:c t="n" s="0">
        <x:v>23.449</x:v>
      </x:c>
      <x:c t="n" s="0">
        <x:v>30.91834</x:v>
      </x:c>
      <x:c t="n" s="0">
        <x:v>26.57381</x:v>
      </x:c>
      <x:c t="n" s="0">
        <x:v>26.44576</x:v>
      </x:c>
      <x:c t="n" s="0">
        <x:v>26.70731</x:v>
      </x:c>
      <x:c t="n" s="0">
        <x:v>27.01225</x:v>
      </x:c>
      <x:c t="n" s="0">
        <x:v>24.15882</x:v>
      </x:c>
      <x:c t="n" s="0">
        <x:v>29.74238</x:v>
      </x:c>
      <x:c t="n" s="0">
        <x:v>27.25765</x:v>
      </x:c>
      <x:c t="n" s="0">
        <x:v>22.07453</x:v>
      </x:c>
      <x:c t="n" s="0">
        <x:v>22.20255</x:v>
      </x:c>
      <x:c t="n" s="0">
        <x:v>21.4964</x:v>
      </x:c>
      <x:c t="n" s="0">
        <x:v>26.30888</x:v>
      </x:c>
      <x:c t="n" s="0">
        <x:v>30.2673</x:v>
      </x:c>
      <x:c t="n" s="0">
        <x:v>22.46241</x:v>
      </x:c>
      <x:c t="n" s="0">
        <x:v>24.33118</x:v>
      </x:c>
      <x:c t="n" s="0">
        <x:v>20.63729</x:v>
      </x:c>
      <x:c t="n" s="0">
        <x:v>1.589826</x:v>
      </x:c>
      <x:c t="n" s="0">
        <x:v>3.954784</x:v>
      </x:c>
      <x:c t="n" s="0">
        <x:v>2.1201</x:v>
      </x:c>
      <x:c t="str">
        <x:v>No</x:v>
      </x:c>
      <x:c t="str">
        <x:v>No</x:v>
      </x:c>
      <x:c t="str">
        <x:v/>
      </x:c>
    </x:row>
    <x:row r="1603">
      <x:c t="n" s="11">
        <x:v>1602</x:v>
      </x:c>
      <x:c t="str" s="11">
        <x:v/>
      </x:c>
      <x:c t="n" s="8">
        <x:v>43945.0061111111</x:v>
      </x:c>
      <x:c t="n" s="7">
        <x:v>43945.0061111111</x:v>
      </x:c>
      <x:c t="n" s="0">
        <x:v>40.43624</x:v>
      </x:c>
      <x:c t="n" s="0">
        <x:v>54.20069</x:v>
      </x:c>
      <x:c t="n" s="0">
        <x:v>62.55116</x:v>
      </x:c>
      <x:c t="n" s="0">
        <x:v>66.28165</x:v>
      </x:c>
      <x:c t="n" s="0">
        <x:v>-30.06697</x:v>
      </x:c>
      <x:c t="n" s="0">
        <x:v>-29.16826</x:v>
      </x:c>
      <x:c t="n" s="0">
        <x:v>-26.09144</x:v>
      </x:c>
      <x:c t="n" s="0">
        <x:v>-21.41304</x:v>
      </x:c>
      <x:c t="n" s="0">
        <x:v>-14.15991</x:v>
      </x:c>
      <x:c t="n" s="0">
        <x:v>-1.803931</x:v>
      </x:c>
      <x:c t="n" s="0">
        <x:v>2.512942</x:v>
      </x:c>
      <x:c t="n" s="0">
        <x:v>11.30622</x:v>
      </x:c>
      <x:c t="n" s="0">
        <x:v>14.18379</x:v>
      </x:c>
      <x:c t="n" s="0">
        <x:v>18.40488</x:v>
      </x:c>
      <x:c t="n" s="0">
        <x:v>17.08806</x:v>
      </x:c>
      <x:c t="n" s="0">
        <x:v>18.57026</x:v>
      </x:c>
      <x:c t="n" s="0">
        <x:v>22.05804</x:v>
      </x:c>
      <x:c t="n" s="0">
        <x:v>27.58073</x:v>
      </x:c>
      <x:c t="n" s="0">
        <x:v>26.56882</x:v>
      </x:c>
      <x:c t="n" s="0">
        <x:v>26.41888</x:v>
      </x:c>
      <x:c t="n" s="0">
        <x:v>26.24601</x:v>
      </x:c>
      <x:c t="n" s="0">
        <x:v>29.72378</x:v>
      </x:c>
      <x:c t="n" s="0">
        <x:v>30.43486</x:v>
      </x:c>
      <x:c t="n" s="0">
        <x:v>27.45449</x:v>
      </x:c>
      <x:c t="n" s="0">
        <x:v>29.19366</x:v>
      </x:c>
      <x:c t="n" s="0">
        <x:v>29.32239</x:v>
      </x:c>
      <x:c t="n" s="0">
        <x:v>29.88997</x:v>
      </x:c>
      <x:c t="n" s="0">
        <x:v>29.4398</x:v>
      </x:c>
      <x:c t="n" s="0">
        <x:v>26.35307</x:v>
      </x:c>
      <x:c t="n" s="0">
        <x:v>24.07914</x:v>
      </x:c>
      <x:c t="n" s="0">
        <x:v>23.80531</x:v>
      </x:c>
      <x:c t="n" s="0">
        <x:v>21.70578</x:v>
      </x:c>
      <x:c t="n" s="0">
        <x:v>26.25903</x:v>
      </x:c>
      <x:c t="n" s="0">
        <x:v>30.40269</x:v>
      </x:c>
      <x:c t="n" s="0">
        <x:v>22.98368</x:v>
      </x:c>
      <x:c t="n" s="0">
        <x:v>22.53051</x:v>
      </x:c>
      <x:c t="n" s="0">
        <x:v>16.07571</x:v>
      </x:c>
      <x:c t="n" s="0">
        <x:v>3.101083</x:v>
      </x:c>
      <x:c t="n" s="0">
        <x:v>5.219353</x:v>
      </x:c>
      <x:c t="n" s="0">
        <x:v>1.87134</x:v>
      </x:c>
      <x:c t="n" s="0">
        <x:v>-30.06697</x:v>
      </x:c>
      <x:c t="n" s="0">
        <x:v>-29.16826</x:v>
      </x:c>
      <x:c t="n" s="0">
        <x:v>-27.64584</x:v>
      </x:c>
      <x:c t="n" s="0">
        <x:v>-20.4772</x:v>
      </x:c>
      <x:c t="n" s="0">
        <x:v>-12.469</x:v>
      </x:c>
      <x:c t="n" s="0">
        <x:v>-6.447916</x:v>
      </x:c>
      <x:c t="n" s="0">
        <x:v>-2.019089</x:v>
      </x:c>
      <x:c t="n" s="0">
        <x:v>11.12553</x:v>
      </x:c>
      <x:c t="n" s="0">
        <x:v>14.55558</x:v>
      </x:c>
      <x:c t="n" s="0">
        <x:v>19.36716</x:v>
      </x:c>
      <x:c t="n" s="0">
        <x:v>16.46463</x:v>
      </x:c>
      <x:c t="n" s="0">
        <x:v>14.69305</x:v>
      </x:c>
      <x:c t="n" s="0">
        <x:v>27.43667</x:v>
      </x:c>
      <x:c t="n" s="0">
        <x:v>31.10587</x:v>
      </x:c>
      <x:c t="n" s="0">
        <x:v>29.76971</x:v>
      </x:c>
      <x:c t="n" s="0">
        <x:v>25.81089</x:v>
      </x:c>
      <x:c t="n" s="0">
        <x:v>14.59896</x:v>
      </x:c>
      <x:c t="n" s="0">
        <x:v>25.89124</x:v>
      </x:c>
      <x:c t="n" s="0">
        <x:v>24.79709</x:v>
      </x:c>
      <x:c t="n" s="0">
        <x:v>24.73035</x:v>
      </x:c>
      <x:c t="n" s="0">
        <x:v>23.8547</x:v>
      </x:c>
      <x:c t="n" s="0">
        <x:v>29.1013</x:v>
      </x:c>
      <x:c t="n" s="0">
        <x:v>26.84826</x:v>
      </x:c>
      <x:c t="n" s="0">
        <x:v>27.49244</x:v>
      </x:c>
      <x:c t="n" s="0">
        <x:v>21.92664</x:v>
      </x:c>
      <x:c t="n" s="0">
        <x:v>25.73035</x:v>
      </x:c>
      <x:c t="n" s="0">
        <x:v>23.79138</x:v>
      </x:c>
      <x:c t="n" s="0">
        <x:v>23.34811</x:v>
      </x:c>
      <x:c t="n" s="0">
        <x:v>27.03345</x:v>
      </x:c>
      <x:c t="n" s="0">
        <x:v>31.54899</x:v>
      </x:c>
      <x:c t="n" s="0">
        <x:v>26.601</x:v>
      </x:c>
      <x:c t="n" s="0">
        <x:v>23.48207</x:v>
      </x:c>
      <x:c t="n" s="0">
        <x:v>15.03366</x:v>
      </x:c>
      <x:c t="n" s="0">
        <x:v>2.576997</x:v>
      </x:c>
      <x:c t="n" s="0">
        <x:v>5.146995</x:v>
      </x:c>
      <x:c t="n" s="0">
        <x:v>2.768888</x:v>
      </x:c>
      <x:c t="str">
        <x:v>No</x:v>
      </x:c>
      <x:c t="str">
        <x:v>No</x:v>
      </x:c>
      <x:c t="str">
        <x:v/>
      </x:c>
    </x:row>
    <x:row r="1604">
      <x:c t="n" s="11">
        <x:v>1603</x:v>
      </x:c>
      <x:c t="str" s="11">
        <x:v/>
      </x:c>
      <x:c t="n" s="8">
        <x:v>43945.0061111111</x:v>
      </x:c>
      <x:c t="n" s="7">
        <x:v>43945.0061111111</x:v>
      </x:c>
      <x:c t="n" s="0">
        <x:v>39.02486</x:v>
      </x:c>
      <x:c t="n" s="0">
        <x:v>54.20069</x:v>
      </x:c>
      <x:c t="n" s="0">
        <x:v>61.96579</x:v>
      </x:c>
      <x:c t="n" s="0">
        <x:v>66.46649</x:v>
      </x:c>
      <x:c t="n" s="0">
        <x:v>-30.06697</x:v>
      </x:c>
      <x:c t="n" s="0">
        <x:v>-29.16826</x:v>
      </x:c>
      <x:c t="n" s="0">
        <x:v>-26.28721</x:v>
      </x:c>
      <x:c t="n" s="0">
        <x:v>-21.26337</x:v>
      </x:c>
      <x:c t="n" s="0">
        <x:v>-13.99183</x:v>
      </x:c>
      <x:c t="n" s="0">
        <x:v>-2.241629</x:v>
      </x:c>
      <x:c t="n" s="0">
        <x:v>2.081526</x:v>
      </x:c>
      <x:c t="n" s="0">
        <x:v>11.25285</x:v>
      </x:c>
      <x:c t="n" s="0">
        <x:v>14.24008</x:v>
      </x:c>
      <x:c t="n" s="0">
        <x:v>18.31204</x:v>
      </x:c>
      <x:c t="n" s="0">
        <x:v>17.00245</x:v>
      </x:c>
      <x:c t="n" s="0">
        <x:v>19.15008</x:v>
      </x:c>
      <x:c t="n" s="0">
        <x:v>23.56822</x:v>
      </x:c>
      <x:c t="n" s="0">
        <x:v>28.42591</x:v>
      </x:c>
      <x:c t="n" s="0">
        <x:v>27.20993</x:v>
      </x:c>
      <x:c t="n" s="0">
        <x:v>26.8615</x:v>
      </x:c>
      <x:c t="n" s="0">
        <x:v>25.81572</x:v>
      </x:c>
      <x:c t="n" s="0">
        <x:v>29.31774</x:v>
      </x:c>
      <x:c t="n" s="0">
        <x:v>29.94482</x:v>
      </x:c>
      <x:c t="n" s="0">
        <x:v>27.23817</x:v>
      </x:c>
      <x:c t="n" s="0">
        <x:v>28.7325</x:v>
      </x:c>
      <x:c t="n" s="0">
        <x:v>29.62315</x:v>
      </x:c>
      <x:c t="n" s="0">
        <x:v>29.91727</x:v>
      </x:c>
      <x:c t="n" s="0">
        <x:v>29.58498</x:v>
      </x:c>
      <x:c t="n" s="0">
        <x:v>25.92398</x:v>
      </x:c>
      <x:c t="n" s="0">
        <x:v>24.10435</x:v>
      </x:c>
      <x:c t="n" s="0">
        <x:v>24.10875</x:v>
      </x:c>
      <x:c t="n" s="0">
        <x:v>21.76073</x:v>
      </x:c>
      <x:c t="n" s="0">
        <x:v>26.23831</x:v>
      </x:c>
      <x:c t="n" s="0">
        <x:v>30.36279</x:v>
      </x:c>
      <x:c t="n" s="0">
        <x:v>23.5546</x:v>
      </x:c>
      <x:c t="n" s="0">
        <x:v>22.36445</x:v>
      </x:c>
      <x:c t="n" s="0">
        <x:v>15.59783</x:v>
      </x:c>
      <x:c t="n" s="0">
        <x:v>2.872886</x:v>
      </x:c>
      <x:c t="n" s="0">
        <x:v>5.034806</x:v>
      </x:c>
      <x:c t="n" s="0">
        <x:v>1.973522</x:v>
      </x:c>
      <x:c t="n" s="0">
        <x:v>-30.06697</x:v>
      </x:c>
      <x:c t="n" s="0">
        <x:v>-29.16826</x:v>
      </x:c>
      <x:c t="n" s="0">
        <x:v>-27.64584</x:v>
      </x:c>
      <x:c t="n" s="0">
        <x:v>-20.4772</x:v>
      </x:c>
      <x:c t="n" s="0">
        <x:v>-13.63319</x:v>
      </x:c>
      <x:c t="n" s="0">
        <x:v>-6.447916</x:v>
      </x:c>
      <x:c t="n" s="0">
        <x:v>-2.019089</x:v>
      </x:c>
      <x:c t="n" s="0">
        <x:v>10.92672</x:v>
      </x:c>
      <x:c t="n" s="0">
        <x:v>15.1792</x:v>
      </x:c>
      <x:c t="n" s="0">
        <x:v>16.0747</x:v>
      </x:c>
      <x:c t="n" s="0">
        <x:v>17.18361</x:v>
      </x:c>
      <x:c t="n" s="0">
        <x:v>23.42446</x:v>
      </x:c>
      <x:c t="n" s="0">
        <x:v>27.91126</x:v>
      </x:c>
      <x:c t="n" s="0">
        <x:v>31.23977</x:v>
      </x:c>
      <x:c t="n" s="0">
        <x:v>27.79545</x:v>
      </x:c>
      <x:c t="n" s="0">
        <x:v>33.45428</x:v>
      </x:c>
      <x:c t="n" s="0">
        <x:v>27.59046</x:v>
      </x:c>
      <x:c t="n" s="0">
        <x:v>27.11503</x:v>
      </x:c>
      <x:c t="n" s="0">
        <x:v>30.31633</x:v>
      </x:c>
      <x:c t="n" s="0">
        <x:v>29.41274</x:v>
      </x:c>
      <x:c t="n" s="0">
        <x:v>25.61769</x:v>
      </x:c>
      <x:c t="n" s="0">
        <x:v>29.54159</x:v>
      </x:c>
      <x:c t="n" s="0">
        <x:v>29.97013</x:v>
      </x:c>
      <x:c t="n" s="0">
        <x:v>30.70203</x:v>
      </x:c>
      <x:c t="n" s="0">
        <x:v>23.76104</x:v>
      </x:c>
      <x:c t="n" s="0">
        <x:v>26.34169</x:v>
      </x:c>
      <x:c t="n" s="0">
        <x:v>26.12787</x:v>
      </x:c>
      <x:c t="n" s="0">
        <x:v>17.91379</x:v>
      </x:c>
      <x:c t="n" s="0">
        <x:v>24.7221</x:v>
      </x:c>
      <x:c t="n" s="0">
        <x:v>27.96963</x:v>
      </x:c>
      <x:c t="n" s="0">
        <x:v>20.41147</x:v>
      </x:c>
      <x:c t="n" s="0">
        <x:v>18.28657</x:v>
      </x:c>
      <x:c t="n" s="0">
        <x:v>8.618761</x:v>
      </x:c>
      <x:c t="n" s="0">
        <x:v>2.090204</x:v>
      </x:c>
      <x:c t="n" s="0">
        <x:v>4.418025</x:v>
      </x:c>
      <x:c t="n" s="0">
        <x:v>1.939014</x:v>
      </x:c>
      <x:c t="str">
        <x:v>No</x:v>
      </x:c>
      <x:c t="str">
        <x:v>No</x:v>
      </x:c>
      <x:c t="str">
        <x:v/>
      </x:c>
    </x:row>
    <x:row r="1605">
      <x:c t="n" s="11">
        <x:v>1604</x:v>
      </x:c>
      <x:c t="str" s="11">
        <x:v/>
      </x:c>
      <x:c t="n" s="8">
        <x:v>43945.0061111111</x:v>
      </x:c>
      <x:c t="n" s="7">
        <x:v>43945.0061111111</x:v>
      </x:c>
      <x:c t="n" s="0">
        <x:v>40.11813</x:v>
      </x:c>
      <x:c t="n" s="0">
        <x:v>54.20069</x:v>
      </x:c>
      <x:c t="n" s="0">
        <x:v>68.39705</x:v>
      </x:c>
      <x:c t="n" s="0">
        <x:v>72.39566</x:v>
      </x:c>
      <x:c t="n" s="0">
        <x:v>-30.06697</x:v>
      </x:c>
      <x:c t="n" s="0">
        <x:v>-29.16826</x:v>
      </x:c>
      <x:c t="n" s="0">
        <x:v>-26.46187</x:v>
      </x:c>
      <x:c t="n" s="0">
        <x:v>-21.13949</x:v>
      </x:c>
      <x:c t="n" s="0">
        <x:v>-13.93763</x:v>
      </x:c>
      <x:c t="n" s="0">
        <x:v>-2.653881</x:v>
      </x:c>
      <x:c t="n" s="0">
        <x:v>1.675789</x:v>
      </x:c>
      <x:c t="n" s="0">
        <x:v>11.20674</x:v>
      </x:c>
      <x:c t="n" s="0">
        <x:v>14.59491</x:v>
      </x:c>
      <x:c t="n" s="0">
        <x:v>18.049</x:v>
      </x:c>
      <x:c t="n" s="0">
        <x:v>17.23091</x:v>
      </x:c>
      <x:c t="n" s="0">
        <x:v>20.10042</x:v>
      </x:c>
      <x:c t="n" s="0">
        <x:v>24.54023</x:v>
      </x:c>
      <x:c t="n" s="0">
        <x:v>28.67312</x:v>
      </x:c>
      <x:c t="n" s="0">
        <x:v>26.87102</x:v>
      </x:c>
      <x:c t="n" s="0">
        <x:v>29.54279</x:v>
      </x:c>
      <x:c t="n" s="0">
        <x:v>26.45501</x:v>
      </x:c>
      <x:c t="n" s="0">
        <x:v>28.86611</x:v>
      </x:c>
      <x:c t="n" s="0">
        <x:v>30.08516</x:v>
      </x:c>
      <x:c t="n" s="0">
        <x:v>28.38186</x:v>
      </x:c>
      <x:c t="n" s="0">
        <x:v>28.55539</x:v>
      </x:c>
      <x:c t="n" s="0">
        <x:v>29.43547</x:v>
      </x:c>
      <x:c t="n" s="0">
        <x:v>29.97374</x:v>
      </x:c>
      <x:c t="n" s="0">
        <x:v>29.46215</x:v>
      </x:c>
      <x:c t="n" s="0">
        <x:v>25.76624</x:v>
      </x:c>
      <x:c t="n" s="0">
        <x:v>24.67811</x:v>
      </x:c>
      <x:c t="n" s="0">
        <x:v>24.90739</x:v>
      </x:c>
      <x:c t="n" s="0">
        <x:v>21.37074</x:v>
      </x:c>
      <x:c t="n" s="0">
        <x:v>25.83044</x:v>
      </x:c>
      <x:c t="n" s="0">
        <x:v>29.93266</x:v>
      </x:c>
      <x:c t="n" s="0">
        <x:v>23.04669</x:v>
      </x:c>
      <x:c t="n" s="0">
        <x:v>21.89244</x:v>
      </x:c>
      <x:c t="n" s="0">
        <x:v>15.00959</x:v>
      </x:c>
      <x:c t="n" s="0">
        <x:v>2.876746</x:v>
      </x:c>
      <x:c t="n" s="0">
        <x:v>5.089464</x:v>
      </x:c>
      <x:c t="n" s="0">
        <x:v>1.933153</x:v>
      </x:c>
      <x:c t="n" s="0">
        <x:v>-30.06697</x:v>
      </x:c>
      <x:c t="n" s="0">
        <x:v>-29.16826</x:v>
      </x:c>
      <x:c t="n" s="0">
        <x:v>-27.64584</x:v>
      </x:c>
      <x:c t="n" s="0">
        <x:v>-20.4772</x:v>
      </x:c>
      <x:c t="n" s="0">
        <x:v>-13.63319</x:v>
      </x:c>
      <x:c t="n" s="0">
        <x:v>-6.518994</x:v>
      </x:c>
      <x:c t="n" s="0">
        <x:v>-2.019089</x:v>
      </x:c>
      <x:c t="n" s="0">
        <x:v>10.92672</x:v>
      </x:c>
      <x:c t="n" s="0">
        <x:v>16.64446</x:v>
      </x:c>
      <x:c t="n" s="0">
        <x:v>16.0747</x:v>
      </x:c>
      <x:c t="n" s="0">
        <x:v>18.82034</x:v>
      </x:c>
      <x:c t="n" s="0">
        <x:v>23.42446</x:v>
      </x:c>
      <x:c t="n" s="0">
        <x:v>30.44609</x:v>
      </x:c>
      <x:c t="n" s="0">
        <x:v>28.63857</x:v>
      </x:c>
      <x:c t="n" s="0">
        <x:v>24.96253</x:v>
      </x:c>
      <x:c t="n" s="0">
        <x:v>32.35443</x:v>
      </x:c>
      <x:c t="n" s="0">
        <x:v>27.84092</x:v>
      </x:c>
      <x:c t="n" s="0">
        <x:v>22.5589</x:v>
      </x:c>
      <x:c t="n" s="0">
        <x:v>32.1632</x:v>
      </x:c>
      <x:c t="n" s="0">
        <x:v>31.42028</x:v>
      </x:c>
      <x:c t="n" s="0">
        <x:v>25.66075</x:v>
      </x:c>
      <x:c t="n" s="0">
        <x:v>30.20819</x:v>
      </x:c>
      <x:c t="n" s="0">
        <x:v>30.04349</x:v>
      </x:c>
      <x:c t="n" s="0">
        <x:v>27.39569</x:v>
      </x:c>
      <x:c t="n" s="0">
        <x:v>24.98146</x:v>
      </x:c>
      <x:c t="n" s="0">
        <x:v>22.71205</x:v>
      </x:c>
      <x:c t="n" s="0">
        <x:v>26.88395</x:v>
      </x:c>
      <x:c t="n" s="0">
        <x:v>18.01411</x:v>
      </x:c>
      <x:c t="n" s="0">
        <x:v>19.83802</x:v>
      </x:c>
      <x:c t="n" s="0">
        <x:v>24.64989</x:v>
      </x:c>
      <x:c t="n" s="0">
        <x:v>16.32508</x:v>
      </x:c>
      <x:c t="n" s="0">
        <x:v>18.03366</x:v>
      </x:c>
      <x:c t="n" s="0">
        <x:v>3.880333</x:v>
      </x:c>
      <x:c t="n" s="0">
        <x:v>1.970057</x:v>
      </x:c>
      <x:c t="n" s="0">
        <x:v>4.647985</x:v>
      </x:c>
      <x:c t="n" s="0">
        <x:v>1.606034</x:v>
      </x:c>
      <x:c t="str">
        <x:v>No</x:v>
      </x:c>
      <x:c t="str">
        <x:v>No</x:v>
      </x:c>
      <x:c t="str">
        <x:v/>
      </x:c>
    </x:row>
    <x:row r="1606">
      <x:c t="n" s="11">
        <x:v>1605</x:v>
      </x:c>
      <x:c t="str" s="11">
        <x:v/>
      </x:c>
      <x:c t="n" s="8">
        <x:v>43945.0061111111</x:v>
      </x:c>
      <x:c t="n" s="7">
        <x:v>43945.0061111111</x:v>
      </x:c>
      <x:c t="n" s="0">
        <x:v>40.07276</x:v>
      </x:c>
      <x:c t="n" s="0">
        <x:v>54.20069</x:v>
      </x:c>
      <x:c t="n" s="0">
        <x:v>60.77554</x:v>
      </x:c>
      <x:c t="n" s="0">
        <x:v>67.28836</x:v>
      </x:c>
      <x:c t="n" s="0">
        <x:v>-30.06697</x:v>
      </x:c>
      <x:c t="n" s="0">
        <x:v>-29.16826</x:v>
      </x:c>
      <x:c t="n" s="0">
        <x:v>-26.61676</x:v>
      </x:c>
      <x:c t="n" s="0">
        <x:v>-21.03646</x:v>
      </x:c>
      <x:c t="n" s="0">
        <x:v>-13.89189</x:v>
      </x:c>
      <x:c t="n" s="0">
        <x:v>-3.049262</x:v>
      </x:c>
      <x:c t="n" s="0">
        <x:v>1.296487</x:v>
      </x:c>
      <x:c t="n" s="0">
        <x:v>11.03166</x:v>
      </x:c>
      <x:c t="n" s="0">
        <x:v>14.96134</x:v>
      </x:c>
      <x:c t="n" s="0">
        <x:v>17.81101</x:v>
      </x:c>
      <x:c t="n" s="0">
        <x:v>17.50241</x:v>
      </x:c>
      <x:c t="n" s="0">
        <x:v>20.77428</x:v>
      </x:c>
      <x:c t="n" s="0">
        <x:v>26.77816</x:v>
      </x:c>
      <x:c t="n" s="0">
        <x:v>28.6681</x:v>
      </x:c>
      <x:c t="n" s="0">
        <x:v>26.95816</x:v>
      </x:c>
      <x:c t="n" s="0">
        <x:v>28.95014</x:v>
      </x:c>
      <x:c t="n" s="0">
        <x:v>27.05095</x:v>
      </x:c>
      <x:c t="n" s="0">
        <x:v>28.62664</x:v>
      </x:c>
      <x:c t="n" s="0">
        <x:v>30.68173</x:v>
      </x:c>
      <x:c t="n" s="0">
        <x:v>28.36675</x:v>
      </x:c>
      <x:c t="n" s="0">
        <x:v>28.2327</x:v>
      </x:c>
      <x:c t="n" s="0">
        <x:v>29.29254</x:v>
      </x:c>
      <x:c t="n" s="0">
        <x:v>29.6298</x:v>
      </x:c>
      <x:c t="n" s="0">
        <x:v>29.59594</x:v>
      </x:c>
      <x:c t="n" s="0">
        <x:v>25.59552</x:v>
      </x:c>
      <x:c t="n" s="0">
        <x:v>24.21047</x:v>
      </x:c>
      <x:c t="n" s="0">
        <x:v>24.42916</x:v>
      </x:c>
      <x:c t="n" s="0">
        <x:v>20.84969</x:v>
      </x:c>
      <x:c t="n" s="0">
        <x:v>25.27387</x:v>
      </x:c>
      <x:c t="n" s="0">
        <x:v>29.41127</x:v>
      </x:c>
      <x:c t="n" s="0">
        <x:v>22.52354</x:v>
      </x:c>
      <x:c t="n" s="0">
        <x:v>21.53974</x:v>
      </x:c>
      <x:c t="n" s="0">
        <x:v>14.47676</x:v>
      </x:c>
      <x:c t="n" s="0">
        <x:v>2.697103</x:v>
      </x:c>
      <x:c t="n" s="0">
        <x:v>4.978086</x:v>
      </x:c>
      <x:c t="n" s="0">
        <x:v>1.858215</x:v>
      </x:c>
      <x:c t="n" s="0">
        <x:v>-30.06697</x:v>
      </x:c>
      <x:c t="n" s="0">
        <x:v>-29.16826</x:v>
      </x:c>
      <x:c t="n" s="0">
        <x:v>-27.64584</x:v>
      </x:c>
      <x:c t="n" s="0">
        <x:v>-20.4772</x:v>
      </x:c>
      <x:c t="n" s="0">
        <x:v>-13.63319</x:v>
      </x:c>
      <x:c t="n" s="0">
        <x:v>-6.591256</x:v>
      </x:c>
      <x:c t="n" s="0">
        <x:v>-2.019089</x:v>
      </x:c>
      <x:c t="n" s="0">
        <x:v>6.625044</x:v>
      </x:c>
      <x:c t="n" s="0">
        <x:v>16.64446</x:v>
      </x:c>
      <x:c t="n" s="0">
        <x:v>16.0747</x:v>
      </x:c>
      <x:c t="n" s="0">
        <x:v>18.82034</x:v>
      </x:c>
      <x:c t="n" s="0">
        <x:v>21.5174</x:v>
      </x:c>
      <x:c t="n" s="0">
        <x:v>32.0362</x:v>
      </x:c>
      <x:c t="n" s="0">
        <x:v>30.19523</x:v>
      </x:c>
      <x:c t="n" s="0">
        <x:v>28.57076</x:v>
      </x:c>
      <x:c t="n" s="0">
        <x:v>19.94302</x:v>
      </x:c>
      <x:c t="n" s="0">
        <x:v>31.29512</x:v>
      </x:c>
      <x:c t="n" s="0">
        <x:v>28.36521</x:v>
      </x:c>
      <x:c t="n" s="0">
        <x:v>31.32368</x:v>
      </x:c>
      <x:c t="n" s="0">
        <x:v>25.46664</x:v>
      </x:c>
      <x:c t="n" s="0">
        <x:v>27.13579</x:v>
      </x:c>
      <x:c t="n" s="0">
        <x:v>26.11865</x:v>
      </x:c>
      <x:c t="n" s="0">
        <x:v>30.05317</x:v>
      </x:c>
      <x:c t="n" s="0">
        <x:v>30.89529</x:v>
      </x:c>
      <x:c t="n" s="0">
        <x:v>23.45073</x:v>
      </x:c>
      <x:c t="n" s="0">
        <x:v>19.24187</x:v>
      </x:c>
      <x:c t="n" s="0">
        <x:v>22.33729</x:v>
      </x:c>
      <x:c t="n" s="0">
        <x:v>18.96117</x:v>
      </x:c>
      <x:c t="n" s="0">
        <x:v>24.56176</x:v>
      </x:c>
      <x:c t="n" s="0">
        <x:v>27.82001</x:v>
      </x:c>
      <x:c t="n" s="0">
        <x:v>23.55896</x:v>
      </x:c>
      <x:c t="n" s="0">
        <x:v>24.26911</x:v>
      </x:c>
      <x:c t="n" s="0">
        <x:v>14.6439</x:v>
      </x:c>
      <x:c t="n" s="0">
        <x:v>2.39382</x:v>
      </x:c>
      <x:c t="n" s="0">
        <x:v>4.627743</x:v>
      </x:c>
      <x:c t="n" s="0">
        <x:v>1.788692</x:v>
      </x:c>
      <x:c t="str">
        <x:v>No</x:v>
      </x:c>
      <x:c t="str">
        <x:v>No</x:v>
      </x:c>
      <x:c t="str">
        <x:v/>
      </x:c>
    </x:row>
    <x:row r="1607">
      <x:c t="n" s="11">
        <x:v>1606</x:v>
      </x:c>
      <x:c t="str" s="11">
        <x:v/>
      </x:c>
      <x:c t="n" s="8">
        <x:v>43945.0061111111</x:v>
      </x:c>
      <x:c t="n" s="7">
        <x:v>43945.0061111111</x:v>
      </x:c>
      <x:c t="n" s="0">
        <x:v>40.066</x:v>
      </x:c>
      <x:c t="n" s="0">
        <x:v>54.20069</x:v>
      </x:c>
      <x:c t="n" s="0">
        <x:v>56.38113</x:v>
      </x:c>
      <x:c t="n" s="0">
        <x:v>64.42529</x:v>
      </x:c>
      <x:c t="n" s="0">
        <x:v>-30.06697</x:v>
      </x:c>
      <x:c t="n" s="0">
        <x:v>-29.16826</x:v>
      </x:c>
      <x:c t="n" s="0">
        <x:v>-26.75347</x:v>
      </x:c>
      <x:c t="n" s="0">
        <x:v>-20.95042</x:v>
      </x:c>
      <x:c t="n" s="0">
        <x:v>-13.85319</x:v>
      </x:c>
      <x:c t="n" s="0">
        <x:v>-3.417994</x:v>
      </x:c>
      <x:c t="n" s="0">
        <x:v>1.345726</x:v>
      </x:c>
      <x:c t="n" s="0">
        <x:v>10.46209</x:v>
      </x:c>
      <x:c t="n" s="0">
        <x:v>14.86251</x:v>
      </x:c>
      <x:c t="n" s="0">
        <x:v>17.47821</x:v>
      </x:c>
      <x:c t="n" s="0">
        <x:v>17.72156</x:v>
      </x:c>
      <x:c t="n" s="0">
        <x:v>20.30585</x:v>
      </x:c>
      <x:c t="n" s="0">
        <x:v>28.06183</x:v>
      </x:c>
      <x:c t="n" s="0">
        <x:v>29.26092</x:v>
      </x:c>
      <x:c t="n" s="0">
        <x:v>27.13018</x:v>
      </x:c>
      <x:c t="n" s="0">
        <x:v>28.32878</x:v>
      </x:c>
      <x:c t="n" s="0">
        <x:v>27.58013</x:v>
      </x:c>
      <x:c t="n" s="0">
        <x:v>28.37313</x:v>
      </x:c>
      <x:c t="n" s="0">
        <x:v>30.53835</x:v>
      </x:c>
      <x:c t="n" s="0">
        <x:v>28.13166</x:v>
      </x:c>
      <x:c t="n" s="0">
        <x:v>27.82574</x:v>
      </x:c>
      <x:c t="n" s="0">
        <x:v>29.01631</x:v>
      </x:c>
      <x:c t="n" s="0">
        <x:v>30.04733</x:v>
      </x:c>
      <x:c t="n" s="0">
        <x:v>29.4886</x:v>
      </x:c>
      <x:c t="n" s="0">
        <x:v>25.26734</x:v>
      </x:c>
      <x:c t="n" s="0">
        <x:v>23.68654</x:v>
      </x:c>
      <x:c t="n" s="0">
        <x:v>24.2817</x:v>
      </x:c>
      <x:c t="n" s="0">
        <x:v>20.87218</x:v>
      </x:c>
      <x:c t="n" s="0">
        <x:v>25.40218</x:v>
      </x:c>
      <x:c t="n" s="0">
        <x:v>29.33435</x:v>
      </x:c>
      <x:c t="n" s="0">
        <x:v>22.86483</x:v>
      </x:c>
      <x:c t="n" s="0">
        <x:v>22.21449</x:v>
      </x:c>
      <x:c t="n" s="0">
        <x:v>15.26408</x:v>
      </x:c>
      <x:c t="n" s="0">
        <x:v>3.055067</x:v>
      </x:c>
      <x:c t="n" s="0">
        <x:v>5.001173</x:v>
      </x:c>
      <x:c t="n" s="0">
        <x:v>1.843165</x:v>
      </x:c>
      <x:c t="n" s="0">
        <x:v>-30.06697</x:v>
      </x:c>
      <x:c t="n" s="0">
        <x:v>-29.16826</x:v>
      </x:c>
      <x:c t="n" s="0">
        <x:v>-27.65564</x:v>
      </x:c>
      <x:c t="n" s="0">
        <x:v>-20.10765</x:v>
      </x:c>
      <x:c t="n" s="0">
        <x:v>-13.63319</x:v>
      </x:c>
      <x:c t="n" s="0">
        <x:v>-6.591256</x:v>
      </x:c>
      <x:c t="n" s="0">
        <x:v>3.454788</x:v>
      </x:c>
      <x:c t="n" s="0">
        <x:v>3.01801</x:v>
      </x:c>
      <x:c t="n" s="0">
        <x:v>9.209691</x:v>
      </x:c>
      <x:c t="n" s="0">
        <x:v>13.02496</x:v>
      </x:c>
      <x:c t="n" s="0">
        <x:v>18.82034</x:v>
      </x:c>
      <x:c t="n" s="0">
        <x:v>10.60778</x:v>
      </x:c>
      <x:c t="n" s="0">
        <x:v>30.05449</x:v>
      </x:c>
      <x:c t="n" s="0">
        <x:v>31.96207</x:v>
      </x:c>
      <x:c t="n" s="0">
        <x:v>25.03495</x:v>
      </x:c>
      <x:c t="n" s="0">
        <x:v>18.24835</x:v>
      </x:c>
      <x:c t="n" s="0">
        <x:v>25.23693</x:v>
      </x:c>
      <x:c t="n" s="0">
        <x:v>26.29917</x:v>
      </x:c>
      <x:c t="n" s="0">
        <x:v>29.5101</x:v>
      </x:c>
      <x:c t="n" s="0">
        <x:v>27.32196</x:v>
      </x:c>
      <x:c t="n" s="0">
        <x:v>20.07611</x:v>
      </x:c>
      <x:c t="n" s="0">
        <x:v>27.05979</x:v>
      </x:c>
      <x:c t="n" s="0">
        <x:v>31.44291</x:v>
      </x:c>
      <x:c t="n" s="0">
        <x:v>26.2731</x:v>
      </x:c>
      <x:c t="n" s="0">
        <x:v>23.57933</x:v>
      </x:c>
      <x:c t="n" s="0">
        <x:v>17.69175</x:v>
      </x:c>
      <x:c t="n" s="0">
        <x:v>23.67463</x:v>
      </x:c>
      <x:c t="n" s="0">
        <x:v>21.67852</x:v>
      </x:c>
      <x:c t="n" s="0">
        <x:v>24.90165</x:v>
      </x:c>
      <x:c t="n" s="0">
        <x:v>28.03621</x:v>
      </x:c>
      <x:c t="n" s="0">
        <x:v>21.13827</x:v>
      </x:c>
      <x:c t="n" s="0">
        <x:v>22.92885</x:v>
      </x:c>
      <x:c t="n" s="0">
        <x:v>18.99191</x:v>
      </x:c>
      <x:c t="n" s="0">
        <x:v>5.700855</x:v>
      </x:c>
      <x:c t="n" s="0">
        <x:v>5.281352</x:v>
      </x:c>
      <x:c t="n" s="0">
        <x:v>2.177048</x:v>
      </x:c>
      <x:c t="str">
        <x:v>No</x:v>
      </x:c>
      <x:c t="str">
        <x:v>No</x:v>
      </x:c>
      <x:c t="str">
        <x:v/>
      </x:c>
    </x:row>
    <x:row r="1608">
      <x:c t="n" s="11">
        <x:v>1607</x:v>
      </x:c>
      <x:c t="str" s="11">
        <x:v/>
      </x:c>
      <x:c t="n" s="8">
        <x:v>43945.0061111111</x:v>
      </x:c>
      <x:c t="n" s="7">
        <x:v>43945.0061111111</x:v>
      </x:c>
      <x:c t="n" s="0">
        <x:v>42.04873</x:v>
      </x:c>
      <x:c t="n" s="0">
        <x:v>54.20069</x:v>
      </x:c>
      <x:c t="n" s="0">
        <x:v>60.33592</x:v>
      </x:c>
      <x:c t="n" s="0">
        <x:v>66.64378</x:v>
      </x:c>
      <x:c t="n" s="0">
        <x:v>-30.06697</x:v>
      </x:c>
      <x:c t="n" s="0">
        <x:v>-29.16826</x:v>
      </x:c>
      <x:c t="n" s="0">
        <x:v>-26.87971</x:v>
      </x:c>
      <x:c t="n" s="0">
        <x:v>-20.5715</x:v>
      </x:c>
      <x:c t="n" s="0">
        <x:v>-13.8204</x:v>
      </x:c>
      <x:c t="n" s="0">
        <x:v>-3.759756</x:v>
      </x:c>
      <x:c t="n" s="0">
        <x:v>1.725022</x:v>
      </x:c>
      <x:c t="n" s="0">
        <x:v>9.908488</x:v>
      </x:c>
      <x:c t="n" s="0">
        <x:v>14.37464</x:v>
      </x:c>
      <x:c t="n" s="0">
        <x:v>17.0513</x:v>
      </x:c>
      <x:c t="n" s="0">
        <x:v>17.7118</x:v>
      </x:c>
      <x:c t="n" s="0">
        <x:v>19.69941</x:v>
      </x:c>
      <x:c t="n" s="0">
        <x:v>27.62307</x:v>
      </x:c>
      <x:c t="n" s="0">
        <x:v>29.64074</x:v>
      </x:c>
      <x:c t="n" s="0">
        <x:v>26.55601</x:v>
      </x:c>
      <x:c t="n" s="0">
        <x:v>27.77159</x:v>
      </x:c>
      <x:c t="n" s="0">
        <x:v>27.11717</x:v>
      </x:c>
      <x:c t="n" s="0">
        <x:v>28.2749</x:v>
      </x:c>
      <x:c t="n" s="0">
        <x:v>30.67672</x:v>
      </x:c>
      <x:c t="n" s="0">
        <x:v>27.76148</x:v>
      </x:c>
      <x:c t="n" s="0">
        <x:v>27.43936</x:v>
      </x:c>
      <x:c t="n" s="0">
        <x:v>28.97916</x:v>
      </x:c>
      <x:c t="n" s="0">
        <x:v>30.23977</x:v>
      </x:c>
      <x:c t="n" s="0">
        <x:v>29.10169</x:v>
      </x:c>
      <x:c t="n" s="0">
        <x:v>25.15498</x:v>
      </x:c>
      <x:c t="n" s="0">
        <x:v>23.59258</x:v>
      </x:c>
      <x:c t="n" s="0">
        <x:v>24.47002</x:v>
      </x:c>
      <x:c t="n" s="0">
        <x:v>20.8705</x:v>
      </x:c>
      <x:c t="n" s="0">
        <x:v>25.53877</x:v>
      </x:c>
      <x:c t="n" s="0">
        <x:v>29.4124</x:v>
      </x:c>
      <x:c t="n" s="0">
        <x:v>23.05645</x:v>
      </x:c>
      <x:c t="n" s="0">
        <x:v>22.91894</x:v>
      </x:c>
      <x:c t="n" s="0">
        <x:v>15.5515</x:v>
      </x:c>
      <x:c t="n" s="0">
        <x:v>3.116196</x:v>
      </x:c>
      <x:c t="n" s="0">
        <x:v>4.918353</x:v>
      </x:c>
      <x:c t="n" s="0">
        <x:v>1.982357</x:v>
      </x:c>
      <x:c t="n" s="0">
        <x:v>-30.06697</x:v>
      </x:c>
      <x:c t="n" s="0">
        <x:v>-29.16826</x:v>
      </x:c>
      <x:c t="n" s="0">
        <x:v>-27.72486</x:v>
      </x:c>
      <x:c t="n" s="0">
        <x:v>-18.14591</x:v>
      </x:c>
      <x:c t="n" s="0">
        <x:v>-13.63319</x:v>
      </x:c>
      <x:c t="n" s="0">
        <x:v>-6.591256</x:v>
      </x:c>
      <x:c t="n" s="0">
        <x:v>3.454788</x:v>
      </x:c>
      <x:c t="n" s="0">
        <x:v>2.347482</x:v>
      </x:c>
      <x:c t="n" s="0">
        <x:v>9.209691</x:v>
      </x:c>
      <x:c t="n" s="0">
        <x:v>13.02496</x:v>
      </x:c>
      <x:c t="n" s="0">
        <x:v>14.05147</x:v>
      </x:c>
      <x:c t="n" s="0">
        <x:v>10.60778</x:v>
      </x:c>
      <x:c t="n" s="0">
        <x:v>15.65074</x:v>
      </x:c>
      <x:c t="n" s="0">
        <x:v>28.05718</x:v>
      </x:c>
      <x:c t="n" s="0">
        <x:v>17.93561</x:v>
      </x:c>
      <x:c t="n" s="0">
        <x:v>21.91</x:v>
      </x:c>
      <x:c t="n" s="0">
        <x:v>24.78659</x:v>
      </x:c>
      <x:c t="n" s="0">
        <x:v>27.7247</x:v>
      </x:c>
      <x:c t="n" s="0">
        <x:v>31.68677</x:v>
      </x:c>
      <x:c t="n" s="0">
        <x:v>25.17917</x:v>
      </x:c>
      <x:c t="n" s="0">
        <x:v>25.56469</x:v>
      </x:c>
      <x:c t="n" s="0">
        <x:v>29.42741</x:v>
      </x:c>
      <x:c t="n" s="0">
        <x:v>30.23052</x:v>
      </x:c>
      <x:c t="n" s="0">
        <x:v>28.70545</x:v>
      </x:c>
      <x:c t="n" s="0">
        <x:v>23.68456</x:v>
      </x:c>
      <x:c t="n" s="0">
        <x:v>24.36585</x:v>
      </x:c>
      <x:c t="n" s="0">
        <x:v>24.41566</x:v>
      </x:c>
      <x:c t="n" s="0">
        <x:v>19.47219</x:v>
      </x:c>
      <x:c t="n" s="0">
        <x:v>27.94218</x:v>
      </x:c>
      <x:c t="n" s="0">
        <x:v>30.03479</x:v>
      </x:c>
      <x:c t="n" s="0">
        <x:v>26.85354</x:v>
      </x:c>
      <x:c t="n" s="0">
        <x:v>25.9582</x:v>
      </x:c>
      <x:c t="n" s="0">
        <x:v>12.44917</x:v>
      </x:c>
      <x:c t="n" s="0">
        <x:v>1.226634</x:v>
      </x:c>
      <x:c t="n" s="0">
        <x:v>4.771351</x:v>
      </x:c>
      <x:c t="n" s="0">
        <x:v>2.098021</x:v>
      </x:c>
      <x:c t="str">
        <x:v>No</x:v>
      </x:c>
      <x:c t="str">
        <x:v>No</x:v>
      </x:c>
      <x:c t="str">
        <x:v/>
      </x:c>
    </x:row>
    <x:row r="1609">
      <x:c t="n" s="11">
        <x:v>1608</x:v>
      </x:c>
      <x:c t="str" s="11">
        <x:v/>
      </x:c>
      <x:c t="n" s="8">
        <x:v>43945.0061111111</x:v>
      </x:c>
      <x:c t="n" s="7">
        <x:v>43945.0061111111</x:v>
      </x:c>
      <x:c t="n" s="0">
        <x:v>40.06128</x:v>
      </x:c>
      <x:c t="n" s="0">
        <x:v>54.20069</x:v>
      </x:c>
      <x:c t="n" s="0">
        <x:v>62.06307</x:v>
      </x:c>
      <x:c t="n" s="0">
        <x:v>67.28836</x:v>
      </x:c>
      <x:c t="n" s="0">
        <x:v>-30.06697</x:v>
      </x:c>
      <x:c t="n" s="0">
        <x:v>-29.16826</x:v>
      </x:c>
      <x:c t="n" s="0">
        <x:v>-26.99419</x:v>
      </x:c>
      <x:c t="n" s="0">
        <x:v>-20.12159</x:v>
      </x:c>
      <x:c t="n" s="0">
        <x:v>-13.8736</x:v>
      </x:c>
      <x:c t="n" s="0">
        <x:v>-4.074558</x:v>
      </x:c>
      <x:c t="n" s="0">
        <x:v>2.024632</x:v>
      </x:c>
      <x:c t="n" s="0">
        <x:v>9.32274</x:v>
      </x:c>
      <x:c t="n" s="0">
        <x:v>13.90965</x:v>
      </x:c>
      <x:c t="n" s="0">
        <x:v>16.65024</x:v>
      </x:c>
      <x:c t="n" s="0">
        <x:v>17.1319</x:v>
      </x:c>
      <x:c t="n" s="0">
        <x:v>19.10466</x:v>
      </x:c>
      <x:c t="n" s="0">
        <x:v>26.98466</x:v>
      </x:c>
      <x:c t="n" s="0">
        <x:v>29.01967</x:v>
      </x:c>
      <x:c t="n" s="0">
        <x:v>25.91793</x:v>
      </x:c>
      <x:c t="n" s="0">
        <x:v>27.26499</x:v>
      </x:c>
      <x:c t="n" s="0">
        <x:v>27.45987</x:v>
      </x:c>
      <x:c t="n" s="0">
        <x:v>28.09695</x:v>
      </x:c>
      <x:c t="n" s="0">
        <x:v>30.58328</x:v>
      </x:c>
      <x:c t="n" s="0">
        <x:v>27.68215</x:v>
      </x:c>
      <x:c t="n" s="0">
        <x:v>27.52881</x:v>
      </x:c>
      <x:c t="n" s="0">
        <x:v>28.68108</x:v>
      </x:c>
      <x:c t="n" s="0">
        <x:v>30.24255</x:v>
      </x:c>
      <x:c t="n" s="0">
        <x:v>29.22167</x:v>
      </x:c>
      <x:c t="n" s="0">
        <x:v>24.99721</x:v>
      </x:c>
      <x:c t="n" s="0">
        <x:v>23.96481</x:v>
      </x:c>
      <x:c t="n" s="0">
        <x:v>24.15789</x:v>
      </x:c>
      <x:c t="n" s="0">
        <x:v>20.75477</x:v>
      </x:c>
      <x:c t="n" s="0">
        <x:v>25.85458</x:v>
      </x:c>
      <x:c t="n" s="0">
        <x:v>29.2326</x:v>
      </x:c>
      <x:c t="n" s="0">
        <x:v>23.43863</x:v>
      </x:c>
      <x:c t="n" s="0">
        <x:v>22.84348</x:v>
      </x:c>
      <x:c t="n" s="0">
        <x:v>15.00189</x:v>
      </x:c>
      <x:c t="n" s="0">
        <x:v>3.037016</x:v>
      </x:c>
      <x:c t="n" s="0">
        <x:v>4.949231</x:v>
      </x:c>
      <x:c t="n" s="0">
        <x:v>1.92816</x:v>
      </x:c>
      <x:c t="n" s="0">
        <x:v>-30.06697</x:v>
      </x:c>
      <x:c t="n" s="0">
        <x:v>-29.16826</x:v>
      </x:c>
      <x:c t="n" s="0">
        <x:v>-27.72486</x:v>
      </x:c>
      <x:c t="n" s="0">
        <x:v>-18.14591</x:v>
      </x:c>
      <x:c t="n" s="0">
        <x:v>-17.29738</x:v>
      </x:c>
      <x:c t="n" s="0">
        <x:v>-6.591256</x:v>
      </x:c>
      <x:c t="n" s="0">
        <x:v>3.454788</x:v>
      </x:c>
      <x:c t="n" s="0">
        <x:v>0.9313346</x:v>
      </x:c>
      <x:c t="n" s="0">
        <x:v>9.209691</x:v>
      </x:c>
      <x:c t="n" s="0">
        <x:v>15.97635</x:v>
      </x:c>
      <x:c t="n" s="0">
        <x:v>9.287278</x:v>
      </x:c>
      <x:c t="n" s="0">
        <x:v>17.34874</x:v>
      </x:c>
      <x:c t="n" s="0">
        <x:v>15.65074</x:v>
      </x:c>
      <x:c t="n" s="0">
        <x:v>19.0441</x:v>
      </x:c>
      <x:c t="n" s="0">
        <x:v>11.38112</x:v>
      </x:c>
      <x:c t="n" s="0">
        <x:v>21.44878</x:v>
      </x:c>
      <x:c t="n" s="0">
        <x:v>29.49619</x:v>
      </x:c>
      <x:c t="n" s="0">
        <x:v>25.33031</x:v>
      </x:c>
      <x:c t="n" s="0">
        <x:v>29.54066</x:v>
      </x:c>
      <x:c t="n" s="0">
        <x:v>27.8895</x:v>
      </x:c>
      <x:c t="n" s="0">
        <x:v>29.42817</x:v>
      </x:c>
      <x:c t="n" s="0">
        <x:v>27.23889</x:v>
      </x:c>
      <x:c t="n" s="0">
        <x:v>32.8328</x:v>
      </x:c>
      <x:c t="n" s="0">
        <x:v>30.45423</x:v>
      </x:c>
      <x:c t="n" s="0">
        <x:v>25.69947</x:v>
      </x:c>
      <x:c t="n" s="0">
        <x:v>26.03088</x:v>
      </x:c>
      <x:c t="n" s="0">
        <x:v>21.64108</x:v>
      </x:c>
      <x:c t="n" s="0">
        <x:v>18.04855</x:v>
      </x:c>
      <x:c t="n" s="0">
        <x:v>23.87975</x:v>
      </x:c>
      <x:c t="n" s="0">
        <x:v>25.77758</x:v>
      </x:c>
      <x:c t="n" s="0">
        <x:v>19.15064</x:v>
      </x:c>
      <x:c t="n" s="0">
        <x:v>17.6384</x:v>
      </x:c>
      <x:c t="n" s="0">
        <x:v>6.425097</x:v>
      </x:c>
      <x:c t="n" s="0">
        <x:v>2.305379</x:v>
      </x:c>
      <x:c t="n" s="0">
        <x:v>4.694252</x:v>
      </x:c>
      <x:c t="n" s="0">
        <x:v>1.815601</x:v>
      </x:c>
      <x:c t="str">
        <x:v>No</x:v>
      </x:c>
      <x:c t="str">
        <x:v>No</x:v>
      </x:c>
      <x:c t="str">
        <x:v/>
      </x:c>
    </x:row>
    <x:row r="1610">
      <x:c t="n" s="11">
        <x:v>1609</x:v>
      </x:c>
      <x:c t="str" s="11">
        <x:v/>
      </x:c>
      <x:c t="n" s="8">
        <x:v>43945.0061111111</x:v>
      </x:c>
      <x:c t="n" s="7">
        <x:v>43945.0061111111</x:v>
      </x:c>
      <x:c t="n" s="0">
        <x:v>41.43145</x:v>
      </x:c>
      <x:c t="n" s="0">
        <x:v>54.20069</x:v>
      </x:c>
      <x:c t="n" s="0">
        <x:v>57.0452</x:v>
      </x:c>
      <x:c t="n" s="0">
        <x:v>64.42529</x:v>
      </x:c>
      <x:c t="n" s="0">
        <x:v>-30.06697</x:v>
      </x:c>
      <x:c t="n" s="0">
        <x:v>-29.16826</x:v>
      </x:c>
      <x:c t="n" s="0">
        <x:v>-27.09437</x:v>
      </x:c>
      <x:c t="n" s="0">
        <x:v>-19.77112</x:v>
      </x:c>
      <x:c t="n" s="0">
        <x:v>-14.49031</x:v>
      </x:c>
      <x:c t="n" s="0">
        <x:v>-4.362745</x:v>
      </x:c>
      <x:c t="n" s="0">
        <x:v>2.265097</x:v>
      </x:c>
      <x:c t="n" s="0">
        <x:v>8.743642</x:v>
      </x:c>
      <x:c t="n" s="0">
        <x:v>13.44096</x:v>
      </x:c>
      <x:c t="n" s="0">
        <x:v>17.08742</x:v>
      </x:c>
      <x:c t="n" s="0">
        <x:v>16.56686</x:v>
      </x:c>
      <x:c t="n" s="0">
        <x:v>19.55603</x:v>
      </x:c>
      <x:c t="n" s="0">
        <x:v>26.41441</x:v>
      </x:c>
      <x:c t="n" s="0">
        <x:v>28.42075</x:v>
      </x:c>
      <x:c t="n" s="0">
        <x:v>25.53903</x:v>
      </x:c>
      <x:c t="n" s="0">
        <x:v>27.01141</x:v>
      </x:c>
      <x:c t="n" s="0">
        <x:v>27.22288</x:v>
      </x:c>
      <x:c t="n" s="0">
        <x:v>27.69348</x:v>
      </x:c>
      <x:c t="n" s="0">
        <x:v>30.41326</x:v>
      </x:c>
      <x:c t="n" s="0">
        <x:v>27.72319</x:v>
      </x:c>
      <x:c t="n" s="0">
        <x:v>27.60788</x:v>
      </x:c>
      <x:c t="n" s="0">
        <x:v>29.19801</x:v>
      </x:c>
      <x:c t="n" s="0">
        <x:v>30.43923</x:v>
      </x:c>
      <x:c t="n" s="0">
        <x:v>29.29764</x:v>
      </x:c>
      <x:c t="n" s="0">
        <x:v>25.21623</x:v>
      </x:c>
      <x:c t="n" s="0">
        <x:v>24.05185</x:v>
      </x:c>
      <x:c t="n" s="0">
        <x:v>23.85119</x:v>
      </x:c>
      <x:c t="n" s="0">
        <x:v>20.56898</x:v>
      </x:c>
      <x:c t="n" s="0">
        <x:v>25.39681</x:v>
      </x:c>
      <x:c t="n" s="0">
        <x:v>28.90771</x:v>
      </x:c>
      <x:c t="n" s="0">
        <x:v>22.90382</x:v>
      </x:c>
      <x:c t="n" s="0">
        <x:v>22.33581</x:v>
      </x:c>
      <x:c t="n" s="0">
        <x:v>14.40845</x:v>
      </x:c>
      <x:c t="n" s="0">
        <x:v>2.764979</x:v>
      </x:c>
      <x:c t="n" s="0">
        <x:v>4.99857</x:v>
      </x:c>
      <x:c t="n" s="0">
        <x:v>1.949757</x:v>
      </x:c>
      <x:c t="n" s="0">
        <x:v>-30.06697</x:v>
      </x:c>
      <x:c t="n" s="0">
        <x:v>-29.16826</x:v>
      </x:c>
      <x:c t="n" s="0">
        <x:v>-27.72486</x:v>
      </x:c>
      <x:c t="n" s="0">
        <x:v>-18.14591</x:v>
      </x:c>
      <x:c t="n" s="0">
        <x:v>-24.17959</x:v>
      </x:c>
      <x:c t="n" s="0">
        <x:v>-6.591256</x:v>
      </x:c>
      <x:c t="n" s="0">
        <x:v>3.454788</x:v>
      </x:c>
      <x:c t="n" s="0">
        <x:v>0.9313346</x:v>
      </x:c>
      <x:c t="n" s="0">
        <x:v>7.901148</x:v>
      </x:c>
      <x:c t="n" s="0">
        <x:v>19.92002</x:v>
      </x:c>
      <x:c t="n" s="0">
        <x:v>9.287278</x:v>
      </x:c>
      <x:c t="n" s="0">
        <x:v>22.61811</x:v>
      </x:c>
      <x:c t="n" s="0">
        <x:v>20.68103</x:v>
      </x:c>
      <x:c t="n" s="0">
        <x:v>20.42689</x:v>
      </x:c>
      <x:c t="n" s="0">
        <x:v>28.63292</x:v>
      </x:c>
      <x:c t="n" s="0">
        <x:v>27.43045</x:v>
      </x:c>
      <x:c t="n" s="0">
        <x:v>28.63372</x:v>
      </x:c>
      <x:c t="n" s="0">
        <x:v>23.17957</x:v>
      </x:c>
      <x:c t="n" s="0">
        <x:v>26.70772</x:v>
      </x:c>
      <x:c t="n" s="0">
        <x:v>29.42738</x:v>
      </x:c>
      <x:c t="n" s="0">
        <x:v>27.70813</x:v>
      </x:c>
      <x:c t="n" s="0">
        <x:v>30.15094</x:v>
      </x:c>
      <x:c t="n" s="0">
        <x:v>28.03518</x:v>
      </x:c>
      <x:c t="n" s="0">
        <x:v>26.86781</x:v>
      </x:c>
      <x:c t="n" s="0">
        <x:v>26.41299</x:v>
      </x:c>
      <x:c t="n" s="0">
        <x:v>23.59609</x:v>
      </x:c>
      <x:c t="n" s="0">
        <x:v>20.13119</x:v>
      </x:c>
      <x:c t="n" s="0">
        <x:v>20.15921</x:v>
      </x:c>
      <x:c t="n" s="0">
        <x:v>20.72602</x:v>
      </x:c>
      <x:c t="n" s="0">
        <x:v>27.62066</x:v>
      </x:c>
      <x:c t="n" s="0">
        <x:v>15.45517</x:v>
      </x:c>
      <x:c t="n" s="0">
        <x:v>16.30582</x:v>
      </x:c>
      <x:c t="n" s="0">
        <x:v>5.54983</x:v>
      </x:c>
      <x:c t="n" s="0">
        <x:v>-0.2415808</x:v>
      </x:c>
      <x:c t="n" s="0">
        <x:v>5.33294</x:v>
      </x:c>
      <x:c t="n" s="0">
        <x:v>1.41534</x:v>
      </x:c>
      <x:c t="str">
        <x:v>No</x:v>
      </x:c>
      <x:c t="str">
        <x:v>No</x:v>
      </x:c>
      <x:c t="str">
        <x:v/>
      </x:c>
    </x:row>
    <x:row r="1611">
      <x:c t="n" s="11">
        <x:v>1610</x:v>
      </x:c>
      <x:c t="str" s="11">
        <x:v/>
      </x:c>
      <x:c t="n" s="8">
        <x:v>43945.0061111111</x:v>
      </x:c>
      <x:c t="n" s="7">
        <x:v>43945.0061111111</x:v>
      </x:c>
      <x:c t="n" s="0">
        <x:v>40.33668</x:v>
      </x:c>
      <x:c t="n" s="0">
        <x:v>54.20069</x:v>
      </x:c>
      <x:c t="n" s="0">
        <x:v>55.98599</x:v>
      </x:c>
      <x:c t="n" s="0">
        <x:v>64.42529</x:v>
      </x:c>
      <x:c t="n" s="0">
        <x:v>-30.06697</x:v>
      </x:c>
      <x:c t="n" s="0">
        <x:v>-29.16826</x:v>
      </x:c>
      <x:c t="n" s="0">
        <x:v>-27.18196</x:v>
      </x:c>
      <x:c t="n" s="0">
        <x:v>-19.49265</x:v>
      </x:c>
      <x:c t="n" s="0">
        <x:v>-15.09665</x:v>
      </x:c>
      <x:c t="n" s="0">
        <x:v>-4.624973</x:v>
      </x:c>
      <x:c t="n" s="0">
        <x:v>2.255138</x:v>
      </x:c>
      <x:c t="n" s="0">
        <x:v>8.179484</x:v>
      </x:c>
      <x:c t="n" s="0">
        <x:v>12.94822</x:v>
      </x:c>
      <x:c t="n" s="0">
        <x:v>17.63459</x:v>
      </x:c>
      <x:c t="n" s="0">
        <x:v>16.01827</x:v>
      </x:c>
      <x:c t="n" s="0">
        <x:v>20.16104</x:v>
      </x:c>
      <x:c t="n" s="0">
        <x:v>25.92299</x:v>
      </x:c>
      <x:c t="n" s="0">
        <x:v>27.85616</x:v>
      </x:c>
      <x:c t="n" s="0">
        <x:v>26.76729</x:v>
      </x:c>
      <x:c t="n" s="0">
        <x:v>27.22998</x:v>
      </x:c>
      <x:c t="n" s="0">
        <x:v>28.32519</x:v>
      </x:c>
      <x:c t="n" s="0">
        <x:v>27.40924</x:v>
      </x:c>
      <x:c t="n" s="0">
        <x:v>29.88287</x:v>
      </x:c>
      <x:c t="n" s="0">
        <x:v>27.79531</x:v>
      </x:c>
      <x:c t="n" s="0">
        <x:v>27.50958</x:v>
      </x:c>
      <x:c t="n" s="0">
        <x:v>29.18681</x:v>
      </x:c>
      <x:c t="n" s="0">
        <x:v>30.27804</x:v>
      </x:c>
      <x:c t="n" s="0">
        <x:v>28.87196</x:v>
      </x:c>
      <x:c t="n" s="0">
        <x:v>25.22054</x:v>
      </x:c>
      <x:c t="n" s="0">
        <x:v>23.72794</x:v>
      </x:c>
      <x:c t="n" s="0">
        <x:v>23.40771</x:v>
      </x:c>
      <x:c t="n" s="0">
        <x:v>20.90496</x:v>
      </x:c>
      <x:c t="n" s="0">
        <x:v>24.98219</x:v>
      </x:c>
      <x:c t="n" s="0">
        <x:v>28.74626</x:v>
      </x:c>
      <x:c t="n" s="0">
        <x:v>22.32043</x:v>
      </x:c>
      <x:c t="n" s="0">
        <x:v>21.80146</x:v>
      </x:c>
      <x:c t="n" s="0">
        <x:v>13.78825</x:v>
      </x:c>
      <x:c t="n" s="0">
        <x:v>2.476192</x:v>
      </x:c>
      <x:c t="n" s="0">
        <x:v>4.987402</x:v>
      </x:c>
      <x:c t="n" s="0">
        <x:v>1.827167</x:v>
      </x:c>
      <x:c t="n" s="0">
        <x:v>-30.06697</x:v>
      </x:c>
      <x:c t="n" s="0">
        <x:v>-29.16826</x:v>
      </x:c>
      <x:c t="n" s="0">
        <x:v>-27.72486</x:v>
      </x:c>
      <x:c t="n" s="0">
        <x:v>-18.14591</x:v>
      </x:c>
      <x:c t="n" s="0">
        <x:v>-24.17959</x:v>
      </x:c>
      <x:c t="n" s="0">
        <x:v>-6.530011</x:v>
      </x:c>
      <x:c t="n" s="0">
        <x:v>0.5811471</x:v>
      </x:c>
      <x:c t="n" s="0">
        <x:v>1.603964</x:v>
      </x:c>
      <x:c t="n" s="0">
        <x:v>7.677327</x:v>
      </x:c>
      <x:c t="n" s="0">
        <x:v>19.92002</x:v>
      </x:c>
      <x:c t="n" s="0">
        <x:v>18.07218</x:v>
      </x:c>
      <x:c t="n" s="0">
        <x:v>22.61811</x:v>
      </x:c>
      <x:c t="n" s="0">
        <x:v>20.68103</x:v>
      </x:c>
      <x:c t="n" s="0">
        <x:v>20.25737</x:v>
      </x:c>
      <x:c t="n" s="0">
        <x:v>29.85296</x:v>
      </x:c>
      <x:c t="n" s="0">
        <x:v>29.05273</x:v>
      </x:c>
      <x:c t="n" s="0">
        <x:v>30.47775</x:v>
      </x:c>
      <x:c t="n" s="0">
        <x:v>28.65823</x:v>
      </x:c>
      <x:c t="n" s="0">
        <x:v>21.961</x:v>
      </x:c>
      <x:c t="n" s="0">
        <x:v>23.81854</x:v>
      </x:c>
      <x:c t="n" s="0">
        <x:v>28.76584</x:v>
      </x:c>
      <x:c t="n" s="0">
        <x:v>30.46475</x:v>
      </x:c>
      <x:c t="n" s="0">
        <x:v>29.29837</x:v>
      </x:c>
      <x:c t="n" s="0">
        <x:v>25.58626</x:v>
      </x:c>
      <x:c t="n" s="0">
        <x:v>23.68557</x:v>
      </x:c>
      <x:c t="n" s="0">
        <x:v>22.83772</x:v>
      </x:c>
      <x:c t="n" s="0">
        <x:v>19.68069</x:v>
      </x:c>
      <x:c t="n" s="0">
        <x:v>25.26946</x:v>
      </x:c>
      <x:c t="n" s="0">
        <x:v>24.61532</x:v>
      </x:c>
      <x:c t="n" s="0">
        <x:v>28.13119</x:v>
      </x:c>
      <x:c t="n" s="0">
        <x:v>24.78471</x:v>
      </x:c>
      <x:c t="n" s="0">
        <x:v>23.28918</x:v>
      </x:c>
      <x:c t="n" s="0">
        <x:v>10.82919</x:v>
      </x:c>
      <x:c t="n" s="0">
        <x:v>1.526916</x:v>
      </x:c>
      <x:c t="n" s="0">
        <x:v>4.517237</x:v>
      </x:c>
      <x:c t="n" s="0">
        <x:v>2.078477</x:v>
      </x:c>
      <x:c t="str">
        <x:v>No</x:v>
      </x:c>
      <x:c t="str">
        <x:v>No</x:v>
      </x:c>
      <x:c t="str">
        <x:v/>
      </x:c>
    </x:row>
    <x:row r="1612">
      <x:c t="n" s="11">
        <x:v>1611</x:v>
      </x:c>
      <x:c t="str" s="11">
        <x:v/>
      </x:c>
      <x:c t="n" s="8">
        <x:v>43945.0061111111</x:v>
      </x:c>
      <x:c t="n" s="7">
        <x:v>43945.0061111111</x:v>
      </x:c>
      <x:c t="n" s="0">
        <x:v>42.77784</x:v>
      </x:c>
      <x:c t="n" s="0">
        <x:v>54.20069</x:v>
      </x:c>
      <x:c t="n" s="0">
        <x:v>61.66257</x:v>
      </x:c>
      <x:c t="n" s="0">
        <x:v>66.81411</x:v>
      </x:c>
      <x:c t="n" s="0">
        <x:v>-30.06697</x:v>
      </x:c>
      <x:c t="n" s="0">
        <x:v>-29.16826</x:v>
      </x:c>
      <x:c t="n" s="0">
        <x:v>-27.25793</x:v>
      </x:c>
      <x:c t="n" s="0">
        <x:v>-19.26822</x:v>
      </x:c>
      <x:c t="n" s="0">
        <x:v>-15.6913</x:v>
      </x:c>
      <x:c t="n" s="0">
        <x:v>-4.843729</x:v>
      </x:c>
      <x:c t="n" s="0">
        <x:v>2.047472</x:v>
      </x:c>
      <x:c t="n" s="0">
        <x:v>7.700749</x:v>
      </x:c>
      <x:c t="n" s="0">
        <x:v>12.47805</x:v>
      </x:c>
      <x:c t="n" s="0">
        <x:v>18.05284</x:v>
      </x:c>
      <x:c t="n" s="0">
        <x:v>17.7984</x:v>
      </x:c>
      <x:c t="n" s="0">
        <x:v>20.6184</x:v>
      </x:c>
      <x:c t="n" s="0">
        <x:v>25.81946</x:v>
      </x:c>
      <x:c t="n" s="0">
        <x:v>27.25609</x:v>
      </x:c>
      <x:c t="n" s="0">
        <x:v>26.89159</x:v>
      </x:c>
      <x:c t="n" s="0">
        <x:v>27.58216</x:v>
      </x:c>
      <x:c t="n" s="0">
        <x:v>27.89121</x:v>
      </x:c>
      <x:c t="n" s="0">
        <x:v>28.22064</x:v>
      </x:c>
      <x:c t="n" s="0">
        <x:v>29.71352</x:v>
      </x:c>
      <x:c t="n" s="0">
        <x:v>27.55276</x:v>
      </x:c>
      <x:c t="n" s="0">
        <x:v>27.73152</x:v>
      </x:c>
      <x:c t="n" s="0">
        <x:v>29.24929</x:v>
      </x:c>
      <x:c t="n" s="0">
        <x:v>31.39572</x:v>
      </x:c>
      <x:c t="n" s="0">
        <x:v>28.59018</x:v>
      </x:c>
      <x:c t="n" s="0">
        <x:v>25.11101</x:v>
      </x:c>
      <x:c t="n" s="0">
        <x:v>23.86725</x:v>
      </x:c>
      <x:c t="n" s="0">
        <x:v>23.2831</x:v>
      </x:c>
      <x:c t="n" s="0">
        <x:v>22.52852</x:v>
      </x:c>
      <x:c t="n" s="0">
        <x:v>25.22723</x:v>
      </x:c>
      <x:c t="n" s="0">
        <x:v>29.08125</x:v>
      </x:c>
      <x:c t="n" s="0">
        <x:v>23.2387</x:v>
      </x:c>
      <x:c t="n" s="0">
        <x:v>22.87231</x:v>
      </x:c>
      <x:c t="n" s="0">
        <x:v>14.47001</x:v>
      </x:c>
      <x:c t="n" s="0">
        <x:v>2.65451</x:v>
      </x:c>
      <x:c t="n" s="0">
        <x:v>4.857504</x:v>
      </x:c>
      <x:c t="n" s="0">
        <x:v>1.846691</x:v>
      </x:c>
      <x:c t="n" s="0">
        <x:v>-30.06697</x:v>
      </x:c>
      <x:c t="n" s="0">
        <x:v>-29.16826</x:v>
      </x:c>
      <x:c t="n" s="0">
        <x:v>-27.72486</x:v>
      </x:c>
      <x:c t="n" s="0">
        <x:v>-18.14591</x:v>
      </x:c>
      <x:c t="n" s="0">
        <x:v>-24.17959</x:v>
      </x:c>
      <x:c t="n" s="0">
        <x:v>-6.351293</x:v>
      </x:c>
      <x:c t="n" s="0">
        <x:v>0.5811471</x:v>
      </x:c>
      <x:c t="n" s="0">
        <x:v>3.158669</x:v>
      </x:c>
      <x:c t="n" s="0">
        <x:v>11.44496</x:v>
      </x:c>
      <x:c t="n" s="0">
        <x:v>19.35486</x:v>
      </x:c>
      <x:c t="n" s="0">
        <x:v>23.639</x:v>
      </x:c>
      <x:c t="n" s="0">
        <x:v>21.53178</x:v>
      </x:c>
      <x:c t="n" s="0">
        <x:v>27.67962</x:v>
      </x:c>
      <x:c t="n" s="0">
        <x:v>16.67042</x:v>
      </x:c>
      <x:c t="n" s="0">
        <x:v>25.88645</x:v>
      </x:c>
      <x:c t="n" s="0">
        <x:v>28.51717</x:v>
      </x:c>
      <x:c t="n" s="0">
        <x:v>23.93219</x:v>
      </x:c>
      <x:c t="n" s="0">
        <x:v>32.37769</x:v>
      </x:c>
      <x:c t="n" s="0">
        <x:v>30.50285</x:v>
      </x:c>
      <x:c t="n" s="0">
        <x:v>24.36092</x:v>
      </x:c>
      <x:c t="n" s="0">
        <x:v>27.56062</x:v>
      </x:c>
      <x:c t="n" s="0">
        <x:v>28.21773</x:v>
      </x:c>
      <x:c t="n" s="0">
        <x:v>36.82501</x:v>
      </x:c>
      <x:c t="n" s="0">
        <x:v>25.15721</x:v>
      </x:c>
      <x:c t="n" s="0">
        <x:v>24.66497</x:v>
      </x:c>
      <x:c t="n" s="0">
        <x:v>26.62855</x:v>
      </x:c>
      <x:c t="n" s="0">
        <x:v>25.33852</x:v>
      </x:c>
      <x:c t="n" s="0">
        <x:v>26.70695</x:v>
      </x:c>
      <x:c t="n" s="0">
        <x:v>28.55404</x:v>
      </x:c>
      <x:c t="n" s="0">
        <x:v>31.11602</x:v>
      </x:c>
      <x:c t="n" s="0">
        <x:v>26.72666</x:v>
      </x:c>
      <x:c t="n" s="0">
        <x:v>26.36256</x:v>
      </x:c>
      <x:c t="n" s="0">
        <x:v>19.2396</x:v>
      </x:c>
      <x:c t="n" s="0">
        <x:v>5.255763</x:v>
      </x:c>
      <x:c t="n" s="0">
        <x:v>4.492605</x:v>
      </x:c>
      <x:c t="n" s="0">
        <x:v>1.027377</x:v>
      </x:c>
      <x:c t="str">
        <x:v>No</x:v>
      </x:c>
      <x:c t="str">
        <x:v>No</x:v>
      </x:c>
      <x:c t="str">
        <x:v/>
      </x:c>
    </x:row>
    <x:row r="1613">
      <x:c t="n" s="11">
        <x:v>1612</x:v>
      </x:c>
      <x:c t="str" s="11">
        <x:v/>
      </x:c>
      <x:c t="n" s="8">
        <x:v>43945.0061111111</x:v>
      </x:c>
      <x:c t="n" s="7">
        <x:v>43945.0061111111</x:v>
      </x:c>
      <x:c t="n" s="0">
        <x:v>41.85088</x:v>
      </x:c>
      <x:c t="n" s="0">
        <x:v>54.20069</x:v>
      </x:c>
      <x:c t="n" s="0">
        <x:v>64.17499</x:v>
      </x:c>
      <x:c t="n" s="0">
        <x:v>68.79222</x:v>
      </x:c>
      <x:c t="n" s="0">
        <x:v>-30.06697</x:v>
      </x:c>
      <x:c t="n" s="0">
        <x:v>-29.16826</x:v>
      </x:c>
      <x:c t="n" s="0">
        <x:v>-27.33722</x:v>
      </x:c>
      <x:c t="n" s="0">
        <x:v>-19.1921</x:v>
      </x:c>
      <x:c t="n" s="0">
        <x:v>-16.27278</x:v>
      </x:c>
      <x:c t="n" s="0">
        <x:v>-5.033766</x:v>
      </x:c>
      <x:c t="n" s="0">
        <x:v>1.861904</x:v>
      </x:c>
      <x:c t="n" s="0">
        <x:v>7.268764</x:v>
      </x:c>
      <x:c t="n" s="0">
        <x:v>12.63098</x:v>
      </x:c>
      <x:c t="n" s="0">
        <x:v>17.7725</x:v>
      </x:c>
      <x:c t="n" s="0">
        <x:v>19.30358</x:v>
      </x:c>
      <x:c t="n" s="0">
        <x:v>20.54381</x:v>
      </x:c>
      <x:c t="n" s="0">
        <x:v>26.24784</x:v>
      </x:c>
      <x:c t="n" s="0">
        <x:v>26.63517</x:v>
      </x:c>
      <x:c t="n" s="0">
        <x:v>26.63728</x:v>
      </x:c>
      <x:c t="n" s="0">
        <x:v>27.62991</x:v>
      </x:c>
      <x:c t="n" s="0">
        <x:v>27.68267</x:v>
      </x:c>
      <x:c t="n" s="0">
        <x:v>28.78989</x:v>
      </x:c>
      <x:c t="n" s="0">
        <x:v>29.47915</x:v>
      </x:c>
      <x:c t="n" s="0">
        <x:v>26.96703</x:v>
      </x:c>
      <x:c t="n" s="0">
        <x:v>28.52425</x:v>
      </x:c>
      <x:c t="n" s="0">
        <x:v>29.68624</x:v>
      </x:c>
      <x:c t="n" s="0">
        <x:v>32.01721</x:v>
      </x:c>
      <x:c t="n" s="0">
        <x:v>28.55344</x:v>
      </x:c>
      <x:c t="n" s="0">
        <x:v>25.46228</x:v>
      </x:c>
      <x:c t="n" s="0">
        <x:v>24.43008</x:v>
      </x:c>
      <x:c t="n" s="0">
        <x:v>23.80974</x:v>
      </x:c>
      <x:c t="n" s="0">
        <x:v>23.14526</x:v>
      </x:c>
      <x:c t="n" s="0">
        <x:v>26.24506</x:v>
      </x:c>
      <x:c t="n" s="0">
        <x:v>29.45293</x:v>
      </x:c>
      <x:c t="n" s="0">
        <x:v>25.73734</x:v>
      </x:c>
      <x:c t="n" s="0">
        <x:v>24.15375</x:v>
      </x:c>
      <x:c t="n" s="0">
        <x:v>15.28549</x:v>
      </x:c>
      <x:c t="n" s="0">
        <x:v>3.073191</x:v>
      </x:c>
      <x:c t="n" s="0">
        <x:v>5.211775</x:v>
      </x:c>
      <x:c t="n" s="0">
        <x:v>1.760882</x:v>
      </x:c>
      <x:c t="n" s="0">
        <x:v>-30.06697</x:v>
      </x:c>
      <x:c t="n" s="0">
        <x:v>-29.16826</x:v>
      </x:c>
      <x:c t="n" s="0">
        <x:v>-28.01672</x:v>
      </x:c>
      <x:c t="n" s="0">
        <x:v>-20.21803</x:v>
      </x:c>
      <x:c t="n" s="0">
        <x:v>-24.17959</x:v>
      </x:c>
      <x:c t="n" s="0">
        <x:v>-6.351293</x:v>
      </x:c>
      <x:c t="n" s="0">
        <x:v>0.5811471</x:v>
      </x:c>
      <x:c t="n" s="0">
        <x:v>3.158669</x:v>
      </x:c>
      <x:c t="n" s="0">
        <x:v>13.43156</x:v>
      </x:c>
      <x:c t="n" s="0">
        <x:v>3.690622</x:v>
      </x:c>
      <x:c t="n" s="0">
        <x:v>23.639</x:v>
      </x:c>
      <x:c t="n" s="0">
        <x:v>20.07968</x:v>
      </x:c>
      <x:c t="n" s="0">
        <x:v>28.14981</x:v>
      </x:c>
      <x:c t="n" s="0">
        <x:v>30.89765</x:v>
      </x:c>
      <x:c t="n" s="0">
        <x:v>21.29089</x:v>
      </x:c>
      <x:c t="n" s="0">
        <x:v>27.30775</x:v>
      </x:c>
      <x:c t="n" s="0">
        <x:v>24.24493</x:v>
      </x:c>
      <x:c t="n" s="0">
        <x:v>30.2561</x:v>
      </x:c>
      <x:c t="n" s="0">
        <x:v>28.16808</x:v>
      </x:c>
      <x:c t="n" s="0">
        <x:v>24.46143</x:v>
      </x:c>
      <x:c t="n" s="0">
        <x:v>31.4574</x:v>
      </x:c>
      <x:c t="n" s="0">
        <x:v>34.37896</x:v>
      </x:c>
      <x:c t="n" s="0">
        <x:v>33.07984</x:v>
      </x:c>
      <x:c t="n" s="0">
        <x:v>29.63731</x:v>
      </x:c>
      <x:c t="n" s="0">
        <x:v>28.27706</x:v>
      </x:c>
      <x:c t="n" s="0">
        <x:v>25.71806</x:v>
      </x:c>
      <x:c t="n" s="0">
        <x:v>26.26794</x:v>
      </x:c>
      <x:c t="n" s="0">
        <x:v>26.39359</x:v>
      </x:c>
      <x:c t="n" s="0">
        <x:v>30.07919</x:v>
      </x:c>
      <x:c t="n" s="0">
        <x:v>31.83854</x:v>
      </x:c>
      <x:c t="n" s="0">
        <x:v>32.66488</x:v>
      </x:c>
      <x:c t="n" s="0">
        <x:v>27.84105</x:v>
      </x:c>
      <x:c t="n" s="0">
        <x:v>14.59498</x:v>
      </x:c>
      <x:c t="n" s="0">
        <x:v>3.95482</x:v>
      </x:c>
      <x:c t="n" s="0">
        <x:v>7.100512</x:v>
      </x:c>
      <x:c t="n" s="0">
        <x:v>1.857917</x:v>
      </x:c>
      <x:c t="str">
        <x:v>No</x:v>
      </x:c>
      <x:c t="str">
        <x:v>No</x:v>
      </x:c>
      <x:c t="str">
        <x:v/>
      </x:c>
    </x:row>
    <x:row r="1614">
      <x:c t="n" s="11">
        <x:v>1613</x:v>
      </x:c>
      <x:c t="str" s="11">
        <x:v/>
      </x:c>
      <x:c t="n" s="8">
        <x:v>43945.0061111111</x:v>
      </x:c>
      <x:c t="n" s="7">
        <x:v>43945.0061111111</x:v>
      </x:c>
      <x:c t="n" s="0">
        <x:v>43.01097</x:v>
      </x:c>
      <x:c t="n" s="0">
        <x:v>54.20069</x:v>
      </x:c>
      <x:c t="n" s="0">
        <x:v>68.82618</x:v>
      </x:c>
      <x:c t="n" s="0">
        <x:v>72.57664</x:v>
      </x:c>
      <x:c t="n" s="0">
        <x:v>-30.06697</x:v>
      </x:c>
      <x:c t="n" s="0">
        <x:v>-29.16826</x:v>
      </x:c>
      <x:c t="n" s="0">
        <x:v>-27.44399</x:v>
      </x:c>
      <x:c t="n" s="0">
        <x:v>-19.43427</x:v>
      </x:c>
      <x:c t="n" s="0">
        <x:v>-16.83959</x:v>
      </x:c>
      <x:c t="n" s="0">
        <x:v>-5.202913</x:v>
      </x:c>
      <x:c t="n" s="0">
        <x:v>1.696894</x:v>
      </x:c>
      <x:c t="n" s="0">
        <x:v>6.830368</x:v>
      </x:c>
      <x:c t="n" s="0">
        <x:v>12.75745</x:v>
      </x:c>
      <x:c t="n" s="0">
        <x:v>17.11611</x:v>
      </x:c>
      <x:c t="n" s="0">
        <x:v>20.27317</x:v>
      </x:c>
      <x:c t="n" s="0">
        <x:v>20.47907</x:v>
      </x:c>
      <x:c t="n" s="0">
        <x:v>26.58295</x:v>
      </x:c>
      <x:c t="n" s="0">
        <x:v>29.06985</x:v>
      </x:c>
      <x:c t="n" s="0">
        <x:v>26.03208</x:v>
      </x:c>
      <x:c t="n" s="0">
        <x:v>27.49668</x:v>
      </x:c>
      <x:c t="n" s="0">
        <x:v>27.32189</x:v>
      </x:c>
      <x:c t="n" s="0">
        <x:v>30.14225</x:v>
      </x:c>
      <x:c t="n" s="0">
        <x:v>29.90794</x:v>
      </x:c>
      <x:c t="n" s="0">
        <x:v>27.13236</x:v>
      </x:c>
      <x:c t="n" s="0">
        <x:v>28.33413</x:v>
      </x:c>
      <x:c t="n" s="0">
        <x:v>30.42549</x:v>
      </x:c>
      <x:c t="n" s="0">
        <x:v>32.16752</x:v>
      </x:c>
      <x:c t="n" s="0">
        <x:v>28.77781</x:v>
      </x:c>
      <x:c t="n" s="0">
        <x:v>26.41057</x:v>
      </x:c>
      <x:c t="n" s="0">
        <x:v>25.35153</x:v>
      </x:c>
      <x:c t="n" s="0">
        <x:v>25.36682</x:v>
      </x:c>
      <x:c t="n" s="0">
        <x:v>23.64753</x:v>
      </x:c>
      <x:c t="n" s="0">
        <x:v>27.35324</x:v>
      </x:c>
      <x:c t="n" s="0">
        <x:v>29.58063</x:v>
      </x:c>
      <x:c t="n" s="0">
        <x:v>26.55376</x:v>
      </x:c>
      <x:c t="n" s="0">
        <x:v>23.99535</x:v>
      </x:c>
      <x:c t="n" s="0">
        <x:v>14.78653</x:v>
      </x:c>
      <x:c t="n" s="0">
        <x:v>3.045723</x:v>
      </x:c>
      <x:c t="n" s="0">
        <x:v>5.174433</x:v>
      </x:c>
      <x:c t="n" s="0">
        <x:v>1.79076</x:v>
      </x:c>
      <x:c t="n" s="0">
        <x:v>-30.06697</x:v>
      </x:c>
      <x:c t="n" s="0">
        <x:v>-29.16826</x:v>
      </x:c>
      <x:c t="n" s="0">
        <x:v>-28.11853</x:v>
      </x:c>
      <x:c t="n" s="0">
        <x:v>-21.20788</x:v>
      </x:c>
      <x:c t="n" s="0">
        <x:v>-24.17959</x:v>
      </x:c>
      <x:c t="n" s="0">
        <x:v>-6.351293</x:v>
      </x:c>
      <x:c t="n" s="0">
        <x:v>0.5811471</x:v>
      </x:c>
      <x:c t="n" s="0">
        <x:v>1.83402</x:v>
      </x:c>
      <x:c t="n" s="0">
        <x:v>13.43156</x:v>
      </x:c>
      <x:c t="n" s="0">
        <x:v>3.690622</x:v>
      </x:c>
      <x:c t="n" s="0">
        <x:v>23.639</x:v>
      </x:c>
      <x:c t="n" s="0">
        <x:v>20.07968</x:v>
      </x:c>
      <x:c t="n" s="0">
        <x:v>26.40415</x:v>
      </x:c>
      <x:c t="n" s="0">
        <x:v>35.05355</x:v>
      </x:c>
      <x:c t="n" s="0">
        <x:v>24.3679</x:v>
      </x:c>
      <x:c t="n" s="0">
        <x:v>25.43164</x:v>
      </x:c>
      <x:c t="n" s="0">
        <x:v>26.80692</x:v>
      </x:c>
      <x:c t="n" s="0">
        <x:v>33.21348</x:v>
      </x:c>
      <x:c t="n" s="0">
        <x:v>32.35382</x:v>
      </x:c>
      <x:c t="n" s="0">
        <x:v>29.15963</x:v>
      </x:c>
      <x:c t="n" s="0">
        <x:v>25.81572</x:v>
      </x:c>
      <x:c t="n" s="0">
        <x:v>30.01034</x:v>
      </x:c>
      <x:c t="n" s="0">
        <x:v>32.82747</x:v>
      </x:c>
      <x:c t="n" s="0">
        <x:v>29.72553</x:v>
      </x:c>
      <x:c t="n" s="0">
        <x:v>30.61954</x:v>
      </x:c>
      <x:c t="n" s="0">
        <x:v>31.57237</x:v>
      </x:c>
      <x:c t="n" s="0">
        <x:v>29.41707</x:v>
      </x:c>
      <x:c t="n" s="0">
        <x:v>23.92197</x:v>
      </x:c>
      <x:c t="n" s="0">
        <x:v>29.6385</x:v>
      </x:c>
      <x:c t="n" s="0">
        <x:v>27.45614</x:v>
      </x:c>
      <x:c t="n" s="0">
        <x:v>21.71257</x:v>
      </x:c>
      <x:c t="n" s="0">
        <x:v>18.10181</x:v>
      </x:c>
      <x:c t="n" s="0">
        <x:v>8.600291</x:v>
      </x:c>
      <x:c t="n" s="0">
        <x:v>3.102706</x:v>
      </x:c>
      <x:c t="n" s="0">
        <x:v>4.363917</x:v>
      </x:c>
      <x:c t="n" s="0">
        <x:v>1.827174</x:v>
      </x:c>
      <x:c t="str">
        <x:v>No</x:v>
      </x:c>
      <x:c t="str">
        <x:v>No</x:v>
      </x:c>
      <x:c t="str">
        <x:v/>
      </x:c>
    </x:row>
    <x:row r="1615">
      <x:c t="n" s="11">
        <x:v>1614</x:v>
      </x:c>
      <x:c t="str" s="11">
        <x:v/>
      </x:c>
      <x:c t="n" s="8">
        <x:v>43945.0061111111</x:v>
      </x:c>
      <x:c t="n" s="7">
        <x:v>43945.0061111111</x:v>
      </x:c>
      <x:c t="n" s="0">
        <x:v>42.18023</x:v>
      </x:c>
      <x:c t="n" s="0">
        <x:v>54.20069</x:v>
      </x:c>
      <x:c t="n" s="0">
        <x:v>66.42287</x:v>
      </x:c>
      <x:c t="n" s="0">
        <x:v>69.90714</x:v>
      </x:c>
      <x:c t="n" s="0">
        <x:v>-30.06697</x:v>
      </x:c>
      <x:c t="n" s="0">
        <x:v>-29.16826</x:v>
      </x:c>
      <x:c t="n" s="0">
        <x:v>-27.53735</x:v>
      </x:c>
      <x:c t="n" s="0">
        <x:v>-19.65239</x:v>
      </x:c>
      <x:c t="n" s="0">
        <x:v>-17.39012</x:v>
      </x:c>
      <x:c t="n" s="0">
        <x:v>-5.352779</x:v>
      </x:c>
      <x:c t="n" s="0">
        <x:v>1.550831</x:v>
      </x:c>
      <x:c t="n" s="0">
        <x:v>6.362504</x:v>
      </x:c>
      <x:c t="n" s="0">
        <x:v>12.86262</x:v>
      </x:c>
      <x:c t="n" s="0">
        <x:v>16.46441</x:v>
      </x:c>
      <x:c t="n" s="0">
        <x:v>20.76292</x:v>
      </x:c>
      <x:c t="n" s="0">
        <x:v>20.42301</x:v>
      </x:c>
      <x:c t="n" s="0">
        <x:v>26.24345</x:v>
      </x:c>
      <x:c t="n" s="0">
        <x:v>30.63228</x:v>
      </x:c>
      <x:c t="n" s="0">
        <x:v>26.30018</x:v>
      </x:c>
      <x:c t="n" s="0">
        <x:v>27.06763</x:v>
      </x:c>
      <x:c t="n" s="0">
        <x:v>27.6991</x:v>
      </x:c>
      <x:c t="n" s="0">
        <x:v>30.05117</x:v>
      </x:c>
      <x:c t="n" s="0">
        <x:v>29.73397</x:v>
      </x:c>
      <x:c t="n" s="0">
        <x:v>27.05881</x:v>
      </x:c>
      <x:c t="n" s="0">
        <x:v>28.05459</x:v>
      </x:c>
      <x:c t="n" s="0">
        <x:v>30.74814</x:v>
      </x:c>
      <x:c t="n" s="0">
        <x:v>32.38406</x:v>
      </x:c>
      <x:c t="n" s="0">
        <x:v>28.52357</x:v>
      </x:c>
      <x:c t="n" s="0">
        <x:v>26.70796</x:v>
      </x:c>
      <x:c t="n" s="0">
        <x:v>26.79003</x:v>
      </x:c>
      <x:c t="n" s="0">
        <x:v>25.60001</x:v>
      </x:c>
      <x:c t="n" s="0">
        <x:v>23.97797</x:v>
      </x:c>
      <x:c t="n" s="0">
        <x:v>27.39822</x:v>
      </x:c>
      <x:c t="n" s="0">
        <x:v>29.39637</x:v>
      </x:c>
      <x:c t="n" s="0">
        <x:v>26.14739</x:v>
      </x:c>
      <x:c t="n" s="0">
        <x:v>23.50425</x:v>
      </x:c>
      <x:c t="n" s="0">
        <x:v>14.2535</x:v>
      </x:c>
      <x:c t="n" s="0">
        <x:v>3.133623</x:v>
      </x:c>
      <x:c t="n" s="0">
        <x:v>4.984206</x:v>
      </x:c>
      <x:c t="n" s="0">
        <x:v>1.81059</x:v>
      </x:c>
      <x:c t="n" s="0">
        <x:v>-30.06697</x:v>
      </x:c>
      <x:c t="n" s="0">
        <x:v>-29.16826</x:v>
      </x:c>
      <x:c t="n" s="0">
        <x:v>-28.11853</x:v>
      </x:c>
      <x:c t="n" s="0">
        <x:v>-21.20788</x:v>
      </x:c>
      <x:c t="n" s="0">
        <x:v>-13.56781</x:v>
      </x:c>
      <x:c t="n" s="0">
        <x:v>-6.351293</x:v>
      </x:c>
      <x:c t="n" s="0">
        <x:v>3.00807</x:v>
      </x:c>
      <x:c t="n" s="0">
        <x:v>1.606917</x:v>
      </x:c>
      <x:c t="n" s="0">
        <x:v>16.1194</x:v>
      </x:c>
      <x:c t="n" s="0">
        <x:v>6.011022</x:v>
      </x:c>
      <x:c t="n" s="0">
        <x:v>20.96196</x:v>
      </x:c>
      <x:c t="n" s="0">
        <x:v>18.63889</x:v>
      </x:c>
      <x:c t="n" s="0">
        <x:v>23.4393</x:v>
      </x:c>
      <x:c t="n" s="0">
        <x:v>32.38952</x:v>
      </x:c>
      <x:c t="n" s="0">
        <x:v>28.09811</x:v>
      </x:c>
      <x:c t="n" s="0">
        <x:v>24.43507</x:v>
      </x:c>
      <x:c t="n" s="0">
        <x:v>30.88143</x:v>
      </x:c>
      <x:c t="n" s="0">
        <x:v>32.80716</x:v>
      </x:c>
      <x:c t="n" s="0">
        <x:v>24.04255</x:v>
      </x:c>
      <x:c t="n" s="0">
        <x:v>20.05762</x:v>
      </x:c>
      <x:c t="n" s="0">
        <x:v>26.38276</x:v>
      </x:c>
      <x:c t="n" s="0">
        <x:v>31.30164</x:v>
      </x:c>
      <x:c t="n" s="0">
        <x:v>35.23689</x:v>
      </x:c>
      <x:c t="n" s="0">
        <x:v>25.74349</x:v>
      </x:c>
      <x:c t="n" s="0">
        <x:v>25.50273</x:v>
      </x:c>
      <x:c t="n" s="0">
        <x:v>30.03909</x:v>
      </x:c>
      <x:c t="n" s="0">
        <x:v>26.9285</x:v>
      </x:c>
      <x:c t="n" s="0">
        <x:v>25.5573</x:v>
      </x:c>
      <x:c t="n" s="0">
        <x:v>27.55811</x:v>
      </x:c>
      <x:c t="n" s="0">
        <x:v>27.77011</x:v>
      </x:c>
      <x:c t="n" s="0">
        <x:v>22.25697</x:v>
      </x:c>
      <x:c t="n" s="0">
        <x:v>18.92383</x:v>
      </x:c>
      <x:c t="n" s="0">
        <x:v>9.405933</x:v>
      </x:c>
      <x:c t="n" s="0">
        <x:v>4.154286</x:v>
      </x:c>
      <x:c t="n" s="0">
        <x:v>4.057817</x:v>
      </x:c>
      <x:c t="n" s="0">
        <x:v>1.979907</x:v>
      </x:c>
      <x:c t="str">
        <x:v>No</x:v>
      </x:c>
      <x:c t="str">
        <x:v>No</x:v>
      </x:c>
      <x:c t="str">
        <x:v/>
      </x:c>
    </x:row>
    <x:row r="1616">
      <x:c t="n" s="11">
        <x:v>1615</x:v>
      </x:c>
      <x:c t="str" s="11">
        <x:v/>
      </x:c>
      <x:c t="n" s="8">
        <x:v>43945.0061111111</x:v>
      </x:c>
      <x:c t="n" s="7">
        <x:v>43945.0061111111</x:v>
      </x:c>
      <x:c t="n" s="0">
        <x:v>40.21984</x:v>
      </x:c>
      <x:c t="n" s="0">
        <x:v>54.20069</x:v>
      </x:c>
      <x:c t="n" s="0">
        <x:v>60.6638</x:v>
      </x:c>
      <x:c t="n" s="0">
        <x:v>67.84952</x:v>
      </x:c>
      <x:c t="n" s="0">
        <x:v>-30.06697</x:v>
      </x:c>
      <x:c t="n" s="0">
        <x:v>-29.16826</x:v>
      </x:c>
      <x:c t="n" s="0">
        <x:v>-27.61832</x:v>
      </x:c>
      <x:c t="n" s="0">
        <x:v>-19.84779</x:v>
      </x:c>
      <x:c t="n" s="0">
        <x:v>-15.23703</x:v>
      </x:c>
      <x:c t="n" s="0">
        <x:v>-5.484995</x:v>
      </x:c>
      <x:c t="n" s="0">
        <x:v>2.257561</x:v>
      </x:c>
      <x:c t="n" s="0">
        <x:v>5.918699</x:v>
      </x:c>
      <x:c t="n" s="0">
        <x:v>14.18638</x:v>
      </x:c>
      <x:c t="n" s="0">
        <x:v>15.88228</x:v>
      </x:c>
      <x:c t="n" s="0">
        <x:v>20.60112</x:v>
      </x:c>
      <x:c t="n" s="0">
        <x:v>19.96151</x:v>
      </x:c>
      <x:c t="n" s="0">
        <x:v>25.93089</x:v>
      </x:c>
      <x:c t="n" s="0">
        <x:v>30.11424</x:v>
      </x:c>
      <x:c t="n" s="0">
        <x:v>26.49754</x:v>
      </x:c>
      <x:c t="n" s="0">
        <x:v>27.06682</x:v>
      </x:c>
      <x:c t="n" s="0">
        <x:v>28.15459</x:v>
      </x:c>
      <x:c t="n" s="0">
        <x:v>30.24929</x:v>
      </x:c>
      <x:c t="n" s="0">
        <x:v>29.2874</x:v>
      </x:c>
      <x:c t="n" s="0">
        <x:v>26.58413</x:v>
      </x:c>
      <x:c t="n" s="0">
        <x:v>28.07309</x:v>
      </x:c>
      <x:c t="n" s="0">
        <x:v>30.33809</x:v>
      </x:c>
      <x:c t="n" s="0">
        <x:v>32.87659</x:v>
      </x:c>
      <x:c t="n" s="0">
        <x:v>28.84678</x:v>
      </x:c>
      <x:c t="n" s="0">
        <x:v>26.67305</x:v>
      </x:c>
      <x:c t="n" s="0">
        <x:v>27.21819</x:v>
      </x:c>
      <x:c t="n" s="0">
        <x:v>25.88982</x:v>
      </x:c>
      <x:c t="n" s="0">
        <x:v>26.57496</x:v>
      </x:c>
      <x:c t="n" s="0">
        <x:v>27.16726</x:v>
      </x:c>
      <x:c t="n" s="0">
        <x:v>28.97899</x:v>
      </x:c>
      <x:c t="n" s="0">
        <x:v>25.71176</x:v>
      </x:c>
      <x:c t="n" s="0">
        <x:v>22.99265</x:v>
      </x:c>
      <x:c t="n" s="0">
        <x:v>13.7954</x:v>
      </x:c>
      <x:c t="n" s="0">
        <x:v>3.366822</x:v>
      </x:c>
      <x:c t="n" s="0">
        <x:v>5.088196</x:v>
      </x:c>
      <x:c t="n" s="0">
        <x:v>1.737353</x:v>
      </x:c>
      <x:c t="n" s="0">
        <x:v>-30.06697</x:v>
      </x:c>
      <x:c t="n" s="0">
        <x:v>-29.16826</x:v>
      </x:c>
      <x:c t="n" s="0">
        <x:v>-28.11853</x:v>
      </x:c>
      <x:c t="n" s="0">
        <x:v>-21.20788</x:v>
      </x:c>
      <x:c t="n" s="0">
        <x:v>-9.550539</x:v>
      </x:c>
      <x:c t="n" s="0">
        <x:v>-6.351293</x:v>
      </x:c>
      <x:c t="n" s="0">
        <x:v>5.34698</x:v>
      </x:c>
      <x:c t="n" s="0">
        <x:v>1.606917</x:v>
      </x:c>
      <x:c t="n" s="0">
        <x:v>18.59693</x:v>
      </x:c>
      <x:c t="n" s="0">
        <x:v>8.289529</x:v>
      </x:c>
      <x:c t="n" s="0">
        <x:v>19.51055</x:v>
      </x:c>
      <x:c t="n" s="0">
        <x:v>14.00844</x:v>
      </x:c>
      <x:c t="n" s="0">
        <x:v>22.44933</x:v>
      </x:c>
      <x:c t="n" s="0">
        <x:v>24.24403</x:v>
      </x:c>
      <x:c t="n" s="0">
        <x:v>26.13536</x:v>
      </x:c>
      <x:c t="n" s="0">
        <x:v>27.62169</x:v>
      </x:c>
      <x:c t="n" s="0">
        <x:v>28.39355</x:v>
      </x:c>
      <x:c t="n" s="0">
        <x:v>27.60974</x:v>
      </x:c>
      <x:c t="n" s="0">
        <x:v>22.11963</x:v>
      </x:c>
      <x:c t="n" s="0">
        <x:v>23.84096</x:v>
      </x:c>
      <x:c t="n" s="0">
        <x:v>28.98371</x:v>
      </x:c>
      <x:c t="n" s="0">
        <x:v>26.07258</x:v>
      </x:c>
      <x:c t="n" s="0">
        <x:v>32.30543</x:v>
      </x:c>
      <x:c t="n" s="0">
        <x:v>31.77169</x:v>
      </x:c>
      <x:c t="n" s="0">
        <x:v>25.48241</x:v>
      </x:c>
      <x:c t="n" s="0">
        <x:v>23.89983</x:v>
      </x:c>
      <x:c t="n" s="0">
        <x:v>29.81394</x:v>
      </x:c>
      <x:c t="n" s="0">
        <x:v>33.8029</x:v>
      </x:c>
      <x:c t="n" s="0">
        <x:v>24.68446</x:v>
      </x:c>
      <x:c t="n" s="0">
        <x:v>23.78828</x:v>
      </x:c>
      <x:c t="n" s="0">
        <x:v>20.26239</x:v>
      </x:c>
      <x:c t="n" s="0">
        <x:v>14.44445</x:v>
      </x:c>
      <x:c t="n" s="0">
        <x:v>6.918873</x:v>
      </x:c>
      <x:c t="n" s="0">
        <x:v>3.503435</x:v>
      </x:c>
      <x:c t="n" s="0">
        <x:v>5.714993</x:v>
      </x:c>
      <x:c t="n" s="0">
        <x:v>1.816542</x:v>
      </x:c>
      <x:c t="str">
        <x:v>No</x:v>
      </x:c>
      <x:c t="str">
        <x:v>No</x:v>
      </x:c>
      <x:c t="str">
        <x:v/>
      </x:c>
    </x:row>
    <x:row r="1617">
      <x:c t="n" s="11">
        <x:v>1616</x:v>
      </x:c>
      <x:c t="str" s="11">
        <x:v/>
      </x:c>
      <x:c t="n" s="8">
        <x:v>43945.0061111111</x:v>
      </x:c>
      <x:c t="n" s="7">
        <x:v>43945.0061111111</x:v>
      </x:c>
      <x:c t="n" s="0">
        <x:v>40.99501</x:v>
      </x:c>
      <x:c t="n" s="0">
        <x:v>54.20069</x:v>
      </x:c>
      <x:c t="n" s="0">
        <x:v>65.12709</x:v>
      </x:c>
      <x:c t="n" s="0">
        <x:v>70.29866</x:v>
      </x:c>
      <x:c t="n" s="0">
        <x:v>-30.06697</x:v>
      </x:c>
      <x:c t="n" s="0">
        <x:v>-29.16826</x:v>
      </x:c>
      <x:c t="n" s="0">
        <x:v>-27.68858</x:v>
      </x:c>
      <x:c t="n" s="0">
        <x:v>-20.02185</x:v>
      </x:c>
      <x:c t="n" s="0">
        <x:v>-13.79229</x:v>
      </x:c>
      <x:c t="n" s="0">
        <x:v>-5.72902</x:v>
      </x:c>
      <x:c t="n" s="0">
        <x:v>2.869609</x:v>
      </x:c>
      <x:c t="n" s="0">
        <x:v>5.589934</x:v>
      </x:c>
      <x:c t="n" s="0">
        <x:v>15.17992</x:v>
      </x:c>
      <x:c t="n" s="0">
        <x:v>15.32432</x:v>
      </x:c>
      <x:c t="n" s="0">
        <x:v>20.45801</x:v>
      </x:c>
      <x:c t="n" s="0">
        <x:v>19.46073</x:v>
      </x:c>
      <x:c t="n" s="0">
        <x:v>25.45773</x:v>
      </x:c>
      <x:c t="n" s="0">
        <x:v>29.64572</x:v>
      </x:c>
      <x:c t="n" s="0">
        <x:v>26.33265</x:v>
      </x:c>
      <x:c t="n" s="0">
        <x:v>26.96802</x:v>
      </x:c>
      <x:c t="n" s="0">
        <x:v>28.4487</x:v>
      </x:c>
      <x:c t="n" s="0">
        <x:v>30.10261</x:v>
      </x:c>
      <x:c t="n" s="0">
        <x:v>28.85119</x:v>
      </x:c>
      <x:c t="n" s="0">
        <x:v>26.34469</x:v>
      </x:c>
      <x:c t="n" s="0">
        <x:v>28.25402</x:v>
      </x:c>
      <x:c t="n" s="0">
        <x:v>30.15499</x:v>
      </x:c>
      <x:c t="n" s="0">
        <x:v>32.76315</x:v>
      </x:c>
      <x:c t="n" s="0">
        <x:v>28.98636</x:v>
      </x:c>
      <x:c t="n" s="0">
        <x:v>26.28506</x:v>
      </x:c>
      <x:c t="n" s="0">
        <x:v>26.81784</x:v>
      </x:c>
      <x:c t="n" s="0">
        <x:v>26.41908</x:v>
      </x:c>
      <x:c t="n" s="0">
        <x:v>27.4572</x:v>
      </x:c>
      <x:c t="n" s="0">
        <x:v>26.9124</x:v>
      </x:c>
      <x:c t="n" s="0">
        <x:v>28.4813</x:v>
      </x:c>
      <x:c t="n" s="0">
        <x:v>25.13442</x:v>
      </x:c>
      <x:c t="n" s="0">
        <x:v>22.39131</x:v>
      </x:c>
      <x:c t="n" s="0">
        <x:v>13.23089</x:v>
      </x:c>
      <x:c t="n" s="0">
        <x:v>3.195305</x:v>
      </x:c>
      <x:c t="n" s="0">
        <x:v>5.147635</x:v>
      </x:c>
      <x:c t="n" s="0">
        <x:v>1.807954</x:v>
      </x:c>
      <x:c t="n" s="0">
        <x:v>-30.06697</x:v>
      </x:c>
      <x:c t="n" s="0">
        <x:v>-29.16826</x:v>
      </x:c>
      <x:c t="n" s="0">
        <x:v>-28.11853</x:v>
      </x:c>
      <x:c t="n" s="0">
        <x:v>-21.20788</x:v>
      </x:c>
      <x:c t="n" s="0">
        <x:v>-9.550539</x:v>
      </x:c>
      <x:c t="n" s="0">
        <x:v>-11.14565</x:v>
      </x:c>
      <x:c t="n" s="0">
        <x:v>5.34698</x:v>
      </x:c>
      <x:c t="n" s="0">
        <x:v>4.60258</x:v>
      </x:c>
      <x:c t="n" s="0">
        <x:v>18.59693</x:v>
      </x:c>
      <x:c t="n" s="0">
        <x:v>8.289529</x:v>
      </x:c>
      <x:c t="n" s="0">
        <x:v>19.51055</x:v>
      </x:c>
      <x:c t="n" s="0">
        <x:v>14.00844</x:v>
      </x:c>
      <x:c t="n" s="0">
        <x:v>20.03314</x:v>
      </x:c>
      <x:c t="n" s="0">
        <x:v>25.84067</x:v>
      </x:c>
      <x:c t="n" s="0">
        <x:v>28.14084</x:v>
      </x:c>
      <x:c t="n" s="0">
        <x:v>25.16993</x:v>
      </x:c>
      <x:c t="n" s="0">
        <x:v>30.72263</x:v>
      </x:c>
      <x:c t="n" s="0">
        <x:v>26.9926</x:v>
      </x:c>
      <x:c t="n" s="0">
        <x:v>26.20984</x:v>
      </x:c>
      <x:c t="n" s="0">
        <x:v>29.52252</x:v>
      </x:c>
      <x:c t="n" s="0">
        <x:v>33.32308</x:v>
      </x:c>
      <x:c t="n" s="0">
        <x:v>30.21855</x:v>
      </x:c>
      <x:c t="n" s="0">
        <x:v>30.89936</x:v>
      </x:c>
      <x:c t="n" s="0">
        <x:v>30.7079</x:v>
      </x:c>
      <x:c t="n" s="0">
        <x:v>24.63151</x:v>
      </x:c>
      <x:c t="n" s="0">
        <x:v>23.55747</x:v>
      </x:c>
      <x:c t="n" s="0">
        <x:v>24.37743</x:v>
      </x:c>
      <x:c t="n" s="0">
        <x:v>25.89342</x:v>
      </x:c>
      <x:c t="n" s="0">
        <x:v>23.95855</x:v>
      </x:c>
      <x:c t="n" s="0">
        <x:v>22.83863</x:v>
      </x:c>
      <x:c t="n" s="0">
        <x:v>14.12607</x:v>
      </x:c>
      <x:c t="n" s="0">
        <x:v>11.54451</x:v>
      </x:c>
      <x:c t="n" s="0">
        <x:v>5.531552</x:v>
      </x:c>
      <x:c t="n" s="0">
        <x:v>1.351994</x:v>
      </x:c>
      <x:c t="n" s="0">
        <x:v>5.387088</x:v>
      </x:c>
      <x:c t="n" s="0">
        <x:v>1.390982</x:v>
      </x:c>
      <x:c t="str">
        <x:v>No</x:v>
      </x:c>
      <x:c t="str">
        <x:v>No</x:v>
      </x:c>
      <x:c t="str">
        <x:v/>
      </x:c>
    </x:row>
    <x:row r="1618">
      <x:c t="n" s="11">
        <x:v>1617</x:v>
      </x:c>
      <x:c t="str" s="11">
        <x:v/>
      </x:c>
      <x:c t="n" s="8">
        <x:v>43945.0061111111</x:v>
      </x:c>
      <x:c t="n" s="7">
        <x:v>43945.0061111111</x:v>
      </x:c>
      <x:c t="n" s="0">
        <x:v>40.08992</x:v>
      </x:c>
      <x:c t="n" s="0">
        <x:v>54.20069</x:v>
      </x:c>
      <x:c t="n" s="0">
        <x:v>70.74953</x:v>
      </x:c>
      <x:c t="n" s="0">
        <x:v>73.38319</x:v>
      </x:c>
      <x:c t="n" s="0">
        <x:v>-30.06697</x:v>
      </x:c>
      <x:c t="n" s="0">
        <x:v>-29.16826</x:v>
      </x:c>
      <x:c t="n" s="0">
        <x:v>-27.74989</x:v>
      </x:c>
      <x:c t="n" s="0">
        <x:v>-20.17617</x:v>
      </x:c>
      <x:c t="n" s="0">
        <x:v>-12.8522</x:v>
      </x:c>
      <x:c t="n" s="0">
        <x:v>-6.344934</x:v>
      </x:c>
      <x:c t="n" s="0">
        <x:v>3.331676</x:v>
      </x:c>
      <x:c t="n" s="0">
        <x:v>5.544668</x:v>
      </x:c>
      <x:c t="n" s="0">
        <x:v>15.51823</x:v>
      </x:c>
      <x:c t="n" s="0">
        <x:v>14.78352</x:v>
      </x:c>
      <x:c t="n" s="0">
        <x:v>20.33193</x:v>
      </x:c>
      <x:c t="n" s="0">
        <x:v>18.97992</x:v>
      </x:c>
      <x:c t="n" s="0">
        <x:v>24.98026</x:v>
      </x:c>
      <x:c t="n" s="0">
        <x:v>29.2885</x:v>
      </x:c>
      <x:c t="n" s="0">
        <x:v>27.20481</x:v>
      </x:c>
      <x:c t="n" s="0">
        <x:v>26.95469</x:v>
      </x:c>
      <x:c t="n" s="0">
        <x:v>28.41516</x:v>
      </x:c>
      <x:c t="n" s="0">
        <x:v>30.01689</x:v>
      </x:c>
      <x:c t="n" s="0">
        <x:v>28.50973</x:v>
      </x:c>
      <x:c t="n" s="0">
        <x:v>27.707</x:v>
      </x:c>
      <x:c t="n" s="0">
        <x:v>29.5314</x:v>
      </x:c>
      <x:c t="n" s="0">
        <x:v>29.90723</x:v>
      </x:c>
      <x:c t="n" s="0">
        <x:v>32.77346</x:v>
      </x:c>
      <x:c t="n" s="0">
        <x:v>29.69914</x:v>
      </x:c>
      <x:c t="n" s="0">
        <x:v>26.32105</x:v>
      </x:c>
      <x:c t="n" s="0">
        <x:v>26.45582</x:v>
      </x:c>
      <x:c t="n" s="0">
        <x:v>26.11449</x:v>
      </x:c>
      <x:c t="n" s="0">
        <x:v>27.05036</x:v>
      </x:c>
      <x:c t="n" s="0">
        <x:v>26.4441</x:v>
      </x:c>
      <x:c t="n" s="0">
        <x:v>27.94456</x:v>
      </x:c>
      <x:c t="n" s="0">
        <x:v>24.50565</x:v>
      </x:c>
      <x:c t="n" s="0">
        <x:v>21.74186</x:v>
      </x:c>
      <x:c t="n" s="0">
        <x:v>12.6712</x:v>
      </x:c>
      <x:c t="n" s="0">
        <x:v>3.059302</x:v>
      </x:c>
      <x:c t="n" s="0">
        <x:v>5.195146</x:v>
      </x:c>
      <x:c t="n" s="0">
        <x:v>1.807022</x:v>
      </x:c>
      <x:c t="n" s="0">
        <x:v>-30.06697</x:v>
      </x:c>
      <x:c t="n" s="0">
        <x:v>-29.16826</x:v>
      </x:c>
      <x:c t="n" s="0">
        <x:v>-28.11853</x:v>
      </x:c>
      <x:c t="n" s="0">
        <x:v>-21.20788</x:v>
      </x:c>
      <x:c t="n" s="0">
        <x:v>-9.550539</x:v>
      </x:c>
      <x:c t="n" s="0">
        <x:v>-15.98705</x:v>
      </x:c>
      <x:c t="n" s="0">
        <x:v>5.34698</x:v>
      </x:c>
      <x:c t="n" s="0">
        <x:v>5.269952</x:v>
      </x:c>
      <x:c t="n" s="0">
        <x:v>15.01286</x:v>
      </x:c>
      <x:c t="n" s="0">
        <x:v>8.961094</x:v>
      </x:c>
      <x:c t="n" s="0">
        <x:v>18.9391</x:v>
      </x:c>
      <x:c t="n" s="0">
        <x:v>13.79725</x:v>
      </x:c>
      <x:c t="n" s="0">
        <x:v>20.03314</x:v>
      </x:c>
      <x:c t="n" s="0">
        <x:v>26.26463</x:v>
      </x:c>
      <x:c t="n" s="0">
        <x:v>30.73301</x:v>
      </x:c>
      <x:c t="n" s="0">
        <x:v>28.01596</x:v>
      </x:c>
      <x:c t="n" s="0">
        <x:v>25.54239</x:v>
      </x:c>
      <x:c t="n" s="0">
        <x:v>32.73391</x:v>
      </x:c>
      <x:c t="n" s="0">
        <x:v>25.92591</x:v>
      </x:c>
      <x:c t="n" s="0">
        <x:v>30.13227</x:v>
      </x:c>
      <x:c t="n" s="0">
        <x:v>31.85355</x:v>
      </x:c>
      <x:c t="n" s="0">
        <x:v>28.5929</x:v>
      </x:c>
      <x:c t="n" s="0">
        <x:v>32.59981</x:v>
      </x:c>
      <x:c t="n" s="0">
        <x:v>32.5633</x:v>
      </x:c>
      <x:c t="n" s="0">
        <x:v>28.42102</x:v>
      </x:c>
      <x:c t="n" s="0">
        <x:v>24.06986</x:v>
      </x:c>
      <x:c t="n" s="0">
        <x:v>20.45971</x:v>
      </x:c>
      <x:c t="n" s="0">
        <x:v>30.46899</x:v>
      </x:c>
      <x:c t="n" s="0">
        <x:v>21.32593</x:v>
      </x:c>
      <x:c t="n" s="0">
        <x:v>23.90181</x:v>
      </x:c>
      <x:c t="n" s="0">
        <x:v>13.13659</x:v>
      </x:c>
      <x:c t="n" s="0">
        <x:v>8.536067</x:v>
      </x:c>
      <x:c t="n" s="0">
        <x:v>5.334375</x:v>
      </x:c>
      <x:c t="n" s="0">
        <x:v>2.532687</x:v>
      </x:c>
      <x:c t="n" s="0">
        <x:v>7.069129</x:v>
      </x:c>
      <x:c t="n" s="0">
        <x:v>2.630153</x:v>
      </x:c>
      <x:c t="str">
        <x:v>No</x:v>
      </x:c>
      <x:c t="str">
        <x:v>No</x:v>
      </x:c>
      <x:c t="str">
        <x:v/>
      </x:c>
    </x:row>
    <x:row r="1619">
      <x:c t="n" s="11">
        <x:v>1618</x:v>
      </x:c>
      <x:c t="str" s="11">
        <x:v/>
      </x:c>
      <x:c t="n" s="8">
        <x:v>43945.0061111111</x:v>
      </x:c>
      <x:c t="n" s="7">
        <x:v>43945.0061111111</x:v>
      </x:c>
      <x:c t="n" s="0">
        <x:v>40.99018</x:v>
      </x:c>
      <x:c t="n" s="0">
        <x:v>54.20069</x:v>
      </x:c>
      <x:c t="n" s="0">
        <x:v>68.44884</x:v>
      </x:c>
      <x:c t="n" s="0">
        <x:v>71.64065</x:v>
      </x:c>
      <x:c t="n" s="0">
        <x:v>-30.06697</x:v>
      </x:c>
      <x:c t="n" s="0">
        <x:v>-29.16826</x:v>
      </x:c>
      <x:c t="n" s="0">
        <x:v>-27.80301</x:v>
      </x:c>
      <x:c t="n" s="0">
        <x:v>-20.31255</x:v>
      </x:c>
      <x:c t="n" s="0">
        <x:v>-12.18436</x:v>
      </x:c>
      <x:c t="n" s="0">
        <x:v>-6.950373</x:v>
      </x:c>
      <x:c t="n" s="0">
        <x:v>3.690761</x:v>
      </x:c>
      <x:c t="n" s="0">
        <x:v>5.505633</x:v>
      </x:c>
      <x:c t="n" s="0">
        <x:v>15.44802</x:v>
      </x:c>
      <x:c t="n" s="0">
        <x:v>14.34273</x:v>
      </x:c>
      <x:c t="n" s="0">
        <x:v>20.01343</x:v>
      </x:c>
      <x:c t="n" s="0">
        <x:v>18.50765</x:v>
      </x:c>
      <x:c t="n" s="0">
        <x:v>24.49565</x:v>
      </x:c>
      <x:c t="n" s="0">
        <x:v>29.32685</x:v>
      </x:c>
      <x:c t="n" s="0">
        <x:v>27.50344</x:v>
      </x:c>
      <x:c t="n" s="0">
        <x:v>27.32299</x:v>
      </x:c>
      <x:c t="n" s="0">
        <x:v>28.20116</x:v>
      </x:c>
      <x:c t="n" s="0">
        <x:v>30.92386</x:v>
      </x:c>
      <x:c t="n" s="0">
        <x:v>28.11131</x:v>
      </x:c>
      <x:c t="n" s="0">
        <x:v>27.64406</x:v>
      </x:c>
      <x:c t="n" s="0">
        <x:v>30.01755</x:v>
      </x:c>
      <x:c t="n" s="0">
        <x:v>29.59276</x:v>
      </x:c>
      <x:c t="n" s="0">
        <x:v>32.51691</x:v>
      </x:c>
      <x:c t="n" s="0">
        <x:v>29.87605</x:v>
      </x:c>
      <x:c t="n" s="0">
        <x:v>26.9716</x:v>
      </x:c>
      <x:c t="n" s="0">
        <x:v>26.17244</x:v>
      </x:c>
      <x:c t="n" s="0">
        <x:v>27.50278</x:v>
      </x:c>
      <x:c t="n" s="0">
        <x:v>28.17272</x:v>
      </x:c>
      <x:c t="n" s="0">
        <x:v>25.94251</x:v>
      </x:c>
      <x:c t="n" s="0">
        <x:v>27.72511</x:v>
      </x:c>
      <x:c t="n" s="0">
        <x:v>23.8483</x:v>
      </x:c>
      <x:c t="n" s="0">
        <x:v>21.07827</x:v>
      </x:c>
      <x:c t="n" s="0">
        <x:v>12.08323</x:v>
      </x:c>
      <x:c t="n" s="0">
        <x:v>2.90761</x:v>
      </x:c>
      <x:c t="n" s="0">
        <x:v>5.358648</x:v>
      </x:c>
      <x:c t="n" s="0">
        <x:v>1.860279</x:v>
      </x:c>
      <x:c t="n" s="0">
        <x:v>-30.06697</x:v>
      </x:c>
      <x:c t="n" s="0">
        <x:v>-29.16826</x:v>
      </x:c>
      <x:c t="n" s="0">
        <x:v>-27.99896</x:v>
      </x:c>
      <x:c t="n" s="0">
        <x:v>-18.63384</x:v>
      </x:c>
      <x:c t="n" s="0">
        <x:v>-9.550539</x:v>
      </x:c>
      <x:c t="n" s="0">
        <x:v>-15.98705</x:v>
      </x:c>
      <x:c t="n" s="0">
        <x:v>5.172801</x:v>
      </x:c>
      <x:c t="n" s="0">
        <x:v>6.313684</x:v>
      </x:c>
      <x:c t="n" s="0">
        <x:v>15.01286</x:v>
      </x:c>
      <x:c t="n" s="0">
        <x:v>10.51388</x:v>
      </x:c>
      <x:c t="n" s="0">
        <x:v>16.55923</x:v>
      </x:c>
      <x:c t="n" s="0">
        <x:v>13.66543</x:v>
      </x:c>
      <x:c t="n" s="0">
        <x:v>18.72035</x:v>
      </x:c>
      <x:c t="n" s="0">
        <x:v>31.27623</x:v>
      </x:c>
      <x:c t="n" s="0">
        <x:v>24.61756</x:v>
      </x:c>
      <x:c t="n" s="0">
        <x:v>29.98511</x:v>
      </x:c>
      <x:c t="n" s="0">
        <x:v>27.82909</x:v>
      </x:c>
      <x:c t="n" s="0">
        <x:v>32.32828</x:v>
      </x:c>
      <x:c t="n" s="0">
        <x:v>30.59583</x:v>
      </x:c>
      <x:c t="n" s="0">
        <x:v>28.58063</x:v>
      </x:c>
      <x:c t="n" s="0">
        <x:v>28.49126</x:v>
      </x:c>
      <x:c t="n" s="0">
        <x:v>32.16203</x:v>
      </x:c>
      <x:c t="n" s="0">
        <x:v>31.62829</x:v>
      </x:c>
      <x:c t="n" s="0">
        <x:v>26.14147</x:v>
      </x:c>
      <x:c t="n" s="0">
        <x:v>26.99895</x:v>
      </x:c>
      <x:c t="n" s="0">
        <x:v>24.31018</x:v>
      </x:c>
      <x:c t="n" s="0">
        <x:v>31.7405</x:v>
      </x:c>
      <x:c t="n" s="0">
        <x:v>27.65727</x:v>
      </x:c>
      <x:c t="n" s="0">
        <x:v>19.38168</x:v>
      </x:c>
      <x:c t="n" s="0">
        <x:v>25.64821</x:v>
      </x:c>
      <x:c t="n" s="0">
        <x:v>8.362768</x:v>
      </x:c>
      <x:c t="n" s="0">
        <x:v>5.765913</x:v>
      </x:c>
      <x:c t="n" s="0">
        <x:v>2.706115</x:v>
      </x:c>
      <x:c t="n" s="0">
        <x:v>1.036263</x:v>
      </x:c>
      <x:c t="n" s="0">
        <x:v>3.929551</x:v>
      </x:c>
      <x:c t="n" s="0">
        <x:v>1.063862</x:v>
      </x:c>
      <x:c t="str">
        <x:v>No</x:v>
      </x:c>
      <x:c t="str">
        <x:v>No</x:v>
      </x:c>
      <x:c t="str">
        <x:v/>
      </x:c>
    </x:row>
    <x:row r="1620">
      <x:c t="n" s="11">
        <x:v>1619</x:v>
      </x:c>
      <x:c t="str" s="11">
        <x:v/>
      </x:c>
      <x:c t="n" s="8">
        <x:v>43945.0061111111</x:v>
      </x:c>
      <x:c t="n" s="7">
        <x:v>43945.0061111111</x:v>
      </x:c>
      <x:c t="n" s="0">
        <x:v>40.10766</x:v>
      </x:c>
      <x:c t="n" s="0">
        <x:v>54.20069</x:v>
      </x:c>
      <x:c t="n" s="0">
        <x:v>68.20705</x:v>
      </x:c>
      <x:c t="n" s="0">
        <x:v>72.10921</x:v>
      </x:c>
      <x:c t="n" s="0">
        <x:v>-30.06697</x:v>
      </x:c>
      <x:c t="n" s="0">
        <x:v>-29.16826</x:v>
      </x:c>
      <x:c t="n" s="0">
        <x:v>-27.81559</x:v>
      </x:c>
      <x:c t="n" s="0">
        <x:v>-19.64956</x:v>
      </x:c>
      <x:c t="n" s="0">
        <x:v>-11.68549</x:v>
      </x:c>
      <x:c t="n" s="0">
        <x:v>-7.543989</x:v>
      </x:c>
      <x:c t="n" s="0">
        <x:v>3.90665</x:v>
      </x:c>
      <x:c t="n" s="0">
        <x:v>5.78896</x:v>
      </x:c>
      <x:c t="n" s="0">
        <x:v>15.38715</x:v>
      </x:c>
      <x:c t="n" s="0">
        <x:v>13.95445</x:v>
      </x:c>
      <x:c t="n" s="0">
        <x:v>19.65093</x:v>
      </x:c>
      <x:c t="n" s="0">
        <x:v>18.0592</x:v>
      </x:c>
      <x:c t="n" s="0">
        <x:v>24.00241</x:v>
      </x:c>
      <x:c t="n" s="0">
        <x:v>29.67193</x:v>
      </x:c>
      <x:c t="n" s="0">
        <x:v>27.0265</x:v>
      </x:c>
      <x:c t="n" s="0">
        <x:v>27.89132</x:v>
      </x:c>
      <x:c t="n" s="0">
        <x:v>28.26818</x:v>
      </x:c>
      <x:c t="n" s="0">
        <x:v>30.4968</x:v>
      </x:c>
      <x:c t="n" s="0">
        <x:v>29.2114</x:v>
      </x:c>
      <x:c t="n" s="0">
        <x:v>27.49848</x:v>
      </x:c>
      <x:c t="n" s="0">
        <x:v>29.59101</x:v>
      </x:c>
      <x:c t="n" s="0">
        <x:v>30.16194</x:v>
      </x:c>
      <x:c t="n" s="0">
        <x:v>32.32489</x:v>
      </x:c>
      <x:c t="n" s="0">
        <x:v>29.48868</x:v>
      </x:c>
      <x:c t="n" s="0">
        <x:v>26.61139</x:v>
      </x:c>
      <x:c t="n" s="0">
        <x:v>25.82846</x:v>
      </x:c>
      <x:c t="n" s="0">
        <x:v>26.98013</x:v>
      </x:c>
      <x:c t="n" s="0">
        <x:v>27.72041</x:v>
      </x:c>
      <x:c t="n" s="0">
        <x:v>25.44328</x:v>
      </x:c>
      <x:c t="n" s="0">
        <x:v>27.47473</x:v>
      </x:c>
      <x:c t="n" s="0">
        <x:v>23.18789</x:v>
      </x:c>
      <x:c t="n" s="0">
        <x:v>20.41735</x:v>
      </x:c>
      <x:c t="n" s="0">
        <x:v>11.50178</x:v>
      </x:c>
      <x:c t="n" s="0">
        <x:v>2.703587</x:v>
      </x:c>
      <x:c t="n" s="0">
        <x:v>5.174342</x:v>
      </x:c>
      <x:c t="n" s="0">
        <x:v>1.706887</x:v>
      </x:c>
      <x:c t="n" s="0">
        <x:v>-30.06697</x:v>
      </x:c>
      <x:c t="n" s="0">
        <x:v>-29.16826</x:v>
      </x:c>
      <x:c t="n" s="0">
        <x:v>-27.88259</x:v>
      </x:c>
      <x:c t="n" s="0">
        <x:v>-17.02867</x:v>
      </x:c>
      <x:c t="n" s="0">
        <x:v>-9.550539</x:v>
      </x:c>
      <x:c t="n" s="0">
        <x:v>-15.98705</x:v>
      </x:c>
      <x:c t="n" s="0">
        <x:v>4.991343</x:v>
      </x:c>
      <x:c t="n" s="0">
        <x:v>7.154548</x:v>
      </x:c>
      <x:c t="n" s="0">
        <x:v>15.01286</x:v>
      </x:c>
      <x:c t="n" s="0">
        <x:v>10.51388</x:v>
      </x:c>
      <x:c t="n" s="0">
        <x:v>16.55923</x:v>
      </x:c>
      <x:c t="n" s="0">
        <x:v>13.66543</x:v>
      </x:c>
      <x:c t="n" s="0">
        <x:v>18.72035</x:v>
      </x:c>
      <x:c t="n" s="0">
        <x:v>30.70409</x:v>
      </x:c>
      <x:c t="n" s="0">
        <x:v>26.63778</x:v>
      </x:c>
      <x:c t="n" s="0">
        <x:v>30.30395</x:v>
      </x:c>
      <x:c t="n" s="0">
        <x:v>27.48585</x:v>
      </x:c>
      <x:c t="n" s="0">
        <x:v>25.43949</x:v>
      </x:c>
      <x:c t="n" s="0">
        <x:v>30.68041</x:v>
      </x:c>
      <x:c t="n" s="0">
        <x:v>21.58277</x:v>
      </x:c>
      <x:c t="n" s="0">
        <x:v>26.84129</x:v>
      </x:c>
      <x:c t="n" s="0">
        <x:v>25.76863</x:v>
      </x:c>
      <x:c t="n" s="0">
        <x:v>31.26593</x:v>
      </x:c>
      <x:c t="n" s="0">
        <x:v>25.81092</x:v>
      </x:c>
      <x:c t="n" s="0">
        <x:v>25.00793</x:v>
      </x:c>
      <x:c t="n" s="0">
        <x:v>26.13745</x:v>
      </x:c>
      <x:c t="n" s="0">
        <x:v>31.92386</x:v>
      </x:c>
      <x:c t="n" s="0">
        <x:v>26.03903</x:v>
      </x:c>
      <x:c t="n" s="0">
        <x:v>19.44764</x:v>
      </x:c>
      <x:c t="n" s="0">
        <x:v>24.4146</x:v>
      </x:c>
      <x:c t="n" s="0">
        <x:v>9.796007</x:v>
      </x:c>
      <x:c t="n" s="0">
        <x:v>5.469917</x:v>
      </x:c>
      <x:c t="n" s="0">
        <x:v>3.395233</x:v>
      </x:c>
      <x:c t="n" s="0">
        <x:v>1.231794</x:v>
      </x:c>
      <x:c t="n" s="0">
        <x:v>3.598182</x:v>
      </x:c>
      <x:c t="n" s="0">
        <x:v>0.9923785</x:v>
      </x:c>
      <x:c t="str">
        <x:v>No</x:v>
      </x:c>
      <x:c t="str">
        <x:v>No</x:v>
      </x:c>
      <x:c t="str">
        <x:v/>
      </x:c>
    </x:row>
    <x:row r="1621">
      <x:c t="n" s="11">
        <x:v>1620</x:v>
      </x:c>
      <x:c t="str" s="11">
        <x:v/>
      </x:c>
      <x:c t="n" s="8">
        <x:v>43945.0061111111</x:v>
      </x:c>
      <x:c t="n" s="7">
        <x:v>43945.0061111111</x:v>
      </x:c>
      <x:c t="n" s="0">
        <x:v>41.61213</x:v>
      </x:c>
      <x:c t="n" s="0">
        <x:v>54.20069</x:v>
      </x:c>
      <x:c t="n" s="0">
        <x:v>61.50837</x:v>
      </x:c>
      <x:c t="n" s="0">
        <x:v>67.71588</x:v>
      </x:c>
      <x:c t="n" s="0">
        <x:v>-30.06697</x:v>
      </x:c>
      <x:c t="n" s="0">
        <x:v>-29.16826</x:v>
      </x:c>
      <x:c t="n" s="0">
        <x:v>-27.82629</x:v>
      </x:c>
      <x:c t="n" s="0">
        <x:v>-19.15391</x:v>
      </x:c>
      <x:c t="n" s="0">
        <x:v>-11.09917</x:v>
      </x:c>
      <x:c t="n" s="0">
        <x:v>-8.124338</x:v>
      </x:c>
      <x:c t="n" s="0">
        <x:v>4.082891</x:v>
      </x:c>
      <x:c t="n" s="0">
        <x:v>6.017104</x:v>
      </x:c>
      <x:c t="n" s="0">
        <x:v>15.35156</x:v>
      </x:c>
      <x:c t="n" s="0">
        <x:v>13.59293</x:v>
      </x:c>
      <x:c t="n" s="0">
        <x:v>19.31544</x:v>
      </x:c>
      <x:c t="n" s="0">
        <x:v>17.63576</x:v>
      </x:c>
      <x:c t="n" s="0">
        <x:v>23.63779</x:v>
      </x:c>
      <x:c t="n" s="0">
        <x:v>29.6085</x:v>
      </x:c>
      <x:c t="n" s="0">
        <x:v>27.33709</x:v>
      </x:c>
      <x:c t="n" s="0">
        <x:v>28.51138</x:v>
      </x:c>
      <x:c t="n" s="0">
        <x:v>27.96505</x:v>
      </x:c>
      <x:c t="n" s="0">
        <x:v>29.9199</x:v>
      </x:c>
      <x:c t="n" s="0">
        <x:v>29.10176</x:v>
      </x:c>
      <x:c t="n" s="0">
        <x:v>27.16545</x:v>
      </x:c>
      <x:c t="n" s="0">
        <x:v>29.29707</x:v>
      </x:c>
      <x:c t="n" s="0">
        <x:v>29.81495</x:v>
      </x:c>
      <x:c t="n" s="0">
        <x:v>32.09584</x:v>
      </x:c>
      <x:c t="n" s="0">
        <x:v>29.08578</x:v>
      </x:c>
      <x:c t="n" s="0">
        <x:v>26.38878</x:v>
      </x:c>
      <x:c t="n" s="0">
        <x:v>26.05943</x:v>
      </x:c>
      <x:c t="n" s="0">
        <x:v>28.13828</x:v>
      </x:c>
      <x:c t="n" s="0">
        <x:v>27.55766</x:v>
      </x:c>
      <x:c t="n" s="0">
        <x:v>24.91838</x:v>
      </x:c>
      <x:c t="n" s="0">
        <x:v>26.8951</x:v>
      </x:c>
      <x:c t="n" s="0">
        <x:v>22.5328</x:v>
      </x:c>
      <x:c t="n" s="0">
        <x:v>19.75766</x:v>
      </x:c>
      <x:c t="n" s="0">
        <x:v>10.91412</x:v>
      </x:c>
      <x:c t="n" s="0">
        <x:v>2.574419</x:v>
      </x:c>
      <x:c t="n" s="0">
        <x:v>5.102057</x:v>
      </x:c>
      <x:c t="n" s="0">
        <x:v>1.66738</x:v>
      </x:c>
      <x:c t="n" s="0">
        <x:v>-30.06697</x:v>
      </x:c>
      <x:c t="n" s="0">
        <x:v>-29.16826</x:v>
      </x:c>
      <x:c t="n" s="0">
        <x:v>-27.88259</x:v>
      </x:c>
      <x:c t="n" s="0">
        <x:v>-17.02867</x:v>
      </x:c>
      <x:c t="n" s="0">
        <x:v>-7.838727</x:v>
      </x:c>
      <x:c t="n" s="0">
        <x:v>-15.98705</x:v>
      </x:c>
      <x:c t="n" s="0">
        <x:v>4.991343</x:v>
      </x:c>
      <x:c t="n" s="0">
        <x:v>7.154548</x:v>
      </x:c>
      <x:c t="n" s="0">
        <x:v>15.28477</x:v>
      </x:c>
      <x:c t="n" s="0">
        <x:v>7.90781</x:v>
      </x:c>
      <x:c t="n" s="0">
        <x:v>16.55923</x:v>
      </x:c>
      <x:c t="n" s="0">
        <x:v>19.27588</x:v>
      </x:c>
      <x:c t="n" s="0">
        <x:v>22.02508</x:v>
      </x:c>
      <x:c t="n" s="0">
        <x:v>28.32009</x:v>
      </x:c>
      <x:c t="n" s="0">
        <x:v>28.81012</x:v>
      </x:c>
      <x:c t="n" s="0">
        <x:v>32.85508</x:v>
      </x:c>
      <x:c t="n" s="0">
        <x:v>26.35234</x:v>
      </x:c>
      <x:c t="n" s="0">
        <x:v>27.58036</x:v>
      </x:c>
      <x:c t="n" s="0">
        <x:v>27.89642</x:v>
      </x:c>
      <x:c t="n" s="0">
        <x:v>23.72515</x:v>
      </x:c>
      <x:c t="n" s="0">
        <x:v>27.71197</x:v>
      </x:c>
      <x:c t="n" s="0">
        <x:v>28.59265</x:v>
      </x:c>
      <x:c t="n" s="0">
        <x:v>28.30302</x:v>
      </x:c>
      <x:c t="n" s="0">
        <x:v>29.26203</x:v>
      </x:c>
      <x:c t="n" s="0">
        <x:v>23.36478</x:v>
      </x:c>
      <x:c t="n" s="0">
        <x:v>23.30854</x:v>
      </x:c>
      <x:c t="n" s="0">
        <x:v>24.74317</x:v>
      </x:c>
      <x:c t="n" s="0">
        <x:v>28.19125</x:v>
      </x:c>
      <x:c t="n" s="0">
        <x:v>20.891</x:v>
      </x:c>
      <x:c t="n" s="0">
        <x:v>18.48296</x:v>
      </x:c>
      <x:c t="n" s="0">
        <x:v>8.682895</x:v>
      </x:c>
      <x:c t="n" s="0">
        <x:v>6.467729</x:v>
      </x:c>
      <x:c t="n" s="0">
        <x:v>3.318667</x:v>
      </x:c>
      <x:c t="n" s="0">
        <x:v>1.454307</x:v>
      </x:c>
      <x:c t="n" s="0">
        <x:v>4.511966</x:v>
      </x:c>
      <x:c t="n" s="0">
        <x:v>1.837658</x:v>
      </x:c>
      <x:c t="str">
        <x:v>No</x:v>
      </x:c>
      <x:c t="str">
        <x:v>No</x:v>
      </x:c>
      <x:c t="str">
        <x:v/>
      </x:c>
    </x:row>
    <x:row r="1622">
      <x:c t="n" s="11">
        <x:v>1621</x:v>
      </x:c>
      <x:c t="str" s="11">
        <x:v/>
      </x:c>
      <x:c t="n" s="8">
        <x:v>43945.0061111111</x:v>
      </x:c>
      <x:c t="n" s="7">
        <x:v>43945.0061111111</x:v>
      </x:c>
      <x:c t="n" s="0">
        <x:v>40.67635</x:v>
      </x:c>
      <x:c t="n" s="0">
        <x:v>54.20069</x:v>
      </x:c>
      <x:c t="n" s="0">
        <x:v>58.94117</x:v>
      </x:c>
      <x:c t="n" s="0">
        <x:v>65.2171</x:v>
      </x:c>
      <x:c t="n" s="0">
        <x:v>-30.06697</x:v>
      </x:c>
      <x:c t="n" s="0">
        <x:v>-29.16826</x:v>
      </x:c>
      <x:c t="n" s="0">
        <x:v>-27.8357</x:v>
      </x:c>
      <x:c t="n" s="0">
        <x:v>-18.77121</x:v>
      </x:c>
      <x:c t="n" s="0">
        <x:v>-10.38892</x:v>
      </x:c>
      <x:c t="n" s="0">
        <x:v>-8.689884</x:v>
      </x:c>
      <x:c t="n" s="0">
        <x:v>4.227943</x:v>
      </x:c>
      <x:c t="n" s="0">
        <x:v>6.202886</x:v>
      </x:c>
      <x:c t="n" s="0">
        <x:v>15.3473</x:v>
      </x:c>
      <x:c t="n" s="0">
        <x:v>12.94312</x:v>
      </x:c>
      <x:c t="n" s="0">
        <x:v>18.94531</x:v>
      </x:c>
      <x:c t="n" s="0">
        <x:v>18.50444</x:v>
      </x:c>
      <x:c t="n" s="0">
        <x:v>23.47128</x:v>
      </x:c>
      <x:c t="n" s="0">
        <x:v>29.44263</x:v>
      </x:c>
      <x:c t="n" s="0">
        <x:v>27.84301</x:v>
      </x:c>
      <x:c t="n" s="0">
        <x:v>29.83299</x:v>
      </x:c>
      <x:c t="n" s="0">
        <x:v>27.81171</x:v>
      </x:c>
      <x:c t="n" s="0">
        <x:v>30.02756</x:v>
      </x:c>
      <x:c t="n" s="0">
        <x:v>29.02792</x:v>
      </x:c>
      <x:c t="n" s="0">
        <x:v>26.77269</x:v>
      </x:c>
      <x:c t="n" s="0">
        <x:v>29.29834</x:v>
      </x:c>
      <x:c t="n" s="0">
        <x:v>29.8616</x:v>
      </x:c>
      <x:c t="n" s="0">
        <x:v>31.77248</x:v>
      </x:c>
      <x:c t="n" s="0">
        <x:v>29.04762</x:v>
      </x:c>
      <x:c t="n" s="0">
        <x:v>26.07694</x:v>
      </x:c>
      <x:c t="n" s="0">
        <x:v>25.7682</x:v>
      </x:c>
      <x:c t="n" s="0">
        <x:v>29.3372</x:v>
      </x:c>
      <x:c t="n" s="0">
        <x:v>29.32227</x:v>
      </x:c>
      <x:c t="n" s="0">
        <x:v>24.92421</x:v>
      </x:c>
      <x:c t="n" s="0">
        <x:v>26.60237</x:v>
      </x:c>
      <x:c t="n" s="0">
        <x:v>21.87978</x:v>
      </x:c>
      <x:c t="n" s="0">
        <x:v>19.10919</x:v>
      </x:c>
      <x:c t="n" s="0">
        <x:v>10.35586</x:v>
      </x:c>
      <x:c t="n" s="0">
        <x:v>2.389939</x:v>
      </x:c>
      <x:c t="n" s="0">
        <x:v>5.15694</x:v>
      </x:c>
      <x:c t="n" s="0">
        <x:v>1.692411</x:v>
      </x:c>
      <x:c t="n" s="0">
        <x:v>-30.06697</x:v>
      </x:c>
      <x:c t="n" s="0">
        <x:v>-29.16826</x:v>
      </x:c>
      <x:c t="n" s="0">
        <x:v>-27.88259</x:v>
      </x:c>
      <x:c t="n" s="0">
        <x:v>-17.02867</x:v>
      </x:c>
      <x:c t="n" s="0">
        <x:v>-7.641184</x:v>
      </x:c>
      <x:c t="n" s="0">
        <x:v>-15.98705</x:v>
      </x:c>
      <x:c t="n" s="0">
        <x:v>4.991343</x:v>
      </x:c>
      <x:c t="n" s="0">
        <x:v>6.43929</x:v>
      </x:c>
      <x:c t="n" s="0">
        <x:v>15.32226</x:v>
      </x:c>
      <x:c t="n" s="0">
        <x:v>0.4059613</x:v>
      </x:c>
      <x:c t="n" s="0">
        <x:v>13.72568</x:v>
      </x:c>
      <x:c t="n" s="0">
        <x:v>21.64437</x:v>
      </x:c>
      <x:c t="n" s="0">
        <x:v>22.34365</x:v>
      </x:c>
      <x:c t="n" s="0">
        <x:v>29.07914</x:v>
      </x:c>
      <x:c t="n" s="0">
        <x:v>31.11677</x:v>
      </x:c>
      <x:c t="n" s="0">
        <x:v>32.8315</x:v>
      </x:c>
      <x:c t="n" s="0">
        <x:v>25.85185</x:v>
      </x:c>
      <x:c t="n" s="0">
        <x:v>30.29162</x:v>
      </x:c>
      <x:c t="n" s="0">
        <x:v>30.38323</x:v>
      </x:c>
      <x:c t="n" s="0">
        <x:v>21.57273</x:v>
      </x:c>
      <x:c t="n" s="0">
        <x:v>27.72607</x:v>
      </x:c>
      <x:c t="n" s="0">
        <x:v>31.94911</x:v>
      </x:c>
      <x:c t="n" s="0">
        <x:v>28.97341</x:v>
      </x:c>
      <x:c t="n" s="0">
        <x:v>31.04849</x:v>
      </x:c>
      <x:c t="n" s="0">
        <x:v>24.63017</x:v>
      </x:c>
      <x:c t="n" s="0">
        <x:v>26.9516</x:v>
      </x:c>
      <x:c t="n" s="0">
        <x:v>33.70377</x:v>
      </x:c>
      <x:c t="n" s="0">
        <x:v>34.14682</x:v>
      </x:c>
      <x:c t="n" s="0">
        <x:v>24.6763</x:v>
      </x:c>
      <x:c t="n" s="0">
        <x:v>23.87311</x:v>
      </x:c>
      <x:c t="n" s="0">
        <x:v>7.987685</x:v>
      </x:c>
      <x:c t="n" s="0">
        <x:v>7.249135</x:v>
      </x:c>
      <x:c t="n" s="0">
        <x:v>3.637341</x:v>
      </x:c>
      <x:c t="n" s="0">
        <x:v>1.549736</x:v>
      </x:c>
      <x:c t="n" s="0">
        <x:v>5.399382</x:v>
      </x:c>
      <x:c t="n" s="0">
        <x:v>1.183438</x:v>
      </x:c>
      <x:c t="str">
        <x:v>No</x:v>
      </x:c>
      <x:c t="str">
        <x:v>No</x:v>
      </x:c>
      <x:c t="str">
        <x:v/>
      </x:c>
    </x:row>
    <x:row r="1623">
      <x:c t="n" s="11">
        <x:v>1622</x:v>
      </x:c>
      <x:c t="str" s="11">
        <x:v/>
      </x:c>
      <x:c t="n" s="8">
        <x:v>43945.0061111111</x:v>
      </x:c>
      <x:c t="n" s="7">
        <x:v>43945.0061111111</x:v>
      </x:c>
      <x:c t="n" s="0">
        <x:v>41.11625</x:v>
      </x:c>
      <x:c t="n" s="0">
        <x:v>54.20069</x:v>
      </x:c>
      <x:c t="n" s="0">
        <x:v>63.80695</x:v>
      </x:c>
      <x:c t="n" s="0">
        <x:v>68.10506</x:v>
      </x:c>
      <x:c t="n" s="0">
        <x:v>-30.06697</x:v>
      </x:c>
      <x:c t="n" s="0">
        <x:v>-29.16826</x:v>
      </x:c>
      <x:c t="n" s="0">
        <x:v>-27.84394</x:v>
      </x:c>
      <x:c t="n" s="0">
        <x:v>-18.4691</x:v>
      </x:c>
      <x:c t="n" s="0">
        <x:v>-9.862576</x:v>
      </x:c>
      <x:c t="n" s="0">
        <x:v>-9.239035</x:v>
      </x:c>
      <x:c t="n" s="0">
        <x:v>4.348097</x:v>
      </x:c>
      <x:c t="n" s="0">
        <x:v>6.073953</x:v>
      </x:c>
      <x:c t="n" s="0">
        <x:v>15.34365</x:v>
      </x:c>
      <x:c t="n" s="0">
        <x:v>12.29901</x:v>
      </x:c>
      <x:c t="n" s="0">
        <x:v>18.41203</x:v>
      </x:c>
      <x:c t="n" s="0">
        <x:v>19.12959</x:v>
      </x:c>
      <x:c t="n" s="0">
        <x:v>23.32383</x:v>
      </x:c>
      <x:c t="n" s="0">
        <x:v>29.48502</x:v>
      </x:c>
      <x:c t="n" s="0">
        <x:v>28.571</x:v>
      </x:c>
      <x:c t="n" s="0">
        <x:v>30.11178</x:v>
      </x:c>
      <x:c t="n" s="0">
        <x:v>27.54943</x:v>
      </x:c>
      <x:c t="n" s="0">
        <x:v>29.86704</x:v>
      </x:c>
      <x:c t="n" s="0">
        <x:v>29.23743</x:v>
      </x:c>
      <x:c t="n" s="0">
        <x:v>26.39132</x:v>
      </x:c>
      <x:c t="n" s="0">
        <x:v>28.92245</x:v>
      </x:c>
      <x:c t="n" s="0">
        <x:v>30.4279</x:v>
      </x:c>
      <x:c t="n" s="0">
        <x:v>31.3875</x:v>
      </x:c>
      <x:c t="n" s="0">
        <x:v>29.70994</x:v>
      </x:c>
      <x:c t="n" s="0">
        <x:v>26.10284</x:v>
      </x:c>
      <x:c t="n" s="0">
        <x:v>25.71848</x:v>
      </x:c>
      <x:c t="n" s="0">
        <x:v>29.17012</x:v>
      </x:c>
      <x:c t="n" s="0">
        <x:v>29.52355</x:v>
      </x:c>
      <x:c t="n" s="0">
        <x:v>24.46943</x:v>
      </x:c>
      <x:c t="n" s="0">
        <x:v>26.00565</x:v>
      </x:c>
      <x:c t="n" s="0">
        <x:v>21.26226</x:v>
      </x:c>
      <x:c t="n" s="0">
        <x:v>18.5188</x:v>
      </x:c>
      <x:c t="n" s="0">
        <x:v>9.902184</x:v>
      </x:c>
      <x:c t="n" s="0">
        <x:v>2.40043</x:v>
      </x:c>
      <x:c t="n" s="0">
        <x:v>5.005985</x:v>
      </x:c>
      <x:c t="n" s="0">
        <x:v>1.648368</x:v>
      </x:c>
      <x:c t="n" s="0">
        <x:v>-30.06697</x:v>
      </x:c>
      <x:c t="n" s="0">
        <x:v>-29.16826</x:v>
      </x:c>
      <x:c t="n" s="0">
        <x:v>-27.88259</x:v>
      </x:c>
      <x:c t="n" s="0">
        <x:v>-17.02867</x:v>
      </x:c>
      <x:c t="n" s="0">
        <x:v>-7.641184</x:v>
      </x:c>
      <x:c t="n" s="0">
        <x:v>-6.31283</x:v>
      </x:c>
      <x:c t="n" s="0">
        <x:v>4.991343</x:v>
      </x:c>
      <x:c t="n" s="0">
        <x:v>4.900262</x:v>
      </x:c>
      <x:c t="n" s="0">
        <x:v>17.63052</x:v>
      </x:c>
      <x:c t="n" s="0">
        <x:v>0.4059613</x:v>
      </x:c>
      <x:c t="n" s="0">
        <x:v>12.13461</x:v>
      </x:c>
      <x:c t="n" s="0">
        <x:v>21.64437</x:v>
      </x:c>
      <x:c t="n" s="0">
        <x:v>22.30375</x:v>
      </x:c>
      <x:c t="n" s="0">
        <x:v>29.72506</x:v>
      </x:c>
      <x:c t="n" s="0">
        <x:v>29.12054</x:v>
      </x:c>
      <x:c t="n" s="0">
        <x:v>31.56052</x:v>
      </x:c>
      <x:c t="n" s="0">
        <x:v>26.51672</x:v>
      </x:c>
      <x:c t="n" s="0">
        <x:v>26.98469</x:v>
      </x:c>
      <x:c t="n" s="0">
        <x:v>28.08866</x:v>
      </x:c>
      <x:c t="n" s="0">
        <x:v>30.53862</x:v>
      </x:c>
      <x:c t="n" s="0">
        <x:v>25.18205</x:v>
      </x:c>
      <x:c t="n" s="0">
        <x:v>30.82686</x:v>
      </x:c>
      <x:c t="n" s="0">
        <x:v>27.49482</x:v>
      </x:c>
      <x:c t="n" s="0">
        <x:v>28.91844</x:v>
      </x:c>
      <x:c t="n" s="0">
        <x:v>25.89577</x:v>
      </x:c>
      <x:c t="n" s="0">
        <x:v>23.486</x:v>
      </x:c>
      <x:c t="n" s="0">
        <x:v>26.16197</x:v>
      </x:c>
      <x:c t="n" s="0">
        <x:v>28.36627</x:v>
      </x:c>
      <x:c t="n" s="0">
        <x:v>20.85895</x:v>
      </x:c>
      <x:c t="n" s="0">
        <x:v>17.90468</x:v>
      </x:c>
      <x:c t="n" s="0">
        <x:v>11.6314</x:v>
      </x:c>
      <x:c t="n" s="0">
        <x:v>10.56344</x:v>
      </x:c>
      <x:c t="n" s="0">
        <x:v>6.048588</x:v>
      </x:c>
      <x:c t="n" s="0">
        <x:v>2.622232</x:v>
      </x:c>
      <x:c t="n" s="0">
        <x:v>3.991323</x:v>
      </x:c>
      <x:c t="n" s="0">
        <x:v>2.132064</x:v>
      </x:c>
      <x:c t="str">
        <x:v>No</x:v>
      </x:c>
      <x:c t="str">
        <x:v>No</x:v>
      </x:c>
      <x:c t="str">
        <x:v/>
      </x:c>
    </x:row>
    <x:row r="1624">
      <x:c t="n" s="11">
        <x:v>1623</x:v>
      </x:c>
      <x:c t="str" s="11">
        <x:v/>
      </x:c>
      <x:c t="n" s="8">
        <x:v>43945.0061111111</x:v>
      </x:c>
      <x:c t="n" s="7">
        <x:v>43945.0061111111</x:v>
      </x:c>
      <x:c t="n" s="0">
        <x:v>39.08959</x:v>
      </x:c>
      <x:c t="n" s="0">
        <x:v>54.20069</x:v>
      </x:c>
      <x:c t="n" s="0">
        <x:v>66.51126</x:v>
      </x:c>
      <x:c t="n" s="0">
        <x:v>69.82442</x:v>
      </x:c>
      <x:c t="n" s="0">
        <x:v>-30.06697</x:v>
      </x:c>
      <x:c t="n" s="0">
        <x:v>-29.16826</x:v>
      </x:c>
      <x:c t="n" s="0">
        <x:v>-27.85014</x:v>
      </x:c>
      <x:c t="n" s="0">
        <x:v>-18.22678</x:v>
      </x:c>
      <x:c t="n" s="0">
        <x:v>-9.458624</x:v>
      </x:c>
      <x:c t="n" s="0">
        <x:v>-7.790609</x:v>
      </x:c>
      <x:c t="n" s="0">
        <x:v>4.390345</x:v>
      </x:c>
      <x:c t="n" s="0">
        <x:v>5.921165</x:v>
      </x:c>
      <x:c t="n" s="0">
        <x:v>16.14657</x:v>
      </x:c>
      <x:c t="n" s="0">
        <x:v>11.66146</x:v>
      </x:c>
      <x:c t="n" s="0">
        <x:v>17.89823</x:v>
      </x:c>
      <x:c t="n" s="0">
        <x:v>19.59186</x:v>
      </x:c>
      <x:c t="n" s="0">
        <x:v>23.18427</x:v>
      </x:c>
      <x:c t="n" s="0">
        <x:v>29.52231</x:v>
      </x:c>
      <x:c t="n" s="0">
        <x:v>28.14985</x:v>
      </x:c>
      <x:c t="n" s="0">
        <x:v>30.38191</x:v>
      </x:c>
      <x:c t="n" s="0">
        <x:v>27.34645</x:v>
      </x:c>
      <x:c t="n" s="0">
        <x:v>29.4812</x:v>
      </x:c>
      <x:c t="n" s="0">
        <x:v>28.89189</x:v>
      </x:c>
      <x:c t="n" s="0">
        <x:v>27.22656</x:v>
      </x:c>
      <x:c t="n" s="0">
        <x:v>28.76285</x:v>
      </x:c>
      <x:c t="n" s="0">
        <x:v>30.25697</x:v>
      </x:c>
      <x:c t="n" s="0">
        <x:v>31.23335</x:v>
      </x:c>
      <x:c t="n" s="0">
        <x:v>29.25476</x:v>
      </x:c>
      <x:c t="n" s="0">
        <x:v>25.76386</x:v>
      </x:c>
      <x:c t="n" s="0">
        <x:v>25.65409</x:v>
      </x:c>
      <x:c t="n" s="0">
        <x:v>30.46154</x:v>
      </x:c>
      <x:c t="n" s="0">
        <x:v>29.43219</x:v>
      </x:c>
      <x:c t="n" s="0">
        <x:v>24.31171</x:v>
      </x:c>
      <x:c t="n" s="0">
        <x:v>25.85057</x:v>
      </x:c>
      <x:c t="n" s="0">
        <x:v>20.60265</x:v>
      </x:c>
      <x:c t="n" s="0">
        <x:v>17.90595</x:v>
      </x:c>
      <x:c t="n" s="0">
        <x:v>9.437288</x:v>
      </x:c>
      <x:c t="n" s="0">
        <x:v>2.292093</x:v>
      </x:c>
      <x:c t="n" s="0">
        <x:v>4.882984</x:v>
      </x:c>
      <x:c t="n" s="0">
        <x:v>1.700476</x:v>
      </x:c>
      <x:c t="n" s="0">
        <x:v>-30.06697</x:v>
      </x:c>
      <x:c t="n" s="0">
        <x:v>-29.16826</x:v>
      </x:c>
      <x:c t="n" s="0">
        <x:v>-27.88259</x:v>
      </x:c>
      <x:c t="n" s="0">
        <x:v>-17.02867</x:v>
      </x:c>
      <x:c t="n" s="0">
        <x:v>-7.641184</x:v>
      </x:c>
      <x:c t="n" s="0">
        <x:v>-3.543137</x:v>
      </x:c>
      <x:c t="n" s="0">
        <x:v>3.877645</x:v>
      </x:c>
      <x:c t="n" s="0">
        <x:v>4.900262</x:v>
      </x:c>
      <x:c t="n" s="0">
        <x:v>19.12971</x:v>
      </x:c>
      <x:c t="n" s="0">
        <x:v>12.38723</x:v>
      </x:c>
      <x:c t="n" s="0">
        <x:v>12.13461</x:v>
      </x:c>
      <x:c t="n" s="0">
        <x:v>21.54013</x:v>
      </x:c>
      <x:c t="n" s="0">
        <x:v>22.26348</x:v>
      </x:c>
      <x:c t="n" s="0">
        <x:v>29.75108</x:v>
      </x:c>
      <x:c t="n" s="0">
        <x:v>24.2162</x:v>
      </x:c>
      <x:c t="n" s="0">
        <x:v>31.26313</x:v>
      </x:c>
      <x:c t="n" s="0">
        <x:v>24.24518</x:v>
      </x:c>
      <x:c t="n" s="0">
        <x:v>26.51769</x:v>
      </x:c>
      <x:c t="n" s="0">
        <x:v>29.63879</x:v>
      </x:c>
      <x:c t="n" s="0">
        <x:v>22.30015</x:v>
      </x:c>
      <x:c t="n" s="0">
        <x:v>30.33177</x:v>
      </x:c>
      <x:c t="n" s="0">
        <x:v>30.21632</x:v>
      </x:c>
      <x:c t="n" s="0">
        <x:v>30.58975</x:v>
      </x:c>
      <x:c t="n" s="0">
        <x:v>27.81805</x:v>
      </x:c>
      <x:c t="n" s="0">
        <x:v>23.94731</x:v>
      </x:c>
      <x:c t="n" s="0">
        <x:v>24.91022</x:v>
      </x:c>
      <x:c t="n" s="0">
        <x:v>34.10068</x:v>
      </x:c>
      <x:c t="n" s="0">
        <x:v>29.35602</x:v>
      </x:c>
      <x:c t="n" s="0">
        <x:v>24.36397</x:v>
      </x:c>
      <x:c t="n" s="0">
        <x:v>24.70682</x:v>
      </x:c>
      <x:c t="n" s="0">
        <x:v>7.709537</x:v>
      </x:c>
      <x:c t="n" s="0">
        <x:v>8.04622</x:v>
      </x:c>
      <x:c t="n" s="0">
        <x:v>5.244338</x:v>
      </x:c>
      <x:c t="n" s="0">
        <x:v>0.9046096</x:v>
      </x:c>
      <x:c t="n" s="0">
        <x:v>3.659499</x:v>
      </x:c>
      <x:c t="n" s="0">
        <x:v>1.676426</x:v>
      </x:c>
      <x:c t="str">
        <x:v>No</x:v>
      </x:c>
      <x:c t="str">
        <x:v>No</x:v>
      </x:c>
      <x:c t="str">
        <x:v/>
      </x:c>
    </x:row>
    <x:row r="1625">
      <x:c t="n" s="11">
        <x:v>1624</x:v>
      </x:c>
      <x:c t="str" s="11">
        <x:v/>
      </x:c>
      <x:c t="n" s="8">
        <x:v>43945.0061111111</x:v>
      </x:c>
      <x:c t="n" s="7">
        <x:v>43945.0061111111</x:v>
      </x:c>
      <x:c t="n" s="0">
        <x:v>41.39777</x:v>
      </x:c>
      <x:c t="n" s="0">
        <x:v>54.20069</x:v>
      </x:c>
      <x:c t="n" s="0">
        <x:v>60.91116</x:v>
      </x:c>
      <x:c t="n" s="0">
        <x:v>67.97917</x:v>
      </x:c>
      <x:c t="n" s="0">
        <x:v>-30.06697</x:v>
      </x:c>
      <x:c t="n" s="0">
        <x:v>-29.16826</x:v>
      </x:c>
      <x:c t="n" s="0">
        <x:v>-27.54285</x:v>
      </x:c>
      <x:c t="n" s="0">
        <x:v>-16.82355</x:v>
      </x:c>
      <x:c t="n" s="0">
        <x:v>-9.14109</x:v>
      </x:c>
      <x:c t="n" s="0">
        <x:v>-6.848703</x:v>
      </x:c>
      <x:c t="n" s="0">
        <x:v>4.263009</x:v>
      </x:c>
      <x:c t="n" s="0">
        <x:v>5.695506</x:v>
      </x:c>
      <x:c t="n" s="0">
        <x:v>16.73143</x:v>
      </x:c>
      <x:c t="n" s="0">
        <x:v>12.61543</x:v>
      </x:c>
      <x:c t="n" s="0">
        <x:v>17.40549</x:v>
      </x:c>
      <x:c t="n" s="0">
        <x:v>19.92927</x:v>
      </x:c>
      <x:c t="n" s="0">
        <x:v>23.06143</x:v>
      </x:c>
      <x:c t="n" s="0">
        <x:v>29.55778</x:v>
      </x:c>
      <x:c t="n" s="0">
        <x:v>28.13652</x:v>
      </x:c>
      <x:c t="n" s="0">
        <x:v>30.15801</x:v>
      </x:c>
      <x:c t="n" s="0">
        <x:v>27.12958</x:v>
      </x:c>
      <x:c t="n" s="0">
        <x:v>29.09567</x:v>
      </x:c>
      <x:c t="n" s="0">
        <x:v>30.09203</x:v>
      </x:c>
      <x:c t="n" s="0">
        <x:v>26.67284</x:v>
      </x:c>
      <x:c t="n" s="0">
        <x:v>28.83949</x:v>
      </x:c>
      <x:c t="n" s="0">
        <x:v>30.10368</x:v>
      </x:c>
      <x:c t="n" s="0">
        <x:v>31.0484</x:v>
      </x:c>
      <x:c t="n" s="0">
        <x:v>29.39363</x:v>
      </x:c>
      <x:c t="n" s="0">
        <x:v>25.65823</x:v>
      </x:c>
      <x:c t="n" s="0">
        <x:v>25.35411</x:v>
      </x:c>
      <x:c t="n" s="0">
        <x:v>29.97252</x:v>
      </x:c>
      <x:c t="n" s="0">
        <x:v>29.12168</x:v>
      </x:c>
      <x:c t="n" s="0">
        <x:v>24.58973</x:v>
      </x:c>
      <x:c t="n" s="0">
        <x:v>25.32176</x:v>
      </x:c>
      <x:c t="n" s="0">
        <x:v>19.99926</x:v>
      </x:c>
      <x:c t="n" s="0">
        <x:v>17.33702</x:v>
      </x:c>
      <x:c t="n" s="0">
        <x:v>9.12633</x:v>
      </x:c>
      <x:c t="n" s="0">
        <x:v>2.354635</x:v>
      </x:c>
      <x:c t="n" s="0">
        <x:v>4.773036</x:v>
      </x:c>
      <x:c t="n" s="0">
        <x:v>1.848561</x:v>
      </x:c>
      <x:c t="n" s="0">
        <x:v>-30.06697</x:v>
      </x:c>
      <x:c t="n" s="0">
        <x:v>-29.16826</x:v>
      </x:c>
      <x:c t="n" s="0">
        <x:v>-24.89197</x:v>
      </x:c>
      <x:c t="n" s="0">
        <x:v>-10.64206</x:v>
      </x:c>
      <x:c t="n" s="0">
        <x:v>-7.641184</x:v>
      </x:c>
      <x:c t="n" s="0">
        <x:v>-3.543137</x:v>
      </x:c>
      <x:c t="n" s="0">
        <x:v>3.432407</x:v>
      </x:c>
      <x:c t="n" s="0">
        <x:v>3.132631</x:v>
      </x:c>
      <x:c t="n" s="0">
        <x:v>19.12971</x:v>
      </x:c>
      <x:c t="n" s="0">
        <x:v>16.47141</x:v>
      </x:c>
      <x:c t="n" s="0">
        <x:v>16.50986</x:v>
      </x:c>
      <x:c t="n" s="0">
        <x:v>21.50482</x:v>
      </x:c>
      <x:c t="n" s="0">
        <x:v>20.42745</x:v>
      </x:c>
      <x:c t="n" s="0">
        <x:v>29.75972</x:v>
      </x:c>
      <x:c t="n" s="0">
        <x:v>29.9401</x:v>
      </x:c>
      <x:c t="n" s="0">
        <x:v>24.60077</x:v>
      </x:c>
      <x:c t="n" s="0">
        <x:v>26.81526</x:v>
      </x:c>
      <x:c t="n" s="0">
        <x:v>24.47636</x:v>
      </x:c>
      <x:c t="n" s="0">
        <x:v>32.34814</x:v>
      </x:c>
      <x:c t="n" s="0">
        <x:v>24.16869</x:v>
      </x:c>
      <x:c t="n" s="0">
        <x:v>26.15716</x:v>
      </x:c>
      <x:c t="n" s="0">
        <x:v>26.4818</x:v>
      </x:c>
      <x:c t="n" s="0">
        <x:v>30.78564</x:v>
      </x:c>
      <x:c t="n" s="0">
        <x:v>28.09418</x:v>
      </x:c>
      <x:c t="n" s="0">
        <x:v>24.16197</x:v>
      </x:c>
      <x:c t="n" s="0">
        <x:v>21.47087</x:v>
      </x:c>
      <x:c t="n" s="0">
        <x:v>24.45686</x:v>
      </x:c>
      <x:c t="n" s="0">
        <x:v>24.96013</x:v>
      </x:c>
      <x:c t="n" s="0">
        <x:v>24.3896</x:v>
      </x:c>
      <x:c t="n" s="0">
        <x:v>20.09163</x:v>
      </x:c>
      <x:c t="n" s="0">
        <x:v>14.33103</x:v>
      </x:c>
      <x:c t="n" s="0">
        <x:v>15.15221</x:v>
      </x:c>
      <x:c t="n" s="0">
        <x:v>7.260441</x:v>
      </x:c>
      <x:c t="n" s="0">
        <x:v>4.690933</x:v>
      </x:c>
      <x:c t="n" s="0">
        <x:v>6.192822</x:v>
      </x:c>
      <x:c t="n" s="0">
        <x:v>2.312441</x:v>
      </x:c>
      <x:c t="str">
        <x:v>No</x:v>
      </x:c>
      <x:c t="str">
        <x:v>No</x:v>
      </x:c>
      <x:c t="str">
        <x:v/>
      </x:c>
    </x:row>
    <x:row r="1626">
      <x:c t="n" s="11">
        <x:v>1625</x:v>
      </x:c>
      <x:c t="str" s="11">
        <x:v/>
      </x:c>
      <x:c t="n" s="8">
        <x:v>43945.0061111111</x:v>
      </x:c>
      <x:c t="n" s="7">
        <x:v>43945.0061111111</x:v>
      </x:c>
      <x:c t="n" s="0">
        <x:v>39.61764</x:v>
      </x:c>
      <x:c t="n" s="0">
        <x:v>54.20069</x:v>
      </x:c>
      <x:c t="n" s="0">
        <x:v>54.01345</x:v>
      </x:c>
      <x:c t="n" s="0">
        <x:v>63.45619</x:v>
      </x:c>
      <x:c t="n" s="0">
        <x:v>-30.06697</x:v>
      </x:c>
      <x:c t="n" s="0">
        <x:v>-29.16826</x:v>
      </x:c>
      <x:c t="n" s="0">
        <x:v>-27.04075</x:v>
      </x:c>
      <x:c t="n" s="0">
        <x:v>-15.18018</x:v>
      </x:c>
      <x:c t="n" s="0">
        <x:v>-8.887164</x:v>
      </x:c>
      <x:c t="n" s="0">
        <x:v>-6.179805</x:v>
      </x:c>
      <x:c t="n" s="0">
        <x:v>4.151223</x:v>
      </x:c>
      <x:c t="n" s="0">
        <x:v>5.403308</x:v>
      </x:c>
      <x:c t="n" s="0">
        <x:v>17.17526</x:v>
      </x:c>
      <x:c t="n" s="0">
        <x:v>13.43876</x:v>
      </x:c>
      <x:c t="n" s="0">
        <x:v>17.9286</x:v>
      </x:c>
      <x:c t="n" s="0">
        <x:v>20.19803</x:v>
      </x:c>
      <x:c t="n" s="0">
        <x:v>22.4906</x:v>
      </x:c>
      <x:c t="n" s="0">
        <x:v>29.28625</x:v>
      </x:c>
      <x:c t="n" s="0">
        <x:v>28.57329</x:v>
      </x:c>
      <x:c t="n" s="0">
        <x:v>29.71796</x:v>
      </x:c>
      <x:c t="n" s="0">
        <x:v>27.55231</x:v>
      </x:c>
      <x:c t="n" s="0">
        <x:v>28.74515</x:v>
      </x:c>
      <x:c t="n" s="0">
        <x:v>29.76568</x:v>
      </x:c>
      <x:c t="n" s="0">
        <x:v>26.84472</x:v>
      </x:c>
      <x:c t="n" s="0">
        <x:v>28.36097</x:v>
      </x:c>
      <x:c t="n" s="0">
        <x:v>29.63273</x:v>
      </x:c>
      <x:c t="n" s="0">
        <x:v>31.19969</x:v>
      </x:c>
      <x:c t="n" s="0">
        <x:v>29.04675</x:v>
      </x:c>
      <x:c t="n" s="0">
        <x:v>25.49531</x:v>
      </x:c>
      <x:c t="n" s="0">
        <x:v>25.01196</x:v>
      </x:c>
      <x:c t="n" s="0">
        <x:v>29.64579</x:v>
      </x:c>
      <x:c t="n" s="0">
        <x:v>28.99385</x:v>
      </x:c>
      <x:c t="n" s="0">
        <x:v>24.21727</x:v>
      </x:c>
      <x:c t="n" s="0">
        <x:v>24.79098</x:v>
      </x:c>
      <x:c t="n" s="0">
        <x:v>19.46678</x:v>
      </x:c>
      <x:c t="n" s="0">
        <x:v>17.05178</x:v>
      </x:c>
      <x:c t="n" s="0">
        <x:v>8.906176</x:v>
      </x:c>
      <x:c t="n" s="0">
        <x:v>2.770064</x:v>
      </x:c>
      <x:c t="n" s="0">
        <x:v>5.239769</x:v>
      </x:c>
      <x:c t="n" s="0">
        <x:v>1.805522</x:v>
      </x:c>
      <x:c t="n" s="0">
        <x:v>-30.06697</x:v>
      </x:c>
      <x:c t="n" s="0">
        <x:v>-29.16826</x:v>
      </x:c>
      <x:c t="n" s="0">
        <x:v>-24.89197</x:v>
      </x:c>
      <x:c t="n" s="0">
        <x:v>-10.64206</x:v>
      </x:c>
      <x:c t="n" s="0">
        <x:v>-7.641184</x:v>
      </x:c>
      <x:c t="n" s="0">
        <x:v>-3.543137</x:v>
      </x:c>
      <x:c t="n" s="0">
        <x:v>3.432407</x:v>
      </x:c>
      <x:c t="n" s="0">
        <x:v>3.132631</x:v>
      </x:c>
      <x:c t="n" s="0">
        <x:v>18.09944</x:v>
      </x:c>
      <x:c t="n" s="0">
        <x:v>16.47141</x:v>
      </x:c>
      <x:c t="n" s="0">
        <x:v>21.14063</x:v>
      </x:c>
      <x:c t="n" s="0">
        <x:v>21.50482</x:v>
      </x:c>
      <x:c t="n" s="0">
        <x:v>11.32841</x:v>
      </x:c>
      <x:c t="n" s="0">
        <x:v>21.52035</x:v>
      </x:c>
      <x:c t="n" s="0">
        <x:v>32.10835</x:v>
      </x:c>
      <x:c t="n" s="0">
        <x:v>26.14527</x:v>
      </x:c>
      <x:c t="n" s="0">
        <x:v>30.67905</x:v>
      </x:c>
      <x:c t="n" s="0">
        <x:v>29.77612</x:v>
      </x:c>
      <x:c t="n" s="0">
        <x:v>29.32965</x:v>
      </x:c>
      <x:c t="n" s="0">
        <x:v>26.74875</x:v>
      </x:c>
      <x:c t="n" s="0">
        <x:v>25.61466</x:v>
      </x:c>
      <x:c t="n" s="0">
        <x:v>26.31109</x:v>
      </x:c>
      <x:c t="n" s="0">
        <x:v>30.52813</x:v>
      </x:c>
      <x:c t="n" s="0">
        <x:v>26.42748</x:v>
      </x:c>
      <x:c t="n" s="0">
        <x:v>25.40712</x:v>
      </x:c>
      <x:c t="n" s="0">
        <x:v>22.82569</x:v>
      </x:c>
      <x:c t="n" s="0">
        <x:v>28.139</x:v>
      </x:c>
      <x:c t="n" s="0">
        <x:v>28.57111</x:v>
      </x:c>
      <x:c t="n" s="0">
        <x:v>20.75302</x:v>
      </x:c>
      <x:c t="n" s="0">
        <x:v>17.7053</x:v>
      </x:c>
      <x:c t="n" s="0">
        <x:v>11.34073</x:v>
      </x:c>
      <x:c t="n" s="0">
        <x:v>11.59641</x:v>
      </x:c>
      <x:c t="n" s="0">
        <x:v>7.770796</x:v>
      </x:c>
      <x:c t="n" s="0">
        <x:v>3.866205</x:v>
      </x:c>
      <x:c t="n" s="0">
        <x:v>6.214911</x:v>
      </x:c>
      <x:c t="n" s="0">
        <x:v>2.329465</x:v>
      </x:c>
      <x:c t="str">
        <x:v>No</x:v>
      </x:c>
      <x:c t="str">
        <x:v>No</x:v>
      </x:c>
      <x:c t="str">
        <x:v/>
      </x:c>
    </x:row>
    <x:row r="1627">
      <x:c t="n" s="11">
        <x:v>1626</x:v>
      </x:c>
      <x:c t="str" s="11">
        <x:v/>
      </x:c>
      <x:c t="n" s="8">
        <x:v>43945.0061111111</x:v>
      </x:c>
      <x:c t="n" s="7">
        <x:v>43945.0061111111</x:v>
      </x:c>
      <x:c t="n" s="0">
        <x:v>40.98457</x:v>
      </x:c>
      <x:c t="n" s="0">
        <x:v>54.20069</x:v>
      </x:c>
      <x:c t="n" s="0">
        <x:v>55.29686</x:v>
      </x:c>
      <x:c t="n" s="0">
        <x:v>63.80381</x:v>
      </x:c>
      <x:c t="n" s="0">
        <x:v>-30.06697</x:v>
      </x:c>
      <x:c t="n" s="0">
        <x:v>-29.16826</x:v>
      </x:c>
      <x:c t="n" s="0">
        <x:v>-26.6537</x:v>
      </x:c>
      <x:c t="n" s="0">
        <x:v>-14.14537</x:v>
      </x:c>
      <x:c t="n" s="0">
        <x:v>-8.76718</x:v>
      </x:c>
      <x:c t="n" s="0">
        <x:v>-5.680236</x:v>
      </x:c>
      <x:c t="n" s="0">
        <x:v>4.053423</x:v>
      </x:c>
      <x:c t="n" s="0">
        <x:v>5.137188</x:v>
      </x:c>
      <x:c t="n" s="0">
        <x:v>17.03876</x:v>
      </x:c>
      <x:c t="n" s="0">
        <x:v>14.25805</x:v>
      </x:c>
      <x:c t="n" s="0">
        <x:v>18.57265</x:v>
      </x:c>
      <x:c t="n" s="0">
        <x:v>20.34447</x:v>
      </x:c>
      <x:c t="n" s="0">
        <x:v>21.86174</x:v>
      </x:c>
      <x:c t="n" s="0">
        <x:v>28.72338</x:v>
      </x:c>
      <x:c t="n" s="0">
        <x:v>29.58099</x:v>
      </x:c>
      <x:c t="n" s="0">
        <x:v>29.28055</x:v>
      </x:c>
      <x:c t="n" s="0">
        <x:v>27.85748</x:v>
      </x:c>
      <x:c t="n" s="0">
        <x:v>29.27988</x:v>
      </x:c>
      <x:c t="n" s="0">
        <x:v>29.49681</x:v>
      </x:c>
      <x:c t="n" s="0">
        <x:v>26.48197</x:v>
      </x:c>
      <x:c t="n" s="0">
        <x:v>28.51246</x:v>
      </x:c>
      <x:c t="n" s="0">
        <x:v>29.16078</x:v>
      </x:c>
      <x:c t="n" s="0">
        <x:v>30.96699</x:v>
      </x:c>
      <x:c t="n" s="0">
        <x:v>28.70469</x:v>
      </x:c>
      <x:c t="n" s="0">
        <x:v>25.58433</x:v>
      </x:c>
      <x:c t="n" s="0">
        <x:v>24.93764</x:v>
      </x:c>
      <x:c t="n" s="0">
        <x:v>29.30412</x:v>
      </x:c>
      <x:c t="n" s="0">
        <x:v>28.74695</x:v>
      </x:c>
      <x:c t="n" s="0">
        <x:v>23.68004</x:v>
      </x:c>
      <x:c t="n" s="0">
        <x:v>24.23481</x:v>
      </x:c>
      <x:c t="n" s="0">
        <x:v>18.89913</x:v>
      </x:c>
      <x:c t="n" s="0">
        <x:v>16.53783</x:v>
      </x:c>
      <x:c t="n" s="0">
        <x:v>8.64541</x:v>
      </x:c>
      <x:c t="n" s="0">
        <x:v>2.778183</x:v>
      </x:c>
      <x:c t="n" s="0">
        <x:v>5.224138</x:v>
      </x:c>
      <x:c t="n" s="0">
        <x:v>1.984877</x:v>
      </x:c>
      <x:c t="n" s="0">
        <x:v>-30.06697</x:v>
      </x:c>
      <x:c t="n" s="0">
        <x:v>-29.16826</x:v>
      </x:c>
      <x:c t="n" s="0">
        <x:v>-24.89197</x:v>
      </x:c>
      <x:c t="n" s="0">
        <x:v>-10.64206</x:v>
      </x:c>
      <x:c t="n" s="0">
        <x:v>-10.58394</x:v>
      </x:c>
      <x:c t="n" s="0">
        <x:v>-3.543137</x:v>
      </x:c>
      <x:c t="n" s="0">
        <x:v>3.432407</x:v>
      </x:c>
      <x:c t="n" s="0">
        <x:v>3.132631</x:v>
      </x:c>
      <x:c t="n" s="0">
        <x:v>15.53283</x:v>
      </x:c>
      <x:c t="n" s="0">
        <x:v>19.38777</x:v>
      </x:c>
      <x:c t="n" s="0">
        <x:v>21.14063</x:v>
      </x:c>
      <x:c t="n" s="0">
        <x:v>19.27505</x:v>
      </x:c>
      <x:c t="n" s="0">
        <x:v>11.32841</x:v>
      </x:c>
      <x:c t="n" s="0">
        <x:v>20.66277</x:v>
      </x:c>
      <x:c t="n" s="0">
        <x:v>33.02787</x:v>
      </x:c>
      <x:c t="n" s="0">
        <x:v>23.27231</x:v>
      </x:c>
      <x:c t="n" s="0">
        <x:v>27.10415</x:v>
      </x:c>
      <x:c t="n" s="0">
        <x:v>30.81346</x:v>
      </x:c>
      <x:c t="n" s="0">
        <x:v>26.44749</x:v>
      </x:c>
      <x:c t="n" s="0">
        <x:v>23.41291</x:v>
      </x:c>
      <x:c t="n" s="0">
        <x:v>29.36835</x:v>
      </x:c>
      <x:c t="n" s="0">
        <x:v>29.35749</x:v>
      </x:c>
      <x:c t="n" s="0">
        <x:v>29.44154</x:v>
      </x:c>
      <x:c t="n" s="0">
        <x:v>26.08476</x:v>
      </x:c>
      <x:c t="n" s="0">
        <x:v>27.29799</x:v>
      </x:c>
      <x:c t="n" s="0">
        <x:v>24.54165</x:v>
      </x:c>
      <x:c t="n" s="0">
        <x:v>22.29924</x:v>
      </x:c>
      <x:c t="n" s="0">
        <x:v>24.48841</x:v>
      </x:c>
      <x:c t="n" s="0">
        <x:v>16.30393</x:v>
      </x:c>
      <x:c t="n" s="0">
        <x:v>16.21922</x:v>
      </x:c>
      <x:c t="n" s="0">
        <x:v>9.723667</x:v>
      </x:c>
      <x:c t="n" s="0">
        <x:v>7.378552</x:v>
      </x:c>
      <x:c t="n" s="0">
        <x:v>4.384101</x:v>
      </x:c>
      <x:c t="n" s="0">
        <x:v>2.340083</x:v>
      </x:c>
      <x:c t="n" s="0">
        <x:v>5.541587</x:v>
      </x:c>
      <x:c t="n" s="0">
        <x:v>2.613755</x:v>
      </x:c>
      <x:c t="str">
        <x:v>No</x:v>
      </x:c>
      <x:c t="str">
        <x:v>No</x:v>
      </x:c>
      <x:c t="str">
        <x:v/>
      </x:c>
    </x:row>
    <x:row r="1628">
      <x:c t="n" s="11">
        <x:v>1627</x:v>
      </x:c>
      <x:c t="str" s="11">
        <x:v/>
      </x:c>
      <x:c t="n" s="8">
        <x:v>43945.0061111111</x:v>
      </x:c>
      <x:c t="n" s="7">
        <x:v>43945.0061111111</x:v>
      </x:c>
      <x:c t="n" s="0">
        <x:v>40.69913</x:v>
      </x:c>
      <x:c t="n" s="0">
        <x:v>54.20069</x:v>
      </x:c>
      <x:c t="n" s="0">
        <x:v>55.29131</x:v>
      </x:c>
      <x:c t="n" s="0">
        <x:v>64.70557</x:v>
      </x:c>
      <x:c t="n" s="0">
        <x:v>-30.06697</x:v>
      </x:c>
      <x:c t="n" s="0">
        <x:v>-29.16826</x:v>
      </x:c>
      <x:c t="n" s="0">
        <x:v>-26.34831</x:v>
      </x:c>
      <x:c t="n" s="0">
        <x:v>-13.42263</x:v>
      </x:c>
      <x:c t="n" s="0">
        <x:v>-9.252686</x:v>
      </x:c>
      <x:c t="n" s="0">
        <x:v>-5.294834</x:v>
      </x:c>
      <x:c t="n" s="0">
        <x:v>4.061988</x:v>
      </x:c>
      <x:c t="n" s="0">
        <x:v>5.002984</x:v>
      </x:c>
      <x:c t="n" s="0">
        <x:v>16.84891</x:v>
      </x:c>
      <x:c t="n" s="0">
        <x:v>15.92886</x:v>
      </x:c>
      <x:c t="n" s="0">
        <x:v>19.05592</x:v>
      </x:c>
      <x:c t="n" s="0">
        <x:v>19.9927</x:v>
      </x:c>
      <x:c t="n" s="0">
        <x:v>21.25082</x:v>
      </x:c>
      <x:c t="n" s="0">
        <x:v>28.1015</x:v>
      </x:c>
      <x:c t="n" s="0">
        <x:v>29.67795</x:v>
      </x:c>
      <x:c t="n" s="0">
        <x:v>28.87288</x:v>
      </x:c>
      <x:c t="n" s="0">
        <x:v>27.47972</x:v>
      </x:c>
      <x:c t="n" s="0">
        <x:v>29.03497</x:v>
      </x:c>
      <x:c t="n" s="0">
        <x:v>29.56124</x:v>
      </x:c>
      <x:c t="n" s="0">
        <x:v>26.40113</x:v>
      </x:c>
      <x:c t="n" s="0">
        <x:v>28.24344</x:v>
      </x:c>
      <x:c t="n" s="0">
        <x:v>29.26883</x:v>
      </x:c>
      <x:c t="n" s="0">
        <x:v>30.51007</x:v>
      </x:c>
      <x:c t="n" s="0">
        <x:v>28.3416</x:v>
      </x:c>
      <x:c t="n" s="0">
        <x:v>25.89269</x:v>
      </x:c>
      <x:c t="n" s="0">
        <x:v>24.68378</x:v>
      </x:c>
      <x:c t="n" s="0">
        <x:v>28.78009</x:v>
      </x:c>
      <x:c t="n" s="0">
        <x:v>28.10261</x:v>
      </x:c>
      <x:c t="n" s="0">
        <x:v>23.13765</x:v>
      </x:c>
      <x:c t="n" s="0">
        <x:v>23.67526</x:v>
      </x:c>
      <x:c t="n" s="0">
        <x:v>18.27683</x:v>
      </x:c>
      <x:c t="n" s="0">
        <x:v>15.94847</x:v>
      </x:c>
      <x:c t="n" s="0">
        <x:v>8.28487</x:v>
      </x:c>
      <x:c t="n" s="0">
        <x:v>2.716376</x:v>
      </x:c>
      <x:c t="n" s="0">
        <x:v>5.181225</x:v>
      </x:c>
      <x:c t="n" s="0">
        <x:v>1.916969</x:v>
      </x:c>
      <x:c t="n" s="0">
        <x:v>-30.06697</x:v>
      </x:c>
      <x:c t="n" s="0">
        <x:v>-29.16826</x:v>
      </x:c>
      <x:c t="n" s="0">
        <x:v>-24.89197</x:v>
      </x:c>
      <x:c t="n" s="0">
        <x:v>-10.64206</x:v>
      </x:c>
      <x:c t="n" s="0">
        <x:v>-14.3668</x:v>
      </x:c>
      <x:c t="n" s="0">
        <x:v>-2.492373</x:v>
      </x:c>
      <x:c t="n" s="0">
        <x:v>4.819916</x:v>
      </x:c>
      <x:c t="n" s="0">
        <x:v>5.088124</x:v>
      </x:c>
      <x:c t="n" s="0">
        <x:v>15.51773</x:v>
      </x:c>
      <x:c t="n" s="0">
        <x:v>20.50524</x:v>
      </x:c>
      <x:c t="n" s="0">
        <x:v>21.14063</x:v>
      </x:c>
      <x:c t="n" s="0">
        <x:v>17.03769</x:v>
      </x:c>
      <x:c t="n" s="0">
        <x:v>12.38151</x:v>
      </x:c>
      <x:c t="n" s="0">
        <x:v>16.04177</x:v>
      </x:c>
      <x:c t="n" s="0">
        <x:v>22.085</x:v>
      </x:c>
      <x:c t="n" s="0">
        <x:v>27.70471</x:v>
      </x:c>
      <x:c t="n" s="0">
        <x:v>26.49609</x:v>
      </x:c>
      <x:c t="n" s="0">
        <x:v>26.62454</x:v>
      </x:c>
      <x:c t="n" s="0">
        <x:v>30.3503</x:v>
      </x:c>
      <x:c t="n" s="0">
        <x:v>25.80186</x:v>
      </x:c>
      <x:c t="n" s="0">
        <x:v>24.79376</x:v>
      </x:c>
      <x:c t="n" s="0">
        <x:v>24.62928</x:v>
      </x:c>
      <x:c t="n" s="0">
        <x:v>27.3041</x:v>
      </x:c>
      <x:c t="n" s="0">
        <x:v>23.95037</x:v>
      </x:c>
      <x:c t="n" s="0">
        <x:v>26.92028</x:v>
      </x:c>
      <x:c t="n" s="0">
        <x:v>24.26607</x:v>
      </x:c>
      <x:c t="n" s="0">
        <x:v>25.11001</x:v>
      </x:c>
      <x:c t="n" s="0">
        <x:v>20.03058</x:v>
      </x:c>
      <x:c t="n" s="0">
        <x:v>17.3025</x:v>
      </x:c>
      <x:c t="n" s="0">
        <x:v>15.81419</x:v>
      </x:c>
      <x:c t="n" s="0">
        <x:v>7.383718</x:v>
      </x:c>
      <x:c t="n" s="0">
        <x:v>11.49189</x:v>
      </x:c>
      <x:c t="n" s="0">
        <x:v>5.454459</x:v>
      </x:c>
      <x:c t="n" s="0">
        <x:v>2.3186</x:v>
      </x:c>
      <x:c t="n" s="0">
        <x:v>5.883762</x:v>
      </x:c>
      <x:c t="n" s="0">
        <x:v>1.17478</x:v>
      </x:c>
      <x:c t="str">
        <x:v>No</x:v>
      </x:c>
      <x:c t="str">
        <x:v>No</x:v>
      </x:c>
      <x:c t="str">
        <x:v/>
      </x:c>
    </x:row>
    <x:row r="1629">
      <x:c t="n" s="11">
        <x:v>1628</x:v>
      </x:c>
      <x:c t="str" s="11">
        <x:v/>
      </x:c>
      <x:c t="n" s="8">
        <x:v>43945.0061111111</x:v>
      </x:c>
      <x:c t="n" s="7">
        <x:v>43945.0061111111</x:v>
      </x:c>
      <x:c t="n" s="0">
        <x:v>40.7601</x:v>
      </x:c>
      <x:c t="n" s="0">
        <x:v>54.20069</x:v>
      </x:c>
      <x:c t="n" s="0">
        <x:v>63.66223</x:v>
      </x:c>
      <x:c t="n" s="0">
        <x:v>67.97917</x:v>
      </x:c>
      <x:c t="n" s="0">
        <x:v>-30.06697</x:v>
      </x:c>
      <x:c t="n" s="0">
        <x:v>-29.16826</x:v>
      </x:c>
      <x:c t="n" s="0">
        <x:v>-26.10347</x:v>
      </x:c>
      <x:c t="n" s="0">
        <x:v>-12.8883</x:v>
      </x:c>
      <x:c t="n" s="0">
        <x:v>-9.715158</x:v>
      </x:c>
      <x:c t="n" s="0">
        <x:v>-3.894927</x:v>
      </x:c>
      <x:c t="n" s="0">
        <x:v>4.209814</x:v>
      </x:c>
      <x:c t="n" s="0">
        <x:v>5.048776</x:v>
      </x:c>
      <x:c t="n" s="0">
        <x:v>16.67122</x:v>
      </x:c>
      <x:c t="n" s="0">
        <x:v>16.97626</x:v>
      </x:c>
      <x:c t="n" s="0">
        <x:v>19.30729</x:v>
      </x:c>
      <x:c t="n" s="0">
        <x:v>19.66793</x:v>
      </x:c>
      <x:c t="n" s="0">
        <x:v>20.66077</x:v>
      </x:c>
      <x:c t="n" s="0">
        <x:v>27.46215</x:v>
      </x:c>
      <x:c t="n" s="0">
        <x:v>29.28382</x:v>
      </x:c>
      <x:c t="n" s="0">
        <x:v>28.7865</x:v>
      </x:c>
      <x:c t="n" s="0">
        <x:v>27.79853</x:v>
      </x:c>
      <x:c t="n" s="0">
        <x:v>29.44189</x:v>
      </x:c>
      <x:c t="n" s="0">
        <x:v>29.34525</x:v>
      </x:c>
      <x:c t="n" s="0">
        <x:v>26.09177</x:v>
      </x:c>
      <x:c t="n" s="0">
        <x:v>27.83523</x:v>
      </x:c>
      <x:c t="n" s="0">
        <x:v>28.89657</x:v>
      </x:c>
      <x:c t="n" s="0">
        <x:v>30.28291</x:v>
      </x:c>
      <x:c t="n" s="0">
        <x:v>28.4898</x:v>
      </x:c>
      <x:c t="n" s="0">
        <x:v>25.80334</x:v>
      </x:c>
      <x:c t="n" s="0">
        <x:v>24.66295</x:v>
      </x:c>
      <x:c t="n" s="0">
        <x:v>28.34698</x:v>
      </x:c>
      <x:c t="n" s="0">
        <x:v>27.55885</x:v>
      </x:c>
      <x:c t="n" s="0">
        <x:v>22.64423</x:v>
      </x:c>
      <x:c t="n" s="0">
        <x:v>23.18363</x:v>
      </x:c>
      <x:c t="n" s="0">
        <x:v>17.67976</x:v>
      </x:c>
      <x:c t="n" s="0">
        <x:v>15.52053</x:v>
      </x:c>
      <x:c t="n" s="0">
        <x:v>7.86333</x:v>
      </x:c>
      <x:c t="n" s="0">
        <x:v>2.705787</x:v>
      </x:c>
      <x:c t="n" s="0">
        <x:v>5.476173</x:v>
      </x:c>
      <x:c t="n" s="0">
        <x:v>1.795999</x:v>
      </x:c>
      <x:c t="n" s="0">
        <x:v>-30.06697</x:v>
      </x:c>
      <x:c t="n" s="0">
        <x:v>-29.16826</x:v>
      </x:c>
      <x:c t="n" s="0">
        <x:v>-24.89197</x:v>
      </x:c>
      <x:c t="n" s="0">
        <x:v>-10.64206</x:v>
      </x:c>
      <x:c t="n" s="0">
        <x:v>-14.3668</x:v>
      </x:c>
      <x:c t="n" s="0">
        <x:v>1.494521</x:v>
      </x:c>
      <x:c t="n" s="0">
        <x:v>4.986357</x:v>
      </x:c>
      <x:c t="n" s="0">
        <x:v>5.307422</x:v>
      </x:c>
      <x:c t="n" s="0">
        <x:v>15.41054</x:v>
      </x:c>
      <x:c t="n" s="0">
        <x:v>20.50524</x:v>
      </x:c>
      <x:c t="n" s="0">
        <x:v>19.17444</x:v>
      </x:c>
      <x:c t="n" s="0">
        <x:v>17.03769</x:v>
      </x:c>
      <x:c t="n" s="0">
        <x:v>12.38151</x:v>
      </x:c>
      <x:c t="n" s="0">
        <x:v>18.5824</x:v>
      </x:c>
      <x:c t="n" s="0">
        <x:v>28.86677</x:v>
      </x:c>
      <x:c t="n" s="0">
        <x:v>26.59874</x:v>
      </x:c>
      <x:c t="n" s="0">
        <x:v>27.95109</x:v>
      </x:c>
      <x:c t="n" s="0">
        <x:v>33.29426</x:v>
      </x:c>
      <x:c t="n" s="0">
        <x:v>25.96569</x:v>
      </x:c>
      <x:c t="n" s="0">
        <x:v>26.95421</x:v>
      </x:c>
      <x:c t="n" s="0">
        <x:v>29.20172</x:v>
      </x:c>
      <x:c t="n" s="0">
        <x:v>30.00102</x:v>
      </x:c>
      <x:c t="n" s="0">
        <x:v>28.03517</x:v>
      </x:c>
      <x:c t="n" s="0">
        <x:v>29.93584</x:v>
      </x:c>
      <x:c t="n" s="0">
        <x:v>24.86779</x:v>
      </x:c>
      <x:c t="n" s="0">
        <x:v>24.12288</x:v>
      </x:c>
      <x:c t="n" s="0">
        <x:v>21.72117</x:v>
      </x:c>
      <x:c t="n" s="0">
        <x:v>19.39001</x:v>
      </x:c>
      <x:c t="n" s="0">
        <x:v>16.33334</x:v>
      </x:c>
      <x:c t="n" s="0">
        <x:v>18.52971</x:v>
      </x:c>
      <x:c t="n" s="0">
        <x:v>8.980142</x:v>
      </x:c>
      <x:c t="n" s="0">
        <x:v>7.062006</x:v>
      </x:c>
      <x:c t="n" s="0">
        <x:v>2.092153</x:v>
      </x:c>
      <x:c t="n" s="0">
        <x:v>1.540794</x:v>
      </x:c>
      <x:c t="n" s="0">
        <x:v>5.656142</x:v>
      </x:c>
      <x:c t="n" s="0">
        <x:v>0.2052101</x:v>
      </x:c>
      <x:c t="str">
        <x:v>No</x:v>
      </x:c>
      <x:c t="str">
        <x:v>No</x:v>
      </x:c>
      <x:c t="str">
        <x:v/>
      </x:c>
    </x:row>
    <x:row r="1630">
      <x:c t="n" s="11">
        <x:v>1629</x:v>
      </x:c>
      <x:c t="str" s="11">
        <x:v/>
      </x:c>
      <x:c t="n" s="8">
        <x:v>43945.0061111111</x:v>
      </x:c>
      <x:c t="n" s="7">
        <x:v>43945.0061111111</x:v>
      </x:c>
      <x:c t="n" s="0">
        <x:v>39.17904</x:v>
      </x:c>
      <x:c t="n" s="0">
        <x:v>54.20069</x:v>
      </x:c>
      <x:c t="n" s="0">
        <x:v>50.90129</x:v>
      </x:c>
      <x:c t="n" s="0">
        <x:v>60.44589</x:v>
      </x:c>
      <x:c t="n" s="0">
        <x:v>-30.06697</x:v>
      </x:c>
      <x:c t="n" s="0">
        <x:v>-29.16826</x:v>
      </x:c>
      <x:c t="n" s="0">
        <x:v>-25.9046</x:v>
      </x:c>
      <x:c t="n" s="0">
        <x:v>-12.47883</x:v>
      </x:c>
      <x:c t="n" s="0">
        <x:v>-10.1533</x:v>
      </x:c>
      <x:c t="n" s="0">
        <x:v>-2.5629</x:v>
      </x:c>
      <x:c t="n" s="0">
        <x:v>4.332195</x:v>
      </x:c>
      <x:c t="n" s="0">
        <x:v>5.087505</x:v>
      </x:c>
      <x:c t="n" s="0">
        <x:v>16.50848</x:v>
      </x:c>
      <x:c t="n" s="0">
        <x:v>17.70615</x:v>
      </x:c>
      <x:c t="n" s="0">
        <x:v>19.16865</x:v>
      </x:c>
      <x:c t="n" s="0">
        <x:v>19.35357</x:v>
      </x:c>
      <x:c t="n" s="0">
        <x:v>20.28844</x:v>
      </x:c>
      <x:c t="n" s="0">
        <x:v>26.91331</x:v>
      </x:c>
      <x:c t="n" s="0">
        <x:v>29.37647</x:v>
      </x:c>
      <x:c t="n" s="0">
        <x:v>28.38276</x:v>
      </x:c>
      <x:c t="n" s="0">
        <x:v>27.47152</x:v>
      </x:c>
      <x:c t="n" s="0">
        <x:v>29.93961</x:v>
      </x:c>
      <x:c t="n" s="0">
        <x:v>28.93655</x:v>
      </x:c>
      <x:c t="n" s="0">
        <x:v>26.43082</x:v>
      </x:c>
      <x:c t="n" s="0">
        <x:v>28.57524</x:v>
      </x:c>
      <x:c t="n" s="0">
        <x:v>29.14052</x:v>
      </x:c>
      <x:c t="n" s="0">
        <x:v>30.35623</x:v>
      </x:c>
      <x:c t="n" s="0">
        <x:v>28.2867</x:v>
      </x:c>
      <x:c t="n" s="0">
        <x:v>25.71766</x:v>
      </x:c>
      <x:c t="n" s="0">
        <x:v>24.42016</x:v>
      </x:c>
      <x:c t="n" s="0">
        <x:v>27.79668</x:v>
      </x:c>
      <x:c t="n" s="0">
        <x:v>26.95528</x:v>
      </x:c>
      <x:c t="n" s="0">
        <x:v>22.12939</x:v>
      </x:c>
      <x:c t="n" s="0">
        <x:v>22.62047</x:v>
      </x:c>
      <x:c t="n" s="0">
        <x:v>17.05032</x:v>
      </x:c>
      <x:c t="n" s="0">
        <x:v>14.89933</x:v>
      </x:c>
      <x:c t="n" s="0">
        <x:v>7.382744</x:v>
      </x:c>
      <x:c t="n" s="0">
        <x:v>2.475721</x:v>
      </x:c>
      <x:c t="n" s="0">
        <x:v>5.300934</x:v>
      </x:c>
      <x:c t="n" s="0">
        <x:v>1.679872</x:v>
      </x:c>
      <x:c t="n" s="0">
        <x:v>-30.06697</x:v>
      </x:c>
      <x:c t="n" s="0">
        <x:v>-29.16826</x:v>
      </x:c>
      <x:c t="n" s="0">
        <x:v>-24.89197</x:v>
      </x:c>
      <x:c t="n" s="0">
        <x:v>-10.64206</x:v>
      </x:c>
      <x:c t="n" s="0">
        <x:v>-14.3668</x:v>
      </x:c>
      <x:c t="n" s="0">
        <x:v>1.494521</x:v>
      </x:c>
      <x:c t="n" s="0">
        <x:v>4.986357</x:v>
      </x:c>
      <x:c t="n" s="0">
        <x:v>3.532066</x:v>
      </x:c>
      <x:c t="n" s="0">
        <x:v>15.41054</x:v>
      </x:c>
      <x:c t="n" s="0">
        <x:v>17.71473</x:v>
      </x:c>
      <x:c t="n" s="0">
        <x:v>18.25463</x:v>
      </x:c>
      <x:c t="n" s="0">
        <x:v>16.58951</x:v>
      </x:c>
      <x:c t="n" s="0">
        <x:v>19.63743</x:v>
      </x:c>
      <x:c t="n" s="0">
        <x:v>20.17475</x:v>
      </x:c>
      <x:c t="n" s="0">
        <x:v>30.24649</x:v>
      </x:c>
      <x:c t="n" s="0">
        <x:v>25.44891</x:v>
      </x:c>
      <x:c t="n" s="0">
        <x:v>25.35084</x:v>
      </x:c>
      <x:c t="n" s="0">
        <x:v>28.96996</x:v>
      </x:c>
      <x:c t="n" s="0">
        <x:v>30.32903</x:v>
      </x:c>
      <x:c t="n" s="0">
        <x:v>27.96374</x:v>
      </x:c>
      <x:c t="n" s="0">
        <x:v>29.6022</x:v>
      </x:c>
      <x:c t="n" s="0">
        <x:v>27.24571</x:v>
      </x:c>
      <x:c t="n" s="0">
        <x:v>30.97837</x:v>
      </x:c>
      <x:c t="n" s="0">
        <x:v>26.07393</x:v>
      </x:c>
      <x:c t="n" s="0">
        <x:v>23.50922</x:v>
      </x:c>
      <x:c t="n" s="0">
        <x:v>20.08206</x:v>
      </x:c>
      <x:c t="n" s="0">
        <x:v>19.59715</x:v>
      </x:c>
      <x:c t="n" s="0">
        <x:v>15.52933</x:v>
      </x:c>
      <x:c t="n" s="0">
        <x:v>16.1831</x:v>
      </x:c>
      <x:c t="n" s="0">
        <x:v>15.34201</x:v>
      </x:c>
      <x:c t="n" s="0">
        <x:v>4.580003</x:v>
      </x:c>
      <x:c t="n" s="0">
        <x:v>3.768579</x:v>
      </x:c>
      <x:c t="n" s="0">
        <x:v>2.374433</x:v>
      </x:c>
      <x:c t="n" s="0">
        <x:v>0.5623333</x:v>
      </x:c>
      <x:c t="n" s="0">
        <x:v>3.557788</x:v>
      </x:c>
      <x:c t="n" s="0">
        <x:v>1.171575</x:v>
      </x:c>
      <x:c t="str">
        <x:v>No</x:v>
      </x:c>
      <x:c t="str">
        <x:v>No</x:v>
      </x:c>
      <x:c t="str">
        <x:v/>
      </x:c>
    </x:row>
    <x:row r="1631">
      <x:c t="n" s="11">
        <x:v>1630</x:v>
      </x:c>
      <x:c t="str" s="11">
        <x:v/>
      </x:c>
      <x:c t="n" s="8">
        <x:v>43945.0061111111</x:v>
      </x:c>
      <x:c t="n" s="7">
        <x:v>43945.0061111111</x:v>
      </x:c>
      <x:c t="n" s="0">
        <x:v>39.89816</x:v>
      </x:c>
      <x:c t="n" s="0">
        <x:v>54.20069</x:v>
      </x:c>
      <x:c t="n" s="0">
        <x:v>53.32657</x:v>
      </x:c>
      <x:c t="n" s="0">
        <x:v>59.65408</x:v>
      </x:c>
      <x:c t="n" s="0">
        <x:v>-30.06697</x:v>
      </x:c>
      <x:c t="n" s="0">
        <x:v>-29.16826</x:v>
      </x:c>
      <x:c t="n" s="0">
        <x:v>-25.63446</x:v>
      </x:c>
      <x:c t="n" s="0">
        <x:v>-12.01272</x:v>
      </x:c>
      <x:c t="n" s="0">
        <x:v>-10.566</x:v>
      </x:c>
      <x:c t="n" s="0">
        <x:v>-1.679488</x:v>
      </x:c>
      <x:c t="n" s="0">
        <x:v>4.43405</x:v>
      </x:c>
      <x:c t="n" s="0">
        <x:v>4.651736</x:v>
      </x:c>
      <x:c t="n" s="0">
        <x:v>16.3645</x:v>
      </x:c>
      <x:c t="n" s="0">
        <x:v>17.09365</x:v>
      </x:c>
      <x:c t="n" s="0">
        <x:v>19.04663</x:v>
      </x:c>
      <x:c t="n" s="0">
        <x:v>19.03873</x:v>
      </x:c>
      <x:c t="n" s="0">
        <x:v>20.26341</x:v>
      </x:c>
      <x:c t="n" s="0">
        <x:v>26.57133</x:v>
      </x:c>
      <x:c t="n" s="0">
        <x:v>29.75827</x:v>
      </x:c>
      <x:c t="n" s="0">
        <x:v>28.11319</x:v>
      </x:c>
      <x:c t="n" s="0">
        <x:v>27.27702</x:v>
      </x:c>
      <x:c t="n" s="0">
        <x:v>29.72941</x:v>
      </x:c>
      <x:c t="n" s="0">
        <x:v>29.93969</x:v>
      </x:c>
      <x:c t="n" s="0">
        <x:v>26.39864</x:v>
      </x:c>
      <x:c t="n" s="0">
        <x:v>28.43299</x:v>
      </x:c>
      <x:c t="n" s="0">
        <x:v>29.14128</x:v>
      </x:c>
      <x:c t="n" s="0">
        <x:v>30.00616</x:v>
      </x:c>
      <x:c t="n" s="0">
        <x:v>27.96917</x:v>
      </x:c>
      <x:c t="n" s="0">
        <x:v>25.47279</x:v>
      </x:c>
      <x:c t="n" s="0">
        <x:v>24.16963</x:v>
      </x:c>
      <x:c t="n" s="0">
        <x:v>27.21164</x:v>
      </x:c>
      <x:c t="n" s="0">
        <x:v>26.36765</x:v>
      </x:c>
      <x:c t="n" s="0">
        <x:v>21.6322</x:v>
      </x:c>
      <x:c t="n" s="0">
        <x:v>22.18047</x:v>
      </x:c>
      <x:c t="n" s="0">
        <x:v>16.41822</x:v>
      </x:c>
      <x:c t="n" s="0">
        <x:v>14.26336</x:v>
      </x:c>
      <x:c t="n" s="0">
        <x:v>6.884892</x:v>
      </x:c>
      <x:c t="n" s="0">
        <x:v>2.308928</x:v>
      </x:c>
      <x:c t="n" s="0">
        <x:v>5.047457</x:v>
      </x:c>
      <x:c t="n" s="0">
        <x:v>1.534107</x:v>
      </x:c>
      <x:c t="n" s="0">
        <x:v>-30.06697</x:v>
      </x:c>
      <x:c t="n" s="0">
        <x:v>-29.16826</x:v>
      </x:c>
      <x:c t="n" s="0">
        <x:v>-23.43188</x:v>
      </x:c>
      <x:c t="n" s="0">
        <x:v>-8.989275</x:v>
      </x:c>
      <x:c t="n" s="0">
        <x:v>-14.3668</x:v>
      </x:c>
      <x:c t="n" s="0">
        <x:v>1.494521</x:v>
      </x:c>
      <x:c t="n" s="0">
        <x:v>4.986357</x:v>
      </x:c>
      <x:c t="n" s="0">
        <x:v>0.4781473</x:v>
      </x:c>
      <x:c t="n" s="0">
        <x:v>15.41054</x:v>
      </x:c>
      <x:c t="n" s="0">
        <x:v>7.657976</x:v>
      </x:c>
      <x:c t="n" s="0">
        <x:v>18.25463</x:v>
      </x:c>
      <x:c t="n" s="0">
        <x:v>16.52153</x:v>
      </x:c>
      <x:c t="n" s="0">
        <x:v>20.11402</x:v>
      </x:c>
      <x:c t="n" s="0">
        <x:v>26.80022</x:v>
      </x:c>
      <x:c t="n" s="0">
        <x:v>32.18683</x:v>
      </x:c>
      <x:c t="n" s="0">
        <x:v>24.32455</x:v>
      </x:c>
      <x:c t="n" s="0">
        <x:v>26.2534</x:v>
      </x:c>
      <x:c t="n" s="0">
        <x:v>24.96938</x:v>
      </x:c>
      <x:c t="n" s="0">
        <x:v>31.59574</x:v>
      </x:c>
      <x:c t="n" s="0">
        <x:v>19.83354</x:v>
      </x:c>
      <x:c t="n" s="0">
        <x:v>26.31732</x:v>
      </x:c>
      <x:c t="n" s="0">
        <x:v>29.0387</x:v>
      </x:c>
      <x:c t="n" s="0">
        <x:v>29.43606</x:v>
      </x:c>
      <x:c t="n" s="0">
        <x:v>24.59966</x:v>
      </x:c>
      <x:c t="n" s="0">
        <x:v>24.22499</x:v>
      </x:c>
      <x:c t="n" s="0">
        <x:v>23.71154</x:v>
      </x:c>
      <x:c t="n" s="0">
        <x:v>25.90382</x:v>
      </x:c>
      <x:c t="n" s="0">
        <x:v>19.94701</x:v>
      </x:c>
      <x:c t="n" s="0">
        <x:v>15.7535</x:v>
      </x:c>
      <x:c t="n" s="0">
        <x:v>18.04685</x:v>
      </x:c>
      <x:c t="n" s="0">
        <x:v>5.941971</x:v>
      </x:c>
      <x:c t="n" s="0">
        <x:v>3.773728</x:v>
      </x:c>
      <x:c t="n" s="0">
        <x:v>1.768768</x:v>
      </x:c>
      <x:c t="n" s="0">
        <x:v>1.76914</x:v>
      </x:c>
      <x:c t="n" s="0">
        <x:v>4.255385</x:v>
      </x:c>
      <x:c t="n" s="0">
        <x:v>0.8295265</x:v>
      </x:c>
      <x:c t="str">
        <x:v>No</x:v>
      </x:c>
      <x:c t="str">
        <x:v>No</x:v>
      </x:c>
      <x:c t="str">
        <x:v/>
      </x:c>
    </x:row>
    <x:row r="1632">
      <x:c t="n" s="11">
        <x:v>1631</x:v>
      </x:c>
      <x:c t="str" s="11">
        <x:v/>
      </x:c>
      <x:c t="n" s="8">
        <x:v>43945.0061111111</x:v>
      </x:c>
      <x:c t="n" s="7">
        <x:v>43945.0061111111</x:v>
      </x:c>
      <x:c t="n" s="0">
        <x:v>40.31139</x:v>
      </x:c>
      <x:c t="n" s="0">
        <x:v>54.20069</x:v>
      </x:c>
      <x:c t="n" s="0">
        <x:v>55.61843</x:v>
      </x:c>
      <x:c t="n" s="0">
        <x:v>63.80381</x:v>
      </x:c>
      <x:c t="n" s="0">
        <x:v>-30.06697</x:v>
      </x:c>
      <x:c t="n" s="0">
        <x:v>-29.16826</x:v>
      </x:c>
      <x:c t="n" s="0">
        <x:v>-25.14481</x:v>
      </x:c>
      <x:c t="n" s="0">
        <x:v>-11.30219</x:v>
      </x:c>
      <x:c t="n" s="0">
        <x:v>-10.95245</x:v>
      </x:c>
      <x:c t="n" s="0">
        <x:v>-1.045438</x:v>
      </x:c>
      <x:c t="n" s="0">
        <x:v>4.519184</x:v>
      </x:c>
      <x:c t="n" s="0">
        <x:v>4.241486</x:v>
      </x:c>
      <x:c t="n" s="0">
        <x:v>16.01333</x:v>
      </x:c>
      <x:c t="n" s="0">
        <x:v>16.49207</x:v>
      </x:c>
      <x:c t="n" s="0">
        <x:v>18.93964</x:v>
      </x:c>
      <x:c t="n" s="0">
        <x:v>18.7505</x:v>
      </x:c>
      <x:c t="n" s="0">
        <x:v>20.27775</x:v>
      </x:c>
      <x:c t="n" s="0">
        <x:v>26.7751</x:v>
      </x:c>
      <x:c t="n" s="0">
        <x:v>29.9445</x:v>
      </x:c>
      <x:c t="n" s="0">
        <x:v>27.52825</x:v>
      </x:c>
      <x:c t="n" s="0">
        <x:v>27.10873</x:v>
      </x:c>
      <x:c t="n" s="0">
        <x:v>29.19126</x:v>
      </x:c>
      <x:c t="n" s="0">
        <x:v>29.80013</x:v>
      </x:c>
      <x:c t="n" s="0">
        <x:v>26.61547</x:v>
      </x:c>
      <x:c t="n" s="0">
        <x:v>28.20788</x:v>
      </x:c>
      <x:c t="n" s="0">
        <x:v>29.34104</x:v>
      </x:c>
      <x:c t="n" s="0">
        <x:v>29.89699</x:v>
      </x:c>
      <x:c t="n" s="0">
        <x:v>27.8094</x:v>
      </x:c>
      <x:c t="n" s="0">
        <x:v>25.28707</x:v>
      </x:c>
      <x:c t="n" s="0">
        <x:v>24.0952</x:v>
      </x:c>
      <x:c t="n" s="0">
        <x:v>27.04837</x:v>
      </x:c>
      <x:c t="n" s="0">
        <x:v>25.80771</x:v>
      </x:c>
      <x:c t="n" s="0">
        <x:v>21.15912</x:v>
      </x:c>
      <x:c t="n" s="0">
        <x:v>21.66042</x:v>
      </x:c>
      <x:c t="n" s="0">
        <x:v>15.80545</x:v>
      </x:c>
      <x:c t="n" s="0">
        <x:v>13.65229</x:v>
      </x:c>
      <x:c t="n" s="0">
        <x:v>6.479444</x:v>
      </x:c>
      <x:c t="n" s="0">
        <x:v>2.195957</x:v>
      </x:c>
      <x:c t="n" s="0">
        <x:v>4.934908</x:v>
      </x:c>
      <x:c t="n" s="0">
        <x:v>1.525387</x:v>
      </x:c>
      <x:c t="n" s="0">
        <x:v>-30.06697</x:v>
      </x:c>
      <x:c t="n" s="0">
        <x:v>-29.16826</x:v>
      </x:c>
      <x:c t="n" s="0">
        <x:v>-23.03706</x:v>
      </x:c>
      <x:c t="n" s="0">
        <x:v>-8.553654</x:v>
      </x:c>
      <x:c t="n" s="0">
        <x:v>-13.76302</x:v>
      </x:c>
      <x:c t="n" s="0">
        <x:v>1.494521</x:v>
      </x:c>
      <x:c t="n" s="0">
        <x:v>4.42624</x:v>
      </x:c>
      <x:c t="n" s="0">
        <x:v>0.4781473</x:v>
      </x:c>
      <x:c t="n" s="0">
        <x:v>8.361053</x:v>
      </x:c>
      <x:c t="n" s="0">
        <x:v>7.657976</x:v>
      </x:c>
      <x:c t="n" s="0">
        <x:v>18.45506</x:v>
      </x:c>
      <x:c t="n" s="0">
        <x:v>16.52153</x:v>
      </x:c>
      <x:c t="n" s="0">
        <x:v>21.16232</x:v>
      </x:c>
      <x:c t="n" s="0">
        <x:v>27.8068</x:v>
      </x:c>
      <x:c t="n" s="0">
        <x:v>26.55318</x:v>
      </x:c>
      <x:c t="n" s="0">
        <x:v>18.42997</x:v>
      </x:c>
      <x:c t="n" s="0">
        <x:v>24.80785</x:v>
      </x:c>
      <x:c t="n" s="0">
        <x:v>25.34708</x:v>
      </x:c>
      <x:c t="n" s="0">
        <x:v>30.28483</x:v>
      </x:c>
      <x:c t="n" s="0">
        <x:v>30.99443</x:v>
      </x:c>
      <x:c t="n" s="0">
        <x:v>27.90113</x:v>
      </x:c>
      <x:c t="n" s="0">
        <x:v>31.68793</x:v>
      </x:c>
      <x:c t="n" s="0">
        <x:v>27.54626</x:v>
      </x:c>
      <x:c t="n" s="0">
        <x:v>27.15087</x:v>
      </x:c>
      <x:c t="n" s="0">
        <x:v>23.86244</x:v>
      </x:c>
      <x:c t="n" s="0">
        <x:v>21.51445</x:v>
      </x:c>
      <x:c t="n" s="0">
        <x:v>18.29861</x:v>
      </x:c>
      <x:c t="n" s="0">
        <x:v>17.24794</x:v>
      </x:c>
      <x:c t="n" s="0">
        <x:v>17.16849</x:v>
      </x:c>
      <x:c t="n" s="0">
        <x:v>13.45452</x:v>
      </x:c>
      <x:c t="n" s="0">
        <x:v>6.257672</x:v>
      </x:c>
      <x:c t="n" s="0">
        <x:v>4.429465</x:v>
      </x:c>
      <x:c t="n" s="0">
        <x:v>3.210905</x:v>
      </x:c>
      <x:c t="n" s="0">
        <x:v>0.6547317</x:v>
      </x:c>
      <x:c t="n" s="0">
        <x:v>3.403157</x:v>
      </x:c>
      <x:c t="n" s="0">
        <x:v>1.644509</x:v>
      </x:c>
      <x:c t="str">
        <x:v>No</x:v>
      </x:c>
      <x:c t="str">
        <x:v>No</x:v>
      </x:c>
      <x:c t="str">
        <x:v/>
      </x:c>
    </x:row>
    <x:row r="1633">
      <x:c t="n" s="11">
        <x:v>1632</x:v>
      </x:c>
      <x:c t="str" s="11">
        <x:v/>
      </x:c>
      <x:c t="n" s="8">
        <x:v>43945.0061111111</x:v>
      </x:c>
      <x:c t="n" s="7">
        <x:v>43945.0061111111</x:v>
      </x:c>
      <x:c t="n" s="0">
        <x:v>42.52367</x:v>
      </x:c>
      <x:c t="n" s="0">
        <x:v>54.20069</x:v>
      </x:c>
      <x:c t="n" s="0">
        <x:v>64.97415</x:v>
      </x:c>
      <x:c t="n" s="0">
        <x:v>69.98832</x:v>
      </x:c>
      <x:c t="n" s="0">
        <x:v>-30.06697</x:v>
      </x:c>
      <x:c t="n" s="0">
        <x:v>-29.16826</x:v>
      </x:c>
      <x:c t="n" s="0">
        <x:v>-24.76643</x:v>
      </x:c>
      <x:c t="n" s="0">
        <x:v>-10.77566</x:v>
      </x:c>
      <x:c t="n" s="0">
        <x:v>-11.07768</x:v>
      </x:c>
      <x:c t="n" s="0">
        <x:v>-0.5687609</x:v>
      </x:c>
      <x:c t="n" s="0">
        <x:v>4.135021</x:v>
      </x:c>
      <x:c t="n" s="0">
        <x:v>3.85756</x:v>
      </x:c>
      <x:c t="n" s="0">
        <x:v>15.45365</x:v>
      </x:c>
      <x:c t="n" s="0">
        <x:v>15.95136</x:v>
      </x:c>
      <x:c t="n" s="0">
        <x:v>18.97858</x:v>
      </x:c>
      <x:c t="n" s="0">
        <x:v>18.55211</x:v>
      </x:c>
      <x:c t="n" s="0">
        <x:v>20.5144</x:v>
      </x:c>
      <x:c t="n" s="0">
        <x:v>27.01876</x:v>
      </x:c>
      <x:c t="n" s="0">
        <x:v>29.29767</x:v>
      </x:c>
      <x:c t="n" s="0">
        <x:v>26.99332</x:v>
      </x:c>
      <x:c t="n" s="0">
        <x:v>26.7567</x:v>
      </x:c>
      <x:c t="n" s="0">
        <x:v>28.79746</x:v>
      </x:c>
      <x:c t="n" s="0">
        <x:v>30.29155</x:v>
      </x:c>
      <x:c t="n" s="0">
        <x:v>27.65736</x:v>
      </x:c>
      <x:c t="n" s="0">
        <x:v>27.9187</x:v>
      </x:c>
      <x:c t="n" s="0">
        <x:v>29.30198</x:v>
      </x:c>
      <x:c t="n" s="0">
        <x:v>29.63872</x:v>
      </x:c>
      <x:c t="n" s="0">
        <x:v>27.66604</x:v>
      </x:c>
      <x:c t="n" s="0">
        <x:v>25.47482</x:v>
      </x:c>
      <x:c t="n" s="0">
        <x:v>23.64736</x:v>
      </x:c>
      <x:c t="n" s="0">
        <x:v>26.46222</x:v>
      </x:c>
      <x:c t="n" s="0">
        <x:v>25.35174</x:v>
      </x:c>
      <x:c t="n" s="0">
        <x:v>20.75219</x:v>
      </x:c>
      <x:c t="n" s="0">
        <x:v>21.19786</x:v>
      </x:c>
      <x:c t="n" s="0">
        <x:v>15.23075</x:v>
      </x:c>
      <x:c t="n" s="0">
        <x:v>13.04146</x:v>
      </x:c>
      <x:c t="n" s="0">
        <x:v>6.065642</x:v>
      </x:c>
      <x:c t="n" s="0">
        <x:v>2.058835</x:v>
      </x:c>
      <x:c t="n" s="0">
        <x:v>4.855006</x:v>
      </x:c>
      <x:c t="n" s="0">
        <x:v>1.603518</x:v>
      </x:c>
      <x:c t="n" s="0">
        <x:v>-30.06697</x:v>
      </x:c>
      <x:c t="n" s="0">
        <x:v>-29.16826</x:v>
      </x:c>
      <x:c t="n" s="0">
        <x:v>-23.03706</x:v>
      </x:c>
      <x:c t="n" s="0">
        <x:v>-8.553654</x:v>
      </x:c>
      <x:c t="n" s="0">
        <x:v>-10.95594</x:v>
      </x:c>
      <x:c t="n" s="0">
        <x:v>1.494521</x:v>
      </x:c>
      <x:c t="n" s="0">
        <x:v>-9.963326</x:v>
      </x:c>
      <x:c t="n" s="0">
        <x:v>2.028944</x:v>
      </x:c>
      <x:c t="n" s="0">
        <x:v>8.361053</x:v>
      </x:c>
      <x:c t="n" s="0">
        <x:v>11.55926</x:v>
      </x:c>
      <x:c t="n" s="0">
        <x:v>19.64669</x:v>
      </x:c>
      <x:c t="n" s="0">
        <x:v>18.14062</x:v>
      </x:c>
      <x:c t="n" s="0">
        <x:v>21.68801</x:v>
      </x:c>
      <x:c t="n" s="0">
        <x:v>28.5731</x:v>
      </x:c>
      <x:c t="n" s="0">
        <x:v>19.09138</x:v>
      </x:c>
      <x:c t="n" s="0">
        <x:v>25.44955</x:v>
      </x:c>
      <x:c t="n" s="0">
        <x:v>23.45215</x:v>
      </x:c>
      <x:c t="n" s="0">
        <x:v>31.23214</x:v>
      </x:c>
      <x:c t="n" s="0">
        <x:v>32.26907</x:v>
      </x:c>
      <x:c t="n" s="0">
        <x:v>32.62017</x:v>
      </x:c>
      <x:c t="n" s="0">
        <x:v>27.19555</x:v>
      </x:c>
      <x:c t="n" s="0">
        <x:v>29.52353</x:v>
      </x:c>
      <x:c t="n" s="0">
        <x:v>28.25321</x:v>
      </x:c>
      <x:c t="n" s="0">
        <x:v>27.99801</x:v>
      </x:c>
      <x:c t="n" s="0">
        <x:v>27.14391</x:v>
      </x:c>
      <x:c t="n" s="0">
        <x:v>23.85168</x:v>
      </x:c>
      <x:c t="n" s="0">
        <x:v>31.25924</x:v>
      </x:c>
      <x:c t="n" s="0">
        <x:v>26.83039</x:v>
      </x:c>
      <x:c t="n" s="0">
        <x:v>19.45358</x:v>
      </x:c>
      <x:c t="n" s="0">
        <x:v>18.0124</x:v>
      </x:c>
      <x:c t="n" s="0">
        <x:v>7.434038</x:v>
      </x:c>
      <x:c t="n" s="0">
        <x:v>2.63627</x:v>
      </x:c>
      <x:c t="n" s="0">
        <x:v>2.239668</x:v>
      </x:c>
      <x:c t="n" s="0">
        <x:v>2.566744</x:v>
      </x:c>
      <x:c t="n" s="0">
        <x:v>5.184321</x:v>
      </x:c>
      <x:c t="n" s="0">
        <x:v>2.32217</x:v>
      </x:c>
      <x:c t="str">
        <x:v>No</x:v>
      </x:c>
      <x:c t="str">
        <x:v>No</x:v>
      </x:c>
      <x:c t="str">
        <x:v/>
      </x:c>
    </x:row>
    <x:row r="1634">
      <x:c t="n" s="11">
        <x:v>1633</x:v>
      </x:c>
      <x:c t="str" s="11">
        <x:v/>
      </x:c>
      <x:c t="n" s="8">
        <x:v>43945.0061111111</x:v>
      </x:c>
      <x:c t="n" s="7">
        <x:v>43945.0061111111</x:v>
      </x:c>
      <x:c t="n" s="0">
        <x:v>40.66641</x:v>
      </x:c>
      <x:c t="n" s="0">
        <x:v>54.20069</x:v>
      </x:c>
      <x:c t="n" s="0">
        <x:v>52.3339</x:v>
      </x:c>
      <x:c t="n" s="0">
        <x:v>59.65408</x:v>
      </x:c>
      <x:c t="n" s="0">
        <x:v>-30.06697</x:v>
      </x:c>
      <x:c t="n" s="0">
        <x:v>-29.16826</x:v>
      </x:c>
      <x:c t="n" s="0">
        <x:v>-24.46743</x:v>
      </x:c>
      <x:c t="n" s="0">
        <x:v>-10.37157</x:v>
      </x:c>
      <x:c t="n" s="0">
        <x:v>-11.05972</x:v>
      </x:c>
      <x:c t="n" s="0">
        <x:v>-0.1993769</x:v>
      </x:c>
      <x:c t="n" s="0">
        <x:v>3.478516</x:v>
      </x:c>
      <x:c t="n" s="0">
        <x:v>3.808846</x:v>
      </x:c>
      <x:c t="n" s="0">
        <x:v>14.93229</x:v>
      </x:c>
      <x:c t="n" s="0">
        <x:v>15.57795</x:v>
      </x:c>
      <x:c t="n" s="0">
        <x:v>19.08275</x:v>
      </x:c>
      <x:c t="n" s="0">
        <x:v>18.55462</x:v>
      </x:c>
      <x:c t="n" s="0">
        <x:v>20.70678</x:v>
      </x:c>
      <x:c t="n" s="0">
        <x:v>27.28334</x:v>
      </x:c>
      <x:c t="n" s="0">
        <x:v>28.73482</x:v>
      </x:c>
      <x:c t="n" s="0">
        <x:v>27.83354</x:v>
      </x:c>
      <x:c t="n" s="0">
        <x:v>26.2517</x:v>
      </x:c>
      <x:c t="n" s="0">
        <x:v>29.54405</x:v>
      </x:c>
      <x:c t="n" s="0">
        <x:v>30.4902</x:v>
      </x:c>
      <x:c t="n" s="0">
        <x:v>28.51025</x:v>
      </x:c>
      <x:c t="n" s="0">
        <x:v>27.98078</x:v>
      </x:c>
      <x:c t="n" s="0">
        <x:v>29.30674</x:v>
      </x:c>
      <x:c t="n" s="0">
        <x:v>29.73594</x:v>
      </x:c>
      <x:c t="n" s="0">
        <x:v>27.89437</x:v>
      </x:c>
      <x:c t="n" s="0">
        <x:v>25.72657</x:v>
      </x:c>
      <x:c t="n" s="0">
        <x:v>24.57083</x:v>
      </x:c>
      <x:c t="n" s="0">
        <x:v>27.53322</x:v>
      </x:c>
      <x:c t="n" s="0">
        <x:v>26.80475</x:v>
      </x:c>
      <x:c t="n" s="0">
        <x:v>20.72402</x:v>
      </x:c>
      <x:c t="n" s="0">
        <x:v>20.69055</x:v>
      </x:c>
      <x:c t="n" s="0">
        <x:v>14.62175</x:v>
      </x:c>
      <x:c t="n" s="0">
        <x:v>12.41898</x:v>
      </x:c>
      <x:c t="n" s="0">
        <x:v>5.696807</x:v>
      </x:c>
      <x:c t="n" s="0">
        <x:v>2.02402</x:v>
      </x:c>
      <x:c t="n" s="0">
        <x:v>4.973547</x:v>
      </x:c>
      <x:c t="n" s="0">
        <x:v>1.621149</x:v>
      </x:c>
      <x:c t="n" s="0">
        <x:v>-30.06697</x:v>
      </x:c>
      <x:c t="n" s="0">
        <x:v>-29.16826</x:v>
      </x:c>
      <x:c t="n" s="0">
        <x:v>-23.03706</x:v>
      </x:c>
      <x:c t="n" s="0">
        <x:v>-8.553654</x:v>
      </x:c>
      <x:c t="n" s="0">
        <x:v>-10.95594</x:v>
      </x:c>
      <x:c t="n" s="0">
        <x:v>1.494521</x:v>
      </x:c>
      <x:c t="n" s="0">
        <x:v>-9.963326</x:v>
      </x:c>
      <x:c t="n" s="0">
        <x:v>3.791238</x:v>
      </x:c>
      <x:c t="n" s="0">
        <x:v>10.69409</x:v>
      </x:c>
      <x:c t="n" s="0">
        <x:v>12.3423</x:v>
      </x:c>
      <x:c t="n" s="0">
        <x:v>19.64669</x:v>
      </x:c>
      <x:c t="n" s="0">
        <x:v>18.56926</x:v>
      </x:c>
      <x:c t="n" s="0">
        <x:v>20.82106</x:v>
      </x:c>
      <x:c t="n" s="0">
        <x:v>28.14862</x:v>
      </x:c>
      <x:c t="n" s="0">
        <x:v>22.31224</x:v>
      </x:c>
      <x:c t="n" s="0">
        <x:v>32.64481</x:v>
      </x:c>
      <x:c t="n" s="0">
        <x:v>25.56026</x:v>
      </x:c>
      <x:c t="n" s="0">
        <x:v>28.98296</x:v>
      </x:c>
      <x:c t="n" s="0">
        <x:v>33.71174</x:v>
      </x:c>
      <x:c t="n" s="0">
        <x:v>27.68192</x:v>
      </x:c>
      <x:c t="n" s="0">
        <x:v>30.623</x:v>
      </x:c>
      <x:c t="n" s="0">
        <x:v>25.45553</x:v>
      </x:c>
      <x:c t="n" s="0">
        <x:v>31.86025</x:v>
      </x:c>
      <x:c t="n" s="0">
        <x:v>29.32103</x:v>
      </x:c>
      <x:c t="n" s="0">
        <x:v>26.93411</x:v>
      </x:c>
      <x:c t="n" s="0">
        <x:v>26.34539</x:v>
      </x:c>
      <x:c t="n" s="0">
        <x:v>26.26603</x:v>
      </x:c>
      <x:c t="n" s="0">
        <x:v>31.02037</x:v>
      </x:c>
      <x:c t="n" s="0">
        <x:v>19.48591</x:v>
      </x:c>
      <x:c t="n" s="0">
        <x:v>12.04037</x:v>
      </x:c>
      <x:c t="n" s="0">
        <x:v>5.188562</x:v>
      </x:c>
      <x:c t="n" s="0">
        <x:v>4.169387</x:v>
      </x:c>
      <x:c t="n" s="0">
        <x:v>1.909794</x:v>
      </x:c>
      <x:c t="n" s="0">
        <x:v>0.9155095</x:v>
      </x:c>
      <x:c t="n" s="0">
        <x:v>5.618736</x:v>
      </x:c>
      <x:c t="n" s="0">
        <x:v>1.67154</x:v>
      </x:c>
      <x:c t="str">
        <x:v>No</x:v>
      </x:c>
      <x:c t="str">
        <x:v>No</x:v>
      </x:c>
      <x:c t="str">
        <x:v/>
      </x:c>
    </x:row>
    <x:row r="1635">
      <x:c t="n" s="11">
        <x:v>1634</x:v>
      </x:c>
      <x:c t="str" s="11">
        <x:v/>
      </x:c>
      <x:c t="n" s="8">
        <x:v>43945.0061111111</x:v>
      </x:c>
      <x:c t="n" s="7">
        <x:v>43945.0061111111</x:v>
      </x:c>
      <x:c t="n" s="0">
        <x:v>41.20459</x:v>
      </x:c>
      <x:c t="n" s="0">
        <x:v>54.20069</x:v>
      </x:c>
      <x:c t="n" s="0">
        <x:v>50.83087</x:v>
      </x:c>
      <x:c t="n" s="0">
        <x:v>58.68498</x:v>
      </x:c>
      <x:c t="n" s="0">
        <x:v>-30.06697</x:v>
      </x:c>
      <x:c t="n" s="0">
        <x:v>-29.16826</x:v>
      </x:c>
      <x:c t="n" s="0">
        <x:v>-24.22733</x:v>
      </x:c>
      <x:c t="n" s="0">
        <x:v>-10.05395</x:v>
      </x:c>
      <x:c t="n" s="0">
        <x:v>-11.04444</x:v>
      </x:c>
      <x:c t="n" s="0">
        <x:v>-0.2426225</x:v>
      </x:c>
      <x:c t="n" s="0">
        <x:v>2.826692</x:v>
      </x:c>
      <x:c t="n" s="0">
        <x:v>3.806281</x:v>
      </x:c>
      <x:c t="n" s="0">
        <x:v>14.58315</x:v>
      </x:c>
      <x:c t="n" s="0">
        <x:v>15.23148</x:v>
      </x:c>
      <x:c t="n" s="0">
        <x:v>19.16978</x:v>
      </x:c>
      <x:c t="n" s="0">
        <x:v>18.55676</x:v>
      </x:c>
      <x:c t="n" s="0">
        <x:v>20.52494</x:v>
      </x:c>
      <x:c t="n" s="0">
        <x:v>27.25952</x:v>
      </x:c>
      <x:c t="n" s="0">
        <x:v>28.5304</x:v>
      </x:c>
      <x:c t="n" s="0">
        <x:v>28.93393</x:v>
      </x:c>
      <x:c t="n" s="0">
        <x:v>27.88803</x:v>
      </x:c>
      <x:c t="n" s="0">
        <x:v>29.61952</x:v>
      </x:c>
      <x:c t="n" s="0">
        <x:v>31.12906</x:v>
      </x:c>
      <x:c t="n" s="0">
        <x:v>28.43527</x:v>
      </x:c>
      <x:c t="n" s="0">
        <x:v>28.79552</x:v>
      </x:c>
      <x:c t="n" s="0">
        <x:v>28.9307</x:v>
      </x:c>
      <x:c t="n" s="0">
        <x:v>29.95339</x:v>
      </x:c>
      <x:c t="n" s="0">
        <x:v>28.1315</x:v>
      </x:c>
      <x:c t="n" s="0">
        <x:v>25.71982</x:v>
      </x:c>
      <x:c t="n" s="0">
        <x:v>24.07741</x:v>
      </x:c>
      <x:c t="n" s="0">
        <x:v>27.42408</x:v>
      </x:c>
      <x:c t="n" s="0">
        <x:v>27.24438</x:v>
      </x:c>
      <x:c t="n" s="0">
        <x:v>20.67453</x:v>
      </x:c>
      <x:c t="n" s="0">
        <x:v>20.38989</x:v>
      </x:c>
      <x:c t="n" s="0">
        <x:v>14.13238</x:v>
      </x:c>
      <x:c t="n" s="0">
        <x:v>11.86176</x:v>
      </x:c>
      <x:c t="n" s="0">
        <x:v>5.332525</x:v>
      </x:c>
      <x:c t="n" s="0">
        <x:v>1.870656</x:v>
      </x:c>
      <x:c t="n" s="0">
        <x:v>4.929297</x:v>
      </x:c>
      <x:c t="n" s="0">
        <x:v>1.667543</x:v>
      </x:c>
      <x:c t="n" s="0">
        <x:v>-30.06697</x:v>
      </x:c>
      <x:c t="n" s="0">
        <x:v>-29.16826</x:v>
      </x:c>
      <x:c t="n" s="0">
        <x:v>-23.03706</x:v>
      </x:c>
      <x:c t="n" s="0">
        <x:v>-8.553654</x:v>
      </x:c>
      <x:c t="n" s="0">
        <x:v>-10.95594</x:v>
      </x:c>
      <x:c t="n" s="0">
        <x:v>-5.955708</x:v>
      </x:c>
      <x:c t="n" s="0">
        <x:v>-9.963326</x:v>
      </x:c>
      <x:c t="n" s="0">
        <x:v>3.791238</x:v>
      </x:c>
      <x:c t="n" s="0">
        <x:v>11.66101</x:v>
      </x:c>
      <x:c t="n" s="0">
        <x:v>12.3423</x:v>
      </x:c>
      <x:c t="n" s="0">
        <x:v>19.64669</x:v>
      </x:c>
      <x:c t="n" s="0">
        <x:v>18.56926</x:v>
      </x:c>
      <x:c t="n" s="0">
        <x:v>18.8266</x:v>
      </x:c>
      <x:c t="n" s="0">
        <x:v>26.54949</x:v>
      </x:c>
      <x:c t="n" s="0">
        <x:v>29.6834</x:v>
      </x:c>
      <x:c t="n" s="0">
        <x:v>32.4978</x:v>
      </x:c>
      <x:c t="n" s="0">
        <x:v>33.7291</x:v>
      </x:c>
      <x:c t="n" s="0">
        <x:v>32.07124</x:v>
      </x:c>
      <x:c t="n" s="0">
        <x:v>32.56252</x:v>
      </x:c>
      <x:c t="n" s="0">
        <x:v>29.69548</x:v>
      </x:c>
      <x:c t="n" s="0">
        <x:v>29.19241</x:v>
      </x:c>
      <x:c t="n" s="0">
        <x:v>29.00206</x:v>
      </x:c>
      <x:c t="n" s="0">
        <x:v>28.82111</x:v>
      </x:c>
      <x:c t="n" s="0">
        <x:v>28.83876</x:v>
      </x:c>
      <x:c t="n" s="0">
        <x:v>26.37447</x:v>
      </x:c>
      <x:c t="n" s="0">
        <x:v>21.37749</x:v>
      </x:c>
      <x:c t="n" s="0">
        <x:v>28.5234</x:v>
      </x:c>
      <x:c t="n" s="0">
        <x:v>30.6992</x:v>
      </x:c>
      <x:c t="n" s="0">
        <x:v>21.47081</x:v>
      </x:c>
      <x:c t="n" s="0">
        <x:v>22.79357</x:v>
      </x:c>
      <x:c t="n" s="0">
        <x:v>9.547405</x:v>
      </x:c>
      <x:c t="n" s="0">
        <x:v>3.291965</x:v>
      </x:c>
      <x:c t="n" s="0">
        <x:v>2.76445</x:v>
      </x:c>
      <x:c t="n" s="0">
        <x:v>0.9351808</x:v>
      </x:c>
      <x:c t="n" s="0">
        <x:v>6.676472</x:v>
      </x:c>
      <x:c t="n" s="0">
        <x:v>1.765142</x:v>
      </x:c>
      <x:c t="str">
        <x:v>No</x:v>
      </x:c>
      <x:c t="str">
        <x:v>No</x:v>
      </x:c>
      <x:c t="str">
        <x:v/>
      </x:c>
    </x:row>
    <x:row r="1636">
      <x:c t="n" s="11">
        <x:v>1635</x:v>
      </x:c>
      <x:c t="str" s="11">
        <x:v/>
      </x:c>
      <x:c t="n" s="8">
        <x:v>43945.0061111111</x:v>
      </x:c>
      <x:c t="n" s="7">
        <x:v>43945.0061111111</x:v>
      </x:c>
      <x:c t="n" s="0">
        <x:v>38.69289</x:v>
      </x:c>
      <x:c t="n" s="0">
        <x:v>54.20069</x:v>
      </x:c>
      <x:c t="n" s="0">
        <x:v>56.16743</x:v>
      </x:c>
      <x:c t="n" s="0">
        <x:v>63.0783</x:v>
      </x:c>
      <x:c t="n" s="0">
        <x:v>-30.06697</x:v>
      </x:c>
      <x:c t="n" s="0">
        <x:v>-29.16826</x:v>
      </x:c>
      <x:c t="n" s="0">
        <x:v>-24.03241</x:v>
      </x:c>
      <x:c t="n" s="0">
        <x:v>-9.799951</x:v>
      </x:c>
      <x:c t="n" s="0">
        <x:v>-11.03143</x:v>
      </x:c>
      <x:c t="n" s="0">
        <x:v>-0.8590201</x:v>
      </x:c>
      <x:c t="n" s="0">
        <x:v>2.180264</x:v>
      </x:c>
      <x:c t="n" s="0">
        <x:v>3.53533</x:v>
      </x:c>
      <x:c t="n" s="0">
        <x:v>14.26101</x:v>
      </x:c>
      <x:c t="n" s="0">
        <x:v>14.87993</x:v>
      </x:c>
      <x:c t="n" s="0">
        <x:v>19.16547</x:v>
      </x:c>
      <x:c t="n" s="0">
        <x:v>18.48778</x:v>
      </x:c>
      <x:c t="n" s="0">
        <x:v>20.31475</x:v>
      </x:c>
      <x:c t="n" s="0">
        <x:v>27.16284</x:v>
      </x:c>
      <x:c t="n" s="0">
        <x:v>28.81041</x:v>
      </x:c>
      <x:c t="n" s="0">
        <x:v>29.36487</x:v>
      </x:c>
      <x:c t="n" s="0">
        <x:v>28.2332</x:v>
      </x:c>
      <x:c t="n" s="0">
        <x:v>30.00761</x:v>
      </x:c>
      <x:c t="n" s="0">
        <x:v>30.93545</x:v>
      </x:c>
      <x:c t="n" s="0">
        <x:v>28.68687</x:v>
      </x:c>
      <x:c t="n" s="0">
        <x:v>28.91696</x:v>
      </x:c>
      <x:c t="n" s="0">
        <x:v>29.17435</x:v>
      </x:c>
      <x:c t="n" s="0">
        <x:v>29.67198</x:v>
      </x:c>
      <x:c t="n" s="0">
        <x:v>28.04659</x:v>
      </x:c>
      <x:c t="n" s="0">
        <x:v>25.81595</x:v>
      </x:c>
      <x:c t="n" s="0">
        <x:v>24.14541</x:v>
      </x:c>
      <x:c t="n" s="0">
        <x:v>27.93511</x:v>
      </x:c>
      <x:c t="n" s="0">
        <x:v>28.20881</x:v>
      </x:c>
      <x:c t="n" s="0">
        <x:v>20.47398</x:v>
      </x:c>
      <x:c t="n" s="0">
        <x:v>20.6061</x:v>
      </x:c>
      <x:c t="n" s="0">
        <x:v>13.58235</x:v>
      </x:c>
      <x:c t="n" s="0">
        <x:v>11.30411</x:v>
      </x:c>
      <x:c t="n" s="0">
        <x:v>5.037826</x:v>
      </x:c>
      <x:c t="n" s="0">
        <x:v>1.765621</x:v>
      </x:c>
      <x:c t="n" s="0">
        <x:v>5.17589</x:v>
      </x:c>
      <x:c t="n" s="0">
        <x:v>1.618507</x:v>
      </x:c>
      <x:c t="n" s="0">
        <x:v>-30.06697</x:v>
      </x:c>
      <x:c t="n" s="0">
        <x:v>-29.16826</x:v>
      </x:c>
      <x:c t="n" s="0">
        <x:v>-23.22459</x:v>
      </x:c>
      <x:c t="n" s="0">
        <x:v>-8.944474</x:v>
      </x:c>
      <x:c t="n" s="0">
        <x:v>-10.95594</x:v>
      </x:c>
      <x:c t="n" s="0">
        <x:v>-10.53161</x:v>
      </x:c>
      <x:c t="n" s="0">
        <x:v>-0.3120797</x:v>
      </x:c>
      <x:c t="n" s="0">
        <x:v>-3.055666</x:v>
      </x:c>
      <x:c t="n" s="0">
        <x:v>11.66101</x:v>
      </x:c>
      <x:c t="n" s="0">
        <x:v>9.936508</x:v>
      </x:c>
      <x:c t="n" s="0">
        <x:v>16.51097</x:v>
      </x:c>
      <x:c t="n" s="0">
        <x:v>17.53094</x:v>
      </x:c>
      <x:c t="n" s="0">
        <x:v>19.49403</x:v>
      </x:c>
      <x:c t="n" s="0">
        <x:v>30.50463</x:v>
      </x:c>
      <x:c t="n" s="0">
        <x:v>29.04738</x:v>
      </x:c>
      <x:c t="n" s="0">
        <x:v>29.0753</x:v>
      </x:c>
      <x:c t="n" s="0">
        <x:v>7.288499</x:v>
      </x:c>
      <x:c t="n" s="0">
        <x:v>29.38326</x:v>
      </x:c>
      <x:c t="n" s="0">
        <x:v>29.26067</x:v>
      </x:c>
      <x:c t="n" s="0">
        <x:v>26.96124</x:v>
      </x:c>
      <x:c t="n" s="0">
        <x:v>31.59155</x:v>
      </x:c>
      <x:c t="n" s="0">
        <x:v>30.9831</x:v>
      </x:c>
      <x:c t="n" s="0">
        <x:v>22.2797</x:v>
      </x:c>
      <x:c t="n" s="0">
        <x:v>25.83096</x:v>
      </x:c>
      <x:c t="n" s="0">
        <x:v>23.7133</x:v>
      </x:c>
      <x:c t="n" s="0">
        <x:v>24.42141</x:v>
      </x:c>
      <x:c t="n" s="0">
        <x:v>26.9592</x:v>
      </x:c>
      <x:c t="n" s="0">
        <x:v>29.49635</x:v>
      </x:c>
      <x:c t="n" s="0">
        <x:v>14.36206</x:v>
      </x:c>
      <x:c t="n" s="0">
        <x:v>14.80722</x:v>
      </x:c>
      <x:c t="n" s="0">
        <x:v>6.364966</x:v>
      </x:c>
      <x:c t="n" s="0">
        <x:v>5.411638</x:v>
      </x:c>
      <x:c t="n" s="0">
        <x:v>3.034356</x:v>
      </x:c>
      <x:c t="n" s="0">
        <x:v>0.9288284</x:v>
      </x:c>
      <x:c t="n" s="0">
        <x:v>3.400461</x:v>
      </x:c>
      <x:c t="n" s="0">
        <x:v>1.182101</x:v>
      </x:c>
      <x:c t="str">
        <x:v>No</x:v>
      </x:c>
      <x:c t="str">
        <x:v>No</x:v>
      </x:c>
      <x:c t="str">
        <x:v/>
      </x:c>
    </x:row>
    <x:row r="1637">
      <x:c t="n" s="11">
        <x:v>1636</x:v>
      </x:c>
      <x:c t="str" s="11">
        <x:v/>
      </x:c>
      <x:c t="n" s="8">
        <x:v>43945.0061111111</x:v>
      </x:c>
      <x:c t="n" s="7">
        <x:v>43945.0061111111</x:v>
      </x:c>
      <x:c t="n" s="0">
        <x:v>44.60712</x:v>
      </x:c>
      <x:c t="n" s="0">
        <x:v>54.20069</x:v>
      </x:c>
      <x:c t="n" s="0">
        <x:v>60.31743</x:v>
      </x:c>
      <x:c t="n" s="0">
        <x:v>64.12566</x:v>
      </x:c>
      <x:c t="n" s="0">
        <x:v>-30.06697</x:v>
      </x:c>
      <x:c t="n" s="0">
        <x:v>-29.16826</x:v>
      </x:c>
      <x:c t="n" s="0">
        <x:v>-23.97306</x:v>
      </x:c>
      <x:c t="n" s="0">
        <x:v>-9.81159</x:v>
      </x:c>
      <x:c t="n" s="0">
        <x:v>-11.02036</x:v>
      </x:c>
      <x:c t="n" s="0">
        <x:v>-1.465005</x:v>
      </x:c>
      <x:c t="n" s="0">
        <x:v>2.543285</x:v>
      </x:c>
      <x:c t="n" s="0">
        <x:v>3.009796</x:v>
      </x:c>
      <x:c t="n" s="0">
        <x:v>13.96561</x:v>
      </x:c>
      <x:c t="n" s="0">
        <x:v>14.32487</x:v>
      </x:c>
      <x:c t="n" s="0">
        <x:v>18.62472</x:v>
      </x:c>
      <x:c t="n" s="0">
        <x:v>18.36057</x:v>
      </x:c>
      <x:c t="n" s="0">
        <x:v>20.5111</x:v>
      </x:c>
      <x:c t="n" s="0">
        <x:v>28.49021</x:v>
      </x:c>
      <x:c t="n" s="0">
        <x:v>28.42591</x:v>
      </x:c>
      <x:c t="n" s="0">
        <x:v>29.12155</x:v>
      </x:c>
      <x:c t="n" s="0">
        <x:v>27.56052</x:v>
      </x:c>
      <x:c t="n" s="0">
        <x:v>29.48376</x:v>
      </x:c>
      <x:c t="n" s="0">
        <x:v>31.20485</x:v>
      </x:c>
      <x:c t="n" s="0">
        <x:v>28.17045</x:v>
      </x:c>
      <x:c t="n" s="0">
        <x:v>29.31001</x:v>
      </x:c>
      <x:c t="n" s="0">
        <x:v>29.28143</x:v>
      </x:c>
      <x:c t="n" s="0">
        <x:v>29.73812</x:v>
      </x:c>
      <x:c t="n" s="0">
        <x:v>27.92712</x:v>
      </x:c>
      <x:c t="n" s="0">
        <x:v>25.67393</x:v>
      </x:c>
      <x:c t="n" s="0">
        <x:v>23.96415</x:v>
      </x:c>
      <x:c t="n" s="0">
        <x:v>27.44184</x:v>
      </x:c>
      <x:c t="n" s="0">
        <x:v>27.77353</x:v>
      </x:c>
      <x:c t="n" s="0">
        <x:v>20.04893</x:v>
      </x:c>
      <x:c t="n" s="0">
        <x:v>20.37023</x:v>
      </x:c>
      <x:c t="n" s="0">
        <x:v>13.38205</x:v>
      </x:c>
      <x:c t="n" s="0">
        <x:v>11.05539</x:v>
      </x:c>
      <x:c t="n" s="0">
        <x:v>4.998695</x:v>
      </x:c>
      <x:c t="n" s="0">
        <x:v>1.796905</x:v>
      </x:c>
      <x:c t="n" s="0">
        <x:v>4.949743</x:v>
      </x:c>
      <x:c t="n" s="0">
        <x:v>1.525586</x:v>
      </x:c>
      <x:c t="n" s="0">
        <x:v>-30.06697</x:v>
      </x:c>
      <x:c t="n" s="0">
        <x:v>-29.16826</x:v>
      </x:c>
      <x:c t="n" s="0">
        <x:v>-23.84129</x:v>
      </x:c>
      <x:c t="n" s="0">
        <x:v>-10.38619</x:v>
      </x:c>
      <x:c t="n" s="0">
        <x:v>-10.95594</x:v>
      </x:c>
      <x:c t="n" s="0">
        <x:v>-10.53161</x:v>
      </x:c>
      <x:c t="n" s="0">
        <x:v>5.340393</x:v>
      </x:c>
      <x:c t="n" s="0">
        <x:v>-3.055666</x:v>
      </x:c>
      <x:c t="n" s="0">
        <x:v>10.41001</x:v>
      </x:c>
      <x:c t="n" s="0">
        <x:v>7.386687</x:v>
      </x:c>
      <x:c t="n" s="0">
        <x:v>12.13198</x:v>
      </x:c>
      <x:c t="n" s="0">
        <x:v>17.53094</x:v>
      </x:c>
      <x:c t="n" s="0">
        <x:v>22.49818</x:v>
      </x:c>
      <x:c t="n" s="0">
        <x:v>32.53974</x:v>
      </x:c>
      <x:c t="n" s="0">
        <x:v>19.8959</x:v>
      </x:c>
      <x:c t="n" s="0">
        <x:v>24.86609</x:v>
      </x:c>
      <x:c t="n" s="0">
        <x:v>23.90789</x:v>
      </x:c>
      <x:c t="n" s="0">
        <x:v>24.39539</x:v>
      </x:c>
      <x:c t="n" s="0">
        <x:v>32.66436</x:v>
      </x:c>
      <x:c t="n" s="0">
        <x:v>28.31839</x:v>
      </x:c>
      <x:c t="n" s="0">
        <x:v>29.93361</x:v>
      </x:c>
      <x:c t="n" s="0">
        <x:v>26.75562</x:v>
      </x:c>
      <x:c t="n" s="0">
        <x:v>30.89477</x:v>
      </x:c>
      <x:c t="n" s="0">
        <x:v>28.84372</x:v>
      </x:c>
      <x:c t="n" s="0">
        <x:v>25.58528</x:v>
      </x:c>
      <x:c t="n" s="0">
        <x:v>23.41763</x:v>
      </x:c>
      <x:c t="n" s="0">
        <x:v>22.28249</x:v>
      </x:c>
      <x:c t="n" s="0">
        <x:v>21.92043</x:v>
      </x:c>
      <x:c t="n" s="0">
        <x:v>23.71894</x:v>
      </x:c>
      <x:c t="n" s="0">
        <x:v>38.06356</x:v>
      </x:c>
      <x:c t="n" s="0">
        <x:v>21.862</x:v>
      </x:c>
      <x:c t="n" s="0">
        <x:v>15.3335</x:v>
      </x:c>
      <x:c t="n" s="0">
        <x:v>10.92827</x:v>
      </x:c>
      <x:c t="n" s="0">
        <x:v>4.468874</x:v>
      </x:c>
      <x:c t="n" s="0">
        <x:v>3.814013</x:v>
      </x:c>
      <x:c t="n" s="0">
        <x:v>1.208914</x:v>
      </x:c>
      <x:c t="str">
        <x:v>No</x:v>
      </x:c>
      <x:c t="str">
        <x:v>No</x:v>
      </x:c>
      <x:c t="str">
        <x:v/>
      </x:c>
    </x:row>
    <x:row r="1638">
      <x:c t="n" s="11">
        <x:v>1637</x:v>
      </x:c>
      <x:c t="str" s="11">
        <x:v/>
      </x:c>
      <x:c t="n" s="8">
        <x:v>43945.0061111111</x:v>
      </x:c>
      <x:c t="n" s="7">
        <x:v>43945.0061111111</x:v>
      </x:c>
      <x:c t="n" s="0">
        <x:v>43.34445</x:v>
      </x:c>
      <x:c t="n" s="0">
        <x:v>54.20069</x:v>
      </x:c>
      <x:c t="n" s="0">
        <x:v>61.03154</x:v>
      </x:c>
      <x:c t="n" s="0">
        <x:v>66.46649</x:v>
      </x:c>
      <x:c t="n" s="0">
        <x:v>-30.06697</x:v>
      </x:c>
      <x:c t="n" s="0">
        <x:v>-29.16826</x:v>
      </x:c>
      <x:c t="n" s="0">
        <x:v>-23.95399</x:v>
      </x:c>
      <x:c t="n" s="0">
        <x:v>-9.890891</x:v>
      </x:c>
      <x:c t="n" s="0">
        <x:v>-11.01091</x:v>
      </x:c>
      <x:c t="n" s="0">
        <x:v>-2.059238</x:v>
      </x:c>
      <x:c t="n" s="0">
        <x:v>3.081712</x:v>
      </x:c>
      <x:c t="n" s="0">
        <x:v>2.504392</x:v>
      </x:c>
      <x:c t="n" s="0">
        <x:v>13.4931</x:v>
      </x:c>
      <x:c t="n" s="0">
        <x:v>13.78727</x:v>
      </x:c>
      <x:c t="n" s="0">
        <x:v>18.10277</x:v>
      </x:c>
      <x:c t="n" s="0">
        <x:v>18.24891</x:v>
      </x:c>
      <x:c t="n" s="0">
        <x:v>20.86417</x:v>
      </x:c>
      <x:c t="n" s="0">
        <x:v>29.04043</x:v>
      </x:c>
      <x:c t="n" s="0">
        <x:v>27.83254</x:v>
      </x:c>
      <x:c t="n" s="0">
        <x:v>28.61825</x:v>
      </x:c>
      <x:c t="n" s="0">
        <x:v>27.54944</x:v>
      </x:c>
      <x:c t="n" s="0">
        <x:v>29.32338</x:v>
      </x:c>
      <x:c t="n" s="0">
        <x:v>31.3668</x:v>
      </x:c>
      <x:c t="n" s="0">
        <x:v>28.32395</x:v>
      </x:c>
      <x:c t="n" s="0">
        <x:v>29.26202</x:v>
      </x:c>
      <x:c t="n" s="0">
        <x:v>29.31828</x:v>
      </x:c>
      <x:c t="n" s="0">
        <x:v>29.43228</x:v>
      </x:c>
      <x:c t="n" s="0">
        <x:v>27.76825</x:v>
      </x:c>
      <x:c t="n" s="0">
        <x:v>25.59032</x:v>
      </x:c>
      <x:c t="n" s="0">
        <x:v>24.4389</x:v>
      </x:c>
      <x:c t="n" s="0">
        <x:v>27.83523</x:v>
      </x:c>
      <x:c t="n" s="0">
        <x:v>30.45309</x:v>
      </x:c>
      <x:c t="n" s="0">
        <x:v>29.30566</x:v>
      </x:c>
      <x:c t="n" s="0">
        <x:v>31.64953</x:v>
      </x:c>
      <x:c t="n" s="0">
        <x:v>16.35397</x:v>
      </x:c>
      <x:c t="n" s="0">
        <x:v>12.80053</x:v>
      </x:c>
      <x:c t="n" s="0">
        <x:v>6.994752</x:v>
      </x:c>
      <x:c t="n" s="0">
        <x:v>2.664162</x:v>
      </x:c>
      <x:c t="n" s="0">
        <x:v>4.91002</x:v>
      </x:c>
      <x:c t="n" s="0">
        <x:v>1.583711</x:v>
      </x:c>
      <x:c t="n" s="0">
        <x:v>-30.06697</x:v>
      </x:c>
      <x:c t="n" s="0">
        <x:v>-29.16826</x:v>
      </x:c>
      <x:c t="n" s="0">
        <x:v>-23.84129</x:v>
      </x:c>
      <x:c t="n" s="0">
        <x:v>-10.38619</x:v>
      </x:c>
      <x:c t="n" s="0">
        <x:v>-10.95594</x:v>
      </x:c>
      <x:c t="n" s="0">
        <x:v>-10.53161</x:v>
      </x:c>
      <x:c t="n" s="0">
        <x:v>5.340393</x:v>
      </x:c>
      <x:c t="n" s="0">
        <x:v>-3.055666</x:v>
      </x:c>
      <x:c t="n" s="0">
        <x:v>8.645879</x:v>
      </x:c>
      <x:c t="n" s="0">
        <x:v>7.386687</x:v>
      </x:c>
      <x:c t="n" s="0">
        <x:v>12.13198</x:v>
      </x:c>
      <x:c t="n" s="0">
        <x:v>17.53094</x:v>
      </x:c>
      <x:c t="n" s="0">
        <x:v>22.49818</x:v>
      </x:c>
      <x:c t="n" s="0">
        <x:v>27.5149</x:v>
      </x:c>
      <x:c t="n" s="0">
        <x:v>18.7062</x:v>
      </x:c>
      <x:c t="n" s="0">
        <x:v>24.37958</x:v>
      </x:c>
      <x:c t="n" s="0">
        <x:v>31.20265</x:v>
      </x:c>
      <x:c t="n" s="0">
        <x:v>27.38242</x:v>
      </x:c>
      <x:c t="n" s="0">
        <x:v>31.859</x:v>
      </x:c>
      <x:c t="n" s="0">
        <x:v>26.21891</x:v>
      </x:c>
      <x:c t="n" s="0">
        <x:v>26.78253</x:v>
      </x:c>
      <x:c t="n" s="0">
        <x:v>29.75049</x:v>
      </x:c>
      <x:c t="n" s="0">
        <x:v>26.36231</x:v>
      </x:c>
      <x:c t="n" s="0">
        <x:v>23.4567</x:v>
      </x:c>
      <x:c t="n" s="0">
        <x:v>27.99671</x:v>
      </x:c>
      <x:c t="n" s="0">
        <x:v>27.32624</x:v>
      </x:c>
      <x:c t="n" s="0">
        <x:v>31.12523</x:v>
      </x:c>
      <x:c t="n" s="0">
        <x:v>39.61604</x:v>
      </x:c>
      <x:c t="n" s="0">
        <x:v>38.00745</x:v>
      </x:c>
      <x:c t="n" s="0">
        <x:v>35.35175</x:v>
      </x:c>
      <x:c t="n" s="0">
        <x:v>15.90043</x:v>
      </x:c>
      <x:c t="n" s="0">
        <x:v>15.07344</x:v>
      </x:c>
      <x:c t="n" s="0">
        <x:v>8.27774</x:v>
      </x:c>
      <x:c t="n" s="0">
        <x:v>4.348402</x:v>
      </x:c>
      <x:c t="n" s="0">
        <x:v>4.451547</x:v>
      </x:c>
      <x:c t="n" s="0">
        <x:v>1.703701</x:v>
      </x:c>
      <x:c t="str">
        <x:v>No</x:v>
      </x:c>
      <x:c t="str">
        <x:v>No</x:v>
      </x:c>
      <x:c t="str">
        <x:v/>
      </x:c>
    </x:row>
    <x:row r="1639">
      <x:c t="n" s="11">
        <x:v>1638</x:v>
      </x:c>
      <x:c t="str" s="11">
        <x:v/>
      </x:c>
      <x:c t="n" s="8">
        <x:v>43945.0061111111</x:v>
      </x:c>
      <x:c t="n" s="7">
        <x:v>43945.0061111111</x:v>
      </x:c>
      <x:c t="n" s="0">
        <x:v>52.69273</x:v>
      </x:c>
      <x:c t="n" s="0">
        <x:v>58.9719</x:v>
      </x:c>
      <x:c t="n" s="0">
        <x:v>59.63056</x:v>
      </x:c>
      <x:c t="n" s="0">
        <x:v>67.43559</x:v>
      </x:c>
      <x:c t="n" s="0">
        <x:v>-30.06697</x:v>
      </x:c>
      <x:c t="n" s="0">
        <x:v>-29.16826</x:v>
      </x:c>
      <x:c t="n" s="0">
        <x:v>-23.93778</x:v>
      </x:c>
      <x:c t="n" s="0">
        <x:v>-9.959783</x:v>
      </x:c>
      <x:c t="n" s="0">
        <x:v>-10.60157</x:v>
      </x:c>
      <x:c t="n" s="0">
        <x:v>-2.640276</x:v>
      </x:c>
      <x:c t="n" s="0">
        <x:v>3.493977</x:v>
      </x:c>
      <x:c t="n" s="0">
        <x:v>2.97157</x:v>
      </x:c>
      <x:c t="n" s="0">
        <x:v>13.04439</x:v>
      </x:c>
      <x:c t="n" s="0">
        <x:v>13.72102</x:v>
      </x:c>
      <x:c t="n" s="0">
        <x:v>17.60125</x:v>
      </x:c>
      <x:c t="n" s="0">
        <x:v>19.0617</x:v>
      </x:c>
      <x:c t="n" s="0">
        <x:v>20.88765</x:v>
      </x:c>
      <x:c t="n" s="0">
        <x:v>28.49557</x:v>
      </x:c>
      <x:c t="n" s="0">
        <x:v>27.23307</x:v>
      </x:c>
      <x:c t="n" s="0">
        <x:v>28.25467</x:v>
      </x:c>
      <x:c t="n" s="0">
        <x:v>28.73431</x:v>
      </x:c>
      <x:c t="n" s="0">
        <x:v>29.92968</x:v>
      </x:c>
      <x:c t="n" s="0">
        <x:v>31.08563</x:v>
      </x:c>
      <x:c t="n" s="0">
        <x:v>28.27332</x:v>
      </x:c>
      <x:c t="n" s="0">
        <x:v>28.77096</x:v>
      </x:c>
      <x:c t="n" s="0">
        <x:v>29.10972</x:v>
      </x:c>
      <x:c t="n" s="0">
        <x:v>30.01108</x:v>
      </x:c>
      <x:c t="n" s="0">
        <x:v>27.3876</x:v>
      </x:c>
      <x:c t="n" s="0">
        <x:v>25.96867</x:v>
      </x:c>
      <x:c t="n" s="0">
        <x:v>24.52784</x:v>
      </x:c>
      <x:c t="n" s="0">
        <x:v>28.10114</x:v>
      </x:c>
      <x:c t="n" s="0">
        <x:v>32.97673</x:v>
      </x:c>
      <x:c t="n" s="0">
        <x:v>31.76614</x:v>
      </x:c>
      <x:c t="n" s="0">
        <x:v>31.95024</x:v>
      </x:c>
      <x:c t="n" s="0">
        <x:v>16.05293</x:v>
      </x:c>
      <x:c t="n" s="0">
        <x:v>12.64804</x:v>
      </x:c>
      <x:c t="n" s="0">
        <x:v>6.652466</x:v>
      </x:c>
      <x:c t="n" s="0">
        <x:v>2.612466</x:v>
      </x:c>
      <x:c t="n" s="0">
        <x:v>4.995708</x:v>
      </x:c>
      <x:c t="n" s="0">
        <x:v>1.623182</x:v>
      </x:c>
      <x:c t="n" s="0">
        <x:v>-30.06697</x:v>
      </x:c>
      <x:c t="n" s="0">
        <x:v>-29.16826</x:v>
      </x:c>
      <x:c t="n" s="0">
        <x:v>-23.84129</x:v>
      </x:c>
      <x:c t="n" s="0">
        <x:v>-10.38619</x:v>
      </x:c>
      <x:c t="n" s="0">
        <x:v>-7.04943</x:v>
      </x:c>
      <x:c t="n" s="0">
        <x:v>-10.53161</x:v>
      </x:c>
      <x:c t="n" s="0">
        <x:v>5.340393</x:v>
      </x:c>
      <x:c t="n" s="0">
        <x:v>8.082629</x:v>
      </x:c>
      <x:c t="n" s="0">
        <x:v>10.11098</x:v>
      </x:c>
      <x:c t="n" s="0">
        <x:v>16.12327</x:v>
      </x:c>
      <x:c t="n" s="0">
        <x:v>14.35512</x:v>
      </x:c>
      <x:c t="n" s="0">
        <x:v>24.60436</x:v>
      </x:c>
      <x:c t="n" s="0">
        <x:v>18.05642</x:v>
      </x:c>
      <x:c t="n" s="0">
        <x:v>21.87962</x:v>
      </x:c>
      <x:c t="n" s="0">
        <x:v>24.65839</x:v>
      </x:c>
      <x:c t="n" s="0">
        <x:v>26.39384</x:v>
      </x:c>
      <x:c t="n" s="0">
        <x:v>30.00993</x:v>
      </x:c>
      <x:c t="n" s="0">
        <x:v>35.17242</x:v>
      </x:c>
      <x:c t="n" s="0">
        <x:v>27.80855</x:v>
      </x:c>
      <x:c t="n" s="0">
        <x:v>30.89037</x:v>
      </x:c>
      <x:c t="n" s="0">
        <x:v>23.85681</x:v>
      </x:c>
      <x:c t="n" s="0">
        <x:v>28.68583</x:v>
      </x:c>
      <x:c t="n" s="0">
        <x:v>33.37001</x:v>
      </x:c>
      <x:c t="n" s="0">
        <x:v>23.35574</x:v>
      </x:c>
      <x:c t="n" s="0">
        <x:v>24.18465</x:v>
      </x:c>
      <x:c t="n" s="0">
        <x:v>26.0729</x:v>
      </x:c>
      <x:c t="n" s="0">
        <x:v>36.32716</x:v>
      </x:c>
      <x:c t="n" s="0">
        <x:v>41.50381</x:v>
      </x:c>
      <x:c t="n" s="0">
        <x:v>46.74785</x:v>
      </x:c>
      <x:c t="n" s="0">
        <x:v>36.0429</x:v>
      </x:c>
      <x:c t="n" s="0">
        <x:v>14.72359</x:v>
      </x:c>
      <x:c t="n" s="0">
        <x:v>13.90107</x:v>
      </x:c>
      <x:c t="n" s="0">
        <x:v>5.252447</x:v>
      </x:c>
      <x:c t="n" s="0">
        <x:v>2.214205</x:v>
      </x:c>
      <x:c t="n" s="0">
        <x:v>5.403595</x:v>
      </x:c>
      <x:c t="n" s="0">
        <x:v>1.496713</x:v>
      </x:c>
      <x:c t="str">
        <x:v>No</x:v>
      </x:c>
      <x:c t="str">
        <x:v>No</x:v>
      </x:c>
      <x:c t="str">
        <x:v/>
      </x:c>
    </x:row>
    <x:row r="1640">
      <x:c t="n" s="11">
        <x:v>1639</x:v>
      </x:c>
      <x:c t="str" s="11">
        <x:v/>
      </x:c>
      <x:c t="n" s="8">
        <x:v>43945.0061111111</x:v>
      </x:c>
      <x:c t="n" s="7">
        <x:v>43945.0061111111</x:v>
      </x:c>
      <x:c t="n" s="0">
        <x:v>49.96374</x:v>
      </x:c>
      <x:c t="n" s="0">
        <x:v>54.20069</x:v>
      </x:c>
      <x:c t="n" s="0">
        <x:v>63.35404</x:v>
      </x:c>
      <x:c t="n" s="0">
        <x:v>68.46221</x:v>
      </x:c>
      <x:c t="n" s="0">
        <x:v>-30.06697</x:v>
      </x:c>
      <x:c t="n" s="0">
        <x:v>-29.16826</x:v>
      </x:c>
      <x:c t="n" s="0">
        <x:v>-23.92395</x:v>
      </x:c>
      <x:c t="n" s="0">
        <x:v>-10.0195</x:v>
      </x:c>
      <x:c t="n" s="0">
        <x:v>-9.763697</x:v>
      </x:c>
      <x:c t="n" s="0">
        <x:v>-3.206592</x:v>
      </x:c>
      <x:c t="n" s="0">
        <x:v>3.817511</x:v>
      </x:c>
      <x:c t="n" s="0">
        <x:v>4.40186</x:v>
      </x:c>
      <x:c t="n" s="0">
        <x:v>13.11559</x:v>
      </x:c>
      <x:c t="n" s="0">
        <x:v>14.28718</x:v>
      </x:c>
      <x:c t="n" s="0">
        <x:v>17.76326</x:v>
      </x:c>
      <x:c t="n" s="0">
        <x:v>20.6367</x:v>
      </x:c>
      <x:c t="n" s="0">
        <x:v>20.48157</x:v>
      </x:c>
      <x:c t="n" s="0">
        <x:v>29.44376</x:v>
      </x:c>
      <x:c t="n" s="0">
        <x:v>27.30877</x:v>
      </x:c>
      <x:c t="n" s="0">
        <x:v>28.13504</x:v>
      </x:c>
      <x:c t="n" s="0">
        <x:v>28.46659</x:v>
      </x:c>
      <x:c t="n" s="0">
        <x:v>30.90371</x:v>
      </x:c>
      <x:c t="n" s="0">
        <x:v>31.18021</x:v>
      </x:c>
      <x:c t="n" s="0">
        <x:v>28.90388</x:v>
      </x:c>
      <x:c t="n" s="0">
        <x:v>28.33383</x:v>
      </x:c>
      <x:c t="n" s="0">
        <x:v>30.195</x:v>
      </x:c>
      <x:c t="n" s="0">
        <x:v>30.05298</x:v>
      </x:c>
      <x:c t="n" s="0">
        <x:v>27.09137</x:v>
      </x:c>
      <x:c t="n" s="0">
        <x:v>25.63959</x:v>
      </x:c>
      <x:c t="n" s="0">
        <x:v>27.42779</x:v>
      </x:c>
      <x:c t="n" s="0">
        <x:v>33.28355</x:v>
      </x:c>
      <x:c t="n" s="0">
        <x:v>39.36761</x:v>
      </x:c>
      <x:c t="n" s="0">
        <x:v>42.02595</x:v>
      </x:c>
      <x:c t="n" s="0">
        <x:v>32.28215</x:v>
      </x:c>
      <x:c t="n" s="0">
        <x:v>15.80921</x:v>
      </x:c>
      <x:c t="n" s="0">
        <x:v>12.86048</x:v>
      </x:c>
      <x:c t="n" s="0">
        <x:v>6.466749</x:v>
      </x:c>
      <x:c t="n" s="0">
        <x:v>2.630321</x:v>
      </x:c>
      <x:c t="n" s="0">
        <x:v>5.0708</x:v>
      </x:c>
      <x:c t="n" s="0">
        <x:v>1.540272</x:v>
      </x:c>
      <x:c t="n" s="0">
        <x:v>-30.06697</x:v>
      </x:c>
      <x:c t="n" s="0">
        <x:v>-29.16826</x:v>
      </x:c>
      <x:c t="n" s="0">
        <x:v>-23.84129</x:v>
      </x:c>
      <x:c t="n" s="0">
        <x:v>-10.38619</x:v>
      </x:c>
      <x:c t="n" s="0">
        <x:v>-6.696146</x:v>
      </x:c>
      <x:c t="n" s="0">
        <x:v>-11.71446</x:v>
      </x:c>
      <x:c t="n" s="0">
        <x:v>5.340393</x:v>
      </x:c>
      <x:c t="n" s="0">
        <x:v>8.620577</x:v>
      </x:c>
      <x:c t="n" s="0">
        <x:v>14.88854</x:v>
      </x:c>
      <x:c t="n" s="0">
        <x:v>16.62996</x:v>
      </x:c>
      <x:c t="n" s="0">
        <x:v>20.15809</x:v>
      </x:c>
      <x:c t="n" s="0">
        <x:v>25.07645</x:v>
      </x:c>
      <x:c t="n" s="0">
        <x:v>16.78144</x:v>
      </x:c>
      <x:c t="n" s="0">
        <x:v>35.43182</x:v>
      </x:c>
      <x:c t="n" s="0">
        <x:v>28.20416</x:v>
      </x:c>
      <x:c t="n" s="0">
        <x:v>28.70441</x:v>
      </x:c>
      <x:c t="n" s="0">
        <x:v>27.72125</x:v>
      </x:c>
      <x:c t="n" s="0">
        <x:v>32.1954</x:v>
      </x:c>
      <x:c t="n" s="0">
        <x:v>32.34763</x:v>
      </x:c>
      <x:c t="n" s="0">
        <x:v>29.0102</x:v>
      </x:c>
      <x:c t="n" s="0">
        <x:v>23.98009</x:v>
      </x:c>
      <x:c t="n" s="0">
        <x:v>33.76833</x:v>
      </x:c>
      <x:c t="n" s="0">
        <x:v>28.04258</x:v>
      </x:c>
      <x:c t="n" s="0">
        <x:v>27.68643</x:v>
      </x:c>
      <x:c t="n" s="0">
        <x:v>23.26712</x:v>
      </x:c>
      <x:c t="n" s="0">
        <x:v>32.66641</x:v>
      </x:c>
      <x:c t="n" s="0">
        <x:v>38.63155</x:v>
      </x:c>
      <x:c t="n" s="0">
        <x:v>46.58196</x:v>
      </x:c>
      <x:c t="n" s="0">
        <x:v>49.95856</x:v>
      </x:c>
      <x:c t="n" s="0">
        <x:v>30.15371</x:v>
      </x:c>
      <x:c t="n" s="0">
        <x:v>12.84694</x:v>
      </x:c>
      <x:c t="n" s="0">
        <x:v>12.61943</x:v>
      </x:c>
      <x:c t="n" s="0">
        <x:v>4.642992</x:v>
      </x:c>
      <x:c t="n" s="0">
        <x:v>2.903236</x:v>
      </x:c>
      <x:c t="n" s="0">
        <x:v>6.161628</x:v>
      </x:c>
      <x:c t="n" s="0">
        <x:v>1.728255</x:v>
      </x:c>
      <x:c t="str">
        <x:v>No</x:v>
      </x:c>
      <x:c t="str">
        <x:v>No</x:v>
      </x:c>
      <x:c t="str">
        <x:v/>
      </x:c>
    </x:row>
    <x:row r="1641">
      <x:c t="n" s="11">
        <x:v>1640</x:v>
      </x:c>
      <x:c t="str" s="11">
        <x:v/>
      </x:c>
      <x:c t="n" s="8">
        <x:v>43945.0061111111</x:v>
      </x:c>
      <x:c t="n" s="7">
        <x:v>43945.0061111111</x:v>
      </x:c>
      <x:c t="n" s="0">
        <x:v>43.10428</x:v>
      </x:c>
      <x:c t="n" s="0">
        <x:v>54.20069</x:v>
      </x:c>
      <x:c t="n" s="0">
        <x:v>62.38702</x:v>
      </x:c>
      <x:c t="n" s="0">
        <x:v>66.97801</x:v>
      </x:c>
      <x:c t="n" s="0">
        <x:v>-30.06697</x:v>
      </x:c>
      <x:c t="n" s="0">
        <x:v>-29.16826</x:v>
      </x:c>
      <x:c t="n" s="0">
        <x:v>-23.91218</x:v>
      </x:c>
      <x:c t="n" s="0">
        <x:v>-10.07116</x:v>
      </x:c>
      <x:c t="n" s="0">
        <x:v>-9.157299</x:v>
      </x:c>
      <x:c t="n" s="0">
        <x:v>-3.832072</x:v>
      </x:c>
      <x:c t="n" s="0">
        <x:v>4.046784</x:v>
      </x:c>
      <x:c t="n" s="0">
        <x:v>5.257688</x:v>
      </x:c>
      <x:c t="n" s="0">
        <x:v>13.424</x:v>
      </x:c>
      <x:c t="n" s="0">
        <x:v>14.71837</x:v>
      </x:c>
      <x:c t="n" s="0">
        <x:v>18.2063</x:v>
      </x:c>
      <x:c t="n" s="0">
        <x:v>21.63962</x:v>
      </x:c>
      <x:c t="n" s="0">
        <x:v>20.25485</x:v>
      </x:c>
      <x:c t="n" s="0">
        <x:v>31.00795</x:v>
      </x:c>
      <x:c t="n" s="0">
        <x:v>27.98922</x:v>
      </x:c>
      <x:c t="n" s="0">
        <x:v>28.47136</x:v>
      </x:c>
      <x:c t="n" s="0">
        <x:v>28.85064</x:v>
      </x:c>
      <x:c t="n" s="0">
        <x:v>30.94577</x:v>
      </x:c>
      <x:c t="n" s="0">
        <x:v>31.04866</x:v>
      </x:c>
      <x:c t="n" s="0">
        <x:v>28.55901</x:v>
      </x:c>
      <x:c t="n" s="0">
        <x:v>28.06964</x:v>
      </x:c>
      <x:c t="n" s="0">
        <x:v>30.11181</x:v>
      </x:c>
      <x:c t="n" s="0">
        <x:v>29.83471</x:v>
      </x:c>
      <x:c t="n" s="0">
        <x:v>26.99109</x:v>
      </x:c>
      <x:c t="n" s="0">
        <x:v>25.4898</x:v>
      </x:c>
      <x:c t="n" s="0">
        <x:v>27.08411</x:v>
      </x:c>
      <x:c t="n" s="0">
        <x:v>32.82828</x:v>
      </x:c>
      <x:c t="n" s="0">
        <x:v>40.17928</x:v>
      </x:c>
      <x:c t="n" s="0">
        <x:v>43.45086</x:v>
      </x:c>
      <x:c t="n" s="0">
        <x:v>32.12506</x:v>
      </x:c>
      <x:c t="n" s="0">
        <x:v>15.45551</x:v>
      </x:c>
      <x:c t="n" s="0">
        <x:v>12.72115</x:v>
      </x:c>
      <x:c t="n" s="0">
        <x:v>6.391444</x:v>
      </x:c>
      <x:c t="n" s="0">
        <x:v>2.545725</x:v>
      </x:c>
      <x:c t="n" s="0">
        <x:v>5.043427</x:v>
      </x:c>
      <x:c t="n" s="0">
        <x:v>1.614857</x:v>
      </x:c>
      <x:c t="n" s="0">
        <x:v>-30.06697</x:v>
      </x:c>
      <x:c t="n" s="0">
        <x:v>-29.16826</x:v>
      </x:c>
      <x:c t="n" s="0">
        <x:v>-23.84129</x:v>
      </x:c>
      <x:c t="n" s="0">
        <x:v>-10.38619</x:v>
      </x:c>
      <x:c t="n" s="0">
        <x:v>-6.696146</x:v>
      </x:c>
      <x:c t="n" s="0">
        <x:v>-14.9181</x:v>
      </x:c>
      <x:c t="n" s="0">
        <x:v>4.583281</x:v>
      </x:c>
      <x:c t="n" s="0">
        <x:v>7.287518</x:v>
      </x:c>
      <x:c t="n" s="0">
        <x:v>14.88854</x:v>
      </x:c>
      <x:c t="n" s="0">
        <x:v>16.62996</x:v>
      </x:c>
      <x:c t="n" s="0">
        <x:v>20.15809</x:v>
      </x:c>
      <x:c t="n" s="0">
        <x:v>25.32853</x:v>
      </x:c>
      <x:c t="n" s="0">
        <x:v>22.17699</x:v>
      </x:c>
      <x:c t="n" s="0">
        <x:v>34.46023</x:v>
      </x:c>
      <x:c t="n" s="0">
        <x:v>32.11488</x:v>
      </x:c>
      <x:c t="n" s="0">
        <x:v>31.03868</x:v>
      </x:c>
      <x:c t="n" s="0">
        <x:v>32.91003</x:v>
      </x:c>
      <x:c t="n" s="0">
        <x:v>30.74314</x:v>
      </x:c>
      <x:c t="n" s="0">
        <x:v>27.08206</x:v>
      </x:c>
      <x:c t="n" s="0">
        <x:v>29.04366</x:v>
      </x:c>
      <x:c t="n" s="0">
        <x:v>26.66258</x:v>
      </x:c>
      <x:c t="n" s="0">
        <x:v>29.39758</x:v>
      </x:c>
      <x:c t="n" s="0">
        <x:v>27.58144</x:v>
      </x:c>
      <x:c t="n" s="0">
        <x:v>23.80698</x:v>
      </x:c>
      <x:c t="n" s="0">
        <x:v>25.89505</x:v>
      </x:c>
      <x:c t="n" s="0">
        <x:v>25.72128</x:v>
      </x:c>
      <x:c t="n" s="0">
        <x:v>25.73781</x:v>
      </x:c>
      <x:c t="n" s="0">
        <x:v>40.21805</x:v>
      </x:c>
      <x:c t="n" s="0">
        <x:v>42.94875</x:v>
      </x:c>
      <x:c t="n" s="0">
        <x:v>27.36522</x:v>
      </x:c>
      <x:c t="n" s="0">
        <x:v>13.90024</x:v>
      </x:c>
      <x:c t="n" s="0">
        <x:v>11.21375</x:v>
      </x:c>
      <x:c t="n" s="0">
        <x:v>5.704347</x:v>
      </x:c>
      <x:c t="n" s="0">
        <x:v>2.557122</x:v>
      </x:c>
      <x:c t="n" s="0">
        <x:v>3.408508</x:v>
      </x:c>
      <x:c t="n" s="0">
        <x:v>1.544456</x:v>
      </x:c>
      <x:c t="str">
        <x:v>No</x:v>
      </x:c>
      <x:c t="str">
        <x:v>No</x:v>
      </x:c>
      <x:c t="str">
        <x:v/>
      </x:c>
    </x:row>
    <x:row r="1642">
      <x:c t="n" s="11">
        <x:v>1641</x:v>
      </x:c>
      <x:c t="str" s="11">
        <x:v/>
      </x:c>
      <x:c t="n" s="8">
        <x:v>43945.0061111111</x:v>
      </x:c>
      <x:c t="n" s="7">
        <x:v>43945.0061111111</x:v>
      </x:c>
      <x:c t="n" s="0">
        <x:v>41.05364</x:v>
      </x:c>
      <x:c t="n" s="0">
        <x:v>54.20069</x:v>
      </x:c>
      <x:c t="n" s="0">
        <x:v>58.49554</x:v>
      </x:c>
      <x:c t="n" s="0">
        <x:v>64.42529</x:v>
      </x:c>
      <x:c t="n" s="0">
        <x:v>-30.06697</x:v>
      </x:c>
      <x:c t="n" s="0">
        <x:v>-29.16826</x:v>
      </x:c>
      <x:c t="n" s="0">
        <x:v>-23.90212</x:v>
      </x:c>
      <x:c t="n" s="0">
        <x:v>-10.11576</x:v>
      </x:c>
      <x:c t="n" s="0">
        <x:v>-8.699001</x:v>
      </x:c>
      <x:c t="n" s="0">
        <x:v>-4.459948</x:v>
      </x:c>
      <x:c t="n" s="0">
        <x:v>4.048173</x:v>
      </x:c>
      <x:c t="n" s="0">
        <x:v>5.414467</x:v>
      </x:c>
      <x:c t="n" s="0">
        <x:v>13.67109</x:v>
      </x:c>
      <x:c t="n" s="0">
        <x:v>14.85071</x:v>
      </x:c>
      <x:c t="n" s="0">
        <x:v>18.55189</x:v>
      </x:c>
      <x:c t="n" s="0">
        <x:v>22.55618</x:v>
      </x:c>
      <x:c t="n" s="0">
        <x:v>20.96724</x:v>
      </x:c>
      <x:c t="n" s="0">
        <x:v>31.05307</x:v>
      </x:c>
      <x:c t="n" s="0">
        <x:v>28.89344</x:v>
      </x:c>
      <x:c t="n" s="0">
        <x:v>29.27273</x:v>
      </x:c>
      <x:c t="n" s="0">
        <x:v>29.45506</x:v>
      </x:c>
      <x:c t="n" s="0">
        <x:v>30.84127</x:v>
      </x:c>
      <x:c t="n" s="0">
        <x:v>30.92312</x:v>
      </x:c>
      <x:c t="n" s="0">
        <x:v>28.57138</x:v>
      </x:c>
      <x:c t="n" s="0">
        <x:v>27.69531</x:v>
      </x:c>
      <x:c t="n" s="0">
        <x:v>30.18647</x:v>
      </x:c>
      <x:c t="n" s="0">
        <x:v>29.54818</x:v>
      </x:c>
      <x:c t="n" s="0">
        <x:v>27.12962</x:v>
      </x:c>
      <x:c t="n" s="0">
        <x:v>25.55714</x:v>
      </x:c>
      <x:c t="n" s="0">
        <x:v>26.90988</x:v>
      </x:c>
      <x:c t="n" s="0">
        <x:v>32.60418</x:v>
      </x:c>
      <x:c t="n" s="0">
        <x:v>39.76044</x:v>
      </x:c>
      <x:c t="n" s="0">
        <x:v>42.93488</x:v>
      </x:c>
      <x:c t="n" s="0">
        <x:v>31.50384</x:v>
      </x:c>
      <x:c t="n" s="0">
        <x:v>15.28252</x:v>
      </x:c>
      <x:c t="n" s="0">
        <x:v>12.61973</x:v>
      </x:c>
      <x:c t="n" s="0">
        <x:v>6.214097</x:v>
      </x:c>
      <x:c t="n" s="0">
        <x:v>2.545033</x:v>
      </x:c>
      <x:c t="n" s="0">
        <x:v>4.813348</x:v>
      </x:c>
      <x:c t="n" s="0">
        <x:v>1.520241</x:v>
      </x:c>
      <x:c t="n" s="0">
        <x:v>-30.06697</x:v>
      </x:c>
      <x:c t="n" s="0">
        <x:v>-29.16826</x:v>
      </x:c>
      <x:c t="n" s="0">
        <x:v>-23.84129</x:v>
      </x:c>
      <x:c t="n" s="0">
        <x:v>-10.38619</x:v>
      </x:c>
      <x:c t="n" s="0">
        <x:v>-6.696146</x:v>
      </x:c>
      <x:c t="n" s="0">
        <x:v>-14.9181</x:v>
      </x:c>
      <x:c t="n" s="0">
        <x:v>4.056293</x:v>
      </x:c>
      <x:c t="n" s="0">
        <x:v>6.233103</x:v>
      </x:c>
      <x:c t="n" s="0">
        <x:v>14.88854</x:v>
      </x:c>
      <x:c t="n" s="0">
        <x:v>12.41087</x:v>
      </x:c>
      <x:c t="n" s="0">
        <x:v>20.15809</x:v>
      </x:c>
      <x:c t="n" s="0">
        <x:v>26.0073</x:v>
      </x:c>
      <x:c t="n" s="0">
        <x:v>23.72057</x:v>
      </x:c>
      <x:c t="n" s="0">
        <x:v>28.40209</x:v>
      </x:c>
      <x:c t="n" s="0">
        <x:v>30.86472</x:v>
      </x:c>
      <x:c t="n" s="0">
        <x:v>32.71121</x:v>
      </x:c>
      <x:c t="n" s="0">
        <x:v>27.42281</x:v>
      </x:c>
      <x:c t="n" s="0">
        <x:v>29.78632</x:v>
      </x:c>
      <x:c t="n" s="0">
        <x:v>31.12967</x:v>
      </x:c>
      <x:c t="n" s="0">
        <x:v>26.56366</x:v>
      </x:c>
      <x:c t="n" s="0">
        <x:v>20.63139</x:v>
      </x:c>
      <x:c t="n" s="0">
        <x:v>29.34175</x:v>
      </x:c>
      <x:c t="n" s="0">
        <x:v>31.8633</x:v>
      </x:c>
      <x:c t="n" s="0">
        <x:v>29.24755</x:v>
      </x:c>
      <x:c t="n" s="0">
        <x:v>24.76938</x:v>
      </x:c>
      <x:c t="n" s="0">
        <x:v>24.78883</x:v>
      </x:c>
      <x:c t="n" s="0">
        <x:v>30.40272</x:v>
      </x:c>
      <x:c t="n" s="0">
        <x:v>35.25641</x:v>
      </x:c>
      <x:c t="n" s="0">
        <x:v>34.70244</x:v>
      </x:c>
      <x:c t="n" s="0">
        <x:v>26.59397</x:v>
      </x:c>
      <x:c t="n" s="0">
        <x:v>16.89034</x:v>
      </x:c>
      <x:c t="n" s="0">
        <x:v>12.54105</x:v>
      </x:c>
      <x:c t="n" s="0">
        <x:v>6.052131</x:v>
      </x:c>
      <x:c t="n" s="0">
        <x:v>2.672709</x:v>
      </x:c>
      <x:c t="n" s="0">
        <x:v>3.776134</x:v>
      </x:c>
      <x:c t="n" s="0">
        <x:v>1.634441</x:v>
      </x:c>
      <x:c t="str">
        <x:v>No</x:v>
      </x:c>
      <x:c t="str">
        <x:v>No</x:v>
      </x:c>
      <x:c t="str">
        <x:v/>
      </x:c>
    </x:row>
    <x:row r="1643">
      <x:c t="n" s="11">
        <x:v>1642</x:v>
      </x:c>
      <x:c t="str" s="11">
        <x:v/>
      </x:c>
      <x:c t="n" s="8">
        <x:v>43945.0061226852</x:v>
      </x:c>
      <x:c t="n" s="7">
        <x:v>43945.0061226852</x:v>
      </x:c>
      <x:c t="n" s="0">
        <x:v>40.92863</x:v>
      </x:c>
      <x:c t="n" s="0">
        <x:v>54.20069</x:v>
      </x:c>
      <x:c t="n" s="0">
        <x:v>62.0568</x:v>
      </x:c>
      <x:c t="n" s="0">
        <x:v>69.74008</x:v>
      </x:c>
      <x:c t="n" s="0">
        <x:v>-30.06697</x:v>
      </x:c>
      <x:c t="n" s="0">
        <x:v>-29.16826</x:v>
      </x:c>
      <x:c t="n" s="0">
        <x:v>-24.08469</x:v>
      </x:c>
      <x:c t="n" s="0">
        <x:v>-10.41501</x:v>
      </x:c>
      <x:c t="n" s="0">
        <x:v>-8.342586</x:v>
      </x:c>
      <x:c t="n" s="0">
        <x:v>-5.078959</x:v>
      </x:c>
      <x:c t="n" s="0">
        <x:v>4.049359</x:v>
      </x:c>
      <x:c t="n" s="0">
        <x:v>5.544022</x:v>
      </x:c>
      <x:c t="n" s="0">
        <x:v>13.67432</x:v>
      </x:c>
      <x:c t="n" s="0">
        <x:v>14.35292</x:v>
      </x:c>
      <x:c t="n" s="0">
        <x:v>18.83041</x:v>
      </x:c>
      <x:c t="n" s="0">
        <x:v>23.26456</x:v>
      </x:c>
      <x:c t="n" s="0">
        <x:v>21.49496</x:v>
      </x:c>
      <x:c t="n" s="0">
        <x:v>30.75332</x:v>
      </x:c>
      <x:c t="n" s="0">
        <x:v>28.80528</x:v>
      </x:c>
      <x:c t="n" s="0">
        <x:v>29.59241</x:v>
      </x:c>
      <x:c t="n" s="0">
        <x:v>29.12258</x:v>
      </x:c>
      <x:c t="n" s="0">
        <x:v>30.65847</x:v>
      </x:c>
      <x:c t="n" s="0">
        <x:v>30.68299</x:v>
      </x:c>
      <x:c t="n" s="0">
        <x:v>29.04466</x:v>
      </x:c>
      <x:c t="n" s="0">
        <x:v>27.69388</x:v>
      </x:c>
      <x:c t="n" s="0">
        <x:v>29.70187</x:v>
      </x:c>
      <x:c t="n" s="0">
        <x:v>30.52562</x:v>
      </x:c>
      <x:c t="n" s="0">
        <x:v>27.35548</x:v>
      </x:c>
      <x:c t="n" s="0">
        <x:v>25.81398</x:v>
      </x:c>
      <x:c t="n" s="0">
        <x:v>26.99458</x:v>
      </x:c>
      <x:c t="n" s="0">
        <x:v>31.98284</x:v>
      </x:c>
      <x:c t="n" s="0">
        <x:v>39.12379</x:v>
      </x:c>
      <x:c t="n" s="0">
        <x:v>42.31321</x:v>
      </x:c>
      <x:c t="n" s="0">
        <x:v>31.12675</x:v>
      </x:c>
      <x:c t="n" s="0">
        <x:v>15.6548</x:v>
      </x:c>
      <x:c t="n" s="0">
        <x:v>12.35948</x:v>
      </x:c>
      <x:c t="n" s="0">
        <x:v>6.445097</x:v>
      </x:c>
      <x:c t="n" s="0">
        <x:v>2.653986</x:v>
      </x:c>
      <x:c t="n" s="0">
        <x:v>4.903041</x:v>
      </x:c>
      <x:c t="n" s="0">
        <x:v>1.657601</x:v>
      </x:c>
      <x:c t="n" s="0">
        <x:v>-30.06697</x:v>
      </x:c>
      <x:c t="n" s="0">
        <x:v>-29.16826</x:v>
      </x:c>
      <x:c t="n" s="0">
        <x:v>-27.41064</x:v>
      </x:c>
      <x:c t="n" s="0">
        <x:v>-17.60746</x:v>
      </x:c>
      <x:c t="n" s="0">
        <x:v>-6.696146</x:v>
      </x:c>
      <x:c t="n" s="0">
        <x:v>-14.9181</x:v>
      </x:c>
      <x:c t="n" s="0">
        <x:v>4.056293</x:v>
      </x:c>
      <x:c t="n" s="0">
        <x:v>6.233103</x:v>
      </x:c>
      <x:c t="n" s="0">
        <x:v>12.18858</x:v>
      </x:c>
      <x:c t="n" s="0">
        <x:v>8.969124</x:v>
      </x:c>
      <x:c t="n" s="0">
        <x:v>20.24426</x:v>
      </x:c>
      <x:c t="n" s="0">
        <x:v>26.0073</x:v>
      </x:c>
      <x:c t="n" s="0">
        <x:v>22.73108</x:v>
      </x:c>
      <x:c t="n" s="0">
        <x:v>28.79739</x:v>
      </x:c>
      <x:c t="n" s="0">
        <x:v>27.33902</x:v>
      </x:c>
      <x:c t="n" s="0">
        <x:v>28.77258</x:v>
      </x:c>
      <x:c t="n" s="0">
        <x:v>27.54158</x:v>
      </x:c>
      <x:c t="n" s="0">
        <x:v>28.07084</x:v>
      </x:c>
      <x:c t="n" s="0">
        <x:v>27.6029</x:v>
      </x:c>
      <x:c t="n" s="0">
        <x:v>31.57271</x:v>
      </x:c>
      <x:c t="n" s="0">
        <x:v>31.61159</x:v>
      </x:c>
      <x:c t="n" s="0">
        <x:v>29.04746</x:v>
      </x:c>
      <x:c t="n" s="0">
        <x:v>32.48875</x:v>
      </x:c>
      <x:c t="n" s="0">
        <x:v>28.3596</x:v>
      </x:c>
      <x:c t="n" s="0">
        <x:v>31.24498</x:v>
      </x:c>
      <x:c t="n" s="0">
        <x:v>27.67763</x:v>
      </x:c>
      <x:c t="n" s="0">
        <x:v>24.238</x:v>
      </x:c>
      <x:c t="n" s="0">
        <x:v>27.48132</x:v>
      </x:c>
      <x:c t="n" s="0">
        <x:v>32.0525</x:v>
      </x:c>
      <x:c t="n" s="0">
        <x:v>24.68269</x:v>
      </x:c>
      <x:c t="n" s="0">
        <x:v>14.89992</x:v>
      </x:c>
      <x:c t="n" s="0">
        <x:v>7.633141</x:v>
      </x:c>
      <x:c t="n" s="0">
        <x:v>7.233917</x:v>
      </x:c>
      <x:c t="n" s="0">
        <x:v>3.411616</x:v>
      </x:c>
      <x:c t="n" s="0">
        <x:v>6.654584</x:v>
      </x:c>
      <x:c t="n" s="0">
        <x:v>2.145445</x:v>
      </x:c>
      <x:c t="str">
        <x:v>No</x:v>
      </x:c>
      <x:c t="str">
        <x:v>No</x:v>
      </x:c>
      <x:c t="str">
        <x:v/>
      </x:c>
    </x:row>
    <x:row r="1644">
      <x:c t="n" s="11">
        <x:v>1643</x:v>
      </x:c>
      <x:c t="str" s="11">
        <x:v/>
      </x:c>
      <x:c t="n" s="8">
        <x:v>43945.0061226852</x:v>
      </x:c>
      <x:c t="n" s="7">
        <x:v>43945.0061226852</x:v>
      </x:c>
      <x:c t="n" s="0">
        <x:v>41.88737</x:v>
      </x:c>
      <x:c t="n" s="0">
        <x:v>54.20069</x:v>
      </x:c>
      <x:c t="n" s="0">
        <x:v>61.32629</x:v>
      </x:c>
      <x:c t="n" s="0">
        <x:v>67.97917</x:v>
      </x:c>
      <x:c t="n" s="0">
        <x:v>-30.06697</x:v>
      </x:c>
      <x:c t="n" s="0">
        <x:v>-29.16826</x:v>
      </x:c>
      <x:c t="n" s="0">
        <x:v>-24.43826</x:v>
      </x:c>
      <x:c t="n" s="0">
        <x:v>-10.9609</x:v>
      </x:c>
      <x:c t="n" s="0">
        <x:v>-8.059764</x:v>
      </x:c>
      <x:c t="n" s="0">
        <x:v>-5.687907</x:v>
      </x:c>
      <x:c t="n" s="0">
        <x:v>4.050371</x:v>
      </x:c>
      <x:c t="n" s="0">
        <x:v>5.651684</x:v>
      </x:c>
      <x:c t="n" s="0">
        <x:v>13.48665</x:v>
      </x:c>
      <x:c t="n" s="0">
        <x:v>13.87737</x:v>
      </x:c>
      <x:c t="n" s="0">
        <x:v>19.07753</x:v>
      </x:c>
      <x:c t="n" s="0">
        <x:v>23.7897</x:v>
      </x:c>
      <x:c t="n" s="0">
        <x:v>21.41051</x:v>
      </x:c>
      <x:c t="n" s="0">
        <x:v>30.56717</x:v>
      </x:c>
      <x:c t="n" s="0">
        <x:v>28.6274</x:v>
      </x:c>
      <x:c t="n" s="0">
        <x:v>29.67964</x:v>
      </x:c>
      <x:c t="n" s="0">
        <x:v>28.9177</x:v>
      </x:c>
      <x:c t="n" s="0">
        <x:v>30.26839</x:v>
      </x:c>
      <x:c t="n" s="0">
        <x:v>30.43876</x:v>
      </x:c>
      <x:c t="n" s="0">
        <x:v>28.99358</x:v>
      </x:c>
      <x:c t="n" s="0">
        <x:v>28.9139</x:v>
      </x:c>
      <x:c t="n" s="0">
        <x:v>29.86349</x:v>
      </x:c>
      <x:c t="n" s="0">
        <x:v>30.36461</x:v>
      </x:c>
      <x:c t="n" s="0">
        <x:v>28.10341</x:v>
      </x:c>
      <x:c t="n" s="0">
        <x:v>27.08694</x:v>
      </x:c>
      <x:c t="n" s="0">
        <x:v>26.64547</x:v>
      </x:c>
      <x:c t="n" s="0">
        <x:v>31.42375</x:v>
      </x:c>
      <x:c t="n" s="0">
        <x:v>38.50735</x:v>
      </x:c>
      <x:c t="n" s="0">
        <x:v>41.70078</x:v>
      </x:c>
      <x:c t="n" s="0">
        <x:v>30.53373</x:v>
      </x:c>
      <x:c t="n" s="0">
        <x:v>15.54802</x:v>
      </x:c>
      <x:c t="n" s="0">
        <x:v>12.06831</x:v>
      </x:c>
      <x:c t="n" s="0">
        <x:v>6.477085</x:v>
      </x:c>
      <x:c t="n" s="0">
        <x:v>2.948083</x:v>
      </x:c>
      <x:c t="n" s="0">
        <x:v>5.306032</x:v>
      </x:c>
      <x:c t="n" s="0">
        <x:v>1.723598</x:v>
      </x:c>
      <x:c t="n" s="0">
        <x:v>-30.06697</x:v>
      </x:c>
      <x:c t="n" s="0">
        <x:v>-29.16826</x:v>
      </x:c>
      <x:c t="n" s="0">
        <x:v>-27.41064</x:v>
      </x:c>
      <x:c t="n" s="0">
        <x:v>-17.60746</x:v>
      </x:c>
      <x:c t="n" s="0">
        <x:v>-9.637803</x:v>
      </x:c>
      <x:c t="n" s="0">
        <x:v>-14.9181</x:v>
      </x:c>
      <x:c t="n" s="0">
        <x:v>4.056293</x:v>
      </x:c>
      <x:c t="n" s="0">
        <x:v>3.227809</x:v>
      </x:c>
      <x:c t="n" s="0">
        <x:v>12.18858</x:v>
      </x:c>
      <x:c t="n" s="0">
        <x:v>11.05005</x:v>
      </x:c>
      <x:c t="n" s="0">
        <x:v>20.29515</x:v>
      </x:c>
      <x:c t="n" s="0">
        <x:v>25.87026</x:v>
      </x:c>
      <x:c t="n" s="0">
        <x:v>20.31662</x:v>
      </x:c>
      <x:c t="n" s="0">
        <x:v>29.38544</x:v>
      </x:c>
      <x:c t="n" s="0">
        <x:v>27.47296</x:v>
      </x:c>
      <x:c t="n" s="0">
        <x:v>31.40903</x:v>
      </x:c>
      <x:c t="n" s="0">
        <x:v>27.11823</x:v>
      </x:c>
      <x:c t="n" s="0">
        <x:v>29.09574</x:v>
      </x:c>
      <x:c t="n" s="0">
        <x:v>29.40237</x:v>
      </x:c>
      <x:c t="n" s="0">
        <x:v>28.36</x:v>
      </x:c>
      <x:c t="n" s="0">
        <x:v>30.18512</x:v>
      </x:c>
      <x:c t="n" s="0">
        <x:v>28.46208</x:v>
      </x:c>
      <x:c t="n" s="0">
        <x:v>28.89414</x:v>
      </x:c>
      <x:c t="n" s="0">
        <x:v>31.61986</x:v>
      </x:c>
      <x:c t="n" s="0">
        <x:v>26.78877</x:v>
      </x:c>
      <x:c t="n" s="0">
        <x:v>22.26076</x:v>
      </x:c>
      <x:c t="n" s="0">
        <x:v>22.32654</x:v>
      </x:c>
      <x:c t="n" s="0">
        <x:v>31.36933</x:v>
      </x:c>
      <x:c t="n" s="0">
        <x:v>34.85853</x:v>
      </x:c>
      <x:c t="n" s="0">
        <x:v>29.67237</x:v>
      </x:c>
      <x:c t="n" s="0">
        <x:v>25.86309</x:v>
      </x:c>
      <x:c t="n" s="0">
        <x:v>15.78966</x:v>
      </x:c>
      <x:c t="n" s="0">
        <x:v>6.325644</x:v>
      </x:c>
      <x:c t="n" s="0">
        <x:v>3.819227</x:v>
      </x:c>
      <x:c t="n" s="0">
        <x:v>5.638501</x:v>
      </x:c>
      <x:c t="n" s="0">
        <x:v>1.561495</x:v>
      </x:c>
      <x:c t="str">
        <x:v>No</x:v>
      </x:c>
      <x:c t="str">
        <x:v>No</x:v>
      </x:c>
      <x:c t="str">
        <x:v/>
      </x:c>
    </x:row>
    <x:row r="1645">
      <x:c t="n" s="11">
        <x:v>1644</x:v>
      </x:c>
      <x:c t="str" s="11">
        <x:v/>
      </x:c>
      <x:c t="n" s="8">
        <x:v>43945.0061226852</x:v>
      </x:c>
      <x:c t="n" s="7">
        <x:v>43945.0061226852</x:v>
      </x:c>
      <x:c t="n" s="0">
        <x:v>38.92283</x:v>
      </x:c>
      <x:c t="n" s="0">
        <x:v>54.20069</x:v>
      </x:c>
      <x:c t="n" s="0">
        <x:v>64.56796</x:v>
      </x:c>
      <x:c t="n" s="0">
        <x:v>69.98832</x:v>
      </x:c>
      <x:c t="n" s="0">
        <x:v>-30.06697</x:v>
      </x:c>
      <x:c t="n" s="0">
        <x:v>-29.16826</x:v>
      </x:c>
      <x:c t="n" s="0">
        <x:v>-24.76491</x:v>
      </x:c>
      <x:c t="n" s="0">
        <x:v>-11.48846</x:v>
      </x:c>
      <x:c t="n" s="0">
        <x:v>-8.728912</x:v>
      </x:c>
      <x:c t="n" s="0">
        <x:v>-6.285477</x:v>
      </x:c>
      <x:c t="n" s="0">
        <x:v>3.991325</x:v>
      </x:c>
      <x:c t="n" s="0">
        <x:v>4.966995</x:v>
      </x:c>
      <x:c t="n" s="0">
        <x:v>13.26943</x:v>
      </x:c>
      <x:c t="n" s="0">
        <x:v>14.09065</x:v>
      </x:c>
      <x:c t="n" s="0">
        <x:v>19.278</x:v>
      </x:c>
      <x:c t="n" s="0">
        <x:v>24.03612</x:v>
      </x:c>
      <x:c t="n" s="0">
        <x:v>21.267</x:v>
      </x:c>
      <x:c t="n" s="0">
        <x:v>30.3732</x:v>
      </x:c>
      <x:c t="n" s="0">
        <x:v>28.47684</x:v>
      </x:c>
      <x:c t="n" s="0">
        <x:v>29.79729</x:v>
      </x:c>
      <x:c t="n" s="0">
        <x:v>28.5594</x:v>
      </x:c>
      <x:c t="n" s="0">
        <x:v>30.50787</x:v>
      </x:c>
      <x:c t="n" s="0">
        <x:v>30.46674</x:v>
      </x:c>
      <x:c t="n" s="0">
        <x:v>29.31445</x:v>
      </x:c>
      <x:c t="n" s="0">
        <x:v>28.70509</x:v>
      </x:c>
      <x:c t="n" s="0">
        <x:v>29.46173</x:v>
      </x:c>
      <x:c t="n" s="0">
        <x:v>30.13998</x:v>
      </x:c>
      <x:c t="n" s="0">
        <x:v>28.85467</x:v>
      </x:c>
      <x:c t="n" s="0">
        <x:v>26.66294</x:v>
      </x:c>
      <x:c t="n" s="0">
        <x:v>26.29716</x:v>
      </x:c>
      <x:c t="n" s="0">
        <x:v>30.96796</x:v>
      </x:c>
      <x:c t="n" s="0">
        <x:v>37.98539</x:v>
      </x:c>
      <x:c t="n" s="0">
        <x:v>41.17674</x:v>
      </x:c>
      <x:c t="n" s="0">
        <x:v>30.39056</x:v>
      </x:c>
      <x:c t="n" s="0">
        <x:v>19.18108</x:v>
      </x:c>
      <x:c t="n" s="0">
        <x:v>12.6062</x:v>
      </x:c>
      <x:c t="n" s="0">
        <x:v>6.289508</x:v>
      </x:c>
      <x:c t="n" s="0">
        <x:v>2.894404</x:v>
      </x:c>
      <x:c t="n" s="0">
        <x:v>5.139456</x:v>
      </x:c>
      <x:c t="n" s="0">
        <x:v>1.617578</x:v>
      </x:c>
      <x:c t="n" s="0">
        <x:v>-30.06697</x:v>
      </x:c>
      <x:c t="n" s="0">
        <x:v>-29.16826</x:v>
      </x:c>
      <x:c t="n" s="0">
        <x:v>-27.41064</x:v>
      </x:c>
      <x:c t="n" s="0">
        <x:v>-17.60746</x:v>
      </x:c>
      <x:c t="n" s="0">
        <x:v>-24.67369</x:v>
      </x:c>
      <x:c t="n" s="0">
        <x:v>-14.9181</x:v>
      </x:c>
      <x:c t="n" s="0">
        <x:v>1.554481</x:v>
      </x:c>
      <x:c t="n" s="0">
        <x:v>-23.14698</x:v>
      </x:c>
      <x:c t="n" s="0">
        <x:v>9.368009</x:v>
      </x:c>
      <x:c t="n" s="0">
        <x:v>16.6906</x:v>
      </x:c>
      <x:c t="n" s="0">
        <x:v>20.29515</x:v>
      </x:c>
      <x:c t="n" s="0">
        <x:v>24.76666</x:v>
      </x:c>
      <x:c t="n" s="0">
        <x:v>21.67435</x:v>
      </x:c>
      <x:c t="n" s="0">
        <x:v>27.35044</x:v>
      </x:c>
      <x:c t="n" s="0">
        <x:v>28.06079</x:v>
      </x:c>
      <x:c t="n" s="0">
        <x:v>26.30615</x:v>
      </x:c>
      <x:c t="n" s="0">
        <x:v>23.56067</x:v>
      </x:c>
      <x:c t="n" s="0">
        <x:v>30.21967</x:v>
      </x:c>
      <x:c t="n" s="0">
        <x:v>33.91098</x:v>
      </x:c>
      <x:c t="n" s="0">
        <x:v>31.12222</x:v>
      </x:c>
      <x:c t="n" s="0">
        <x:v>28.55646</x:v>
      </x:c>
      <x:c t="n" s="0">
        <x:v>22.93187</x:v>
      </x:c>
      <x:c t="n" s="0">
        <x:v>27.84113</x:v>
      </x:c>
      <x:c t="n" s="0">
        <x:v>30.13952</x:v>
      </x:c>
      <x:c t="n" s="0">
        <x:v>24.06297</x:v>
      </x:c>
      <x:c t="n" s="0">
        <x:v>29.85887</x:v>
      </x:c>
      <x:c t="n" s="0">
        <x:v>28.80278</x:v>
      </x:c>
      <x:c t="n" s="0">
        <x:v>29.8068</x:v>
      </x:c>
      <x:c t="n" s="0">
        <x:v>32.23201</x:v>
      </x:c>
      <x:c t="n" s="0">
        <x:v>21.44669</x:v>
      </x:c>
      <x:c t="n" s="0">
        <x:v>14.12641</x:v>
      </x:c>
      <x:c t="n" s="0">
        <x:v>7.480762</x:v>
      </x:c>
      <x:c t="n" s="0">
        <x:v>3.767355</x:v>
      </x:c>
      <x:c t="n" s="0">
        <x:v>2.490567</x:v>
      </x:c>
      <x:c t="n" s="0">
        <x:v>5.128216</x:v>
      </x:c>
      <x:c t="n" s="0">
        <x:v>1.550432</x:v>
      </x:c>
      <x:c t="str">
        <x:v>No</x:v>
      </x:c>
      <x:c t="str">
        <x:v>No</x:v>
      </x:c>
      <x:c t="str">
        <x:v/>
      </x:c>
    </x:row>
    <x:row r="1646">
      <x:c t="n" s="11">
        <x:v>1645</x:v>
      </x:c>
      <x:c t="str" s="11">
        <x:v/>
      </x:c>
      <x:c t="n" s="8">
        <x:v>43945.0061226852</x:v>
      </x:c>
      <x:c t="n" s="7">
        <x:v>43945.0061226852</x:v>
      </x:c>
      <x:c t="n" s="0">
        <x:v>39.11984</x:v>
      </x:c>
      <x:c t="n" s="0">
        <x:v>54.20069</x:v>
      </x:c>
      <x:c t="n" s="0">
        <x:v>53.14922</x:v>
      </x:c>
      <x:c t="n" s="0">
        <x:v>62.2068</x:v>
      </x:c>
      <x:c t="n" s="0">
        <x:v>-30.06697</x:v>
      </x:c>
      <x:c t="n" s="0">
        <x:v>-29.16826</x:v>
      </x:c>
      <x:c t="n" s="0">
        <x:v>-25.06471</x:v>
      </x:c>
      <x:c t="n" s="0">
        <x:v>-11.99605</x:v>
      </x:c>
      <x:c t="n" s="0">
        <x:v>-9.395382</x:v>
      </x:c>
      <x:c t="n" s="0">
        <x:v>-6.870254</x:v>
      </x:c>
      <x:c t="n" s="0">
        <x:v>3.525942</x:v>
      </x:c>
      <x:c t="n" s="0">
        <x:v>4.282409</x:v>
      </x:c>
      <x:c t="n" s="0">
        <x:v>12.71847</x:v>
      </x:c>
      <x:c t="n" s="0">
        <x:v>14.58149</x:v>
      </x:c>
      <x:c t="n" s="0">
        <x:v>19.44216</x:v>
      </x:c>
      <x:c t="n" s="0">
        <x:v>24.15073</x:v>
      </x:c>
      <x:c t="n" s="0">
        <x:v>22.03289</x:v>
      </x:c>
      <x:c t="n" s="0">
        <x:v>29.91901</x:v>
      </x:c>
      <x:c t="n" s="0">
        <x:v>28.49182</x:v>
      </x:c>
      <x:c t="n" s="0">
        <x:v>29.1904</x:v>
      </x:c>
      <x:c t="n" s="0">
        <x:v>28.06103</x:v>
      </x:c>
      <x:c t="n" s="0">
        <x:v>30.2062</x:v>
      </x:c>
      <x:c t="n" s="0">
        <x:v>30.88155</x:v>
      </x:c>
      <x:c t="n" s="0">
        <x:v>29.73919</x:v>
      </x:c>
      <x:c t="n" s="0">
        <x:v>28.62015</x:v>
      </x:c>
      <x:c t="n" s="0">
        <x:v>29.00247</x:v>
      </x:c>
      <x:c t="n" s="0">
        <x:v>30.45326</x:v>
      </x:c>
      <x:c t="n" s="0">
        <x:v>28.45561</x:v>
      </x:c>
      <x:c t="n" s="0">
        <x:v>26.48582</x:v>
      </x:c>
      <x:c t="n" s="0">
        <x:v>26.98623</x:v>
      </x:c>
      <x:c t="n" s="0">
        <x:v>30.53414</x:v>
      </x:c>
      <x:c t="n" s="0">
        <x:v>37.34433</x:v>
      </x:c>
      <x:c t="n" s="0">
        <x:v>40.52044</x:v>
      </x:c>
      <x:c t="n" s="0">
        <x:v>29.77951</x:v>
      </x:c>
      <x:c t="n" s="0">
        <x:v>18.69558</x:v>
      </x:c>
      <x:c t="n" s="0">
        <x:v>12.19154</x:v>
      </x:c>
      <x:c t="n" s="0">
        <x:v>6.049743</x:v>
      </x:c>
      <x:c t="n" s="0">
        <x:v>2.76286</x:v>
      </x:c>
      <x:c t="n" s="0">
        <x:v>5.36799</x:v>
      </x:c>
      <x:c t="n" s="0">
        <x:v>1.621572</x:v>
      </x:c>
      <x:c t="n" s="0">
        <x:v>-30.06697</x:v>
      </x:c>
      <x:c t="n" s="0">
        <x:v>-29.16826</x:v>
      </x:c>
      <x:c t="n" s="0">
        <x:v>-27.41064</x:v>
      </x:c>
      <x:c t="n" s="0">
        <x:v>-17.60746</x:v>
      </x:c>
      <x:c t="n" s="0">
        <x:v>-24.67369</x:v>
      </x:c>
      <x:c t="n" s="0">
        <x:v>-10.01349</x:v>
      </x:c>
      <x:c t="n" s="0">
        <x:v>-1.181614</x:v>
      </x:c>
      <x:c t="n" s="0">
        <x:v>-9.21122</x:v>
      </x:c>
      <x:c t="n" s="0">
        <x:v>5.912629</x:v>
      </x:c>
      <x:c t="n" s="0">
        <x:v>16.6906</x:v>
      </x:c>
      <x:c t="n" s="0">
        <x:v>19.87784</x:v>
      </x:c>
      <x:c t="n" s="0">
        <x:v>24.76666</x:v>
      </x:c>
      <x:c t="n" s="0">
        <x:v>26.2673</x:v>
      </x:c>
      <x:c t="n" s="0">
        <x:v>25.4215</x:v>
      </x:c>
      <x:c t="n" s="0">
        <x:v>28.00273</x:v>
      </x:c>
      <x:c t="n" s="0">
        <x:v>22.71673</x:v>
      </x:c>
      <x:c t="n" s="0">
        <x:v>25.29015</x:v>
      </x:c>
      <x:c t="n" s="0">
        <x:v>29.71178</x:v>
      </x:c>
      <x:c t="n" s="0">
        <x:v>24.96365</x:v>
      </x:c>
      <x:c t="n" s="0">
        <x:v>30.21788</x:v>
      </x:c>
      <x:c t="n" s="0">
        <x:v>27.98854</x:v>
      </x:c>
      <x:c t="n" s="0">
        <x:v>27.98722</x:v>
      </x:c>
      <x:c t="n" s="0">
        <x:v>31.25377</x:v>
      </x:c>
      <x:c t="n" s="0">
        <x:v>25.75882</x:v>
      </x:c>
      <x:c t="n" s="0">
        <x:v>24.03071</x:v>
      </x:c>
      <x:c t="n" s="0">
        <x:v>22.26736</x:v>
      </x:c>
      <x:c t="n" s="0">
        <x:v>19.13744</x:v>
      </x:c>
      <x:c t="n" s="0">
        <x:v>24.45874</x:v>
      </x:c>
      <x:c t="n" s="0">
        <x:v>24.27081</x:v>
      </x:c>
      <x:c t="n" s="0">
        <x:v>18.54468</x:v>
      </x:c>
      <x:c t="n" s="0">
        <x:v>12.54705</x:v>
      </x:c>
      <x:c t="n" s="0">
        <x:v>7.145719</x:v>
      </x:c>
      <x:c t="n" s="0">
        <x:v>4.328332</x:v>
      </x:c>
      <x:c t="n" s="0">
        <x:v>1.695914</x:v>
      </x:c>
      <x:c t="n" s="0">
        <x:v>7.078709</x:v>
      </x:c>
      <x:c t="n" s="0">
        <x:v>1.39015</x:v>
      </x:c>
      <x:c t="str">
        <x:v>No</x:v>
      </x:c>
      <x:c t="str">
        <x:v>No</x:v>
      </x:c>
      <x:c t="str">
        <x:v/>
      </x:c>
    </x:row>
    <x:row r="1647">
      <x:c t="n" s="11">
        <x:v>1646</x:v>
      </x:c>
      <x:c t="str" s="11">
        <x:v/>
      </x:c>
      <x:c t="n" s="8">
        <x:v>43945.0061226852</x:v>
      </x:c>
      <x:c t="n" s="7">
        <x:v>43945.0061226852</x:v>
      </x:c>
      <x:c t="n" s="0">
        <x:v>38.14827</x:v>
      </x:c>
      <x:c t="n" s="0">
        <x:v>54.20069</x:v>
      </x:c>
      <x:c t="n" s="0">
        <x:v>55.36301</x:v>
      </x:c>
      <x:c t="n" s="0">
        <x:v>62.2068</x:v>
      </x:c>
      <x:c t="n" s="0">
        <x:v>-30.06697</x:v>
      </x:c>
      <x:c t="n" s="0">
        <x:v>-29.16826</x:v>
      </x:c>
      <x:c t="n" s="0">
        <x:v>-25.33847</x:v>
      </x:c>
      <x:c t="n" s="0">
        <x:v>-12.4821</x:v>
      </x:c>
      <x:c t="n" s="0">
        <x:v>-10.05874</x:v>
      </x:c>
      <x:c t="n" s="0">
        <x:v>-6.364642</x:v>
      </x:c>
      <x:c t="n" s="0">
        <x:v>3.084747</x:v>
      </x:c>
      <x:c t="n" s="0">
        <x:v>3.760155</x:v>
      </x:c>
      <x:c t="n" s="0">
        <x:v>12.18536</x:v>
      </x:c>
      <x:c t="n" s="0">
        <x:v>14.96079</x:v>
      </x:c>
      <x:c t="n" s="0">
        <x:v>19.20982</x:v>
      </x:c>
      <x:c t="n" s="0">
        <x:v>24.24627</x:v>
      </x:c>
      <x:c t="n" s="0">
        <x:v>22.97073</x:v>
      </x:c>
      <x:c t="n" s="0">
        <x:v>30.04568</x:v>
      </x:c>
      <x:c t="n" s="0">
        <x:v>28.07163</x:v>
      </x:c>
      <x:c t="n" s="0">
        <x:v>28.72482</x:v>
      </x:c>
      <x:c t="n" s="0">
        <x:v>27.99359</x:v>
      </x:c>
      <x:c t="n" s="0">
        <x:v>30.14714</x:v>
      </x:c>
      <x:c t="n" s="0">
        <x:v>30.35081</x:v>
      </x:c>
      <x:c t="n" s="0">
        <x:v>29.26319</x:v>
      </x:c>
      <x:c t="n" s="0">
        <x:v>28.88977</x:v>
      </x:c>
      <x:c t="n" s="0">
        <x:v>29.15527</x:v>
      </x:c>
      <x:c t="n" s="0">
        <x:v>29.97442</x:v>
      </x:c>
      <x:c t="n" s="0">
        <x:v>28.45216</x:v>
      </x:c>
      <x:c t="n" s="0">
        <x:v>26.22111</x:v>
      </x:c>
      <x:c t="n" s="0">
        <x:v>26.60086</x:v>
      </x:c>
      <x:c t="n" s="0">
        <x:v>29.92268</x:v>
      </x:c>
      <x:c t="n" s="0">
        <x:v>36.68006</x:v>
      </x:c>
      <x:c t="n" s="0">
        <x:v>39.84833</x:v>
      </x:c>
      <x:c t="n" s="0">
        <x:v>29.15655</x:v>
      </x:c>
      <x:c t="n" s="0">
        <x:v>18.15565</x:v>
      </x:c>
      <x:c t="n" s="0">
        <x:v>11.71641</x:v>
      </x:c>
      <x:c t="n" s="0">
        <x:v>5.789728</x:v>
      </x:c>
      <x:c t="n" s="0">
        <x:v>2.579972</x:v>
      </x:c>
      <x:c t="n" s="0">
        <x:v>5.400009</x:v>
      </x:c>
      <x:c t="n" s="0">
        <x:v>1.613763</x:v>
      </x:c>
      <x:c t="n" s="0">
        <x:v>-30.06697</x:v>
      </x:c>
      <x:c t="n" s="0">
        <x:v>-29.16826</x:v>
      </x:c>
      <x:c t="n" s="0">
        <x:v>-27.41064</x:v>
      </x:c>
      <x:c t="n" s="0">
        <x:v>-17.60746</x:v>
      </x:c>
      <x:c t="n" s="0">
        <x:v>-24.67369</x:v>
      </x:c>
      <x:c t="n" s="0">
        <x:v>-2.42645</x:v>
      </x:c>
      <x:c t="n" s="0">
        <x:v>-1.181614</x:v>
      </x:c>
      <x:c t="n" s="0">
        <x:v>-0.3110363</x:v>
      </x:c>
      <x:c t="n" s="0">
        <x:v>5.912629</x:v>
      </x:c>
      <x:c t="n" s="0">
        <x:v>16.6906</x:v>
      </x:c>
      <x:c t="n" s="0">
        <x:v>14.56133</x:v>
      </x:c>
      <x:c t="n" s="0">
        <x:v>23.08141</x:v>
      </x:c>
      <x:c t="n" s="0">
        <x:v>26.2673</x:v>
      </x:c>
      <x:c t="n" s="0">
        <x:v>33.42064</x:v>
      </x:c>
      <x:c t="n" s="0">
        <x:v>6.866675</x:v>
      </x:c>
      <x:c t="n" s="0">
        <x:v>30.4002</x:v>
      </x:c>
      <x:c t="n" s="0">
        <x:v>28.76268</x:v>
      </x:c>
      <x:c t="n" s="0">
        <x:v>27.93525</x:v>
      </x:c>
      <x:c t="n" s="0">
        <x:v>24.73105</x:v>
      </x:c>
      <x:c t="n" s="0">
        <x:v>25.02859</x:v>
      </x:c>
      <x:c t="n" s="0">
        <x:v>30.18295</x:v>
      </x:c>
      <x:c t="n" s="0">
        <x:v>30.04836</x:v>
      </x:c>
      <x:c t="n" s="0">
        <x:v>25.49163</x:v>
      </x:c>
      <x:c t="n" s="0">
        <x:v>28.17794</x:v>
      </x:c>
      <x:c t="n" s="0">
        <x:v>24.45762</x:v>
      </x:c>
      <x:c t="n" s="0">
        <x:v>24.48314</x:v>
      </x:c>
      <x:c t="n" s="0">
        <x:v>21.80075</x:v>
      </x:c>
      <x:c t="n" s="0">
        <x:v>19.64522</x:v>
      </x:c>
      <x:c t="n" s="0">
        <x:v>24.4018</x:v>
      </x:c>
      <x:c t="n" s="0">
        <x:v>20.04242</x:v>
      </x:c>
      <x:c t="n" s="0">
        <x:v>10.85629</x:v>
      </x:c>
      <x:c t="n" s="0">
        <x:v>7.956133</x:v>
      </x:c>
      <x:c t="n" s="0">
        <x:v>3.759818</x:v>
      </x:c>
      <x:c t="n" s="0">
        <x:v>1.838333</x:v>
      </x:c>
      <x:c t="n" s="0">
        <x:v>4.359364</x:v>
      </x:c>
      <x:c t="n" s="0">
        <x:v>2.007179</x:v>
      </x:c>
      <x:c t="str">
        <x:v>No</x:v>
      </x:c>
      <x:c t="str">
        <x:v>No</x:v>
      </x:c>
      <x:c t="str">
        <x:v/>
      </x:c>
    </x:row>
    <x:row r="1648">
      <x:c t="n" s="11">
        <x:v>1647</x:v>
      </x:c>
      <x:c t="str" s="11">
        <x:v/>
      </x:c>
      <x:c t="n" s="8">
        <x:v>43945.0061226852</x:v>
      </x:c>
      <x:c t="n" s="7">
        <x:v>43945.0061226852</x:v>
      </x:c>
      <x:c t="n" s="0">
        <x:v>39.29279</x:v>
      </x:c>
      <x:c t="n" s="0">
        <x:v>54.20069</x:v>
      </x:c>
      <x:c t="n" s="0">
        <x:v>58.41705</x:v>
      </x:c>
      <x:c t="n" s="0">
        <x:v>66.64378</x:v>
      </x:c>
      <x:c t="n" s="0">
        <x:v>-30.06697</x:v>
      </x:c>
      <x:c t="n" s="0">
        <x:v>-29.16826</x:v>
      </x:c>
      <x:c t="n" s="0">
        <x:v>-25.58651</x:v>
      </x:c>
      <x:c t="n" s="0">
        <x:v>-12.94515</x:v>
      </x:c>
      <x:c t="n" s="0">
        <x:v>-10.71848</x:v>
      </x:c>
      <x:c t="n" s="0">
        <x:v>-5.517034</x:v>
      </x:c>
      <x:c t="n" s="0">
        <x:v>2.66886</x:v>
      </x:c>
      <x:c t="n" s="0">
        <x:v>3.356259</x:v>
      </x:c>
      <x:c t="n" s="0">
        <x:v>11.67173</x:v>
      </x:c>
      <x:c t="n" s="0">
        <x:v>14.89745</x:v>
      </x:c>
      <x:c t="n" s="0">
        <x:v>18.77188</x:v>
      </x:c>
      <x:c t="n" s="0">
        <x:v>23.75915</x:v>
      </x:c>
      <x:c t="n" s="0">
        <x:v>23.51117</x:v>
      </x:c>
      <x:c t="n" s="0">
        <x:v>30.87253</x:v>
      </x:c>
      <x:c t="n" s="0">
        <x:v>27.39195</x:v>
      </x:c>
      <x:c t="n" s="0">
        <x:v>29.63824</x:v>
      </x:c>
      <x:c t="n" s="0">
        <x:v>28.14217</x:v>
      </x:c>
      <x:c t="n" s="0">
        <x:v>29.79014</x:v>
      </x:c>
      <x:c t="n" s="0">
        <x:v>30.11894</x:v>
      </x:c>
      <x:c t="n" s="0">
        <x:v>28.78901</x:v>
      </x:c>
      <x:c t="n" s="0">
        <x:v>28.7751</x:v>
      </x:c>
      <x:c t="n" s="0">
        <x:v>28.89278</x:v>
      </x:c>
      <x:c t="n" s="0">
        <x:v>29.49768</x:v>
      </x:c>
      <x:c t="n" s="0">
        <x:v>28.27184</x:v>
      </x:c>
      <x:c t="n" s="0">
        <x:v>26.12204</x:v>
      </x:c>
      <x:c t="n" s="0">
        <x:v>26.29795</x:v>
      </x:c>
      <x:c t="n" s="0">
        <x:v>29.34138</x:v>
      </x:c>
      <x:c t="n" s="0">
        <x:v>36.00564</x:v>
      </x:c>
      <x:c t="n" s="0">
        <x:v>39.18248</x:v>
      </x:c>
      <x:c t="n" s="0">
        <x:v>28.53933</x:v>
      </x:c>
      <x:c t="n" s="0">
        <x:v>17.58302</x:v>
      </x:c>
      <x:c t="n" s="0">
        <x:v>11.30151</x:v>
      </x:c>
      <x:c t="n" s="0">
        <x:v>5.418128</x:v>
      </x:c>
      <x:c t="n" s="0">
        <x:v>2.631789</x:v>
      </x:c>
      <x:c t="n" s="0">
        <x:v>5.383351</x:v>
      </x:c>
      <x:c t="n" s="0">
        <x:v>1.643788</x:v>
      </x:c>
      <x:c t="n" s="0">
        <x:v>-30.06697</x:v>
      </x:c>
      <x:c t="n" s="0">
        <x:v>-29.16826</x:v>
      </x:c>
      <x:c t="n" s="0">
        <x:v>-27.78285</x:v>
      </x:c>
      <x:c t="n" s="0">
        <x:v>-16.67757</x:v>
      </x:c>
      <x:c t="n" s="0">
        <x:v>-24.67369</x:v>
      </x:c>
      <x:c t="n" s="0">
        <x:v>-2.42645</x:v>
      </x:c>
      <x:c t="n" s="0">
        <x:v>-1.181614</x:v>
      </x:c>
      <x:c t="n" s="0">
        <x:v>-0.3110363</x:v>
      </x:c>
      <x:c t="n" s="0">
        <x:v>10.55939</x:v>
      </x:c>
      <x:c t="n" s="0">
        <x:v>10.48693</x:v>
      </x:c>
      <x:c t="n" s="0">
        <x:v>14.56133</x:v>
      </x:c>
      <x:c t="n" s="0">
        <x:v>16.30043</x:v>
      </x:c>
      <x:c t="n" s="0">
        <x:v>25.26663</x:v>
      </x:c>
      <x:c t="n" s="0">
        <x:v>33.41142</x:v>
      </x:c>
      <x:c t="n" s="0">
        <x:v>27.07598</x:v>
      </x:c>
      <x:c t="n" s="0">
        <x:v>31.77923</x:v>
      </x:c>
      <x:c t="n" s="0">
        <x:v>26.24118</x:v>
      </x:c>
      <x:c t="n" s="0">
        <x:v>29.1007</x:v>
      </x:c>
      <x:c t="n" s="0">
        <x:v>31.52924</x:v>
      </x:c>
      <x:c t="n" s="0">
        <x:v>18.78855</x:v>
      </x:c>
      <x:c t="n" s="0">
        <x:v>27.85876</x:v>
      </x:c>
      <x:c t="n" s="0">
        <x:v>26.01004</x:v>
      </x:c>
      <x:c t="n" s="0">
        <x:v>30.61524</x:v>
      </x:c>
      <x:c t="n" s="0">
        <x:v>27.16593</x:v>
      </x:c>
      <x:c t="n" s="0">
        <x:v>24.3208</x:v>
      </x:c>
      <x:c t="n" s="0">
        <x:v>23.13843</x:v>
      </x:c>
      <x:c t="n" s="0">
        <x:v>20.264</x:v>
      </x:c>
      <x:c t="n" s="0">
        <x:v>18.59462</x:v>
      </x:c>
      <x:c t="n" s="0">
        <x:v>21.65379</x:v>
      </x:c>
      <x:c t="n" s="0">
        <x:v>16.88101</x:v>
      </x:c>
      <x:c t="n" s="0">
        <x:v>7.07069</x:v>
      </x:c>
      <x:c t="n" s="0">
        <x:v>5.499606</x:v>
      </x:c>
      <x:c t="n" s="0">
        <x:v>2.14104</x:v>
      </x:c>
      <x:c t="n" s="0">
        <x:v>1.920103</x:v>
      </x:c>
      <x:c t="n" s="0">
        <x:v>4.499308</x:v>
      </x:c>
      <x:c t="n" s="0">
        <x:v>1.473891</x:v>
      </x:c>
      <x:c t="str">
        <x:v>No</x:v>
      </x:c>
      <x:c t="str">
        <x:v>No</x:v>
      </x:c>
      <x:c t="str">
        <x:v/>
      </x:c>
    </x:row>
    <x:row r="1649">
      <x:c t="n" s="11">
        <x:v>1648</x:v>
      </x:c>
      <x:c t="str" s="11">
        <x:v/>
      </x:c>
      <x:c t="n" s="8">
        <x:v>43945.0061226852</x:v>
      </x:c>
      <x:c t="n" s="7">
        <x:v>43945.0061226852</x:v>
      </x:c>
      <x:c t="n" s="0">
        <x:v>42.05849</x:v>
      </x:c>
      <x:c t="n" s="0">
        <x:v>54.20069</x:v>
      </x:c>
      <x:c t="n" s="0">
        <x:v>57.8796</x:v>
      </x:c>
      <x:c t="n" s="0">
        <x:v>66.64378</x:v>
      </x:c>
      <x:c t="n" s="0">
        <x:v>-30.06697</x:v>
      </x:c>
      <x:c t="n" s="0">
        <x:v>-29.16826</x:v>
      </x:c>
      <x:c t="n" s="0">
        <x:v>-26.19881</x:v>
      </x:c>
      <x:c t="n" s="0">
        <x:v>-13.2709</x:v>
      </x:c>
      <x:c t="n" s="0">
        <x:v>-11.37404</x:v>
      </x:c>
      <x:c t="n" s="0">
        <x:v>-4.904688</x:v>
      </x:c>
      <x:c t="n" s="0">
        <x:v>2.279147</x:v>
      </x:c>
      <x:c t="n" s="0">
        <x:v>2.978838</x:v>
      </x:c>
      <x:c t="n" s="0">
        <x:v>11.84728</x:v>
      </x:c>
      <x:c t="n" s="0">
        <x:v>14.47302</x:v>
      </x:c>
      <x:c t="n" s="0">
        <x:v>18.35937</x:v>
      </x:c>
      <x:c t="n" s="0">
        <x:v>23.20511</x:v>
      </x:c>
      <x:c t="n" s="0">
        <x:v>23.81601</x:v>
      </x:c>
      <x:c t="n" s="0">
        <x:v>30.79713</x:v>
      </x:c>
      <x:c t="n" s="0">
        <x:v>27.90037</x:v>
      </x:c>
      <x:c t="n" s="0">
        <x:v>29.63604</x:v>
      </x:c>
      <x:c t="n" s="0">
        <x:v>27.6288</x:v>
      </x:c>
      <x:c t="n" s="0">
        <x:v>29.63928</x:v>
      </x:c>
      <x:c t="n" s="0">
        <x:v>30.27246</x:v>
      </x:c>
      <x:c t="n" s="0">
        <x:v>28.18246</x:v>
      </x:c>
      <x:c t="n" s="0">
        <x:v>28.53964</x:v>
      </x:c>
      <x:c t="n" s="0">
        <x:v>28.88935</x:v>
      </x:c>
      <x:c t="n" s="0">
        <x:v>30.17543</x:v>
      </x:c>
      <x:c t="n" s="0">
        <x:v>27.933</x:v>
      </x:c>
      <x:c t="n" s="0">
        <x:v>25.95367</x:v>
      </x:c>
      <x:c t="n" s="0">
        <x:v>25.78983</x:v>
      </x:c>
      <x:c t="n" s="0">
        <x:v>28.72066</x:v>
      </x:c>
      <x:c t="n" s="0">
        <x:v>35.33552</x:v>
      </x:c>
      <x:c t="n" s="0">
        <x:v>38.51132</x:v>
      </x:c>
      <x:c t="n" s="0">
        <x:v>27.94132</x:v>
      </x:c>
      <x:c t="n" s="0">
        <x:v>16.96232</x:v>
      </x:c>
      <x:c t="n" s="0">
        <x:v>10.74519</x:v>
      </x:c>
      <x:c t="n" s="0">
        <x:v>5.100572</x:v>
      </x:c>
      <x:c t="n" s="0">
        <x:v>2.347679</x:v>
      </x:c>
      <x:c t="n" s="0">
        <x:v>5.095677</x:v>
      </x:c>
      <x:c t="n" s="0">
        <x:v>1.6864</x:v>
      </x:c>
      <x:c t="n" s="0">
        <x:v>-30.06697</x:v>
      </x:c>
      <x:c t="n" s="0">
        <x:v>-29.16826</x:v>
      </x:c>
      <x:c t="n" s="0">
        <x:v>-28.18997</x:v>
      </x:c>
      <x:c t="n" s="0">
        <x:v>-15.9121</x:v>
      </x:c>
      <x:c t="n" s="0">
        <x:v>-24.67369</x:v>
      </x:c>
      <x:c t="n" s="0">
        <x:v>-2.42645</x:v>
      </x:c>
      <x:c t="n" s="0">
        <x:v>-1.181614</x:v>
      </x:c>
      <x:c t="n" s="0">
        <x:v>-0.3110363</x:v>
      </x:c>
      <x:c t="n" s="0">
        <x:v>12.75255</x:v>
      </x:c>
      <x:c t="n" s="0">
        <x:v>10.48693</x:v>
      </x:c>
      <x:c t="n" s="0">
        <x:v>14.56133</x:v>
      </x:c>
      <x:c t="n" s="0">
        <x:v>16.30043</x:v>
      </x:c>
      <x:c t="n" s="0">
        <x:v>25.26663</x:v>
      </x:c>
      <x:c t="n" s="0">
        <x:v>24.92964</x:v>
      </x:c>
      <x:c t="n" s="0">
        <x:v>29.89937</x:v>
      </x:c>
      <x:c t="n" s="0">
        <x:v>29.83598</x:v>
      </x:c>
      <x:c t="n" s="0">
        <x:v>22.2499</x:v>
      </x:c>
      <x:c t="n" s="0">
        <x:v>26.10851</x:v>
      </x:c>
      <x:c t="n" s="0">
        <x:v>28.56156</x:v>
      </x:c>
      <x:c t="n" s="0">
        <x:v>25.55365</x:v>
      </x:c>
      <x:c t="n" s="0">
        <x:v>28.50003</x:v>
      </x:c>
      <x:c t="n" s="0">
        <x:v>29.32366</x:v>
      </x:c>
      <x:c t="n" s="0">
        <x:v>31.2705</x:v>
      </x:c>
      <x:c t="n" s="0">
        <x:v>25.71417</x:v>
      </x:c>
      <x:c t="n" s="0">
        <x:v>24.58347</x:v>
      </x:c>
      <x:c t="n" s="0">
        <x:v>28.09301</x:v>
      </x:c>
      <x:c t="n" s="0">
        <x:v>29.96669</x:v>
      </x:c>
      <x:c t="n" s="0">
        <x:v>20.88568</x:v>
      </x:c>
      <x:c t="n" s="0">
        <x:v>25.64558</x:v>
      </x:c>
      <x:c t="n" s="0">
        <x:v>23.35794</x:v>
      </x:c>
      <x:c t="n" s="0">
        <x:v>11.27636</x:v>
      </x:c>
      <x:c t="n" s="0">
        <x:v>5.876176</x:v>
      </x:c>
      <x:c t="n" s="0">
        <x:v>2.604457</x:v>
      </x:c>
      <x:c t="n" s="0">
        <x:v>0.3833769</x:v>
      </x:c>
      <x:c t="n" s="0">
        <x:v>3.690468</x:v>
      </x:c>
      <x:c t="n" s="0">
        <x:v>1.498907</x:v>
      </x:c>
      <x:c t="str">
        <x:v>No</x:v>
      </x:c>
      <x:c t="str">
        <x:v>No</x:v>
      </x:c>
      <x:c t="str">
        <x:v/>
      </x:c>
    </x:row>
    <x:row r="1650">
      <x:c t="n" s="11">
        <x:v>1649</x:v>
      </x:c>
      <x:c t="str" s="11">
        <x:v/>
      </x:c>
      <x:c t="n" s="8">
        <x:v>43945.0061226852</x:v>
      </x:c>
      <x:c t="n" s="7">
        <x:v>43945.0061226852</x:v>
      </x:c>
      <x:c t="n" s="0">
        <x:v>39.32862</x:v>
      </x:c>
      <x:c t="n" s="0">
        <x:v>54.20069</x:v>
      </x:c>
      <x:c t="n" s="0">
        <x:v>53.76914</x:v>
      </x:c>
      <x:c t="n" s="0">
        <x:v>63.0783</x:v>
      </x:c>
      <x:c t="n" s="0">
        <x:v>-30.06697</x:v>
      </x:c>
      <x:c t="n" s="0">
        <x:v>-29.16826</x:v>
      </x:c>
      <x:c t="n" s="0">
        <x:v>-26.80039</x:v>
      </x:c>
      <x:c t="n" s="0">
        <x:v>-13.56986</x:v>
      </x:c>
      <x:c t="n" s="0">
        <x:v>-12.02478</x:v>
      </x:c>
      <x:c t="n" s="0">
        <x:v>-4.442423</x:v>
      </x:c>
      <x:c t="n" s="0">
        <x:v>1.788589</x:v>
      </x:c>
      <x:c t="n" s="0">
        <x:v>3.618774</x:v>
      </x:c>
      <x:c t="n" s="0">
        <x:v>11.99178</x:v>
      </x:c>
      <x:c t="n" s="0">
        <x:v>14.07452</x:v>
      </x:c>
      <x:c t="n" s="0">
        <x:v>18.10815</x:v>
      </x:c>
      <x:c t="n" s="0">
        <x:v>22.66864</x:v>
      </x:c>
      <x:c t="n" s="0">
        <x:v>24.0691</x:v>
      </x:c>
      <x:c t="n" s="0">
        <x:v>30.29994</x:v>
      </x:c>
      <x:c t="n" s="0">
        <x:v>28.10363</x:v>
      </x:c>
      <x:c t="n" s="0">
        <x:v>29.9139</x:v>
      </x:c>
      <x:c t="n" s="0">
        <x:v>27.16092</x:v>
      </x:c>
      <x:c t="n" s="0">
        <x:v>29.18742</x:v>
      </x:c>
      <x:c t="n" s="0">
        <x:v>29.96599</x:v>
      </x:c>
      <x:c t="n" s="0">
        <x:v>28.1538</x:v>
      </x:c>
      <x:c t="n" s="0">
        <x:v>28.84818</x:v>
      </x:c>
      <x:c t="n" s="0">
        <x:v>28.57512</x:v>
      </x:c>
      <x:c t="n" s="0">
        <x:v>30.04272</x:v>
      </x:c>
      <x:c t="n" s="0">
        <x:v>27.69925</x:v>
      </x:c>
      <x:c t="n" s="0">
        <x:v>25.45521</x:v>
      </x:c>
      <x:c t="n" s="0">
        <x:v>26.82194</x:v>
      </x:c>
      <x:c t="n" s="0">
        <x:v>29.47666</x:v>
      </x:c>
      <x:c t="n" s="0">
        <x:v>34.81744</x:v>
      </x:c>
      <x:c t="n" s="0">
        <x:v>37.85832</x:v>
      </x:c>
      <x:c t="n" s="0">
        <x:v>27.44693</x:v>
      </x:c>
      <x:c t="n" s="0">
        <x:v>16.48913</x:v>
      </x:c>
      <x:c t="n" s="0">
        <x:v>10.32173</x:v>
      </x:c>
      <x:c t="n" s="0">
        <x:v>4.888072</x:v>
      </x:c>
      <x:c t="n" s="0">
        <x:v>2.321118</x:v>
      </x:c>
      <x:c t="n" s="0">
        <x:v>5.086484</x:v>
      </x:c>
      <x:c t="n" s="0">
        <x:v>1.626075</x:v>
      </x:c>
      <x:c t="n" s="0">
        <x:v>-30.06697</x:v>
      </x:c>
      <x:c t="n" s="0">
        <x:v>-29.16826</x:v>
      </x:c>
      <x:c t="n" s="0">
        <x:v>-28.18997</x:v>
      </x:c>
      <x:c t="n" s="0">
        <x:v>-15.9121</x:v>
      </x:c>
      <x:c t="n" s="0">
        <x:v>-11.35271</x:v>
      </x:c>
      <x:c t="n" s="0">
        <x:v>-2.42645</x:v>
      </x:c>
      <x:c t="n" s="0">
        <x:v>-7.732689</x:v>
      </x:c>
      <x:c t="n" s="0">
        <x:v>8.521942</x:v>
      </x:c>
      <x:c t="n" s="0">
        <x:v>13.30492</x:v>
      </x:c>
      <x:c t="n" s="0">
        <x:v>10.21396</x:v>
      </x:c>
      <x:c t="n" s="0">
        <x:v>19.63561</x:v>
      </x:c>
      <x:c t="n" s="0">
        <x:v>22.45263</x:v>
      </x:c>
      <x:c t="n" s="0">
        <x:v>25.47241</x:v>
      </x:c>
      <x:c t="n" s="0">
        <x:v>25.52455</x:v>
      </x:c>
      <x:c t="n" s="0">
        <x:v>28.51454</x:v>
      </x:c>
      <x:c t="n" s="0">
        <x:v>31.40625</x:v>
      </x:c>
      <x:c t="n" s="0">
        <x:v>22.35742</x:v>
      </x:c>
      <x:c t="n" s="0">
        <x:v>22.417</x:v>
      </x:c>
      <x:c t="n" s="0">
        <x:v>31.34528</x:v>
      </x:c>
      <x:c t="n" s="0">
        <x:v>28.60265</x:v>
      </x:c>
      <x:c t="n" s="0">
        <x:v>29.7388</x:v>
      </x:c>
      <x:c t="n" s="0">
        <x:v>26.24304</x:v>
      </x:c>
      <x:c t="n" s="0">
        <x:v>33.29377</x:v>
      </x:c>
      <x:c t="n" s="0">
        <x:v>25.10831</x:v>
      </x:c>
      <x:c t="n" s="0">
        <x:v>24.65527</x:v>
      </x:c>
      <x:c t="n" s="0">
        <x:v>27.63466</x:v>
      </x:c>
      <x:c t="n" s="0">
        <x:v>29.80099</x:v>
      </x:c>
      <x:c t="n" s="0">
        <x:v>28.74963</x:v>
      </x:c>
      <x:c t="n" s="0">
        <x:v>18.62541</x:v>
      </x:c>
      <x:c t="n" s="0">
        <x:v>17.60505</x:v>
      </x:c>
      <x:c t="n" s="0">
        <x:v>10.10905</x:v>
      </x:c>
      <x:c t="n" s="0">
        <x:v>5.271947</x:v>
      </x:c>
      <x:c t="n" s="0">
        <x:v>3.850386</x:v>
      </x:c>
      <x:c t="n" s="0">
        <x:v>2.822781</x:v>
      </x:c>
      <x:c t="n" s="0">
        <x:v>6.193268</x:v>
      </x:c>
      <x:c t="n" s="0">
        <x:v>1.654602</x:v>
      </x:c>
      <x:c t="str">
        <x:v>No</x:v>
      </x:c>
      <x:c t="str">
        <x:v>No</x:v>
      </x:c>
      <x:c t="str">
        <x:v/>
      </x:c>
    </x:row>
    <x:row r="1651">
      <x:c t="n" s="11">
        <x:v>1650</x:v>
      </x:c>
      <x:c t="str" s="11">
        <x:v/>
      </x:c>
      <x:c t="n" s="8">
        <x:v>43945.0061226852</x:v>
      </x:c>
      <x:c t="n" s="7">
        <x:v>43945.0061226852</x:v>
      </x:c>
      <x:c t="n" s="0">
        <x:v>39.18235</x:v>
      </x:c>
      <x:c t="n" s="0">
        <x:v>54.20069</x:v>
      </x:c>
      <x:c t="n" s="0">
        <x:v>55.16484</x:v>
      </x:c>
      <x:c t="n" s="0">
        <x:v>61.69528</x:v>
      </x:c>
      <x:c t="n" s="0">
        <x:v>-30.06697</x:v>
      </x:c>
      <x:c t="n" s="0">
        <x:v>-29.16826</x:v>
      </x:c>
      <x:c t="n" s="0">
        <x:v>-27.39001</x:v>
      </x:c>
      <x:c t="n" s="0">
        <x:v>-13.84255</x:v>
      </x:c>
      <x:c t="n" s="0">
        <x:v>-10.69303</x:v>
      </x:c>
      <x:c t="n" s="0">
        <x:v>-4.083199</x:v>
      </x:c>
      <x:c t="n" s="0">
        <x:v>1.185391</x:v>
      </x:c>
      <x:c t="n" s="0">
        <x:v>4.776417</x:v>
      </x:c>
      <x:c t="n" s="0">
        <x:v>12.40607</x:v>
      </x:c>
      <x:c t="n" s="0">
        <x:v>13.6459</x:v>
      </x:c>
      <x:c t="n" s="0">
        <x:v>18.70503</x:v>
      </x:c>
      <x:c t="n" s="0">
        <x:v>23.49459</x:v>
      </x:c>
      <x:c t="n" s="0">
        <x:v>24.3274</x:v>
      </x:c>
      <x:c t="n" s="0">
        <x:v>29.89548</x:v>
      </x:c>
      <x:c t="n" s="0">
        <x:v>28.1549</x:v>
      </x:c>
      <x:c t="n" s="0">
        <x:v>29.84057</x:v>
      </x:c>
      <x:c t="n" s="0">
        <x:v>26.63825</x:v>
      </x:c>
      <x:c t="n" s="0">
        <x:v>28.58871</x:v>
      </x:c>
      <x:c t="n" s="0">
        <x:v>30.54854</x:v>
      </x:c>
      <x:c t="n" s="0">
        <x:v>28.10233</x:v>
      </x:c>
      <x:c t="n" s="0">
        <x:v>29.16983</x:v>
      </x:c>
      <x:c t="n" s="0">
        <x:v>28.45532</x:v>
      </x:c>
      <x:c t="n" s="0">
        <x:v>30.53473</x:v>
      </x:c>
      <x:c t="n" s="0">
        <x:v>27.33422</x:v>
      </x:c>
      <x:c t="n" s="0">
        <x:v>25.52617</x:v>
      </x:c>
      <x:c t="n" s="0">
        <x:v>26.48192</x:v>
      </x:c>
      <x:c t="n" s="0">
        <x:v>29.04888</x:v>
      </x:c>
      <x:c t="n" s="0">
        <x:v>34.16796</x:v>
      </x:c>
      <x:c t="n" s="0">
        <x:v>37.19037</x:v>
      </x:c>
      <x:c t="n" s="0">
        <x:v>26.8477</x:v>
      </x:c>
      <x:c t="n" s="0">
        <x:v>15.97616</x:v>
      </x:c>
      <x:c t="n" s="0">
        <x:v>9.869117</x:v>
      </x:c>
      <x:c t="n" s="0">
        <x:v>4.680481</x:v>
      </x:c>
      <x:c t="n" s="0">
        <x:v>2.242606</x:v>
      </x:c>
      <x:c t="n" s="0">
        <x:v>5.197435</x:v>
      </x:c>
      <x:c t="n" s="0">
        <x:v>1.521495</x:v>
      </x:c>
      <x:c t="n" s="0">
        <x:v>-30.06697</x:v>
      </x:c>
      <x:c t="n" s="0">
        <x:v>-29.16826</x:v>
      </x:c>
      <x:c t="n" s="0">
        <x:v>-28.18997</x:v>
      </x:c>
      <x:c t="n" s="0">
        <x:v>-15.9121</x:v>
      </x:c>
      <x:c t="n" s="0">
        <x:v>-5.486437</x:v>
      </x:c>
      <x:c t="n" s="0">
        <x:v>-2.42645</x:v>
      </x:c>
      <x:c t="n" s="0">
        <x:v>-7.732689</x:v>
      </x:c>
      <x:c t="n" s="0">
        <x:v>8.521942</x:v>
      </x:c>
      <x:c t="n" s="0">
        <x:v>14.63488</x:v>
      </x:c>
      <x:c t="n" s="0">
        <x:v>9.274034</x:v>
      </x:c>
      <x:c t="n" s="0">
        <x:v>21.13852</x:v>
      </x:c>
      <x:c t="n" s="0">
        <x:v>27.60128</x:v>
      </x:c>
      <x:c t="n" s="0">
        <x:v>25.59136</x:v>
      </x:c>
      <x:c t="n" s="0">
        <x:v>26.36444</x:v>
      </x:c>
      <x:c t="n" s="0">
        <x:v>28.17107</x:v>
      </x:c>
      <x:c t="n" s="0">
        <x:v>27.10935</x:v>
      </x:c>
      <x:c t="n" s="0">
        <x:v>16.88683</x:v>
      </x:c>
      <x:c t="n" s="0">
        <x:v>22.66183</x:v>
      </x:c>
      <x:c t="n" s="0">
        <x:v>30.49443</x:v>
      </x:c>
      <x:c t="n" s="0">
        <x:v>27.84996</x:v>
      </x:c>
      <x:c t="n" s="0">
        <x:v>30.56535</x:v>
      </x:c>
      <x:c t="n" s="0">
        <x:v>24.91085</x:v>
      </x:c>
      <x:c t="n" s="0">
        <x:v>28.10593</x:v>
      </x:c>
      <x:c t="n" s="0">
        <x:v>24.48558</x:v>
      </x:c>
      <x:c t="n" s="0">
        <x:v>24.55405</x:v>
      </x:c>
      <x:c t="n" s="0">
        <x:v>25.19463</x:v>
      </x:c>
      <x:c t="n" s="0">
        <x:v>24.55354</x:v>
      </x:c>
      <x:c t="n" s="0">
        <x:v>21.23941</x:v>
      </x:c>
      <x:c t="n" s="0">
        <x:v>21.67937</x:v>
      </x:c>
      <x:c t="n" s="0">
        <x:v>19.54625</x:v>
      </x:c>
      <x:c t="n" s="0">
        <x:v>9.648193</x:v>
      </x:c>
      <x:c t="n" s="0">
        <x:v>6.142067</x:v>
      </x:c>
      <x:c t="n" s="0">
        <x:v>3.748881</x:v>
      </x:c>
      <x:c t="n" s="0">
        <x:v>1.021091</x:v>
      </x:c>
      <x:c t="n" s="0">
        <x:v>4.205056</x:v>
      </x:c>
      <x:c t="n" s="0">
        <x:v>0.6362369</x:v>
      </x:c>
      <x:c t="str">
        <x:v>No</x:v>
      </x:c>
      <x:c t="str">
        <x:v>No</x:v>
      </x:c>
      <x:c t="str">
        <x:v/>
      </x:c>
    </x:row>
    <x:row r="1652">
      <x:c t="n" s="11">
        <x:v>1651</x:v>
      </x:c>
      <x:c t="str" s="11">
        <x:v/>
      </x:c>
      <x:c t="n" s="8">
        <x:v>43945.0061226852</x:v>
      </x:c>
      <x:c t="n" s="7">
        <x:v>43945.0061226852</x:v>
      </x:c>
      <x:c t="n" s="0">
        <x:v>39.93391</x:v>
      </x:c>
      <x:c t="n" s="0">
        <x:v>54.20069</x:v>
      </x:c>
      <x:c t="n" s="0">
        <x:v>50.4262</x:v>
      </x:c>
      <x:c t="n" s="0">
        <x:v>59.65408</x:v>
      </x:c>
      <x:c t="n" s="0">
        <x:v>-30.06697</x:v>
      </x:c>
      <x:c t="n" s="0">
        <x:v>-29.16826</x:v>
      </x:c>
      <x:c t="n" s="0">
        <x:v>-27.96563</x:v>
      </x:c>
      <x:c t="n" s="0">
        <x:v>-14.08982</x:v>
      </x:c>
      <x:c t="n" s="0">
        <x:v>-9.428063</x:v>
      </x:c>
      <x:c t="n" s="0">
        <x:v>-3.860555</x:v>
      </x:c>
      <x:c t="n" s="0">
        <x:v>0.5942941</x:v>
      </x:c>
      <x:c t="n" s="0">
        <x:v>5.630984</x:v>
      </x:c>
      <x:c t="n" s="0">
        <x:v>12.81169</x:v>
      </x:c>
      <x:c t="n" s="0">
        <x:v>13.22374</x:v>
      </x:c>
      <x:c t="n" s="0">
        <x:v>19.15695</x:v>
      </x:c>
      <x:c t="n" s="0">
        <x:v>24.393</x:v>
      </x:c>
      <x:c t="n" s="0">
        <x:v>24.53645</x:v>
      </x:c>
      <x:c t="n" s="0">
        <x:v>29.54833</x:v>
      </x:c>
      <x:c t="n" s="0">
        <x:v>28.12574</x:v>
      </x:c>
      <x:c t="n" s="0">
        <x:v>29.73121</x:v>
      </x:c>
      <x:c t="n" s="0">
        <x:v>26.54572</x:v>
      </x:c>
      <x:c t="n" s="0">
        <x:v>28.29022</x:v>
      </x:c>
      <x:c t="n" s="0">
        <x:v>30.18085</x:v>
      </x:c>
      <x:c t="n" s="0">
        <x:v>28.19087</x:v>
      </x:c>
      <x:c t="n" s="0">
        <x:v>28.89652</x:v>
      </x:c>
      <x:c t="n" s="0">
        <x:v>28.27809</x:v>
      </x:c>
      <x:c t="n" s="0">
        <x:v>30.25509</x:v>
      </x:c>
      <x:c t="n" s="0">
        <x:v>27.17854</x:v>
      </x:c>
      <x:c t="n" s="0">
        <x:v>25.17586</x:v>
      </x:c>
      <x:c t="n" s="0">
        <x:v>26.31918</x:v>
      </x:c>
      <x:c t="n" s="0">
        <x:v>28.6042</x:v>
      </x:c>
      <x:c t="n" s="0">
        <x:v>33.51234</x:v>
      </x:c>
      <x:c t="n" s="0">
        <x:v>36.51568</x:v>
      </x:c>
      <x:c t="n" s="0">
        <x:v>26.3637</x:v>
      </x:c>
      <x:c t="n" s="0">
        <x:v>15.47353</x:v>
      </x:c>
      <x:c t="n" s="0">
        <x:v>9.53065</x:v>
      </x:c>
      <x:c t="n" s="0">
        <x:v>4.685828</x:v>
      </x:c>
      <x:c t="n" s="0">
        <x:v>2.117884</x:v>
      </x:c>
      <x:c t="n" s="0">
        <x:v>4.968751</x:v>
      </x:c>
      <x:c t="n" s="0">
        <x:v>1.435807</x:v>
      </x:c>
      <x:c t="n" s="0">
        <x:v>-30.06697</x:v>
      </x:c>
      <x:c t="n" s="0">
        <x:v>-29.16826</x:v>
      </x:c>
      <x:c t="n" s="0">
        <x:v>-28.18997</x:v>
      </x:c>
      <x:c t="n" s="0">
        <x:v>-15.9121</x:v>
      </x:c>
      <x:c t="n" s="0">
        <x:v>-5.486437</x:v>
      </x:c>
      <x:c t="n" s="0">
        <x:v>-4.178946</x:v>
      </x:c>
      <x:c t="n" s="0">
        <x:v>-7.732689</x:v>
      </x:c>
      <x:c t="n" s="0">
        <x:v>9.449884</x:v>
      </x:c>
      <x:c t="n" s="0">
        <x:v>14.63488</x:v>
      </x:c>
      <x:c t="n" s="0">
        <x:v>9.274034</x:v>
      </x:c>
      <x:c t="n" s="0">
        <x:v>21.13852</x:v>
      </x:c>
      <x:c t="n" s="0">
        <x:v>27.60128</x:v>
      </x:c>
      <x:c t="n" s="0">
        <x:v>22.65094</x:v>
      </x:c>
      <x:c t="n" s="0">
        <x:v>27.5652</x:v>
      </x:c>
      <x:c t="n" s="0">
        <x:v>27.64024</x:v>
      </x:c>
      <x:c t="n" s="0">
        <x:v>30.26884</x:v>
      </x:c>
      <x:c t="n" s="0">
        <x:v>29.26799</x:v>
      </x:c>
      <x:c t="n" s="0">
        <x:v>29.03228</x:v>
      </x:c>
      <x:c t="n" s="0">
        <x:v>24.05473</x:v>
      </x:c>
      <x:c t="n" s="0">
        <x:v>29.56682</x:v>
      </x:c>
      <x:c t="n" s="0">
        <x:v>29.28232</x:v>
      </x:c>
      <x:c t="n" s="0">
        <x:v>28.86425</x:v>
      </x:c>
      <x:c t="n" s="0">
        <x:v>26.66649</x:v>
      </x:c>
      <x:c t="n" s="0">
        <x:v>26.94054</x:v>
      </x:c>
      <x:c t="n" s="0">
        <x:v>21.59449</x:v>
      </x:c>
      <x:c t="n" s="0">
        <x:v>22.83143</x:v>
      </x:c>
      <x:c t="n" s="0">
        <x:v>20.66539</x:v>
      </x:c>
      <x:c t="n" s="0">
        <x:v>17.06289</x:v>
      </x:c>
      <x:c t="n" s="0">
        <x:v>20.66937</x:v>
      </x:c>
      <x:c t="n" s="0">
        <x:v>22.38652</x:v>
      </x:c>
      <x:c t="n" s="0">
        <x:v>12.2381</x:v>
      </x:c>
      <x:c t="n" s="0">
        <x:v>6.441154</x:v>
      </x:c>
      <x:c t="n" s="0">
        <x:v>4.362478</x:v>
      </x:c>
      <x:c t="n" s="0">
        <x:v>0.9145241</x:v>
      </x:c>
      <x:c t="n" s="0">
        <x:v>2.683726</x:v>
      </x:c>
      <x:c t="n" s="0">
        <x:v>1.516743</x:v>
      </x:c>
      <x:c t="str">
        <x:v>No</x:v>
      </x:c>
      <x:c t="str">
        <x:v>No</x:v>
      </x:c>
      <x:c t="str">
        <x:v/>
      </x:c>
    </x:row>
    <x:row r="1653">
      <x:c t="n" s="11">
        <x:v>1652</x:v>
      </x:c>
      <x:c t="str" s="11">
        <x:v/>
      </x:c>
      <x:c t="n" s="8">
        <x:v>43945.0061226852</x:v>
      </x:c>
      <x:c t="n" s="7">
        <x:v>43945.0061226852</x:v>
      </x:c>
      <x:c t="n" s="0">
        <x:v>40.68111</x:v>
      </x:c>
      <x:c t="n" s="0">
        <x:v>54.20069</x:v>
      </x:c>
      <x:c t="n" s="0">
        <x:v>56.40119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-14.31273</x:v>
      </x:c>
      <x:c t="n" s="0">
        <x:v>-8.579442</x:v>
      </x:c>
      <x:c t="n" s="0">
        <x:v>-4.086887</x:v>
      </x:c>
      <x:c t="n" s="0">
        <x:v>0.01676294</x:v>
      </x:c>
      <x:c t="n" s="0">
        <x:v>6.587278</x:v>
      </x:c>
      <x:c t="n" s="0">
        <x:v>13.13042</x:v>
      </x:c>
      <x:c t="n" s="0">
        <x:v>12.82757</x:v>
      </x:c>
      <x:c t="n" s="0">
        <x:v>19.50884</x:v>
      </x:c>
      <x:c t="n" s="0">
        <x:v>25.03606</x:v>
      </x:c>
      <x:c t="n" s="0">
        <x:v>23.86647</x:v>
      </x:c>
      <x:c t="n" s="0">
        <x:v>29.37054</x:v>
      </x:c>
      <x:c t="n" s="0">
        <x:v>27.9693</x:v>
      </x:c>
      <x:c t="n" s="0">
        <x:v>30.15334</x:v>
      </x:c>
      <x:c t="n" s="0">
        <x:v>27.6215</x:v>
      </x:c>
      <x:c t="n" s="0">
        <x:v>28.55729</x:v>
      </x:c>
      <x:c t="n" s="0">
        <x:v>29.7575</x:v>
      </x:c>
      <x:c t="n" s="0">
        <x:v>28.33504</x:v>
      </x:c>
      <x:c t="n" s="0">
        <x:v>29.46383</x:v>
      </x:c>
      <x:c t="n" s="0">
        <x:v>28.12609</x:v>
      </x:c>
      <x:c t="n" s="0">
        <x:v>30.15444</x:v>
      </x:c>
      <x:c t="n" s="0">
        <x:v>27.07734</x:v>
      </x:c>
      <x:c t="n" s="0">
        <x:v>25.03913</x:v>
      </x:c>
      <x:c t="n" s="0">
        <x:v>26.01053</x:v>
      </x:c>
      <x:c t="n" s="0">
        <x:v>28.13374</x:v>
      </x:c>
      <x:c t="n" s="0">
        <x:v>32.86486</x:v>
      </x:c>
      <x:c t="n" s="0">
        <x:v>35.87104</x:v>
      </x:c>
      <x:c t="n" s="0">
        <x:v>26.08652</x:v>
      </x:c>
      <x:c t="n" s="0">
        <x:v>15.2589</x:v>
      </x:c>
      <x:c t="n" s="0">
        <x:v>9.120337</x:v>
      </x:c>
      <x:c t="n" s="0">
        <x:v>4.585903</x:v>
      </x:c>
      <x:c t="n" s="0">
        <x:v>1.874038</x:v>
      </x:c>
      <x:c t="n" s="0">
        <x:v>4.686539</x:v>
      </x:c>
      <x:c t="n" s="0">
        <x:v>1.444069</x:v>
      </x:c>
      <x:c t="n" s="0">
        <x:v>-30.06697</x:v>
      </x:c>
      <x:c t="n" s="0">
        <x:v>-29.16826</x:v>
      </x:c>
      <x:c t="n" s="0">
        <x:v>-28.18997</x:v>
      </x:c>
      <x:c t="n" s="0">
        <x:v>-15.9121</x:v>
      </x:c>
      <x:c t="n" s="0">
        <x:v>-5.486437</x:v>
      </x:c>
      <x:c t="n" s="0">
        <x:v>-5.717167</x:v>
      </x:c>
      <x:c t="n" s="0">
        <x:v>-2.733393</x:v>
      </x:c>
      <x:c t="n" s="0">
        <x:v>9.924306</x:v>
      </x:c>
      <x:c t="n" s="0">
        <x:v>14.99383</x:v>
      </x:c>
      <x:c t="n" s="0">
        <x:v>9.395242</x:v>
      </x:c>
      <x:c t="n" s="0">
        <x:v>20.63701</x:v>
      </x:c>
      <x:c t="n" s="0">
        <x:v>25.39377</x:v>
      </x:c>
      <x:c t="n" s="0">
        <x:v>7.692271</x:v>
      </x:c>
      <x:c t="n" s="0">
        <x:v>28.153</x:v>
      </x:c>
      <x:c t="n" s="0">
        <x:v>26.54644</x:v>
      </x:c>
      <x:c t="n" s="0">
        <x:v>33.52134</x:v>
      </x:c>
      <x:c t="n" s="0">
        <x:v>31.03025</x:v>
      </x:c>
      <x:c t="n" s="0">
        <x:v>28.5323</x:v>
      </x:c>
      <x:c t="n" s="0">
        <x:v>27.57544</x:v>
      </x:c>
      <x:c t="n" s="0">
        <x:v>29.42328</x:v>
      </x:c>
      <x:c t="n" s="0">
        <x:v>30.02819</x:v>
      </x:c>
      <x:c t="n" s="0">
        <x:v>25.76028</x:v>
      </x:c>
      <x:c t="n" s="0">
        <x:v>31.1595</x:v>
      </x:c>
      <x:c t="n" s="0">
        <x:v>25.10196</x:v>
      </x:c>
      <x:c t="n" s="0">
        <x:v>23.57828</x:v>
      </x:c>
      <x:c t="n" s="0">
        <x:v>25.3655</x:v>
      </x:c>
      <x:c t="n" s="0">
        <x:v>23.88009</x:v>
      </x:c>
      <x:c t="n" s="0">
        <x:v>25.49225</x:v>
      </x:c>
      <x:c t="n" s="0">
        <x:v>23.32602</x:v>
      </x:c>
      <x:c t="n" s="0">
        <x:v>22.38952</x:v>
      </x:c>
      <x:c t="n" s="0">
        <x:v>12.71938</x:v>
      </x:c>
      <x:c t="n" s="0">
        <x:v>4.666498</x:v>
      </x:c>
      <x:c t="n" s="0">
        <x:v>4.15984</x:v>
      </x:c>
      <x:c t="n" s="0">
        <x:v>0.493942</x:v>
      </x:c>
      <x:c t="n" s="0">
        <x:v>5.049687</x:v>
      </x:c>
      <x:c t="n" s="0">
        <x:v>1.365307</x:v>
      </x:c>
      <x:c t="str">
        <x:v>No</x:v>
      </x:c>
      <x:c t="str">
        <x:v>No</x:v>
      </x:c>
      <x:c t="str">
        <x:v/>
      </x:c>
    </x:row>
    <x:row r="1654">
      <x:c t="n" s="11">
        <x:v>1653</x:v>
      </x:c>
      <x:c t="str" s="11">
        <x:v/>
      </x:c>
      <x:c t="n" s="8">
        <x:v>43945.0061226852</x:v>
      </x:c>
      <x:c t="n" s="7">
        <x:v>43945.0061226852</x:v>
      </x:c>
      <x:c t="n" s="0">
        <x:v>39.31875</x:v>
      </x:c>
      <x:c t="n" s="0">
        <x:v>54.20069</x:v>
      </x:c>
      <x:c t="n" s="0">
        <x:v>54.82537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-14.51261</x:v>
      </x:c>
      <x:c t="n" s="0">
        <x:v>-7.966475</x:v>
      </x:c>
      <x:c t="n" s="0">
        <x:v>-4.289984</x:v>
      </x:c>
      <x:c t="n" s="0">
        <x:v>0.6284071</x:v>
      </x:c>
      <x:c t="n" s="0">
        <x:v>7.264634</x:v>
      </x:c>
      <x:c t="n" s="0">
        <x:v>13.74482</x:v>
      </x:c>
      <x:c t="n" s="0">
        <x:v>12.50217</x:v>
      </x:c>
      <x:c t="n" s="0">
        <x:v>19.27336</x:v>
      </x:c>
      <x:c t="n" s="0">
        <x:v>24.61465</x:v>
      </x:c>
      <x:c t="n" s="0">
        <x:v>23.19905</x:v>
      </x:c>
      <x:c t="n" s="0">
        <x:v>29.31982</x:v>
      </x:c>
      <x:c t="n" s="0">
        <x:v>28.10041</x:v>
      </x:c>
      <x:c t="n" s="0">
        <x:v>30.64391</x:v>
      </x:c>
      <x:c t="n" s="0">
        <x:v>27.51813</x:v>
      </x:c>
      <x:c t="n" s="0">
        <x:v>28.45031</x:v>
      </x:c>
      <x:c t="n" s="0">
        <x:v>29.3791</x:v>
      </x:c>
      <x:c t="n" s="0">
        <x:v>28.48912</x:v>
      </x:c>
      <x:c t="n" s="0">
        <x:v>29.12196</x:v>
      </x:c>
      <x:c t="n" s="0">
        <x:v>27.86704</x:v>
      </x:c>
      <x:c t="n" s="0">
        <x:v>30.25963</x:v>
      </x:c>
      <x:c t="n" s="0">
        <x:v>26.91845</x:v>
      </x:c>
      <x:c t="n" s="0">
        <x:v>24.81082</x:v>
      </x:c>
      <x:c t="n" s="0">
        <x:v>25.75603</x:v>
      </x:c>
      <x:c t="n" s="0">
        <x:v>27.58983</x:v>
      </x:c>
      <x:c t="n" s="0">
        <x:v>32.35962</x:v>
      </x:c>
      <x:c t="n" s="0">
        <x:v>35.20831</x:v>
      </x:c>
      <x:c t="n" s="0">
        <x:v>25.65424</x:v>
      </x:c>
      <x:c t="n" s="0">
        <x:v>14.78926</x:v>
      </x:c>
      <x:c t="n" s="0">
        <x:v>8.784664</x:v>
      </x:c>
      <x:c t="n" s="0">
        <x:v>4.580693</x:v>
      </x:c>
      <x:c t="n" s="0">
        <x:v>1.801509</x:v>
      </x:c>
      <x:c t="n" s="0">
        <x:v>5.091298</x:v>
      </x:c>
      <x:c t="n" s="0">
        <x:v>1.53148</x:v>
      </x:c>
      <x:c t="n" s="0">
        <x:v>-30.06697</x:v>
      </x:c>
      <x:c t="n" s="0">
        <x:v>-29.16826</x:v>
      </x:c>
      <x:c t="n" s="0">
        <x:v>-28.18997</x:v>
      </x:c>
      <x:c t="n" s="0">
        <x:v>-15.54137</x:v>
      </x:c>
      <x:c t="n" s="0">
        <x:v>-5.486437</x:v>
      </x:c>
      <x:c t="n" s="0">
        <x:v>-5.717167</x:v>
      </x:c>
      <x:c t="n" s="0">
        <x:v>4.890427</x:v>
      </x:c>
      <x:c t="n" s="0">
        <x:v>9.924306</x:v>
      </x:c>
      <x:c t="n" s="0">
        <x:v>16.91194</x:v>
      </x:c>
      <x:c t="n" s="0">
        <x:v>10.16042</x:v>
      </x:c>
      <x:c t="n" s="0">
        <x:v>12.19474</x:v>
      </x:c>
      <x:c t="n" s="0">
        <x:v>20.67706</x:v>
      </x:c>
      <x:c t="n" s="0">
        <x:v>13.60233</x:v>
      </x:c>
      <x:c t="n" s="0">
        <x:v>29.87119</x:v>
      </x:c>
      <x:c t="n" s="0">
        <x:v>31.20311</x:v>
      </x:c>
      <x:c t="n" s="0">
        <x:v>29.57178</x:v>
      </x:c>
      <x:c t="n" s="0">
        <x:v>23.16232</x:v>
      </x:c>
      <x:c t="n" s="0">
        <x:v>28.03271</x:v>
      </x:c>
      <x:c t="n" s="0">
        <x:v>28.27759</x:v>
      </x:c>
      <x:c t="n" s="0">
        <x:v>25.27753</x:v>
      </x:c>
      <x:c t="n" s="0">
        <x:v>28.31706</x:v>
      </x:c>
      <x:c t="n" s="0">
        <x:v>24.56497</x:v>
      </x:c>
      <x:c t="n" s="0">
        <x:v>29.24541</x:v>
      </x:c>
      <x:c t="n" s="0">
        <x:v>26.06033</x:v>
      </x:c>
      <x:c t="n" s="0">
        <x:v>27.94889</x:v>
      </x:c>
      <x:c t="n" s="0">
        <x:v>22.70332</x:v>
      </x:c>
      <x:c t="n" s="0">
        <x:v>20.81804</x:v>
      </x:c>
      <x:c t="n" s="0">
        <x:v>25.8638</x:v>
      </x:c>
      <x:c t="n" s="0">
        <x:v>19.95053</x:v>
      </x:c>
      <x:c t="n" s="0">
        <x:v>24.1333</x:v>
      </x:c>
      <x:c t="n" s="0">
        <x:v>8.864437</x:v>
      </x:c>
      <x:c t="n" s="0">
        <x:v>7.097434</x:v>
      </x:c>
      <x:c t="n" s="0">
        <x:v>3.765375</x:v>
      </x:c>
      <x:c t="n" s="0">
        <x:v>1.252548</x:v>
      </x:c>
      <x:c t="n" s="0">
        <x:v>5.866901</x:v>
      </x:c>
      <x:c t="n" s="0">
        <x:v>1.685393</x:v>
      </x:c>
      <x:c t="str">
        <x:v>No</x:v>
      </x:c>
      <x:c t="str">
        <x:v>No</x:v>
      </x:c>
      <x:c t="str">
        <x:v/>
      </x:c>
    </x:row>
    <x:row r="1655">
      <x:c t="n" s="11">
        <x:v>1654</x:v>
      </x:c>
      <x:c t="str" s="11">
        <x:v/>
      </x:c>
      <x:c t="n" s="8">
        <x:v>43945.0061226852</x:v>
      </x:c>
      <x:c t="n" s="7">
        <x:v>43945.0061226852</x:v>
      </x:c>
      <x:c t="n" s="0">
        <x:v>40.09512</x:v>
      </x:c>
      <x:c t="n" s="0">
        <x:v>54.20069</x:v>
      </x:c>
      <x:c t="n" s="0">
        <x:v>53.56352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-14.5624</x:v>
      </x:c>
      <x:c t="n" s="0">
        <x:v>-7.503799</x:v>
      </x:c>
      <x:c t="n" s="0">
        <x:v>-4.471285</x:v>
      </x:c>
      <x:c t="n" s="0">
        <x:v>1.574872</x:v>
      </x:c>
      <x:c t="n" s="0">
        <x:v>7.769713</x:v>
      </x:c>
      <x:c t="n" s="0">
        <x:v>14.37707</x:v>
      </x:c>
      <x:c t="n" s="0">
        <x:v>12.22956</x:v>
      </x:c>
      <x:c t="n" s="0">
        <x:v>18.73113</x:v>
      </x:c>
      <x:c t="n" s="0">
        <x:v>24.21926</x:v>
      </x:c>
      <x:c t="n" s="0">
        <x:v>22.83425</x:v>
      </x:c>
      <x:c t="n" s="0">
        <x:v>29.43762</x:v>
      </x:c>
      <x:c t="n" s="0">
        <x:v>28.95561</x:v>
      </x:c>
      <x:c t="n" s="0">
        <x:v>30.21656</x:v>
      </x:c>
      <x:c t="n" s="0">
        <x:v>27.29603</x:v>
      </x:c>
      <x:c t="n" s="0">
        <x:v>28.34722</x:v>
      </x:c>
      <x:c t="n" s="0">
        <x:v>29.57692</x:v>
      </x:c>
      <x:c t="n" s="0">
        <x:v>27.93137</x:v>
      </x:c>
      <x:c t="n" s="0">
        <x:v>29.01468</x:v>
      </x:c>
      <x:c t="n" s="0">
        <x:v>27.5367</x:v>
      </x:c>
      <x:c t="n" s="0">
        <x:v>30.77076</x:v>
      </x:c>
      <x:c t="n" s="0">
        <x:v>27.07246</x:v>
      </x:c>
      <x:c t="n" s="0">
        <x:v>25.50293</x:v>
      </x:c>
      <x:c t="n" s="0">
        <x:v>25.53107</x:v>
      </x:c>
      <x:c t="n" s="0">
        <x:v>27.06701</x:v>
      </x:c>
      <x:c t="n" s="0">
        <x:v>31.77917</x:v>
      </x:c>
      <x:c t="n" s="0">
        <x:v>34.54329</x:v>
      </x:c>
      <x:c t="n" s="0">
        <x:v>25.32899</x:v>
      </x:c>
      <x:c t="n" s="0">
        <x:v>14.31283</x:v>
      </x:c>
      <x:c t="n" s="0">
        <x:v>8.678401</x:v>
      </x:c>
      <x:c t="n" s="0">
        <x:v>4.517393</x:v>
      </x:c>
      <x:c t="n" s="0">
        <x:v>1.756368</x:v>
      </x:c>
      <x:c t="n" s="0">
        <x:v>4.87532</x:v>
      </x:c>
      <x:c t="n" s="0">
        <x:v>1.499075</x:v>
      </x:c>
      <x:c t="n" s="0">
        <x:v>-30.06697</x:v>
      </x:c>
      <x:c t="n" s="0">
        <x:v>-29.16826</x:v>
      </x:c>
      <x:c t="n" s="0">
        <x:v>-28.18997</x:v>
      </x:c>
      <x:c t="n" s="0">
        <x:v>-14.58806</x:v>
      </x:c>
      <x:c t="n" s="0">
        <x:v>-5.486437</x:v>
      </x:c>
      <x:c t="n" s="0">
        <x:v>-5.717167</x:v>
      </x:c>
      <x:c t="n" s="0">
        <x:v>4.890427</x:v>
      </x:c>
      <x:c t="n" s="0">
        <x:v>7.209408</x:v>
      </x:c>
      <x:c t="n" s="0">
        <x:v>16.91194</x:v>
      </x:c>
      <x:c t="n" s="0">
        <x:v>10.16042</x:v>
      </x:c>
      <x:c t="n" s="0">
        <x:v>12.19474</x:v>
      </x:c>
      <x:c t="n" s="0">
        <x:v>20.67706</x:v>
      </x:c>
      <x:c t="n" s="0">
        <x:v>21.52967</x:v>
      </x:c>
      <x:c t="n" s="0">
        <x:v>29.97544</x:v>
      </x:c>
      <x:c t="n" s="0">
        <x:v>31.49387</x:v>
      </x:c>
      <x:c t="n" s="0">
        <x:v>26.67153</x:v>
      </x:c>
      <x:c t="n" s="0">
        <x:v>25.5841</x:v>
      </x:c>
      <x:c t="n" s="0">
        <x:v>24.63055</x:v>
      </x:c>
      <x:c t="n" s="0">
        <x:v>29.37684</x:v>
      </x:c>
      <x:c t="n" s="0">
        <x:v>26.5951</x:v>
      </x:c>
      <x:c t="n" s="0">
        <x:v>25.55595</x:v>
      </x:c>
      <x:c t="n" s="0">
        <x:v>26.63303</x:v>
      </x:c>
      <x:c t="n" s="0">
        <x:v>34.9399</x:v>
      </x:c>
      <x:c t="n" s="0">
        <x:v>29.20055</x:v>
      </x:c>
      <x:c t="n" s="0">
        <x:v>25.18541</x:v>
      </x:c>
      <x:c t="n" s="0">
        <x:v>24.47381</x:v>
      </x:c>
      <x:c t="n" s="0">
        <x:v>21.25777</x:v>
      </x:c>
      <x:c t="n" s="0">
        <x:v>23.81269</x:v>
      </x:c>
      <x:c t="n" s="0">
        <x:v>19.36244</x:v>
      </x:c>
      <x:c t="n" s="0">
        <x:v>20.43037</x:v>
      </x:c>
      <x:c t="n" s="0">
        <x:v>12.16894</x:v>
      </x:c>
      <x:c t="n" s="0">
        <x:v>9.308294</x:v>
      </x:c>
      <x:c t="n" s="0">
        <x:v>5.365533</x:v>
      </x:c>
      <x:c t="n" s="0">
        <x:v>2.128484</x:v>
      </x:c>
      <x:c t="n" s="0">
        <x:v>5.182139</x:v>
      </x:c>
      <x:c t="n" s="0">
        <x:v>2.130392</x:v>
      </x:c>
      <x:c t="str">
        <x:v>No</x:v>
      </x:c>
      <x:c t="str">
        <x:v>No</x:v>
      </x:c>
      <x:c t="str">
        <x:v/>
      </x:c>
    </x:row>
    <x:row r="1656">
      <x:c t="n" s="11">
        <x:v>1655</x:v>
      </x:c>
      <x:c t="str" s="11">
        <x:v/>
      </x:c>
      <x:c t="n" s="8">
        <x:v>43945.0061226852</x:v>
      </x:c>
      <x:c t="n" s="7">
        <x:v>43945.0061226852</x:v>
      </x:c>
      <x:c t="n" s="0">
        <x:v>39.44312</x:v>
      </x:c>
      <x:c t="n" s="0">
        <x:v>54.20069</x:v>
      </x:c>
      <x:c t="n" s="0">
        <x:v>53.88957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-14.56618</x:v>
      </x:c>
      <x:c t="n" s="0">
        <x:v>-7.080265</x:v>
      </x:c>
      <x:c t="n" s="0">
        <x:v>-4.632347</x:v>
      </x:c>
      <x:c t="n" s="0">
        <x:v>2.246454</x:v>
      </x:c>
      <x:c t="n" s="0">
        <x:v>7.169387</x:v>
      </x:c>
      <x:c t="n" s="0">
        <x:v>14.6829</x:v>
      </x:c>
      <x:c t="n" s="0">
        <x:v>11.98238</x:v>
      </x:c>
      <x:c t="n" s="0">
        <x:v>18.20758</x:v>
      </x:c>
      <x:c t="n" s="0">
        <x:v>23.85052</x:v>
      </x:c>
      <x:c t="n" s="0">
        <x:v>22.66656</x:v>
      </x:c>
      <x:c t="n" s="0">
        <x:v>29.45614</x:v>
      </x:c>
      <x:c t="n" s="0">
        <x:v>29.23355</x:v>
      </x:c>
      <x:c t="n" s="0">
        <x:v>29.87233</x:v>
      </x:c>
      <x:c t="n" s="0">
        <x:v>26.93829</x:v>
      </x:c>
      <x:c t="n" s="0">
        <x:v>27.76954</x:v>
      </x:c>
      <x:c t="n" s="0">
        <x:v>29.21143</x:v>
      </x:c>
      <x:c t="n" s="0">
        <x:v>27.98018</x:v>
      </x:c>
      <x:c t="n" s="0">
        <x:v>28.54109</x:v>
      </x:c>
      <x:c t="n" s="0">
        <x:v>28.82543</x:v>
      </x:c>
      <x:c t="n" s="0">
        <x:v>31.04667</x:v>
      </x:c>
      <x:c t="n" s="0">
        <x:v>27.35648</x:v>
      </x:c>
      <x:c t="n" s="0">
        <x:v>25.45834</x:v>
      </x:c>
      <x:c t="n" s="0">
        <x:v>25.21687</x:v>
      </x:c>
      <x:c t="n" s="0">
        <x:v>26.58813</x:v>
      </x:c>
      <x:c t="n" s="0">
        <x:v>31.18312</x:v>
      </x:c>
      <x:c t="n" s="0">
        <x:v>33.87411</x:v>
      </x:c>
      <x:c t="n" s="0">
        <x:v>24.91019</x:v>
      </x:c>
      <x:c t="n" s="0">
        <x:v>14.06981</x:v>
      </x:c>
      <x:c t="n" s="0">
        <x:v>8.681334</x:v>
      </x:c>
      <x:c t="n" s="0">
        <x:v>4.499636</x:v>
      </x:c>
      <x:c t="n" s="0">
        <x:v>1.899259</x:v>
      </x:c>
      <x:c t="n" s="0">
        <x:v>5.049358</x:v>
      </x:c>
      <x:c t="n" s="0">
        <x:v>1.546504</x:v>
      </x:c>
      <x:c t="n" s="0">
        <x:v>-30.06697</x:v>
      </x:c>
      <x:c t="n" s="0">
        <x:v>-29.16826</x:v>
      </x:c>
      <x:c t="n" s="0">
        <x:v>-28.18997</x:v>
      </x:c>
      <x:c t="n" s="0">
        <x:v>-14.58806</x:v>
      </x:c>
      <x:c t="n" s="0">
        <x:v>-4.707117</x:v>
      </x:c>
      <x:c t="n" s="0">
        <x:v>-5.717167</x:v>
      </x:c>
      <x:c t="n" s="0">
        <x:v>4.890427</x:v>
      </x:c>
      <x:c t="n" s="0">
        <x:v>-1.600863</x:v>
      </x:c>
      <x:c t="n" s="0">
        <x:v>14.21708</x:v>
      </x:c>
      <x:c t="n" s="0">
        <x:v>12.74229</x:v>
      </x:c>
      <x:c t="n" s="0">
        <x:v>12.19474</x:v>
      </x:c>
      <x:c t="n" s="0">
        <x:v>23.11527</x:v>
      </x:c>
      <x:c t="n" s="0">
        <x:v>21.52967</x:v>
      </x:c>
      <x:c t="n" s="0">
        <x:v>29.25447</x:v>
      </x:c>
      <x:c t="n" s="0">
        <x:v>30.33714</x:v>
      </x:c>
      <x:c t="n" s="0">
        <x:v>24.98182</x:v>
      </x:c>
      <x:c t="n" s="0">
        <x:v>29.72931</x:v>
      </x:c>
      <x:c t="n" s="0">
        <x:v>21.51371</x:v>
      </x:c>
      <x:c t="n" s="0">
        <x:v>27.8524</x:v>
      </x:c>
      <x:c t="n" s="0">
        <x:v>26.28044</x:v>
      </x:c>
      <x:c t="n" s="0">
        <x:v>26.50484</x:v>
      </x:c>
      <x:c t="n" s="0">
        <x:v>33.98909</x:v>
      </x:c>
      <x:c t="n" s="0">
        <x:v>30.64993</x:v>
      </x:c>
      <x:c t="n" s="0">
        <x:v>29.17595</x:v>
      </x:c>
      <x:c t="n" s="0">
        <x:v>25.37152</x:v>
      </x:c>
      <x:c t="n" s="0">
        <x:v>20.65884</x:v>
      </x:c>
      <x:c t="n" s="0">
        <x:v>22.27417</x:v>
      </x:c>
      <x:c t="n" s="0">
        <x:v>18.22571</x:v>
      </x:c>
      <x:c t="n" s="0">
        <x:v>18.86043</x:v>
      </x:c>
      <x:c t="n" s="0">
        <x:v>19.46231</x:v>
      </x:c>
      <x:c t="n" s="0">
        <x:v>10.84496</x:v>
      </x:c>
      <x:c t="n" s="0">
        <x:v>7.548222</x:v>
      </x:c>
      <x:c t="n" s="0">
        <x:v>4.694573</x:v>
      </x:c>
      <x:c t="n" s="0">
        <x:v>3.055659</x:v>
      </x:c>
      <x:c t="n" s="0">
        <x:v>5.704455</x:v>
      </x:c>
      <x:c t="n" s="0">
        <x:v>0.8304673</x:v>
      </x:c>
      <x:c t="str">
        <x:v>No</x:v>
      </x:c>
      <x:c t="str">
        <x:v>No</x:v>
      </x:c>
      <x:c t="str">
        <x:v/>
      </x:c>
    </x:row>
    <x:row r="1657">
      <x:c t="n" s="11">
        <x:v>1656</x:v>
      </x:c>
      <x:c t="str" s="11">
        <x:v/>
      </x:c>
      <x:c t="n" s="8">
        <x:v>43945.0061226852</x:v>
      </x:c>
      <x:c t="n" s="7">
        <x:v>43945.0061226852</x:v>
      </x:c>
      <x:c t="n" s="0">
        <x:v>41.43707</x:v>
      </x:c>
      <x:c t="n" s="0">
        <x:v>54.20069</x:v>
      </x:c>
      <x:c t="n" s="0">
        <x:v>57.45805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-14.56942</x:v>
      </x:c>
      <x:c t="n" s="0">
        <x:v>-6.588318</x:v>
      </x:c>
      <x:c t="n" s="0">
        <x:v>-4.774791</x:v>
      </x:c>
      <x:c t="n" s="0">
        <x:v>2.747775</x:v>
      </x:c>
      <x:c t="n" s="0">
        <x:v>6.581517</x:v>
      </x:c>
      <x:c t="n" s="0">
        <x:v>14.449</x:v>
      </x:c>
      <x:c t="n" s="0">
        <x:v>12.52689</x:v>
      </x:c>
      <x:c t="n" s="0">
        <x:v>17.89844</x:v>
      </x:c>
      <x:c t="n" s="0">
        <x:v>24.05849</x:v>
      </x:c>
      <x:c t="n" s="0">
        <x:v>22.39428</x:v>
      </x:c>
      <x:c t="n" s="0">
        <x:v>29.42728</x:v>
      </x:c>
      <x:c t="n" s="0">
        <x:v>29.23664</x:v>
      </x:c>
      <x:c t="n" s="0">
        <x:v>29.28334</x:v>
      </x:c>
      <x:c t="n" s="0">
        <x:v>28.01268</x:v>
      </x:c>
      <x:c t="n" s="0">
        <x:v>27.30571</x:v>
      </x:c>
      <x:c t="n" s="0">
        <x:v>29.10816</x:v>
      </x:c>
      <x:c t="n" s="0">
        <x:v>27.97115</x:v>
      </x:c>
      <x:c t="n" s="0">
        <x:v>28.69796</x:v>
      </x:c>
      <x:c t="n" s="0">
        <x:v>29.44224</x:v>
      </x:c>
      <x:c t="n" s="0">
        <x:v>30.99459</x:v>
      </x:c>
      <x:c t="n" s="0">
        <x:v>27.62012</x:v>
      </x:c>
      <x:c t="n" s="0">
        <x:v>25.24245</x:v>
      </x:c>
      <x:c t="n" s="0">
        <x:v>24.96548</x:v>
      </x:c>
      <x:c t="n" s="0">
        <x:v>26.40445</x:v>
      </x:c>
      <x:c t="n" s="0">
        <x:v>30.54376</x:v>
      </x:c>
      <x:c t="n" s="0">
        <x:v>33.26082</x:v>
      </x:c>
      <x:c t="n" s="0">
        <x:v>25.00994</x:v>
      </x:c>
      <x:c t="n" s="0">
        <x:v>13.94473</x:v>
      </x:c>
      <x:c t="n" s="0">
        <x:v>8.683348</x:v>
      </x:c>
      <x:c t="n" s="0">
        <x:v>4.764468</x:v>
      </x:c>
      <x:c t="n" s="0">
        <x:v>2.155457</x:v>
      </x:c>
      <x:c t="n" s="0">
        <x:v>5.304461</x:v>
      </x:c>
      <x:c t="n" s="0">
        <x:v>1.513464</x:v>
      </x:c>
      <x:c t="n" s="0">
        <x:v>-30.06697</x:v>
      </x:c>
      <x:c t="n" s="0">
        <x:v>-29.16826</x:v>
      </x:c>
      <x:c t="n" s="0">
        <x:v>-28.18997</x:v>
      </x:c>
      <x:c t="n" s="0">
        <x:v>-14.58806</x:v>
      </x:c>
      <x:c t="n" s="0">
        <x:v>-4.475599</x:v>
      </x:c>
      <x:c t="n" s="0">
        <x:v>-5.717167</x:v>
      </x:c>
      <x:c t="n" s="0">
        <x:v>4.890427</x:v>
      </x:c>
      <x:c t="n" s="0">
        <x:v>1.380062</x:v>
      </x:c>
      <x:c t="n" s="0">
        <x:v>12.75024</x:v>
      </x:c>
      <x:c t="n" s="0">
        <x:v>15.16505</x:v>
      </x:c>
      <x:c t="n" s="0">
        <x:v>20.11964</x:v>
      </x:c>
      <x:c t="n" s="0">
        <x:v>25.46045</x:v>
      </x:c>
      <x:c t="n" s="0">
        <x:v>18.81363</x:v>
      </x:c>
      <x:c t="n" s="0">
        <x:v>27.74666</x:v>
      </x:c>
      <x:c t="n" s="0">
        <x:v>26.08432</x:v>
      </x:c>
      <x:c t="n" s="0">
        <x:v>29.49971</x:v>
      </x:c>
      <x:c t="n" s="0">
        <x:v>28.14669</x:v>
      </x:c>
      <x:c t="n" s="0">
        <x:v>25.08671</x:v>
      </x:c>
      <x:c t="n" s="0">
        <x:v>26.23803</x:v>
      </x:c>
      <x:c t="n" s="0">
        <x:v>28.71128</x:v>
      </x:c>
      <x:c t="n" s="0">
        <x:v>27.66001</x:v>
      </x:c>
      <x:c t="n" s="0">
        <x:v>28.68628</x:v>
      </x:c>
      <x:c t="n" s="0">
        <x:v>28.37062</x:v>
      </x:c>
      <x:c t="n" s="0">
        <x:v>29.22094</x:v>
      </x:c>
      <x:c t="n" s="0">
        <x:v>21.40739</x:v>
      </x:c>
      <x:c t="n" s="0">
        <x:v>22.95967</x:v>
      </x:c>
      <x:c t="n" s="0">
        <x:v>25.95113</x:v>
      </x:c>
      <x:c t="n" s="0">
        <x:v>19.99824</x:v>
      </x:c>
      <x:c t="n" s="0">
        <x:v>26.48442</x:v>
      </x:c>
      <x:c t="n" s="0">
        <x:v>26.83642</x:v>
      </x:c>
      <x:c t="n" s="0">
        <x:v>13.5663</x:v>
      </x:c>
      <x:c t="n" s="0">
        <x:v>9.352751</x:v>
      </x:c>
      <x:c t="n" s="0">
        <x:v>4.71289</x:v>
      </x:c>
      <x:c t="n" s="0">
        <x:v>2.420876</x:v>
      </x:c>
      <x:c t="n" s="0">
        <x:v>5.1973</x:v>
      </x:c>
      <x:c t="n" s="0">
        <x:v>1.617256</x:v>
      </x:c>
      <x:c t="str">
        <x:v>No</x:v>
      </x:c>
      <x:c t="str">
        <x:v>No</x:v>
      </x:c>
      <x:c t="str">
        <x:v/>
      </x:c>
    </x:row>
    <x:row r="1658">
      <x:c t="n" s="11">
        <x:v>1657</x:v>
      </x:c>
      <x:c t="str" s="11">
        <x:v/>
      </x:c>
      <x:c t="n" s="8">
        <x:v>43945.0061226852</x:v>
      </x:c>
      <x:c t="n" s="7">
        <x:v>43945.0061226852</x:v>
      </x:c>
      <x:c t="n" s="0">
        <x:v>39.12361</x:v>
      </x:c>
      <x:c t="n" s="0">
        <x:v>54.20069</x:v>
      </x:c>
      <x:c t="n" s="0">
        <x:v>53.2113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-14.57218</x:v>
      </x:c>
      <x:c t="n" s="0">
        <x:v>-6.208234</x:v>
      </x:c>
      <x:c t="n" s="0">
        <x:v>-4.900253</x:v>
      </x:c>
      <x:c t="n" s="0">
        <x:v>3.134396</x:v>
      </x:c>
      <x:c t="n" s="0">
        <x:v>6.532813</x:v>
      </x:c>
      <x:c t="n" s="0">
        <x:v>14.23876</x:v>
      </x:c>
      <x:c t="n" s="0">
        <x:v>13.02682</x:v>
      </x:c>
      <x:c t="n" s="0">
        <x:v>18.76198</x:v>
      </x:c>
      <x:c t="n" s="0">
        <x:v>24.29356</x:v>
      </x:c>
      <x:c t="n" s="0">
        <x:v>22.02284</x:v>
      </x:c>
      <x:c t="n" s="0">
        <x:v>28.95697</x:v>
      </x:c>
      <x:c t="n" s="0">
        <x:v>28.70862</x:v>
      </x:c>
      <x:c t="n" s="0">
        <x:v>30.02331</x:v>
      </x:c>
      <x:c t="n" s="0">
        <x:v>27.63473</x:v>
      </x:c>
      <x:c t="n" s="0">
        <x:v>28.15393</x:v>
      </x:c>
      <x:c t="n" s="0">
        <x:v>28.62789</x:v>
      </x:c>
      <x:c t="n" s="0">
        <x:v>27.66523</x:v>
      </x:c>
      <x:c t="n" s="0">
        <x:v>28.24202</x:v>
      </x:c>
      <x:c t="n" s="0">
        <x:v>29.05684</x:v>
      </x:c>
      <x:c t="n" s="0">
        <x:v>30.88362</x:v>
      </x:c>
      <x:c t="n" s="0">
        <x:v>27.66202</x:v>
      </x:c>
      <x:c t="n" s="0">
        <x:v>25.30354</x:v>
      </x:c>
      <x:c t="n" s="0">
        <x:v>24.60485</x:v>
      </x:c>
      <x:c t="n" s="0">
        <x:v>26.20712</x:v>
      </x:c>
      <x:c t="n" s="0">
        <x:v>29.97201</x:v>
      </x:c>
      <x:c t="n" s="0">
        <x:v>32.67646</x:v>
      </x:c>
      <x:c t="n" s="0">
        <x:v>24.80072</x:v>
      </x:c>
      <x:c t="n" s="0">
        <x:v>13.65882</x:v>
      </x:c>
      <x:c t="n" s="0">
        <x:v>8.690446</x:v>
      </x:c>
      <x:c t="n" s="0">
        <x:v>4.421078</x:v>
      </x:c>
      <x:c t="n" s="0">
        <x:v>1.945895</x:v>
      </x:c>
      <x:c t="n" s="0">
        <x:v>5.140129</x:v>
      </x:c>
      <x:c t="n" s="0">
        <x:v>1.483982</x:v>
      </x:c>
      <x:c t="n" s="0">
        <x:v>-30.06697</x:v>
      </x:c>
      <x:c t="n" s="0">
        <x:v>-29.16826</x:v>
      </x:c>
      <x:c t="n" s="0">
        <x:v>-28.18997</x:v>
      </x:c>
      <x:c t="n" s="0">
        <x:v>-14.58806</x:v>
      </x:c>
      <x:c t="n" s="0">
        <x:v>-4.475599</x:v>
      </x:c>
      <x:c t="n" s="0">
        <x:v>-7.137215</x:v>
      </x:c>
      <x:c t="n" s="0">
        <x:v>5.247528</x:v>
      </x:c>
      <x:c t="n" s="0">
        <x:v>7.889202</x:v>
      </x:c>
      <x:c t="n" s="0">
        <x:v>12.75024</x:v>
      </x:c>
      <x:c t="n" s="0">
        <x:v>15.16505</x:v>
      </x:c>
      <x:c t="n" s="0">
        <x:v>21.88994</x:v>
      </x:c>
      <x:c t="n" s="0">
        <x:v>25.46045</x:v>
      </x:c>
      <x:c t="n" s="0">
        <x:v>18.81363</x:v>
      </x:c>
      <x:c t="n" s="0">
        <x:v>22.63505</x:v>
      </x:c>
      <x:c t="n" s="0">
        <x:v>24.4031</x:v>
      </x:c>
      <x:c t="n" s="0">
        <x:v>32.58723</x:v>
      </x:c>
      <x:c t="n" s="0">
        <x:v>28.32477</x:v>
      </x:c>
      <x:c t="n" s="0">
        <x:v>33.40377</x:v>
      </x:c>
      <x:c t="n" s="0">
        <x:v>24.97765</x:v>
      </x:c>
      <x:c t="n" s="0">
        <x:v>21.92985</x:v>
      </x:c>
      <x:c t="n" s="0">
        <x:v>27.33605</x:v>
      </x:c>
      <x:c t="n" s="0">
        <x:v>28.74835</x:v>
      </x:c>
      <x:c t="n" s="0">
        <x:v>30.67167</x:v>
      </x:c>
      <x:c t="n" s="0">
        <x:v>25.18256</x:v>
      </x:c>
      <x:c t="n" s="0">
        <x:v>26.31628</x:v>
      </x:c>
      <x:c t="n" s="0">
        <x:v>23.54263</x:v>
      </x:c>
      <x:c t="n" s="0">
        <x:v>23.28655</x:v>
      </x:c>
      <x:c t="n" s="0">
        <x:v>23.89045</x:v>
      </x:c>
      <x:c t="n" s="0">
        <x:v>19.70429</x:v>
      </x:c>
      <x:c t="n" s="0">
        <x:v>19.69703</x:v>
      </x:c>
      <x:c t="n" s="0">
        <x:v>10.70008</x:v>
      </x:c>
      <x:c t="n" s="0">
        <x:v>7.086125</x:v>
      </x:c>
      <x:c t="n" s="0">
        <x:v>2.727983</x:v>
      </x:c>
      <x:c t="n" s="0">
        <x:v>0.4689879</x:v>
      </x:c>
      <x:c t="n" s="0">
        <x:v>4.541801</x:v>
      </x:c>
      <x:c t="n" s="0">
        <x:v>1.840381</x:v>
      </x:c>
      <x:c t="str">
        <x:v>No</x:v>
      </x:c>
      <x:c t="str">
        <x:v>No</x:v>
      </x:c>
      <x:c t="str">
        <x:v/>
      </x:c>
    </x:row>
    <x:row r="1659">
      <x:c t="n" s="11">
        <x:v>1658</x:v>
      </x:c>
      <x:c t="str" s="11">
        <x:v/>
      </x:c>
      <x:c t="n" s="8">
        <x:v>43945.0061226852</x:v>
      </x:c>
      <x:c t="n" s="7">
        <x:v>43945.0061226852</x:v>
      </x:c>
      <x:c t="n" s="0">
        <x:v>40.53771</x:v>
      </x:c>
      <x:c t="n" s="0">
        <x:v>54.20069</x:v>
      </x:c>
      <x:c t="n" s="0">
        <x:v>55.53749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-14.57454</x:v>
      </x:c>
      <x:c t="n" s="0">
        <x:v>-5.908048</x:v>
      </x:c>
      <x:c t="n" s="0">
        <x:v>-5.379595</x:v>
      </x:c>
      <x:c t="n" s="0">
        <x:v>3.614544</x:v>
      </x:c>
      <x:c t="n" s="0">
        <x:v>6.759214</x:v>
      </x:c>
      <x:c t="n" s="0">
        <x:v>14.11165</x:v>
      </x:c>
      <x:c t="n" s="0">
        <x:v>13.41248</x:v>
      </x:c>
      <x:c t="n" s="0">
        <x:v>19.38401</x:v>
      </x:c>
      <x:c t="n" s="0">
        <x:v>24.43012</x:v>
      </x:c>
      <x:c t="n" s="0">
        <x:v>21.81382</x:v>
      </x:c>
      <x:c t="n" s="0">
        <x:v>28.42968</x:v>
      </x:c>
      <x:c t="n" s="0">
        <x:v>28.40935</x:v>
      </x:c>
      <x:c t="n" s="0">
        <x:v>30.07896</x:v>
      </x:c>
      <x:c t="n" s="0">
        <x:v>27.7964</x:v>
      </x:c>
      <x:c t="n" s="0">
        <x:v>28.86019</x:v>
      </x:c>
      <x:c t="n" s="0">
        <x:v>28.52993</x:v>
      </x:c>
      <x:c t="n" s="0">
        <x:v>27.46685</x:v>
      </x:c>
      <x:c t="n" s="0">
        <x:v>27.95306</x:v>
      </x:c>
      <x:c t="n" s="0">
        <x:v>28.93079</x:v>
      </x:c>
      <x:c t="n" s="0">
        <x:v>30.71715</x:v>
      </x:c>
      <x:c t="n" s="0">
        <x:v>27.41587</x:v>
      </x:c>
      <x:c t="n" s="0">
        <x:v>25.46511</x:v>
      </x:c>
      <x:c t="n" s="0">
        <x:v>24.56346</x:v>
      </x:c>
      <x:c t="n" s="0">
        <x:v>25.69149</x:v>
      </x:c>
      <x:c t="n" s="0">
        <x:v>29.46949</x:v>
      </x:c>
      <x:c t="n" s="0">
        <x:v>32.02344</x:v>
      </x:c>
      <x:c t="n" s="0">
        <x:v>24.24858</x:v>
      </x:c>
      <x:c t="n" s="0">
        <x:v>13.26897</x:v>
      </x:c>
      <x:c t="n" s="0">
        <x:v>8.378516</x:v>
      </x:c>
      <x:c t="n" s="0">
        <x:v>4.321116</x:v>
      </x:c>
      <x:c t="n" s="0">
        <x:v>1.741564</x:v>
      </x:c>
      <x:c t="n" s="0">
        <x:v>5.118984</x:v>
      </x:c>
      <x:c t="n" s="0">
        <x:v>1.573291</x:v>
      </x:c>
      <x:c t="n" s="0">
        <x:v>-30.06697</x:v>
      </x:c>
      <x:c t="n" s="0">
        <x:v>-29.16826</x:v>
      </x:c>
      <x:c t="n" s="0">
        <x:v>-28.18997</x:v>
      </x:c>
      <x:c t="n" s="0">
        <x:v>-14.58806</x:v>
      </x:c>
      <x:c t="n" s="0">
        <x:v>-4.475599</x:v>
      </x:c>
      <x:c t="n" s="0">
        <x:v>-11.63026</x:v>
      </x:c>
      <x:c t="n" s="0">
        <x:v>5.784303</x:v>
      </x:c>
      <x:c t="n" s="0">
        <x:v>7.889202</x:v>
      </x:c>
      <x:c t="n" s="0">
        <x:v>14.8165</x:v>
      </x:c>
      <x:c t="n" s="0">
        <x:v>14.38538</x:v>
      </x:c>
      <x:c t="n" s="0">
        <x:v>21.88994</x:v>
      </x:c>
      <x:c t="n" s="0">
        <x:v>23.79023</x:v>
      </x:c>
      <x:c t="n" s="0">
        <x:v>23.52783</x:v>
      </x:c>
      <x:c t="n" s="0">
        <x:v>20.89814</x:v>
      </x:c>
      <x:c t="n" s="0">
        <x:v>26.36851</x:v>
      </x:c>
      <x:c t="n" s="0">
        <x:v>28.76844</x:v>
      </x:c>
      <x:c t="n" s="0">
        <x:v>26.41908</x:v>
      </x:c>
      <x:c t="n" s="0">
        <x:v>29.30477</x:v>
      </x:c>
      <x:c t="n" s="0">
        <x:v>27.63283</x:v>
      </x:c>
      <x:c t="n" s="0">
        <x:v>27.52092</x:v>
      </x:c>
      <x:c t="n" s="0">
        <x:v>22.49633</x:v>
      </x:c>
      <x:c t="n" s="0">
        <x:v>25.28159</x:v>
      </x:c>
      <x:c t="n" s="0">
        <x:v>27.42392</x:v>
      </x:c>
      <x:c t="n" s="0">
        <x:v>26.62374</x:v>
      </x:c>
      <x:c t="n" s="0">
        <x:v>26.57559</x:v>
      </x:c>
      <x:c t="n" s="0">
        <x:v>22.7686</x:v>
      </x:c>
      <x:c t="n" s="0">
        <x:v>25.81882</x:v>
      </x:c>
      <x:c t="n" s="0">
        <x:v>22.47418</x:v>
      </x:c>
      <x:c t="n" s="0">
        <x:v>17.09463</x:v>
      </x:c>
      <x:c t="n" s="0">
        <x:v>15.04322</x:v>
      </x:c>
      <x:c t="n" s="0">
        <x:v>8.238083</x:v>
      </x:c>
      <x:c t="n" s="0">
        <x:v>6.139119</x:v>
      </x:c>
      <x:c t="n" s="0">
        <x:v>3.07621</x:v>
      </x:c>
      <x:c t="n" s="0">
        <x:v>1.0645</x:v>
      </x:c>
      <x:c t="n" s="0">
        <x:v>5.183577</x:v>
      </x:c>
      <x:c t="n" s="0">
        <x:v>1.66919</x:v>
      </x:c>
      <x:c t="str">
        <x:v>No</x:v>
      </x:c>
      <x:c t="str">
        <x:v>No</x:v>
      </x:c>
      <x:c t="str">
        <x:v/>
      </x:c>
    </x:row>
    <x:row r="1660">
      <x:c t="n" s="11">
        <x:v>1659</x:v>
      </x:c>
      <x:c t="str" s="11">
        <x:v/>
      </x:c>
      <x:c t="n" s="8">
        <x:v>43945.0061226852</x:v>
      </x:c>
      <x:c t="n" s="7">
        <x:v>43945.0061226852</x:v>
      </x:c>
      <x:c t="n" s="0">
        <x:v>37.33182</x:v>
      </x:c>
      <x:c t="n" s="0">
        <x:v>54.20069</x:v>
      </x:c>
      <x:c t="n" s="0">
        <x:v>55.98949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-14.80675</x:v>
      </x:c>
      <x:c t="n" s="0">
        <x:v>-5.667148</x:v>
      </x:c>
      <x:c t="n" s="0">
        <x:v>-5.89237</x:v>
      </x:c>
      <x:c t="n" s="0">
        <x:v>4.007109</x:v>
      </x:c>
      <x:c t="n" s="0">
        <x:v>6.943642</x:v>
      </x:c>
      <x:c t="n" s="0">
        <x:v>14.38402</x:v>
      </x:c>
      <x:c t="n" s="0">
        <x:v>13.24752</x:v>
      </x:c>
      <x:c t="n" s="0">
        <x:v>19.85273</x:v>
      </x:c>
      <x:c t="n" s="0">
        <x:v>24.18237</x:v>
      </x:c>
      <x:c t="n" s="0">
        <x:v>22.44606</x:v>
      </x:c>
      <x:c t="n" s="0">
        <x:v>27.8358</x:v>
      </x:c>
      <x:c t="n" s="0">
        <x:v>28.11983</x:v>
      </x:c>
      <x:c t="n" s="0">
        <x:v>29.87911</x:v>
      </x:c>
      <x:c t="n" s="0">
        <x:v>27.80885</x:v>
      </x:c>
      <x:c t="n" s="0">
        <x:v>28.94163</x:v>
      </x:c>
      <x:c t="n" s="0">
        <x:v>28.29077</x:v>
      </x:c>
      <x:c t="n" s="0">
        <x:v>27.36072</x:v>
      </x:c>
      <x:c t="n" s="0">
        <x:v>27.86201</x:v>
      </x:c>
      <x:c t="n" s="0">
        <x:v>28.53196</x:v>
      </x:c>
      <x:c t="n" s="0">
        <x:v>30.5963</x:v>
      </x:c>
      <x:c t="n" s="0">
        <x:v>27.50554</x:v>
      </x:c>
      <x:c t="n" s="0">
        <x:v>25.6362</x:v>
      </x:c>
      <x:c t="n" s="0">
        <x:v>24.3729</x:v>
      </x:c>
      <x:c t="n" s="0">
        <x:v>25.82838</x:v>
      </x:c>
      <x:c t="n" s="0">
        <x:v>28.87032</x:v>
      </x:c>
      <x:c t="n" s="0">
        <x:v>31.36754</x:v>
      </x:c>
      <x:c t="n" s="0">
        <x:v>23.66729</x:v>
      </x:c>
      <x:c t="n" s="0">
        <x:v>12.84055</x:v>
      </x:c>
      <x:c t="n" s="0">
        <x:v>8.144009</x:v>
      </x:c>
      <x:c t="n" s="0">
        <x:v>4.149217</x:v>
      </x:c>
      <x:c t="n" s="0">
        <x:v>1.800146</x:v>
      </x:c>
      <x:c t="n" s="0">
        <x:v>5.022182</x:v>
      </x:c>
      <x:c t="n" s="0">
        <x:v>1.47455</x:v>
      </x:c>
      <x:c t="n" s="0">
        <x:v>-30.06697</x:v>
      </x:c>
      <x:c t="n" s="0">
        <x:v>-29.16826</x:v>
      </x:c>
      <x:c t="n" s="0">
        <x:v>-24.85715</x:v>
      </x:c>
      <x:c t="n" s="0">
        <x:v>-21.32926</x:v>
      </x:c>
      <x:c t="n" s="0">
        <x:v>-4.475599</x:v>
      </x:c>
      <x:c t="n" s="0">
        <x:v>-11.63026</x:v>
      </x:c>
      <x:c t="n" s="0">
        <x:v>5.784303</x:v>
      </x:c>
      <x:c t="n" s="0">
        <x:v>7.889202</x:v>
      </x:c>
      <x:c t="n" s="0">
        <x:v>15.7055</x:v>
      </x:c>
      <x:c t="n" s="0">
        <x:v>10.51375</x:v>
      </x:c>
      <x:c t="n" s="0">
        <x:v>21.88994</x:v>
      </x:c>
      <x:c t="n" s="0">
        <x:v>22.3551</x:v>
      </x:c>
      <x:c t="n" s="0">
        <x:v>24.9809</x:v>
      </x:c>
      <x:c t="n" s="0">
        <x:v>19.37978</x:v>
      </x:c>
      <x:c t="n" s="0">
        <x:v>25.18965</x:v>
      </x:c>
      <x:c t="n" s="0">
        <x:v>28.2687</x:v>
      </x:c>
      <x:c t="n" s="0">
        <x:v>30.05518</x:v>
      </x:c>
      <x:c t="n" s="0">
        <x:v>28.35101</x:v>
      </x:c>
      <x:c t="n" s="0">
        <x:v>31.72512</x:v>
      </x:c>
      <x:c t="n" s="0">
        <x:v>29.17159</x:v>
      </x:c>
      <x:c t="n" s="0">
        <x:v>28.91193</x:v>
      </x:c>
      <x:c t="n" s="0">
        <x:v>23.32421</x:v>
      </x:c>
      <x:c t="n" s="0">
        <x:v>32.63754</x:v>
      </x:c>
      <x:c t="n" s="0">
        <x:v>27.51388</x:v>
      </x:c>
      <x:c t="n" s="0">
        <x:v>28.41425</x:v>
      </x:c>
      <x:c t="n" s="0">
        <x:v>23.08006</x:v>
      </x:c>
      <x:c t="n" s="0">
        <x:v>22.32301</x:v>
      </x:c>
      <x:c t="n" s="0">
        <x:v>19.34521</x:v>
      </x:c>
      <x:c t="n" s="0">
        <x:v>18.46534</x:v>
      </x:c>
      <x:c t="n" s="0">
        <x:v>15.91109</x:v>
      </x:c>
      <x:c t="n" s="0">
        <x:v>7.367769</x:v>
      </x:c>
      <x:c t="n" s="0">
        <x:v>6.169519</x:v>
      </x:c>
      <x:c t="n" s="0">
        <x:v>2.923097</x:v>
      </x:c>
      <x:c t="n" s="0">
        <x:v>2.116693</x:v>
      </x:c>
      <x:c t="n" s="0">
        <x:v>3.53405</x:v>
      </x:c>
      <x:c t="n" s="0">
        <x:v>0.3517134</x:v>
      </x:c>
      <x:c t="str">
        <x:v>No</x:v>
      </x:c>
      <x:c t="str">
        <x:v>No</x:v>
      </x:c>
      <x:c t="str">
        <x:v/>
      </x:c>
    </x:row>
    <x:row r="1661">
      <x:c t="n" s="11">
        <x:v>1660</x:v>
      </x:c>
      <x:c t="str" s="11">
        <x:v/>
      </x:c>
      <x:c t="n" s="8">
        <x:v>43945.0061226852</x:v>
      </x:c>
      <x:c t="n" s="7">
        <x:v>43945.0061226852</x:v>
      </x:c>
      <x:c t="n" s="0">
        <x:v>42.30223</x:v>
      </x:c>
      <x:c t="n" s="0">
        <x:v>54.20069</x:v>
      </x:c>
      <x:c t="n" s="0">
        <x:v>63.77558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-15.41537</x:v>
      </x:c>
      <x:c t="n" s="0">
        <x:v>-5.47149</x:v>
      </x:c>
      <x:c t="n" s="0">
        <x:v>-6.383995</x:v>
      </x:c>
      <x:c t="n" s="0">
        <x:v>4.316384</x:v>
      </x:c>
      <x:c t="n" s="0">
        <x:v>7.742264</x:v>
      </x:c>
      <x:c t="n" s="0">
        <x:v>14.60383</x:v>
      </x:c>
      <x:c t="n" s="0">
        <x:v>12.94079</x:v>
      </x:c>
      <x:c t="n" s="0">
        <x:v>19.92137</x:v>
      </x:c>
      <x:c t="n" s="0">
        <x:v>23.959</x:v>
      </x:c>
      <x:c t="n" s="0">
        <x:v>22.92154</x:v>
      </x:c>
      <x:c t="n" s="0">
        <x:v>27.23818</x:v>
      </x:c>
      <x:c t="n" s="0">
        <x:v>27.78152</x:v>
      </x:c>
      <x:c t="n" s="0">
        <x:v>29.63007</x:v>
      </x:c>
      <x:c t="n" s="0">
        <x:v>27.93909</x:v>
      </x:c>
      <x:c t="n" s="0">
        <x:v>28.92316</x:v>
      </x:c>
      <x:c t="n" s="0">
        <x:v>29.57444</x:v>
      </x:c>
      <x:c t="n" s="0">
        <x:v>28.14148</x:v>
      </x:c>
      <x:c t="n" s="0">
        <x:v>27.94757</x:v>
      </x:c>
      <x:c t="n" s="0">
        <x:v>28.20148</x:v>
      </x:c>
      <x:c t="n" s="0">
        <x:v>31.34818</x:v>
      </x:c>
      <x:c t="n" s="0">
        <x:v>27.55633</x:v>
      </x:c>
      <x:c t="n" s="0">
        <x:v>26.005</x:v>
      </x:c>
      <x:c t="n" s="0">
        <x:v>24.06016</x:v>
      </x:c>
      <x:c t="n" s="0">
        <x:v>25.36855</x:v>
      </x:c>
      <x:c t="n" s="0">
        <x:v>28.23877</x:v>
      </x:c>
      <x:c t="n" s="0">
        <x:v>30.70795</x:v>
      </x:c>
      <x:c t="n" s="0">
        <x:v>23.11185</x:v>
      </x:c>
      <x:c t="n" s="0">
        <x:v>12.30595</x:v>
      </x:c>
      <x:c t="n" s="0">
        <x:v>7.901127</x:v>
      </x:c>
      <x:c t="n" s="0">
        <x:v>3.943946</x:v>
      </x:c>
      <x:c t="n" s="0">
        <x:v>1.662711</x:v>
      </x:c>
      <x:c t="n" s="0">
        <x:v>4.81514</x:v>
      </x:c>
      <x:c t="n" s="0">
        <x:v>1.364141</x:v>
      </x:c>
      <x:c t="n" s="0">
        <x:v>-30.06697</x:v>
      </x:c>
      <x:c t="n" s="0">
        <x:v>-29.16826</x:v>
      </x:c>
      <x:c t="n" s="0">
        <x:v>-24.39448</x:v>
      </x:c>
      <x:c t="n" s="0">
        <x:v>-24.62407</x:v>
      </x:c>
      <x:c t="n" s="0">
        <x:v>-4.475599</x:v>
      </x:c>
      <x:c t="n" s="0">
        <x:v>-11.63026</x:v>
      </x:c>
      <x:c t="n" s="0">
        <x:v>5.784303</x:v>
      </x:c>
      <x:c t="n" s="0">
        <x:v>12.30451</x:v>
      </x:c>
      <x:c t="n" s="0">
        <x:v>15.74413</x:v>
      </x:c>
      <x:c t="n" s="0">
        <x:v>10.51375</x:v>
      </x:c>
      <x:c t="n" s="0">
        <x:v>18.02756</x:v>
      </x:c>
      <x:c t="n" s="0">
        <x:v>22.3551</x:v>
      </x:c>
      <x:c t="n" s="0">
        <x:v>23.97037</x:v>
      </x:c>
      <x:c t="n" s="0">
        <x:v>17.41224</x:v>
      </x:c>
      <x:c t="n" s="0">
        <x:v>31.35358</x:v>
      </x:c>
      <x:c t="n" s="0">
        <x:v>27.12377</x:v>
      </x:c>
      <x:c t="n" s="0">
        <x:v>25.97435</x:v>
      </x:c>
      <x:c t="n" s="0">
        <x:v>29.84572</x:v>
      </x:c>
      <x:c t="n" s="0">
        <x:v>31.9848</x:v>
      </x:c>
      <x:c t="n" s="0">
        <x:v>30.41072</x:v>
      </x:c>
      <x:c t="n" s="0">
        <x:v>29.5053</x:v>
      </x:c>
      <x:c t="n" s="0">
        <x:v>27.89182</x:v>
      </x:c>
      <x:c t="n" s="0">
        <x:v>33.22409</x:v>
      </x:c>
      <x:c t="n" s="0">
        <x:v>28.39009</x:v>
      </x:c>
      <x:c t="n" s="0">
        <x:v>25.25034</x:v>
      </x:c>
      <x:c t="n" s="0">
        <x:v>21.96478</x:v>
      </x:c>
      <x:c t="n" s="0">
        <x:v>18.9648</x:v>
      </x:c>
      <x:c t="n" s="0">
        <x:v>14.33789</x:v>
      </x:c>
      <x:c t="n" s="0">
        <x:v>15.15739</x:v>
      </x:c>
      <x:c t="n" s="0">
        <x:v>20.62009</x:v>
      </x:c>
      <x:c t="n" s="0">
        <x:v>7.150248</x:v>
      </x:c>
      <x:c t="n" s="0">
        <x:v>4.887708</x:v>
      </x:c>
      <x:c t="n" s="0">
        <x:v>3.422282</x:v>
      </x:c>
      <x:c t="n" s="0">
        <x:v>0.1356172</x:v>
      </x:c>
      <x:c t="n" s="0">
        <x:v>3.527958</x:v>
      </x:c>
      <x:c t="n" s="0">
        <x:v>1.586483</x:v>
      </x:c>
      <x:c t="str">
        <x:v>No</x:v>
      </x:c>
      <x:c t="str">
        <x:v>No</x:v>
      </x:c>
      <x:c t="str">
        <x:v/>
      </x:c>
    </x:row>
    <x:row r="1662">
      <x:c t="n" s="11">
        <x:v>1661</x:v>
      </x:c>
      <x:c t="str" s="11">
        <x:v/>
      </x:c>
      <x:c t="n" s="8">
        <x:v>43945.0061226852</x:v>
      </x:c>
      <x:c t="n" s="7">
        <x:v>43945.0061226852</x:v>
      </x:c>
      <x:c t="n" s="0">
        <x:v>42.40557</x:v>
      </x:c>
      <x:c t="n" s="0">
        <x:v>54.20069</x:v>
      </x:c>
      <x:c t="n" s="0">
        <x:v>64.71378</x:v>
      </x:c>
      <x:c t="n" s="0">
        <x:v>68.57503</x:v>
      </x:c>
      <x:c t="n" s="0">
        <x:v>-30.06697</x:v>
      </x:c>
      <x:c t="n" s="0">
        <x:v>-29.16826</x:v>
      </x:c>
      <x:c t="n" s="0">
        <x:v>-27.54037</x:v>
      </x:c>
      <x:c t="n" s="0">
        <x:v>-16.01259</x:v>
      </x:c>
      <x:c t="n" s="0">
        <x:v>-5.311099</x:v>
      </x:c>
      <x:c t="n" s="0">
        <x:v>-6.85298</x:v>
      </x:c>
      <x:c t="n" s="0">
        <x:v>4.564125</x:v>
      </x:c>
      <x:c t="n" s="0">
        <x:v>8.785015</x:v>
      </x:c>
      <x:c t="n" s="0">
        <x:v>14.8045</x:v>
      </x:c>
      <x:c t="n" s="0">
        <x:v>12.66052</x:v>
      </x:c>
      <x:c t="n" s="0">
        <x:v>19.69133</x:v>
      </x:c>
      <x:c t="n" s="0">
        <x:v>23.75868</x:v>
      </x:c>
      <x:c t="n" s="0">
        <x:v>22.88309</x:v>
      </x:c>
      <x:c t="n" s="0">
        <x:v>26.62325</x:v>
      </x:c>
      <x:c t="n" s="0">
        <x:v>29.37048</x:v>
      </x:c>
      <x:c t="n" s="0">
        <x:v>29.35487</x:v>
      </x:c>
      <x:c t="n" s="0">
        <x:v>27.80515</x:v>
      </x:c>
      <x:c t="n" s="0">
        <x:v>29.1191</x:v>
      </x:c>
      <x:c t="n" s="0">
        <x:v>30.06479</x:v>
      </x:c>
      <x:c t="n" s="0">
        <x:v>28.18757</x:v>
      </x:c>
      <x:c t="n" s="0">
        <x:v>28.01174</x:v>
      </x:c>
      <x:c t="n" s="0">
        <x:v>28.16833</x:v>
      </x:c>
      <x:c t="n" s="0">
        <x:v>31.23788</x:v>
      </x:c>
      <x:c t="n" s="0">
        <x:v>27.43887</x:v>
      </x:c>
      <x:c t="n" s="0">
        <x:v>26.03681</x:v>
      </x:c>
      <x:c t="n" s="0">
        <x:v>27.13032</x:v>
      </x:c>
      <x:c t="n" s="0">
        <x:v>26.6219</x:v>
      </x:c>
      <x:c t="n" s="0">
        <x:v>27.89341</x:v>
      </x:c>
      <x:c t="n" s="0">
        <x:v>30.68939</x:v>
      </x:c>
      <x:c t="n" s="0">
        <x:v>23.11588</x:v>
      </x:c>
      <x:c t="n" s="0">
        <x:v>12.02609</x:v>
      </x:c>
      <x:c t="n" s="0">
        <x:v>7.641057</x:v>
      </x:c>
      <x:c t="n" s="0">
        <x:v>4.084468</x:v>
      </x:c>
      <x:c t="n" s="0">
        <x:v>1.52606</x:v>
      </x:c>
      <x:c t="n" s="0">
        <x:v>4.738623</x:v>
      </x:c>
      <x:c t="n" s="0">
        <x:v>1.526577</x:v>
      </x:c>
      <x:c t="n" s="0">
        <x:v>-30.06697</x:v>
      </x:c>
      <x:c t="n" s="0">
        <x:v>-29.16826</x:v>
      </x:c>
      <x:c t="n" s="0">
        <x:v>-24.39448</x:v>
      </x:c>
      <x:c t="n" s="0">
        <x:v>-24.62407</x:v>
      </x:c>
      <x:c t="n" s="0">
        <x:v>-5.569964</x:v>
      </x:c>
      <x:c t="n" s="0">
        <x:v>-11.63026</x:v>
      </x:c>
      <x:c t="n" s="0">
        <x:v>5.67772</x:v>
      </x:c>
      <x:c t="n" s="0">
        <x:v>12.30451</x:v>
      </x:c>
      <x:c t="n" s="0">
        <x:v>15.85799</x:v>
      </x:c>
      <x:c t="n" s="0">
        <x:v>11.85194</x:v>
      </x:c>
      <x:c t="n" s="0">
        <x:v>18.02756</x:v>
      </x:c>
      <x:c t="n" s="0">
        <x:v>21.86679</x:v>
      </x:c>
      <x:c t="n" s="0">
        <x:v>22.65104</x:v>
      </x:c>
      <x:c t="n" s="0">
        <x:v>19.9748</x:v>
      </x:c>
      <x:c t="n" s="0">
        <x:v>33.8306</x:v>
      </x:c>
      <x:c t="n" s="0">
        <x:v>27.80121</x:v>
      </x:c>
      <x:c t="n" s="0">
        <x:v>26.91389</x:v>
      </x:c>
      <x:c t="n" s="0">
        <x:v>30.18884</x:v>
      </x:c>
      <x:c t="n" s="0">
        <x:v>35.78466</x:v>
      </x:c>
      <x:c t="n" s="0">
        <x:v>26.05852</x:v>
      </x:c>
      <x:c t="n" s="0">
        <x:v>24.50063</x:v>
      </x:c>
      <x:c t="n" s="0">
        <x:v>28.55049</x:v>
      </x:c>
      <x:c t="n" s="0">
        <x:v>31.47187</x:v>
      </x:c>
      <x:c t="n" s="0">
        <x:v>25.99241</x:v>
      </x:c>
      <x:c t="n" s="0">
        <x:v>27.23514</x:v>
      </x:c>
      <x:c t="n" s="0">
        <x:v>36.40643</x:v>
      </x:c>
      <x:c t="n" s="0">
        <x:v>33.2594</x:v>
      </x:c>
      <x:c t="n" s="0">
        <x:v>29.15651</x:v>
      </x:c>
      <x:c t="n" s="0">
        <x:v>31.17321</x:v>
      </x:c>
      <x:c t="n" s="0">
        <x:v>22.86134</x:v>
      </x:c>
      <x:c t="n" s="0">
        <x:v>13.75203</x:v>
      </x:c>
      <x:c t="n" s="0">
        <x:v>8.731593</x:v>
      </x:c>
      <x:c t="n" s="0">
        <x:v>4.957513</x:v>
      </x:c>
      <x:c t="n" s="0">
        <x:v>0.8909356</x:v>
      </x:c>
      <x:c t="n" s="0">
        <x:v>4.853447</x:v>
      </x:c>
      <x:c t="n" s="0">
        <x:v>1.420891</x:v>
      </x:c>
      <x:c t="str">
        <x:v>No</x:v>
      </x:c>
      <x:c t="str">
        <x:v>No</x:v>
      </x:c>
      <x:c t="str">
        <x:v/>
      </x:c>
    </x:row>
    <x:row r="1663">
      <x:c t="n" s="11">
        <x:v>1662</x:v>
      </x:c>
      <x:c t="str" s="11">
        <x:v/>
      </x:c>
      <x:c t="n" s="8">
        <x:v>43945.0061226852</x:v>
      </x:c>
      <x:c t="n" s="7">
        <x:v>43945.0061226852</x:v>
      </x:c>
      <x:c t="n" s="0">
        <x:v>40.91668</x:v>
      </x:c>
      <x:c t="n" s="0">
        <x:v>54.20069</x:v>
      </x:c>
      <x:c t="n" s="0">
        <x:v>58.7708</x:v>
      </x:c>
      <x:c t="n" s="0">
        <x:v>66.08861</x:v>
      </x:c>
      <x:c t="n" s="0">
        <x:v>-30.06697</x:v>
      </x:c>
      <x:c t="n" s="0">
        <x:v>-29.16826</x:v>
      </x:c>
      <x:c t="n" s="0">
        <x:v>-26.91456</x:v>
      </x:c>
      <x:c t="n" s="0">
        <x:v>-16.59695</x:v>
      </x:c>
      <x:c t="n" s="0">
        <x:v>-5.524097</x:v>
      </x:c>
      <x:c t="n" s="0">
        <x:v>-7.297966</x:v>
      </x:c>
      <x:c t="n" s="0">
        <x:v>4.726016</x:v>
      </x:c>
      <x:c t="n" s="0">
        <x:v>9.441818</x:v>
      </x:c>
      <x:c t="n" s="0">
        <x:v>14.97515</x:v>
      </x:c>
      <x:c t="n" s="0">
        <x:v>12.69226</x:v>
      </x:c>
      <x:c t="n" s="0">
        <x:v>19.48473</x:v>
      </x:c>
      <x:c t="n" s="0">
        <x:v>23.47707</x:v>
      </x:c>
      <x:c t="n" s="0">
        <x:v>22.84998</x:v>
      </x:c>
      <x:c t="n" s="0">
        <x:v>26.40012</x:v>
      </x:c>
      <x:c t="n" s="0">
        <x:v>29.90946</x:v>
      </x:c>
      <x:c t="n" s="0">
        <x:v>29.24784</x:v>
      </x:c>
      <x:c t="n" s="0">
        <x:v>27.5318</x:v>
      </x:c>
      <x:c t="n" s="0">
        <x:v>29.78378</x:v>
      </x:c>
      <x:c t="n" s="0">
        <x:v>31.23219</x:v>
      </x:c>
      <x:c t="n" s="0">
        <x:v>27.74448</x:v>
      </x:c>
      <x:c t="n" s="0">
        <x:v>27.76004</x:v>
      </x:c>
      <x:c t="n" s="0">
        <x:v>27.98679</x:v>
      </x:c>
      <x:c t="n" s="0">
        <x:v>31.42782</x:v>
      </x:c>
      <x:c t="n" s="0">
        <x:v>27.53129</x:v>
      </x:c>
      <x:c t="n" s="0">
        <x:v>28.92767</x:v>
      </x:c>
      <x:c t="n" s="0">
        <x:v>30.5002</x:v>
      </x:c>
      <x:c t="n" s="0">
        <x:v>27.71825</x:v>
      </x:c>
      <x:c t="n" s="0">
        <x:v>27.94609</x:v>
      </x:c>
      <x:c t="n" s="0">
        <x:v>30.21773</x:v>
      </x:c>
      <x:c t="n" s="0">
        <x:v>22.94212</x:v>
      </x:c>
      <x:c t="n" s="0">
        <x:v>12.30754</x:v>
      </x:c>
      <x:c t="n" s="0">
        <x:v>8.076313</x:v>
      </x:c>
      <x:c t="n" s="0">
        <x:v>4.484994</x:v>
      </x:c>
      <x:c t="n" s="0">
        <x:v>1.499044</x:v>
      </x:c>
      <x:c t="n" s="0">
        <x:v>4.740585</x:v>
      </x:c>
      <x:c t="n" s="0">
        <x:v>1.43432</x:v>
      </x:c>
      <x:c t="n" s="0">
        <x:v>-30.06697</x:v>
      </x:c>
      <x:c t="n" s="0">
        <x:v>-29.16826</x:v>
      </x:c>
      <x:c t="n" s="0">
        <x:v>-24.39448</x:v>
      </x:c>
      <x:c t="n" s="0">
        <x:v>-24.62407</x:v>
      </x:c>
      <x:c t="n" s="0">
        <x:v>-7.036508</x:v>
      </x:c>
      <x:c t="n" s="0">
        <x:v>-11.63026</x:v>
      </x:c>
      <x:c t="n" s="0">
        <x:v>5.568456</x:v>
      </x:c>
      <x:c t="n" s="0">
        <x:v>11.52642</x:v>
      </x:c>
      <x:c t="n" s="0">
        <x:v>15.85799</x:v>
      </x:c>
      <x:c t="n" s="0">
        <x:v>12.87346</x:v>
      </x:c>
      <x:c t="n" s="0">
        <x:v>18.02756</x:v>
      </x:c>
      <x:c t="n" s="0">
        <x:v>21.31655</x:v>
      </x:c>
      <x:c t="n" s="0">
        <x:v>22.07491</x:v>
      </x:c>
      <x:c t="n" s="0">
        <x:v>26.44625</x:v>
      </x:c>
      <x:c t="n" s="0">
        <x:v>28.50762</x:v>
      </x:c>
      <x:c t="n" s="0">
        <x:v>30.03669</x:v>
      </x:c>
      <x:c t="n" s="0">
        <x:v>24.99836</x:v>
      </x:c>
      <x:c t="n" s="0">
        <x:v>32.72749</x:v>
      </x:c>
      <x:c t="n" s="0">
        <x:v>29.28019</x:v>
      </x:c>
      <x:c t="n" s="0">
        <x:v>20.48038</x:v>
      </x:c>
      <x:c t="n" s="0">
        <x:v>27.9553</x:v>
      </x:c>
      <x:c t="n" s="0">
        <x:v>26.68806</x:v>
      </x:c>
      <x:c t="n" s="0">
        <x:v>33.2547</x:v>
      </x:c>
      <x:c t="n" s="0">
        <x:v>29.04849</x:v>
      </x:c>
      <x:c t="n" s="0">
        <x:v>37.76051</x:v>
      </x:c>
      <x:c t="n" s="0">
        <x:v>35.14504</x:v>
      </x:c>
      <x:c t="n" s="0">
        <x:v>25.94831</x:v>
      </x:c>
      <x:c t="n" s="0">
        <x:v>23.95451</x:v>
      </x:c>
      <x:c t="n" s="0">
        <x:v>25.86932</x:v>
      </x:c>
      <x:c t="n" s="0">
        <x:v>20.37986</x:v>
      </x:c>
      <x:c t="n" s="0">
        <x:v>11.8685</x:v>
      </x:c>
      <x:c t="n" s="0">
        <x:v>9.690231</x:v>
      </x:c>
      <x:c t="n" s="0">
        <x:v>6.411056</x:v>
      </x:c>
      <x:c t="n" s="0">
        <x:v>1.605178</x:v>
      </x:c>
      <x:c t="n" s="0">
        <x:v>4.936777</x:v>
      </x:c>
      <x:c t="n" s="0">
        <x:v>1.155924</x:v>
      </x:c>
      <x:c t="str">
        <x:v>No</x:v>
      </x:c>
      <x:c t="str">
        <x:v>No</x:v>
      </x:c>
      <x:c t="str">
        <x:v/>
      </x:c>
    </x:row>
    <x:row r="1664">
      <x:c t="n" s="11">
        <x:v>1663</x:v>
      </x:c>
      <x:c t="str" s="11">
        <x:v/>
      </x:c>
      <x:c t="n" s="8">
        <x:v>43945.0061226852</x:v>
      </x:c>
      <x:c t="n" s="7">
        <x:v>43945.0061226852</x:v>
      </x:c>
      <x:c t="n" s="0">
        <x:v>39.32658</x:v>
      </x:c>
      <x:c t="n" s="0">
        <x:v>54.20069</x:v>
      </x:c>
      <x:c t="n" s="0">
        <x:v>59.96807</x:v>
      </x:c>
      <x:c t="n" s="0">
        <x:v>64.70557</x:v>
      </x:c>
      <x:c t="n" s="0">
        <x:v>-30.06697</x:v>
      </x:c>
      <x:c t="n" s="0">
        <x:v>-29.16826</x:v>
      </x:c>
      <x:c t="n" s="0">
        <x:v>-26.44346</x:v>
      </x:c>
      <x:c t="n" s="0">
        <x:v>-17.16697</x:v>
      </x:c>
      <x:c t="n" s="0">
        <x:v>-5.714656</x:v>
      </x:c>
      <x:c t="n" s="0">
        <x:v>-7.616734</x:v>
      </x:c>
      <x:c t="n" s="0">
        <x:v>4.859652</x:v>
      </x:c>
      <x:c t="n" s="0">
        <x:v>9.753889</x:v>
      </x:c>
      <x:c t="n" s="0">
        <x:v>15.11575</x:v>
      </x:c>
      <x:c t="n" s="0">
        <x:v>12.71919</x:v>
      </x:c>
      <x:c t="n" s="0">
        <x:v>19.30016</x:v>
      </x:c>
      <x:c t="n" s="0">
        <x:v>23.2212</x:v>
      </x:c>
      <x:c t="n" s="0">
        <x:v>22.41312</x:v>
      </x:c>
      <x:c t="n" s="0">
        <x:v>26.40689</x:v>
      </x:c>
      <x:c t="n" s="0">
        <x:v>29.56331</x:v>
      </x:c>
      <x:c t="n" s="0">
        <x:v>29.53168</x:v>
      </x:c>
      <x:c t="n" s="0">
        <x:v>27.28905</x:v>
      </x:c>
      <x:c t="n" s="0">
        <x:v>29.69932</x:v>
      </x:c>
      <x:c t="n" s="0">
        <x:v>30.80238</x:v>
      </x:c>
      <x:c t="n" s="0">
        <x:v>27.25467</x:v>
      </x:c>
      <x:c t="n" s="0">
        <x:v>27.80762</x:v>
      </x:c>
      <x:c t="n" s="0">
        <x:v>28.54539</x:v>
      </x:c>
      <x:c t="n" s="0">
        <x:v>31.47401</x:v>
      </x:c>
      <x:c t="n" s="0">
        <x:v>27.63211</x:v>
      </x:c>
      <x:c t="n" s="0">
        <x:v>30.97303</x:v>
      </x:c>
      <x:c t="n" s="0">
        <x:v>30.96124</x:v>
      </x:c>
      <x:c t="n" s="0">
        <x:v>27.36496</x:v>
      </x:c>
      <x:c t="n" s="0">
        <x:v>27.47296</x:v>
      </x:c>
      <x:c t="n" s="0">
        <x:v>29.78857</x:v>
      </x:c>
      <x:c t="n" s="0">
        <x:v>22.62885</x:v>
      </x:c>
      <x:c t="n" s="0">
        <x:v>12.37066</x:v>
      </x:c>
      <x:c t="n" s="0">
        <x:v>8.421242</x:v>
      </x:c>
      <x:c t="n" s="0">
        <x:v>4.949631</x:v>
      </x:c>
      <x:c t="n" s="0">
        <x:v>1.928119</x:v>
      </x:c>
      <x:c t="n" s="0">
        <x:v>4.737089</x:v>
      </x:c>
      <x:c t="n" s="0">
        <x:v>1.454982</x:v>
      </x:c>
      <x:c t="n" s="0">
        <x:v>-30.06697</x:v>
      </x:c>
      <x:c t="n" s="0">
        <x:v>-29.16826</x:v>
      </x:c>
      <x:c t="n" s="0">
        <x:v>-24.39448</x:v>
      </x:c>
      <x:c t="n" s="0">
        <x:v>-24.62407</x:v>
      </x:c>
      <x:c t="n" s="0">
        <x:v>-7.036508</x:v>
      </x:c>
      <x:c t="n" s="0">
        <x:v>-8.882523</x:v>
      </x:c>
      <x:c t="n" s="0">
        <x:v>5.568456</x:v>
      </x:c>
      <x:c t="n" s="0">
        <x:v>11.23265</x:v>
      </x:c>
      <x:c t="n" s="0">
        <x:v>15.38946</x:v>
      </x:c>
      <x:c t="n" s="0">
        <x:v>12.87346</x:v>
      </x:c>
      <x:c t="n" s="0">
        <x:v>18.02487</x:v>
      </x:c>
      <x:c t="n" s="0">
        <x:v>21.31655</x:v>
      </x:c>
      <x:c t="n" s="0">
        <x:v>0.5162383</x:v>
      </x:c>
      <x:c t="n" s="0">
        <x:v>25.08729</x:v>
      </x:c>
      <x:c t="n" s="0">
        <x:v>24.77862</x:v>
      </x:c>
      <x:c t="n" s="0">
        <x:v>28.58336</x:v>
      </x:c>
      <x:c t="n" s="0">
        <x:v>30.24523</x:v>
      </x:c>
      <x:c t="n" s="0">
        <x:v>27.41562</x:v>
      </x:c>
      <x:c t="n" s="0">
        <x:v>25.06174</x:v>
      </x:c>
      <x:c t="n" s="0">
        <x:v>23.46174</x:v>
      </x:c>
      <x:c t="n" s="0">
        <x:v>28.39862</x:v>
      </x:c>
      <x:c t="n" s="0">
        <x:v>32.16293</x:v>
      </x:c>
      <x:c t="n" s="0">
        <x:v>28.02857</x:v>
      </x:c>
      <x:c t="n" s="0">
        <x:v>27.63837</x:v>
      </x:c>
      <x:c t="n" s="0">
        <x:v>30.35391</x:v>
      </x:c>
      <x:c t="n" s="0">
        <x:v>30.95216</x:v>
      </x:c>
      <x:c t="n" s="0">
        <x:v>24.23882</x:v>
      </x:c>
      <x:c t="n" s="0">
        <x:v>21.04611</x:v>
      </x:c>
      <x:c t="n" s="0">
        <x:v>23.07046</x:v>
      </x:c>
      <x:c t="n" s="0">
        <x:v>20.08493</x:v>
      </x:c>
      <x:c t="n" s="0">
        <x:v>12.65114</x:v>
      </x:c>
      <x:c t="n" s="0">
        <x:v>10.42816</x:v>
      </x:c>
      <x:c t="n" s="0">
        <x:v>8.316416</x:v>
      </x:c>
      <x:c t="n" s="0">
        <x:v>4.408247</x:v>
      </x:c>
      <x:c t="n" s="0">
        <x:v>5.011464</x:v>
      </x:c>
      <x:c t="n" s="0">
        <x:v>1.910012</x:v>
      </x:c>
      <x:c t="str">
        <x:v>No</x:v>
      </x:c>
      <x:c t="str">
        <x:v>No</x:v>
      </x:c>
      <x:c t="str">
        <x:v/>
      </x:c>
    </x:row>
    <x:row r="1665">
      <x:c t="n" s="11">
        <x:v>1664</x:v>
      </x:c>
      <x:c t="str" s="11">
        <x:v/>
      </x:c>
      <x:c t="n" s="8">
        <x:v>43945.0061226852</x:v>
      </x:c>
      <x:c t="n" s="7">
        <x:v>43945.0061226852</x:v>
      </x:c>
      <x:c t="n" s="0">
        <x:v>39.93779</x:v>
      </x:c>
      <x:c t="n" s="0">
        <x:v>54.20069</x:v>
      </x:c>
      <x:c t="n" s="0">
        <x:v>59.97395</x:v>
      </x:c>
      <x:c t="n" s="0">
        <x:v>66.64378</x:v>
      </x:c>
      <x:c t="n" s="0">
        <x:v>-30.06697</x:v>
      </x:c>
      <x:c t="n" s="0">
        <x:v>-29.16826</x:v>
      </x:c>
      <x:c t="n" s="0">
        <x:v>-26.07778</x:v>
      </x:c>
      <x:c t="n" s="0">
        <x:v>-17.72108</x:v>
      </x:c>
      <x:c t="n" s="0">
        <x:v>-5.88429</x:v>
      </x:c>
      <x:c t="n" s="0">
        <x:v>-7.747242</x:v>
      </x:c>
      <x:c t="n" s="0">
        <x:v>4.970612</x:v>
      </x:c>
      <x:c t="n" s="0">
        <x:v>10.00373</x:v>
      </x:c>
      <x:c t="n" s="0">
        <x:v>14.82874</x:v>
      </x:c>
      <x:c t="n" s="0">
        <x:v>12.74205</x:v>
      </x:c>
      <x:c t="n" s="0">
        <x:v>19.13546</x:v>
      </x:c>
      <x:c t="n" s="0">
        <x:v>22.92266</x:v>
      </x:c>
      <x:c t="n" s="0">
        <x:v>21.73261</x:v>
      </x:c>
      <x:c t="n" s="0">
        <x:v>25.98816</x:v>
      </x:c>
      <x:c t="n" s="0">
        <x:v>28.98795</x:v>
      </x:c>
      <x:c t="n" s="0">
        <x:v>29.01922</x:v>
      </x:c>
      <x:c t="n" s="0">
        <x:v>28.74603</x:v>
      </x:c>
      <x:c t="n" s="0">
        <x:v>29.83041</x:v>
      </x:c>
      <x:c t="n" s="0">
        <x:v>30.33682</x:v>
      </x:c>
      <x:c t="n" s="0">
        <x:v>26.81171</x:v>
      </x:c>
      <x:c t="n" s="0">
        <x:v>27.84279</x:v>
      </x:c>
      <x:c t="n" s="0">
        <x:v>29.11036</x:v>
      </x:c>
      <x:c t="n" s="0">
        <x:v>31.14244</x:v>
      </x:c>
      <x:c t="n" s="0">
        <x:v>27.75462</x:v>
      </x:c>
      <x:c t="n" s="0">
        <x:v>30.5393</x:v>
      </x:c>
      <x:c t="n" s="0">
        <x:v>30.61578</x:v>
      </x:c>
      <x:c t="n" s="0">
        <x:v>26.86991</x:v>
      </x:c>
      <x:c t="n" s="0">
        <x:v>26.88617</x:v>
      </x:c>
      <x:c t="n" s="0">
        <x:v>29.23296</x:v>
      </x:c>
      <x:c t="n" s="0">
        <x:v>22.21448</x:v>
      </x:c>
      <x:c t="n" s="0">
        <x:v>12.53734</x:v>
      </x:c>
      <x:c t="n" s="0">
        <x:v>8.723551</x:v>
      </x:c>
      <x:c t="n" s="0">
        <x:v>5.518098</x:v>
      </x:c>
      <x:c t="n" s="0">
        <x:v>2.163664</x:v>
      </x:c>
      <x:c t="n" s="0">
        <x:v>4.955316</x:v>
      </x:c>
      <x:c t="n" s="0">
        <x:v>1.429159</x:v>
      </x:c>
      <x:c t="n" s="0">
        <x:v>-30.06697</x:v>
      </x:c>
      <x:c t="n" s="0">
        <x:v>-29.16826</x:v>
      </x:c>
      <x:c t="n" s="0">
        <x:v>-24.39448</x:v>
      </x:c>
      <x:c t="n" s="0">
        <x:v>-24.62407</x:v>
      </x:c>
      <x:c t="n" s="0">
        <x:v>-7.036508</x:v>
      </x:c>
      <x:c t="n" s="0">
        <x:v>-8.600971</x:v>
      </x:c>
      <x:c t="n" s="0">
        <x:v>5.568456</x:v>
      </x:c>
      <x:c t="n" s="0">
        <x:v>11.23265</x:v>
      </x:c>
      <x:c t="n" s="0">
        <x:v>8.455335</x:v>
      </x:c>
      <x:c t="n" s="0">
        <x:v>17.14321</x:v>
      </x:c>
      <x:c t="n" s="0">
        <x:v>18.02217</x:v>
      </x:c>
      <x:c t="n" s="0">
        <x:v>18.80572</x:v>
      </x:c>
      <x:c t="n" s="0">
        <x:v>0.5162383</x:v>
      </x:c>
      <x:c t="n" s="0">
        <x:v>20.97182</x:v>
      </x:c>
      <x:c t="n" s="0">
        <x:v>21.32376</x:v>
      </x:c>
      <x:c t="n" s="0">
        <x:v>24.29094</x:v>
      </x:c>
      <x:c t="n" s="0">
        <x:v>30.85112</x:v>
      </x:c>
      <x:c t="n" s="0">
        <x:v>31.40839</x:v>
      </x:c>
      <x:c t="n" s="0">
        <x:v>26.87466</x:v>
      </x:c>
      <x:c t="n" s="0">
        <x:v>24.11262</x:v>
      </x:c>
      <x:c t="n" s="0">
        <x:v>25.84388</x:v>
      </x:c>
      <x:c t="n" s="0">
        <x:v>29.53986</x:v>
      </x:c>
      <x:c t="n" s="0">
        <x:v>28.38193</x:v>
      </x:c>
      <x:c t="n" s="0">
        <x:v>28.13106</x:v>
      </x:c>
      <x:c t="n" s="0">
        <x:v>24.55483</x:v>
      </x:c>
      <x:c t="n" s="0">
        <x:v>25.89432</x:v>
      </x:c>
      <x:c t="n" s="0">
        <x:v>21.04998</x:v>
      </x:c>
      <x:c t="n" s="0">
        <x:v>21.36374</x:v>
      </x:c>
      <x:c t="n" s="0">
        <x:v>21.19957</x:v>
      </x:c>
      <x:c t="n" s="0">
        <x:v>17.54291</x:v>
      </x:c>
      <x:c t="n" s="0">
        <x:v>14.44958</x:v>
      </x:c>
      <x:c t="n" s="0">
        <x:v>12.06406</x:v>
      </x:c>
      <x:c t="n" s="0">
        <x:v>8.176712</x:v>
      </x:c>
      <x:c t="n" s="0">
        <x:v>3.079656</x:v>
      </x:c>
      <x:c t="n" s="0">
        <x:v>5.95701</x:v>
      </x:c>
      <x:c t="n" s="0">
        <x:v>1.892027</x:v>
      </x:c>
      <x:c t="str">
        <x:v>No</x:v>
      </x:c>
      <x:c t="str">
        <x:v>No</x:v>
      </x:c>
      <x:c t="str">
        <x:v/>
      </x:c>
    </x:row>
    <x:row r="1666">
      <x:c t="n" s="11">
        <x:v>1665</x:v>
      </x:c>
      <x:c t="str" s="11">
        <x:v/>
      </x:c>
      <x:c t="n" s="8">
        <x:v>43945.0061226852</x:v>
      </x:c>
      <x:c t="n" s="7">
        <x:v>43945.0061226852</x:v>
      </x:c>
      <x:c t="n" s="0">
        <x:v>42.99534</x:v>
      </x:c>
      <x:c t="n" s="0">
        <x:v>54.20069</x:v>
      </x:c>
      <x:c t="n" s="0">
        <x:v>61.65826</x:v>
      </x:c>
      <x:c t="n" s="0">
        <x:v>66.08861</x:v>
      </x:c>
      <x:c t="n" s="0">
        <x:v>-30.06697</x:v>
      </x:c>
      <x:c t="n" s="0">
        <x:v>-29.16826</x:v>
      </x:c>
      <x:c t="n" s="0">
        <x:v>-25.7091</x:v>
      </x:c>
      <x:c t="n" s="0">
        <x:v>-18.18563</x:v>
      </x:c>
      <x:c t="n" s="0">
        <x:v>-6.034601</x:v>
      </x:c>
      <x:c t="n" s="0">
        <x:v>-7.861891</x:v>
      </x:c>
      <x:c t="n" s="0">
        <x:v>5.06318</x:v>
      </x:c>
      <x:c t="n" s="0">
        <x:v>10.14499</x:v>
      </x:c>
      <x:c t="n" s="0">
        <x:v>14.31126</x:v>
      </x:c>
      <x:c t="n" s="0">
        <x:v>14.77635</x:v>
      </x:c>
      <x:c t="n" s="0">
        <x:v>18.98969</x:v>
      </x:c>
      <x:c t="n" s="0">
        <x:v>22.44494</x:v>
      </x:c>
      <x:c t="n" s="0">
        <x:v>21.93531</x:v>
      </x:c>
      <x:c t="n" s="0">
        <x:v>25.77261</x:v>
      </x:c>
      <x:c t="n" s="0">
        <x:v>28.52775</x:v>
      </x:c>
      <x:c t="n" s="0">
        <x:v>28.64242</x:v>
      </x:c>
      <x:c t="n" s="0">
        <x:v>28.26479</x:v>
      </x:c>
      <x:c t="n" s="0">
        <x:v>29.63091</x:v>
      </x:c>
      <x:c t="n" s="0">
        <x:v>29.95664</x:v>
      </x:c>
      <x:c t="n" s="0">
        <x:v>26.85933</x:v>
      </x:c>
      <x:c t="n" s="0">
        <x:v>27.80952</x:v>
      </x:c>
      <x:c t="n" s="0">
        <x:v>29.35363</x:v>
      </x:c>
      <x:c t="n" s="0">
        <x:v>30.95693</x:v>
      </x:c>
      <x:c t="n" s="0">
        <x:v>27.88922</x:v>
      </x:c>
      <x:c t="n" s="0">
        <x:v>30.07406</x:v>
      </x:c>
      <x:c t="n" s="0">
        <x:v>30.11934</x:v>
      </x:c>
      <x:c t="n" s="0">
        <x:v>26.36512</x:v>
      </x:c>
      <x:c t="n" s="0">
        <x:v>26.41147</x:v>
      </x:c>
      <x:c t="n" s="0">
        <x:v>28.65193</x:v>
      </x:c>
      <x:c t="n" s="0">
        <x:v>21.94854</x:v>
      </x:c>
      <x:c t="n" s="0">
        <x:v>12.66953</x:v>
      </x:c>
      <x:c t="n" s="0">
        <x:v>9.376393</x:v>
      </x:c>
      <x:c t="n" s="0">
        <x:v>5.777187</x:v>
      </x:c>
      <x:c t="n" s="0">
        <x:v>2.269876</x:v>
      </x:c>
      <x:c t="n" s="0">
        <x:v>5.012875</x:v>
      </x:c>
      <x:c t="n" s="0">
        <x:v>1.490199</x:v>
      </x:c>
      <x:c t="n" s="0">
        <x:v>-30.06697</x:v>
      </x:c>
      <x:c t="n" s="0">
        <x:v>-29.16826</x:v>
      </x:c>
      <x:c t="n" s="0">
        <x:v>-22.85033</x:v>
      </x:c>
      <x:c t="n" s="0">
        <x:v>-19.41735</x:v>
      </x:c>
      <x:c t="n" s="0">
        <x:v>-7.036508</x:v>
      </x:c>
      <x:c t="n" s="0">
        <x:v>-8.600971</x:v>
      </x:c>
      <x:c t="n" s="0">
        <x:v>5.568456</x:v>
      </x:c>
      <x:c t="n" s="0">
        <x:v>9.334721</x:v>
      </x:c>
      <x:c t="n" s="0">
        <x:v>8.455335</x:v>
      </x:c>
      <x:c t="n" s="0">
        <x:v>20.24614</x:v>
      </x:c>
      <x:c t="n" s="0">
        <x:v>18.02217</x:v>
      </x:c>
      <x:c t="n" s="0">
        <x:v>17.49271</x:v>
      </x:c>
      <x:c t="n" s="0">
        <x:v>25.79282</x:v>
      </x:c>
      <x:c t="n" s="0">
        <x:v>28.92224</x:v>
      </x:c>
      <x:c t="n" s="0">
        <x:v>25.42834</x:v>
      </x:c>
      <x:c t="n" s="0">
        <x:v>25.09971</x:v>
      </x:c>
      <x:c t="n" s="0">
        <x:v>22.57545</x:v>
      </x:c>
      <x:c t="n" s="0">
        <x:v>18.65988</x:v>
      </x:c>
      <x:c t="n" s="0">
        <x:v>29.59381</x:v>
      </x:c>
      <x:c t="n" s="0">
        <x:v>27.4719</x:v>
      </x:c>
      <x:c t="n" s="0">
        <x:v>29.28874</x:v>
      </x:c>
      <x:c t="n" s="0">
        <x:v>29.86958</x:v>
      </x:c>
      <x:c t="n" s="0">
        <x:v>30.1662</x:v>
      </x:c>
      <x:c t="n" s="0">
        <x:v>28.2633</x:v>
      </x:c>
      <x:c t="n" s="0">
        <x:v>26.54685</x:v>
      </x:c>
      <x:c t="n" s="0">
        <x:v>27.57292</x:v>
      </x:c>
      <x:c t="n" s="0">
        <x:v>36.31833</x:v>
      </x:c>
      <x:c t="n" s="0">
        <x:v>31.69707</x:v>
      </x:c>
      <x:c t="n" s="0">
        <x:v>23.68422</x:v>
      </x:c>
      <x:c t="n" s="0">
        <x:v>24.14778</x:v>
      </x:c>
      <x:c t="n" s="0">
        <x:v>10.12199</x:v>
      </x:c>
      <x:c t="n" s="0">
        <x:v>9.508883</x:v>
      </x:c>
      <x:c t="n" s="0">
        <x:v>4.342487</x:v>
      </x:c>
      <x:c t="n" s="0">
        <x:v>1.787283</x:v>
      </x:c>
      <x:c t="n" s="0">
        <x:v>5.715755</x:v>
      </x:c>
      <x:c t="n" s="0">
        <x:v>1.368587</x:v>
      </x:c>
      <x:c t="str">
        <x:v>No</x:v>
      </x:c>
      <x:c t="str">
        <x:v>No</x:v>
      </x:c>
      <x:c t="str">
        <x:v/>
      </x:c>
    </x:row>
    <x:row r="1667">
      <x:c t="n" s="11">
        <x:v>1666</x:v>
      </x:c>
      <x:c t="str" s="11">
        <x:v/>
      </x:c>
      <x:c t="n" s="8">
        <x:v>43945.0061226852</x:v>
      </x:c>
      <x:c t="n" s="7">
        <x:v>43945.0061226852</x:v>
      </x:c>
      <x:c t="n" s="0">
        <x:v>43.17287</x:v>
      </x:c>
      <x:c t="n" s="0">
        <x:v>54.20069</x:v>
      </x:c>
      <x:c t="n" s="0">
        <x:v>58.06314</x:v>
      </x:c>
      <x:c t="n" s="0">
        <x:v>63.80381</x:v>
      </x:c>
      <x:c t="n" s="0">
        <x:v>-30.06697</x:v>
      </x:c>
      <x:c t="n" s="0">
        <x:v>-29.16826</x:v>
      </x:c>
      <x:c t="n" s="0">
        <x:v>-24.96671</x:v>
      </x:c>
      <x:c t="n" s="0">
        <x:v>-18.14244</x:v>
      </x:c>
      <x:c t="n" s="0">
        <x:v>-6.167223</x:v>
      </x:c>
      <x:c t="n" s="0">
        <x:v>-7.962258</x:v>
      </x:c>
      <x:c t="n" s="0">
        <x:v>5.043585</x:v>
      </x:c>
      <x:c t="n" s="0">
        <x:v>9.854598</x:v>
      </x:c>
      <x:c t="n" s="0">
        <x:v>13.79897</x:v>
      </x:c>
      <x:c t="n" s="0">
        <x:v>16.1384</x:v>
      </x:c>
      <x:c t="n" s="0">
        <x:v>18.86119</x:v>
      </x:c>
      <x:c t="n" s="0">
        <x:v>21.99072</x:v>
      </x:c>
      <x:c t="n" s="0">
        <x:v>22.75909</x:v>
      </x:c>
      <x:c t="n" s="0">
        <x:v>26.93662</x:v>
      </x:c>
      <x:c t="n" s="0">
        <x:v>28.16079</x:v>
      </x:c>
      <x:c t="n" s="0">
        <x:v>28.20068</x:v>
      </x:c>
      <x:c t="n" s="0">
        <x:v>27.81432</x:v>
      </x:c>
      <x:c t="n" s="0">
        <x:v>29.06286</x:v>
      </x:c>
      <x:c t="n" s="0">
        <x:v>29.93297</x:v>
      </x:c>
      <x:c t="n" s="0">
        <x:v>27.1447</x:v>
      </x:c>
      <x:c t="n" s="0">
        <x:v>28.01737</x:v>
      </x:c>
      <x:c t="n" s="0">
        <x:v>28.98261</x:v>
      </x:c>
      <x:c t="n" s="0">
        <x:v>30.8074</x:v>
      </x:c>
      <x:c t="n" s="0">
        <x:v>27.80314</x:v>
      </x:c>
      <x:c t="n" s="0">
        <x:v>29.81028</x:v>
      </x:c>
      <x:c t="n" s="0">
        <x:v>29.84008</x:v>
      </x:c>
      <x:c t="n" s="0">
        <x:v>30.01994</x:v>
      </x:c>
      <x:c t="n" s="0">
        <x:v>27.6858</x:v>
      </x:c>
      <x:c t="n" s="0">
        <x:v>28.18003</x:v>
      </x:c>
      <x:c t="n" s="0">
        <x:v>22.20396</x:v>
      </x:c>
      <x:c t="n" s="0">
        <x:v>12.22391</x:v>
      </x:c>
      <x:c t="n" s="0">
        <x:v>9.171214</x:v>
      </x:c>
      <x:c t="n" s="0">
        <x:v>5.60204</x:v>
      </x:c>
      <x:c t="n" s="0">
        <x:v>2.227726</x:v>
      </x:c>
      <x:c t="n" s="0">
        <x:v>5.078147</x:v>
      </x:c>
      <x:c t="n" s="0">
        <x:v>1.507273</x:v>
      </x:c>
      <x:c t="n" s="0">
        <x:v>-30.06697</x:v>
      </x:c>
      <x:c t="n" s="0">
        <x:v>-29.16826</x:v>
      </x:c>
      <x:c t="n" s="0">
        <x:v>-22.13325</x:v>
      </x:c>
      <x:c t="n" s="0">
        <x:v>-17.89728</x:v>
      </x:c>
      <x:c t="n" s="0">
        <x:v>-7.036508</x:v>
      </x:c>
      <x:c t="n" s="0">
        <x:v>-8.600971</x:v>
      </x:c>
      <x:c t="n" s="0">
        <x:v>3.431968</x:v>
      </x:c>
      <x:c t="n" s="0">
        <x:v>7.602937</x:v>
      </x:c>
      <x:c t="n" s="0">
        <x:v>7.271553</x:v>
      </x:c>
      <x:c t="n" s="0">
        <x:v>20.24614</x:v>
      </x:c>
      <x:c t="n" s="0">
        <x:v>18.02217</x:v>
      </x:c>
      <x:c t="n" s="0">
        <x:v>17.49271</x:v>
      </x:c>
      <x:c t="n" s="0">
        <x:v>25.79282</x:v>
      </x:c>
      <x:c t="n" s="0">
        <x:v>30.69418</x:v>
      </x:c>
      <x:c t="n" s="0">
        <x:v>23.00121</x:v>
      </x:c>
      <x:c t="n" s="0">
        <x:v>24.81165</x:v>
      </x:c>
      <x:c t="n" s="0">
        <x:v>25.15346</x:v>
      </x:c>
      <x:c t="n" s="0">
        <x:v>25.05363</x:v>
      </x:c>
      <x:c t="n" s="0">
        <x:v>25.77309</x:v>
      </x:c>
      <x:c t="n" s="0">
        <x:v>28.26629</x:v>
      </x:c>
      <x:c t="n" s="0">
        <x:v>27.60188</x:v>
      </x:c>
      <x:c t="n" s="0">
        <x:v>27.5077</x:v>
      </x:c>
      <x:c t="n" s="0">
        <x:v>32.3265</x:v>
      </x:c>
      <x:c t="n" s="0">
        <x:v>27.77037</x:v>
      </x:c>
      <x:c t="n" s="0">
        <x:v>28.5362</x:v>
      </x:c>
      <x:c t="n" s="0">
        <x:v>25.72652</x:v>
      </x:c>
      <x:c t="n" s="0">
        <x:v>24.52474</x:v>
      </x:c>
      <x:c t="n" s="0">
        <x:v>19.30086</x:v>
      </x:c>
      <x:c t="n" s="0">
        <x:v>18.781</x:v>
      </x:c>
      <x:c t="n" s="0">
        <x:v>19.06052</x:v>
      </x:c>
      <x:c t="n" s="0">
        <x:v>7.406862</x:v>
      </x:c>
      <x:c t="n" s="0">
        <x:v>5.111592</x:v>
      </x:c>
      <x:c t="n" s="0">
        <x:v>3.536727</x:v>
      </x:c>
      <x:c t="n" s="0">
        <x:v>2.251864</x:v>
      </x:c>
      <x:c t="n" s="0">
        <x:v>4.305974</x:v>
      </x:c>
      <x:c t="n" s="0">
        <x:v>1.869237</x:v>
      </x:c>
      <x:c t="str">
        <x:v>No</x:v>
      </x:c>
      <x:c t="str">
        <x:v>No</x:v>
      </x:c>
      <x:c t="str">
        <x:v/>
      </x:c>
    </x:row>
    <x:row r="1668">
      <x:c t="n" s="11">
        <x:v>1667</x:v>
      </x:c>
      <x:c t="str" s="11">
        <x:v/>
      </x:c>
      <x:c t="n" s="8">
        <x:v>43945.0061226852</x:v>
      </x:c>
      <x:c t="n" s="7">
        <x:v>43945.0061226852</x:v>
      </x:c>
      <x:c t="n" s="0">
        <x:v>40.77313</x:v>
      </x:c>
      <x:c t="n" s="0">
        <x:v>54.20069</x:v>
      </x:c>
      <x:c t="n" s="0">
        <x:v>62.05277</x:v>
      </x:c>
      <x:c t="n" s="0">
        <x:v>67.71588</x:v>
      </x:c>
      <x:c t="n" s="0">
        <x:v>-30.06697</x:v>
      </x:c>
      <x:c t="n" s="0">
        <x:v>-29.16826</x:v>
      </x:c>
      <x:c t="n" s="0">
        <x:v>-24.41986</x:v>
      </x:c>
      <x:c t="n" s="0">
        <x:v>-18.10587</x:v>
      </x:c>
      <x:c t="n" s="0">
        <x:v>-6.074781</x:v>
      </x:c>
      <x:c t="n" s="0">
        <x:v>-8.049851</x:v>
      </x:c>
      <x:c t="n" s="0">
        <x:v>4.744304</x:v>
      </x:c>
      <x:c t="n" s="0">
        <x:v>9.590232</x:v>
      </x:c>
      <x:c t="n" s="0">
        <x:v>13.25911</x:v>
      </x:c>
      <x:c t="n" s="0">
        <x:v>16.88642</x:v>
      </x:c>
      <x:c t="n" s="0">
        <x:v>18.56026</x:v>
      </x:c>
      <x:c t="n" s="0">
        <x:v>21.73394</x:v>
      </x:c>
      <x:c t="n" s="0">
        <x:v>23.30977</x:v>
      </x:c>
      <x:c t="n" s="0">
        <x:v>27.36861</x:v>
      </x:c>
      <x:c t="n" s="0">
        <x:v>27.59836</x:v>
      </x:c>
      <x:c t="n" s="0">
        <x:v>28.21928</x:v>
      </x:c>
      <x:c t="n" s="0">
        <x:v>27.49606</x:v>
      </x:c>
      <x:c t="n" s="0">
        <x:v>28.85246</x:v>
      </x:c>
      <x:c t="n" s="0">
        <x:v>29.49517</x:v>
      </x:c>
      <x:c t="n" s="0">
        <x:v>27.17638</x:v>
      </x:c>
      <x:c t="n" s="0">
        <x:v>27.71955</x:v>
      </x:c>
      <x:c t="n" s="0">
        <x:v>29.52165</x:v>
      </x:c>
      <x:c t="n" s="0">
        <x:v>30.91765</x:v>
      </x:c>
      <x:c t="n" s="0">
        <x:v>27.71617</x:v>
      </x:c>
      <x:c t="n" s="0">
        <x:v>29.64272</x:v>
      </x:c>
      <x:c t="n" s="0">
        <x:v>29.47517</x:v>
      </x:c>
      <x:c t="n" s="0">
        <x:v>29.43431</x:v>
      </x:c>
      <x:c t="n" s="0">
        <x:v>27.14415</x:v>
      </x:c>
      <x:c t="n" s="0">
        <x:v>27.70307</x:v>
      </x:c>
      <x:c t="n" s="0">
        <x:v>23.01058</x:v>
      </x:c>
      <x:c t="n" s="0">
        <x:v>11.90014</x:v>
      </x:c>
      <x:c t="n" s="0">
        <x:v>8.939446</x:v>
      </x:c>
      <x:c t="n" s="0">
        <x:v>5.388042</x:v>
      </x:c>
      <x:c t="n" s="0">
        <x:v>2.264561</x:v>
      </x:c>
      <x:c t="n" s="0">
        <x:v>4.929822</x:v>
      </x:c>
      <x:c t="n" s="0">
        <x:v>1.529863</x:v>
      </x:c>
      <x:c t="n" s="0">
        <x:v>-30.06697</x:v>
      </x:c>
      <x:c t="n" s="0">
        <x:v>-29.16826</x:v>
      </x:c>
      <x:c t="n" s="0">
        <x:v>-22.13325</x:v>
      </x:c>
      <x:c t="n" s="0">
        <x:v>-17.89728</x:v>
      </x:c>
      <x:c t="n" s="0">
        <x:v>-4.549825</x:v>
      </x:c>
      <x:c t="n" s="0">
        <x:v>-8.600971</x:v>
      </x:c>
      <x:c t="n" s="0">
        <x:v>2.39816</x:v>
      </x:c>
      <x:c t="n" s="0">
        <x:v>6.722436</x:v>
      </x:c>
      <x:c t="n" s="0">
        <x:v>6.792464</x:v>
      </x:c>
      <x:c t="n" s="0">
        <x:v>17.0466</x:v>
      </x:c>
      <x:c t="n" s="0">
        <x:v>13.33144</x:v>
      </x:c>
      <x:c t="n" s="0">
        <x:v>23.83994</x:v>
      </x:c>
      <x:c t="n" s="0">
        <x:v>24.84101</x:v>
      </x:c>
      <x:c t="n" s="0">
        <x:v>26.52895</x:v>
      </x:c>
      <x:c t="n" s="0">
        <x:v>20.41102</x:v>
      </x:c>
      <x:c t="n" s="0">
        <x:v>29.73078</x:v>
      </x:c>
      <x:c t="n" s="0">
        <x:v>23.49528</x:v>
      </x:c>
      <x:c t="n" s="0">
        <x:v>27.70425</x:v>
      </x:c>
      <x:c t="n" s="0">
        <x:v>27.31258</x:v>
      </x:c>
      <x:c t="n" s="0">
        <x:v>29.18956</x:v>
      </x:c>
      <x:c t="n" s="0">
        <x:v>26.78359</x:v>
      </x:c>
      <x:c t="n" s="0">
        <x:v>32.92041</x:v>
      </x:c>
      <x:c t="n" s="0">
        <x:v>28.72176</x:v>
      </x:c>
      <x:c t="n" s="0">
        <x:v>27.32401</x:v>
      </x:c>
      <x:c t="n" s="0">
        <x:v>27.19174</x:v>
      </x:c>
      <x:c t="n" s="0">
        <x:v>29.44858</x:v>
      </x:c>
      <x:c t="n" s="0">
        <x:v>39.6627</x:v>
      </x:c>
      <x:c t="n" s="0">
        <x:v>23.90706</x:v>
      </x:c>
      <x:c t="n" s="0">
        <x:v>23.21016</x:v>
      </x:c>
      <x:c t="n" s="0">
        <x:v>25.99249</x:v>
      </x:c>
      <x:c t="n" s="0">
        <x:v>9.454559</x:v>
      </x:c>
      <x:c t="n" s="0">
        <x:v>7.773792</x:v>
      </x:c>
      <x:c t="n" s="0">
        <x:v>2.948836</x:v>
      </x:c>
      <x:c t="n" s="0">
        <x:v>2.209967</x:v>
      </x:c>
      <x:c t="n" s="0">
        <x:v>4.337258</x:v>
      </x:c>
      <x:c t="n" s="0">
        <x:v>1.586879</x:v>
      </x:c>
      <x:c t="str">
        <x:v>No</x:v>
      </x:c>
      <x:c t="str">
        <x:v>No</x:v>
      </x:c>
      <x:c t="str">
        <x:v/>
      </x:c>
    </x:row>
    <x:row r="1669">
      <x:c t="n" s="11">
        <x:v>1668</x:v>
      </x:c>
      <x:c t="str" s="11">
        <x:v/>
      </x:c>
      <x:c t="n" s="8">
        <x:v>43945.0061226852</x:v>
      </x:c>
      <x:c t="n" s="7">
        <x:v>43945.0061226852</x:v>
      </x:c>
      <x:c t="n" s="0">
        <x:v>42.95316</x:v>
      </x:c>
      <x:c t="n" s="0">
        <x:v>54.20069</x:v>
      </x:c>
      <x:c t="n" s="0">
        <x:v>59.37283</x:v>
      </x:c>
      <x:c t="n" s="0">
        <x:v>67.84952</x:v>
      </x:c>
      <x:c t="n" s="0">
        <x:v>-30.06697</x:v>
      </x:c>
      <x:c t="n" s="0">
        <x:v>-29.16826</x:v>
      </x:c>
      <x:c t="n" s="0">
        <x:v>-24.00175</x:v>
      </x:c>
      <x:c t="n" s="0">
        <x:v>-18.07493</x:v>
      </x:c>
      <x:c t="n" s="0">
        <x:v>-5.815961</x:v>
      </x:c>
      <x:c t="n" s="0">
        <x:v>-8.126082</x:v>
      </x:c>
      <x:c t="n" s="0">
        <x:v>4.471295</x:v>
      </x:c>
      <x:c t="n" s="0">
        <x:v>9.106295</x:v>
      </x:c>
      <x:c t="n" s="0">
        <x:v>12.73812</x:v>
      </x:c>
      <x:c t="n" s="0">
        <x:v>16.46016</x:v>
      </x:c>
      <x:c t="n" s="0">
        <x:v>18.09213</x:v>
      </x:c>
      <x:c t="n" s="0">
        <x:v>22.52704</x:v>
      </x:c>
      <x:c t="n" s="0">
        <x:v>23.44309</x:v>
      </x:c>
      <x:c t="n" s="0">
        <x:v>27.13064</x:v>
      </x:c>
      <x:c t="n" s="0">
        <x:v>27.52797</x:v>
      </x:c>
      <x:c t="n" s="0">
        <x:v>28.7837</x:v>
      </x:c>
      <x:c t="n" s="0">
        <x:v>27.18636</x:v>
      </x:c>
      <x:c t="n" s="0">
        <x:v>28.69354</x:v>
      </x:c>
      <x:c t="n" s="0">
        <x:v>29.53703</x:v>
      </x:c>
      <x:c t="n" s="0">
        <x:v>27.44589</x:v>
      </x:c>
      <x:c t="n" s="0">
        <x:v>27.84165</x:v>
      </x:c>
      <x:c t="n" s="0">
        <x:v>29.79675</x:v>
      </x:c>
      <x:c t="n" s="0">
        <x:v>30.78708</x:v>
      </x:c>
      <x:c t="n" s="0">
        <x:v>27.91127</x:v>
      </x:c>
      <x:c t="n" s="0">
        <x:v>29.19683</x:v>
      </x:c>
      <x:c t="n" s="0">
        <x:v>29.52349</x:v>
      </x:c>
      <x:c t="n" s="0">
        <x:v>33.23682</x:v>
      </x:c>
      <x:c t="n" s="0">
        <x:v>26.72442</x:v>
      </x:c>
      <x:c t="n" s="0">
        <x:v>27.16971</x:v>
      </x:c>
      <x:c t="n" s="0">
        <x:v>22.72622</x:v>
      </x:c>
      <x:c t="n" s="0">
        <x:v>11.44922</x:v>
      </x:c>
      <x:c t="n" s="0">
        <x:v>8.628755</x:v>
      </x:c>
      <x:c t="n" s="0">
        <x:v>5.034019</x:v>
      </x:c>
      <x:c t="n" s="0">
        <x:v>2.057235</x:v>
      </x:c>
      <x:c t="n" s="0">
        <x:v>4.991367</x:v>
      </x:c>
      <x:c t="n" s="0">
        <x:v>1.583554</x:v>
      </x:c>
      <x:c t="n" s="0">
        <x:v>-30.06697</x:v>
      </x:c>
      <x:c t="n" s="0">
        <x:v>-29.16826</x:v>
      </x:c>
      <x:c t="n" s="0">
        <x:v>-22.13325</x:v>
      </x:c>
      <x:c t="n" s="0">
        <x:v>-17.89728</x:v>
      </x:c>
      <x:c t="n" s="0">
        <x:v>-4.549825</x:v>
      </x:c>
      <x:c t="n" s="0">
        <x:v>-8.600971</x:v>
      </x:c>
      <x:c t="n" s="0">
        <x:v>2.39816</x:v>
      </x:c>
      <x:c t="n" s="0">
        <x:v>1.850982</x:v>
      </x:c>
      <x:c t="n" s="0">
        <x:v>6.792464</x:v>
      </x:c>
      <x:c t="n" s="0">
        <x:v>12.44433</x:v>
      </x:c>
      <x:c t="n" s="0">
        <x:v>13.33144</x:v>
      </x:c>
      <x:c t="n" s="0">
        <x:v>25.48604</x:v>
      </x:c>
      <x:c t="n" s="0">
        <x:v>24.15041</x:v>
      </x:c>
      <x:c t="n" s="0">
        <x:v>24.8589</x:v>
      </x:c>
      <x:c t="n" s="0">
        <x:v>29.4612</x:v>
      </x:c>
      <x:c t="n" s="0">
        <x:v>32.10149</x:v>
      </x:c>
      <x:c t="n" s="0">
        <x:v>26.17647</x:v>
      </x:c>
      <x:c t="n" s="0">
        <x:v>29.55997</x:v>
      </x:c>
      <x:c t="n" s="0">
        <x:v>31.64067</x:v>
      </x:c>
      <x:c t="n" s="0">
        <x:v>26.51604</x:v>
      </x:c>
      <x:c t="n" s="0">
        <x:v>28.64948</x:v>
      </x:c>
      <x:c t="n" s="0">
        <x:v>29.6439</x:v>
      </x:c>
      <x:c t="n" s="0">
        <x:v>32.28868</x:v>
      </x:c>
      <x:c t="n" s="0">
        <x:v>29.57155</x:v>
      </x:c>
      <x:c t="n" s="0">
        <x:v>24.7406</x:v>
      </x:c>
      <x:c t="n" s="0">
        <x:v>25.83974</x:v>
      </x:c>
      <x:c t="n" s="0">
        <x:v>28.58785</x:v>
      </x:c>
      <x:c t="n" s="0">
        <x:v>19.23672</x:v>
      </x:c>
      <x:c t="n" s="0">
        <x:v>19.99487</x:v>
      </x:c>
      <x:c t="n" s="0">
        <x:v>24.48791</x:v>
      </x:c>
      <x:c t="n" s="0">
        <x:v>7.860683</x:v>
      </x:c>
      <x:c t="n" s="0">
        <x:v>7.024015</x:v>
      </x:c>
      <x:c t="n" s="0">
        <x:v>3.04563</x:v>
      </x:c>
      <x:c t="n" s="0">
        <x:v>1.144928</x:v>
      </x:c>
      <x:c t="n" s="0">
        <x:v>5.843892</x:v>
      </x:c>
      <x:c t="n" s="0">
        <x:v>1.299363</x:v>
      </x:c>
      <x:c t="str">
        <x:v>No</x:v>
      </x:c>
      <x:c t="str">
        <x:v>No</x:v>
      </x:c>
      <x:c t="str">
        <x:v/>
      </x:c>
    </x:row>
    <x:row r="1670">
      <x:c t="n" s="11">
        <x:v>1669</x:v>
      </x:c>
      <x:c t="str" s="11">
        <x:v/>
      </x:c>
      <x:c t="n" s="8">
        <x:v>43945.0061226852</x:v>
      </x:c>
      <x:c t="n" s="7">
        <x:v>43945.0061226852</x:v>
      </x:c>
      <x:c t="n" s="0">
        <x:v>41.11029</x:v>
      </x:c>
      <x:c t="n" s="0">
        <x:v>54.20069</x:v>
      </x:c>
      <x:c t="n" s="0">
        <x:v>56.89528</x:v>
      </x:c>
      <x:c t="n" s="0">
        <x:v>64.70557</x:v>
      </x:c>
      <x:c t="n" s="0">
        <x:v>-30.06697</x:v>
      </x:c>
      <x:c t="n" s="0">
        <x:v>-29.16826</x:v>
      </x:c>
      <x:c t="n" s="0">
        <x:v>-23.67399</x:v>
      </x:c>
      <x:c t="n" s="0">
        <x:v>-18.04865</x:v>
      </x:c>
      <x:c t="n" s="0">
        <x:v>-5.606511</x:v>
      </x:c>
      <x:c t="n" s="0">
        <x:v>-8.103123</x:v>
      </x:c>
      <x:c t="n" s="0">
        <x:v>4.223731</x:v>
      </x:c>
      <x:c t="n" s="0">
        <x:v>8.558454</x:v>
      </x:c>
      <x:c t="n" s="0">
        <x:v>12.34528</x:v>
      </x:c>
      <x:c t="n" s="0">
        <x:v>16.05976</x:v>
      </x:c>
      <x:c t="n" s="0">
        <x:v>17.64805</x:v>
      </x:c>
      <x:c t="n" s="0">
        <x:v>23.10578</x:v>
      </x:c>
      <x:c t="n" s="0">
        <x:v>23.55381</x:v>
      </x:c>
      <x:c t="n" s="0">
        <x:v>26.64137</x:v>
      </x:c>
      <x:c t="n" s="0">
        <x:v>27.83385</x:v>
      </x:c>
      <x:c t="n" s="0">
        <x:v>29.64186</x:v>
      </x:c>
      <x:c t="n" s="0">
        <x:v>26.86477</x:v>
      </x:c>
      <x:c t="n" s="0">
        <x:v>28.78222</x:v>
      </x:c>
      <x:c t="n" s="0">
        <x:v>29.67152</x:v>
      </x:c>
      <x:c t="n" s="0">
        <x:v>27.02163</x:v>
      </x:c>
      <x:c t="n" s="0">
        <x:v>27.74417</x:v>
      </x:c>
      <x:c t="n" s="0">
        <x:v>29.74964</x:v>
      </x:c>
      <x:c t="n" s="0">
        <x:v>30.92386</x:v>
      </x:c>
      <x:c t="n" s="0">
        <x:v>27.91867</x:v>
      </x:c>
      <x:c t="n" s="0">
        <x:v>28.72824</x:v>
      </x:c>
      <x:c t="n" s="0">
        <x:v>29.28504</x:v>
      </x:c>
      <x:c t="n" s="0">
        <x:v>36.18576</x:v>
      </x:c>
      <x:c t="n" s="0">
        <x:v>26.64788</x:v>
      </x:c>
      <x:c t="n" s="0">
        <x:v>26.70353</x:v>
      </x:c>
      <x:c t="n" s="0">
        <x:v>23.30134</x:v>
      </x:c>
      <x:c t="n" s="0">
        <x:v>11.24169</x:v>
      </x:c>
      <x:c t="n" s="0">
        <x:v>8.444677</x:v>
      </x:c>
      <x:c t="n" s="0">
        <x:v>4.750553</x:v>
      </x:c>
      <x:c t="n" s="0">
        <x:v>2.214303</x:v>
      </x:c>
      <x:c t="n" s="0">
        <x:v>5.122632</x:v>
      </x:c>
      <x:c t="n" s="0">
        <x:v>1.521556</x:v>
      </x:c>
      <x:c t="n" s="0">
        <x:v>-30.06697</x:v>
      </x:c>
      <x:c t="n" s="0">
        <x:v>-29.16826</x:v>
      </x:c>
      <x:c t="n" s="0">
        <x:v>-22.13325</x:v>
      </x:c>
      <x:c t="n" s="0">
        <x:v>-17.89728</x:v>
      </x:c>
      <x:c t="n" s="0">
        <x:v>-4.549825</x:v>
      </x:c>
      <x:c t="n" s="0">
        <x:v>-6.222828</x:v>
      </x:c>
      <x:c t="n" s="0">
        <x:v>2.39816</x:v>
      </x:c>
      <x:c t="n" s="0">
        <x:v>1.850982</x:v>
      </x:c>
      <x:c t="n" s="0">
        <x:v>12.60546</x:v>
      </x:c>
      <x:c t="n" s="0">
        <x:v>12.44433</x:v>
      </x:c>
      <x:c t="n" s="0">
        <x:v>13.33144</x:v>
      </x:c>
      <x:c t="n" s="0">
        <x:v>25.48604</x:v>
      </x:c>
      <x:c t="n" s="0">
        <x:v>21.82415</x:v>
      </x:c>
      <x:c t="n" s="0">
        <x:v>13.96239</x:v>
      </x:c>
      <x:c t="n" s="0">
        <x:v>28.58828</x:v>
      </x:c>
      <x:c t="n" s="0">
        <x:v>33.44434</x:v>
      </x:c>
      <x:c t="n" s="0">
        <x:v>22.35654</x:v>
      </x:c>
      <x:c t="n" s="0">
        <x:v>27.50379</x:v>
      </x:c>
      <x:c t="n" s="0">
        <x:v>26.43998</x:v>
      </x:c>
      <x:c t="n" s="0">
        <x:v>24.6209</x:v>
      </x:c>
      <x:c t="n" s="0">
        <x:v>25.60114</x:v>
      </x:c>
      <x:c t="n" s="0">
        <x:v>28.51938</x:v>
      </x:c>
      <x:c t="n" s="0">
        <x:v>29.16848</x:v>
      </x:c>
      <x:c t="n" s="0">
        <x:v>28.79133</x:v>
      </x:c>
      <x:c t="n" s="0">
        <x:v>25.24355</x:v>
      </x:c>
      <x:c t="n" s="0">
        <x:v>28.25703</x:v>
      </x:c>
      <x:c t="n" s="0">
        <x:v>41.89937</x:v>
      </x:c>
      <x:c t="n" s="0">
        <x:v>25.8885</x:v>
      </x:c>
      <x:c t="n" s="0">
        <x:v>21.82399</x:v>
      </x:c>
      <x:c t="n" s="0">
        <x:v>22.30201</x:v>
      </x:c>
      <x:c t="n" s="0">
        <x:v>9.841016</x:v>
      </x:c>
      <x:c t="n" s="0">
        <x:v>6.212264</x:v>
      </x:c>
      <x:c t="n" s="0">
        <x:v>2.695123</x:v>
      </x:c>
      <x:c t="n" s="0">
        <x:v>3.053671</x:v>
      </x:c>
      <x:c t="n" s="0">
        <x:v>4.839567</x:v>
      </x:c>
      <x:c t="n" s="0">
        <x:v>1.491162</x:v>
      </x:c>
      <x:c t="str">
        <x:v>No</x:v>
      </x:c>
      <x:c t="str">
        <x:v>No</x:v>
      </x:c>
      <x:c t="str">
        <x:v/>
      </x:c>
    </x:row>
    <x:row r="1671">
      <x:c t="n" s="11">
        <x:v>1670</x:v>
      </x:c>
      <x:c t="str" s="11">
        <x:v/>
      </x:c>
      <x:c t="n" s="8">
        <x:v>43945.0061226852</x:v>
      </x:c>
      <x:c t="n" s="7">
        <x:v>43945.0061226852</x:v>
      </x:c>
      <x:c t="n" s="0">
        <x:v>43.49344</x:v>
      </x:c>
      <x:c t="n" s="0">
        <x:v>54.20069</x:v>
      </x:c>
      <x:c t="n" s="0">
        <x:v>63.43654</x:v>
      </x:c>
      <x:c t="n" s="0">
        <x:v>68.3464</x:v>
      </x:c>
      <x:c t="n" s="0">
        <x:v>-30.06697</x:v>
      </x:c>
      <x:c t="n" s="0">
        <x:v>-29.16826</x:v>
      </x:c>
      <x:c t="n" s="0">
        <x:v>-23.41234</x:v>
      </x:c>
      <x:c t="n" s="0">
        <x:v>-18.02633</x:v>
      </x:c>
      <x:c t="n" s="0">
        <x:v>-5.435301</x:v>
      </x:c>
      <x:c t="n" s="0">
        <x:v>-7.549232</x:v>
      </x:c>
      <x:c t="n" s="0">
        <x:v>3.938187</x:v>
      </x:c>
      <x:c t="n" s="0">
        <x:v>8.028767</x:v>
      </x:c>
      <x:c t="n" s="0">
        <x:v>12.66993</x:v>
      </x:c>
      <x:c t="n" s="0">
        <x:v>15.68591</x:v>
      </x:c>
      <x:c t="n" s="0">
        <x:v>17.22916</x:v>
      </x:c>
      <x:c t="n" s="0">
        <x:v>23.30008</x:v>
      </x:c>
      <x:c t="n" s="0">
        <x:v>23.01141</x:v>
      </x:c>
      <x:c t="n" s="0">
        <x:v>25.99595</x:v>
      </x:c>
      <x:c t="n" s="0">
        <x:v>27.85333</x:v>
      </x:c>
      <x:c t="n" s="0">
        <x:v>30.20655</x:v>
      </x:c>
      <x:c t="n" s="0">
        <x:v>26.82859</x:v>
      </x:c>
      <x:c t="n" s="0">
        <x:v>28.73378</x:v>
      </x:c>
      <x:c t="n" s="0">
        <x:v>29.3337</x:v>
      </x:c>
      <x:c t="n" s="0">
        <x:v>27.11021</x:v>
      </x:c>
      <x:c t="n" s="0">
        <x:v>27.77384</x:v>
      </x:c>
      <x:c t="n" s="0">
        <x:v>29.58351</x:v>
      </x:c>
      <x:c t="n" s="0">
        <x:v>30.81278</x:v>
      </x:c>
      <x:c t="n" s="0">
        <x:v>28.24625</x:v>
      </x:c>
      <x:c t="n" s="0">
        <x:v>28.53135</x:v>
      </x:c>
      <x:c t="n" s="0">
        <x:v>28.98431</x:v>
      </x:c>
      <x:c t="n" s="0">
        <x:v>35.9228</x:v>
      </x:c>
      <x:c t="n" s="0">
        <x:v>26.07267</x:v>
      </x:c>
      <x:c t="n" s="0">
        <x:v>26.1317</x:v>
      </x:c>
      <x:c t="n" s="0">
        <x:v>22.79725</x:v>
      </x:c>
      <x:c t="n" s="0">
        <x:v>10.9654</x:v>
      </x:c>
      <x:c t="n" s="0">
        <x:v>8.114277</x:v>
      </x:c>
      <x:c t="n" s="0">
        <x:v>4.593243</x:v>
      </x:c>
      <x:c t="n" s="0">
        <x:v>2.182489</x:v>
      </x:c>
      <x:c t="n" s="0">
        <x:v>5.044374</x:v>
      </x:c>
      <x:c t="n" s="0">
        <x:v>1.589965</x:v>
      </x:c>
      <x:c t="n" s="0">
        <x:v>-30.06697</x:v>
      </x:c>
      <x:c t="n" s="0">
        <x:v>-29.16826</x:v>
      </x:c>
      <x:c t="n" s="0">
        <x:v>-22.24811</x:v>
      </x:c>
      <x:c t="n" s="0">
        <x:v>-17.56847</x:v>
      </x:c>
      <x:c t="n" s="0">
        <x:v>-4.549825</x:v>
      </x:c>
      <x:c t="n" s="0">
        <x:v>-5.243338</x:v>
      </x:c>
      <x:c t="n" s="0">
        <x:v>0.7622423</x:v>
      </x:c>
      <x:c t="n" s="0">
        <x:v>2.453613</x:v>
      </x:c>
      <x:c t="n" s="0">
        <x:v>14.19708</x:v>
      </x:c>
      <x:c t="n" s="0">
        <x:v>10.14278</x:v>
      </x:c>
      <x:c t="n" s="0">
        <x:v>20.13983</x:v>
      </x:c>
      <x:c t="n" s="0">
        <x:v>22.15865</x:v>
      </x:c>
      <x:c t="n" s="0">
        <x:v>16.46991</x:v>
      </x:c>
      <x:c t="n" s="0">
        <x:v>24.70913</x:v>
      </x:c>
      <x:c t="n" s="0">
        <x:v>28.29611</x:v>
      </x:c>
      <x:c t="n" s="0">
        <x:v>29.47592</x:v>
      </x:c>
      <x:c t="n" s="0">
        <x:v>27.4866</x:v>
      </x:c>
      <x:c t="n" s="0">
        <x:v>31.81389</x:v>
      </x:c>
      <x:c t="n" s="0">
        <x:v>28.81886</x:v>
      </x:c>
      <x:c t="n" s="0">
        <x:v>25.99869</x:v>
      </x:c>
      <x:c t="n" s="0">
        <x:v>29.64697</x:v>
      </x:c>
      <x:c t="n" s="0">
        <x:v>27.35999</x:v>
      </x:c>
      <x:c t="n" s="0">
        <x:v>30.32389</x:v>
      </x:c>
      <x:c t="n" s="0">
        <x:v>29.07452</x:v>
      </x:c>
      <x:c t="n" s="0">
        <x:v>27.12544</x:v>
      </x:c>
      <x:c t="n" s="0">
        <x:v>26.06033</x:v>
      </x:c>
      <x:c t="n" s="0">
        <x:v>33.64478</x:v>
      </x:c>
      <x:c t="n" s="0">
        <x:v>17.96304</x:v>
      </x:c>
      <x:c t="n" s="0">
        <x:v>18.67698</x:v>
      </x:c>
      <x:c t="n" s="0">
        <x:v>24.79468</x:v>
      </x:c>
      <x:c t="n" s="0">
        <x:v>11.00566</x:v>
      </x:c>
      <x:c t="n" s="0">
        <x:v>5.556206</x:v>
      </x:c>
      <x:c t="n" s="0">
        <x:v>4.147333</x:v>
      </x:c>
      <x:c t="n" s="0">
        <x:v>2.166237</x:v>
      </x:c>
      <x:c t="n" s="0">
        <x:v>5.38248</x:v>
      </x:c>
      <x:c t="n" s="0">
        <x:v>2.109962</x:v>
      </x:c>
      <x:c t="str">
        <x:v>No</x:v>
      </x:c>
      <x:c t="str">
        <x:v>No</x:v>
      </x:c>
      <x:c t="str">
        <x:v/>
      </x:c>
    </x:row>
    <x:row r="1672">
      <x:c t="n" s="11">
        <x:v>1671</x:v>
      </x:c>
      <x:c t="str" s="11">
        <x:v/>
      </x:c>
      <x:c t="n" s="8">
        <x:v>43945.0061226852</x:v>
      </x:c>
      <x:c t="n" s="7">
        <x:v>43945.0061226852</x:v>
      </x:c>
      <x:c t="n" s="0">
        <x:v>41.1027</x:v>
      </x:c>
      <x:c t="n" s="0">
        <x:v>54.20069</x:v>
      </x:c>
      <x:c t="n" s="0">
        <x:v>61.12239</x:v>
      </x:c>
      <x:c t="n" s="0">
        <x:v>67.28836</x:v>
      </x:c>
      <x:c t="n" s="0">
        <x:v>-30.06697</x:v>
      </x:c>
      <x:c t="n" s="0">
        <x:v>-29.16826</x:v>
      </x:c>
      <x:c t="n" s="0">
        <x:v>-23.31103</x:v>
      </x:c>
      <x:c t="n" s="0">
        <x:v>-17.75177</x:v>
      </x:c>
      <x:c t="n" s="0">
        <x:v>-5.294245</x:v>
      </x:c>
      <x:c t="n" s="0">
        <x:v>-7.126386</x:v>
      </x:c>
      <x:c t="n" s="0">
        <x:v>3.574598</x:v>
      </x:c>
      <x:c t="n" s="0">
        <x:v>7.648601</x:v>
      </x:c>
      <x:c t="n" s="0">
        <x:v>12.92919</x:v>
      </x:c>
      <x:c t="n" s="0">
        <x:v>15.06255</x:v>
      </x:c>
      <x:c t="n" s="0">
        <x:v>18.58108</x:v>
      </x:c>
      <x:c t="n" s="0">
        <x:v>23.06724</x:v>
      </x:c>
      <x:c t="n" s="0">
        <x:v>22.48767</x:v>
      </x:c>
      <x:c t="n" s="0">
        <x:v>26.66731</x:v>
      </x:c>
      <x:c t="n" s="0">
        <x:v>28.12596</x:v>
      </x:c>
      <x:c t="n" s="0">
        <x:v>29.79433</x:v>
      </x:c>
      <x:c t="n" s="0">
        <x:v>26.67365</x:v>
      </x:c>
      <x:c t="n" s="0">
        <x:v>29.51669</x:v>
      </x:c>
      <x:c t="n" s="0">
        <x:v>29.64421</x:v>
      </x:c>
      <x:c t="n" s="0">
        <x:v>27.2279</x:v>
      </x:c>
      <x:c t="n" s="0">
        <x:v>27.7959</x:v>
      </x:c>
      <x:c t="n" s="0">
        <x:v>29.16107</x:v>
      </x:c>
      <x:c t="n" s="0">
        <x:v>30.46659</x:v>
      </x:c>
      <x:c t="n" s="0">
        <x:v>28.0427</x:v>
      </x:c>
      <x:c t="n" s="0">
        <x:v>28.26077</x:v>
      </x:c>
      <x:c t="n" s="0">
        <x:v>30.26194</x:v>
      </x:c>
      <x:c t="n" s="0">
        <x:v>36.34629</x:v>
      </x:c>
      <x:c t="n" s="0">
        <x:v>26.18502</x:v>
      </x:c>
      <x:c t="n" s="0">
        <x:v>26.47835</x:v>
      </x:c>
      <x:c t="n" s="0">
        <x:v>24.16288</x:v>
      </x:c>
      <x:c t="n" s="0">
        <x:v>11.26238</x:v>
      </x:c>
      <x:c t="n" s="0">
        <x:v>7.833503</x:v>
      </x:c>
      <x:c t="n" s="0">
        <x:v>4.512101</x:v>
      </x:c>
      <x:c t="n" s="0">
        <x:v>2.109586</x:v>
      </x:c>
      <x:c t="n" s="0">
        <x:v>5.202837</x:v>
      </x:c>
      <x:c t="n" s="0">
        <x:v>1.655141</x:v>
      </x:c>
      <x:c t="n" s="0">
        <x:v>-30.06697</x:v>
      </x:c>
      <x:c t="n" s="0">
        <x:v>-29.16826</x:v>
      </x:c>
      <x:c t="n" s="0">
        <x:v>-23.15042</x:v>
      </x:c>
      <x:c t="n" s="0">
        <x:v>-15.77754</x:v>
      </x:c>
      <x:c t="n" s="0">
        <x:v>-4.549825</x:v>
      </x:c>
      <x:c t="n" s="0">
        <x:v>-5.243338</x:v>
      </x:c>
      <x:c t="n" s="0">
        <x:v>0.4687365</x:v>
      </x:c>
      <x:c t="n" s="0">
        <x:v>5.256997</x:v>
      </x:c>
      <x:c t="n" s="0">
        <x:v>13.35515</x:v>
      </x:c>
      <x:c t="n" s="0">
        <x:v>4.930621</x:v>
      </x:c>
      <x:c t="n" s="0">
        <x:v>22.67193</x:v>
      </x:c>
      <x:c t="n" s="0">
        <x:v>21.37812</x:v>
      </x:c>
      <x:c t="n" s="0">
        <x:v>17.34632</x:v>
      </x:c>
      <x:c t="n" s="0">
        <x:v>30.44642</x:v>
      </x:c>
      <x:c t="n" s="0">
        <x:v>30.09433</x:v>
      </x:c>
      <x:c t="n" s="0">
        <x:v>25.17097</x:v>
      </x:c>
      <x:c t="n" s="0">
        <x:v>24.87403</x:v>
      </x:c>
      <x:c t="n" s="0">
        <x:v>29.50742</x:v>
      </x:c>
      <x:c t="n" s="0">
        <x:v>32.63033</x:v>
      </x:c>
      <x:c t="n" s="0">
        <x:v>27.02996</x:v>
      </x:c>
      <x:c t="n" s="0">
        <x:v>24.52691</x:v>
      </x:c>
      <x:c t="n" s="0">
        <x:v>26.09557</x:v>
      </x:c>
      <x:c t="n" s="0">
        <x:v>30.8596</x:v>
      </x:c>
      <x:c t="n" s="0">
        <x:v>26.19646</x:v>
      </x:c>
      <x:c t="n" s="0">
        <x:v>27.79072</x:v>
      </x:c>
      <x:c t="n" s="0">
        <x:v>36.00941</x:v>
      </x:c>
      <x:c t="n" s="0">
        <x:v>38.27086</x:v>
      </x:c>
      <x:c t="n" s="0">
        <x:v>26.9498</x:v>
      </x:c>
      <x:c t="n" s="0">
        <x:v>28.16018</x:v>
      </x:c>
      <x:c t="n" s="0">
        <x:v>27.04159</x:v>
      </x:c>
      <x:c t="n" s="0">
        <x:v>11.29251</x:v>
      </x:c>
      <x:c t="n" s="0">
        <x:v>7.966015</x:v>
      </x:c>
      <x:c t="n" s="0">
        <x:v>3.536446</x:v>
      </x:c>
      <x:c t="n" s="0">
        <x:v>1.094381</x:v>
      </x:c>
      <x:c t="n" s="0">
        <x:v>5.165416</x:v>
      </x:c>
      <x:c t="n" s="0">
        <x:v>1.79374</x:v>
      </x:c>
      <x:c t="str">
        <x:v>No</x:v>
      </x:c>
      <x:c t="str">
        <x:v>No</x:v>
      </x:c>
      <x:c t="str">
        <x:v/>
      </x:c>
    </x:row>
    <x:row r="1673">
      <x:c t="n" s="11">
        <x:v>1672</x:v>
      </x:c>
      <x:c t="str" s="11">
        <x:v/>
      </x:c>
      <x:c t="n" s="8">
        <x:v>43945.0061226852</x:v>
      </x:c>
      <x:c t="n" s="7">
        <x:v>43945.0061226852</x:v>
      </x:c>
      <x:c t="n" s="0">
        <x:v>40.79043</x:v>
      </x:c>
      <x:c t="n" s="0">
        <x:v>54.20069</x:v>
      </x:c>
      <x:c t="n" s="0">
        <x:v>59.59402</x:v>
      </x:c>
      <x:c t="n" s="0">
        <x:v>64.42529</x:v>
      </x:c>
      <x:c t="n" s="0">
        <x:v>-30.06697</x:v>
      </x:c>
      <x:c t="n" s="0">
        <x:v>-29.16826</x:v>
      </x:c>
      <x:c t="n" s="0">
        <x:v>-23.28758</x:v>
      </x:c>
      <x:c t="n" s="0">
        <x:v>-17.4015</x:v>
      </x:c>
      <x:c t="n" s="0">
        <x:v>-5.177303</x:v>
      </x:c>
      <x:c t="n" s="0">
        <x:v>-6.79524</x:v>
      </x:c>
      <x:c t="n" s="0">
        <x:v>3.238002</x:v>
      </x:c>
      <x:c t="n" s="0">
        <x:v>7.371494</x:v>
      </x:c>
      <x:c t="n" s="0">
        <x:v>12.78945</x:v>
      </x:c>
      <x:c t="n" s="0">
        <x:v>14.44867</x:v>
      </x:c>
      <x:c t="n" s="0">
        <x:v>19.47466</x:v>
      </x:c>
      <x:c t="n" s="0">
        <x:v>22.858</x:v>
      </x:c>
      <x:c t="n" s="0">
        <x:v>22.18448</x:v>
      </x:c>
      <x:c t="n" s="0">
        <x:v>27.46822</x:v>
      </x:c>
      <x:c t="n" s="0">
        <x:v>28.41875</x:v>
      </x:c>
      <x:c t="n" s="0">
        <x:v>29.31875</x:v>
      </x:c>
      <x:c t="n" s="0">
        <x:v>26.51113</x:v>
      </x:c>
      <x:c t="n" s="0">
        <x:v>29.18068</x:v>
      </x:c>
      <x:c t="n" s="0">
        <x:v>30.51774</x:v>
      </x:c>
      <x:c t="n" s="0">
        <x:v>27.00788</x:v>
      </x:c>
      <x:c t="n" s="0">
        <x:v>27.77225</x:v>
      </x:c>
      <x:c t="n" s="0">
        <x:v>29.19819</x:v>
      </x:c>
      <x:c t="n" s="0">
        <x:v>30.77931</x:v>
      </x:c>
      <x:c t="n" s="0">
        <x:v>27.9635</x:v>
      </x:c>
      <x:c t="n" s="0">
        <x:v>28.16321</x:v>
      </x:c>
      <x:c t="n" s="0">
        <x:v>30.82679</x:v>
      </x:c>
      <x:c t="n" s="0">
        <x:v>36.10381</x:v>
      </x:c>
      <x:c t="n" s="0">
        <x:v>25.67014</x:v>
      </x:c>
      <x:c t="n" s="0">
        <x:v>26.00899</x:v>
      </x:c>
      <x:c t="n" s="0">
        <x:v>23.92608</x:v>
      </x:c>
      <x:c t="n" s="0">
        <x:v>11.26485</x:v>
      </x:c>
      <x:c t="n" s="0">
        <x:v>8.015604</x:v>
      </x:c>
      <x:c t="n" s="0">
        <x:v>4.246696</x:v>
      </x:c>
      <x:c t="n" s="0">
        <x:v>2.00573</x:v>
      </x:c>
      <x:c t="n" s="0">
        <x:v>5.016555</x:v>
      </x:c>
      <x:c t="n" s="0">
        <x:v>1.655207</x:v>
      </x:c>
      <x:c t="n" s="0">
        <x:v>-30.06697</x:v>
      </x:c>
      <x:c t="n" s="0">
        <x:v>-29.16826</x:v>
      </x:c>
      <x:c t="n" s="0">
        <x:v>-23.15042</x:v>
      </x:c>
      <x:c t="n" s="0">
        <x:v>-15.77754</x:v>
      </x:c>
      <x:c t="n" s="0">
        <x:v>-4.549825</x:v>
      </x:c>
      <x:c t="n" s="0">
        <x:v>-5.243338</x:v>
      </x:c>
      <x:c t="n" s="0">
        <x:v>0.4687365</x:v>
      </x:c>
      <x:c t="n" s="0">
        <x:v>5.256997</x:v>
      </x:c>
      <x:c t="n" s="0">
        <x:v>11.44029</x:v>
      </x:c>
      <x:c t="n" s="0">
        <x:v>4.930621</x:v>
      </x:c>
      <x:c t="n" s="0">
        <x:v>22.67193</x:v>
      </x:c>
      <x:c t="n" s="0">
        <x:v>21.37812</x:v>
      </x:c>
      <x:c t="n" s="0">
        <x:v>20.92412</x:v>
      </x:c>
      <x:c t="n" s="0">
        <x:v>29.62633</x:v>
      </x:c>
      <x:c t="n" s="0">
        <x:v>29.27443</x:v>
      </x:c>
      <x:c t="n" s="0">
        <x:v>25.13023</x:v>
      </x:c>
      <x:c t="n" s="0">
        <x:v>27.55434</x:v>
      </x:c>
      <x:c t="n" s="0">
        <x:v>26.39205</x:v>
      </x:c>
      <x:c t="n" s="0">
        <x:v>31.1116</x:v>
      </x:c>
      <x:c t="n" s="0">
        <x:v>27.00892</x:v>
      </x:c>
      <x:c t="n" s="0">
        <x:v>29.08334</x:v>
      </x:c>
      <x:c t="n" s="0">
        <x:v>33.56793</x:v>
      </x:c>
      <x:c t="n" s="0">
        <x:v>33.34739</x:v>
      </x:c>
      <x:c t="n" s="0">
        <x:v>29.67728</x:v>
      </x:c>
      <x:c t="n" s="0">
        <x:v>29.3169</x:v>
      </x:c>
      <x:c t="n" s="0">
        <x:v>28.24957</x:v>
      </x:c>
      <x:c t="n" s="0">
        <x:v>35.35232</x:v>
      </x:c>
      <x:c t="n" s="0">
        <x:v>28.32405</x:v>
      </x:c>
      <x:c t="n" s="0">
        <x:v>20.02356</x:v>
      </x:c>
      <x:c t="n" s="0">
        <x:v>20.16965</x:v>
      </x:c>
      <x:c t="n" s="0">
        <x:v>11.31565</x:v>
      </x:c>
      <x:c t="n" s="0">
        <x:v>7.408398</x:v>
      </x:c>
      <x:c t="n" s="0">
        <x:v>1.62888</x:v>
      </x:c>
      <x:c t="n" s="0">
        <x:v>0.6502589</x:v>
      </x:c>
      <x:c t="n" s="0">
        <x:v>4.187666</x:v>
      </x:c>
      <x:c t="n" s="0">
        <x:v>1.273067</x:v>
      </x:c>
      <x:c t="str">
        <x:v>No</x:v>
      </x:c>
      <x:c t="str">
        <x:v>No</x:v>
      </x:c>
      <x:c t="str">
        <x:v/>
      </x:c>
    </x:row>
    <x:row r="1674">
      <x:c t="n" s="11">
        <x:v>1673</x:v>
      </x:c>
      <x:c t="str" s="11">
        <x:v/>
      </x:c>
      <x:c t="n" s="8">
        <x:v>43945.0061226852</x:v>
      </x:c>
      <x:c t="n" s="7">
        <x:v>43945.0061226852</x:v>
      </x:c>
      <x:c t="n" s="0">
        <x:v>39.25496</x:v>
      </x:c>
      <x:c t="n" s="0">
        <x:v>54.20069</x:v>
      </x:c>
      <x:c t="n" s="0">
        <x:v>54.48133</x:v>
      </x:c>
      <x:c t="n" s="0">
        <x:v>61.11536</x:v>
      </x:c>
      <x:c t="n" s="0">
        <x:v>-30.06697</x:v>
      </x:c>
      <x:c t="n" s="0">
        <x:v>-29.16826</x:v>
      </x:c>
      <x:c t="n" s="0">
        <x:v>-23.26765</x:v>
      </x:c>
      <x:c t="n" s="0">
        <x:v>-17.12324</x:v>
      </x:c>
      <x:c t="n" s="0">
        <x:v>-5.112231</x:v>
      </x:c>
      <x:c t="n" s="0">
        <x:v>-6.531144</x:v>
      </x:c>
      <x:c t="n" s="0">
        <x:v>2.928325</x:v>
      </x:c>
      <x:c t="n" s="0">
        <x:v>7.123969</x:v>
      </x:c>
      <x:c t="n" s="0">
        <x:v>12.61677</x:v>
      </x:c>
      <x:c t="n" s="0">
        <x:v>13.83091</x:v>
      </x:c>
      <x:c t="n" s="0">
        <x:v>20.11482</x:v>
      </x:c>
      <x:c t="n" s="0">
        <x:v>22.61059</x:v>
      </x:c>
      <x:c t="n" s="0">
        <x:v>22.02178</x:v>
      </x:c>
      <x:c t="n" s="0">
        <x:v>27.6556</x:v>
      </x:c>
      <x:c t="n" s="0">
        <x:v>28.50252</x:v>
      </x:c>
      <x:c t="n" s="0">
        <x:v>28.94799</x:v>
      </x:c>
      <x:c t="n" s="0">
        <x:v>27.05496</x:v>
      </x:c>
      <x:c t="n" s="0">
        <x:v>28.80041</x:v>
      </x:c>
      <x:c t="n" s="0">
        <x:v>30.22211</x:v>
      </x:c>
      <x:c t="n" s="0">
        <x:v>27.09411</x:v>
      </x:c>
      <x:c t="n" s="0">
        <x:v>27.67248</x:v>
      </x:c>
      <x:c t="n" s="0">
        <x:v>30.50052</x:v>
      </x:c>
      <x:c t="n" s="0">
        <x:v>31.16682</x:v>
      </x:c>
      <x:c t="n" s="0">
        <x:v>28.37614</x:v>
      </x:c>
      <x:c t="n" s="0">
        <x:v>28.60679</x:v>
      </x:c>
      <x:c t="n" s="0">
        <x:v>30.32379</x:v>
      </x:c>
      <x:c t="n" s="0">
        <x:v>35.81441</x:v>
      </x:c>
      <x:c t="n" s="0">
        <x:v>26.93387</x:v>
      </x:c>
      <x:c t="n" s="0">
        <x:v>25.48177</x:v>
      </x:c>
      <x:c t="n" s="0">
        <x:v>23.4826</x:v>
      </x:c>
      <x:c t="n" s="0">
        <x:v>10.91687</x:v>
      </x:c>
      <x:c t="n" s="0">
        <x:v>7.777264</x:v>
      </x:c>
      <x:c t="n" s="0">
        <x:v>4.03585</x:v>
      </x:c>
      <x:c t="n" s="0">
        <x:v>1.789516</x:v>
      </x:c>
      <x:c t="n" s="0">
        <x:v>4.919553</x:v>
      </x:c>
      <x:c t="n" s="0">
        <x:v>1.674905</x:v>
      </x:c>
      <x:c t="n" s="0">
        <x:v>-30.06697</x:v>
      </x:c>
      <x:c t="n" s="0">
        <x:v>-29.16826</x:v>
      </x:c>
      <x:c t="n" s="0">
        <x:v>-23.15042</x:v>
      </x:c>
      <x:c t="n" s="0">
        <x:v>-15.77754</x:v>
      </x:c>
      <x:c t="n" s="0">
        <x:v>-5.141771</x:v>
      </x:c>
      <x:c t="n" s="0">
        <x:v>-5.243338</x:v>
      </x:c>
      <x:c t="n" s="0">
        <x:v>0.4687365</x:v>
      </x:c>
      <x:c t="n" s="0">
        <x:v>5.374223</x:v>
      </x:c>
      <x:c t="n" s="0">
        <x:v>11.44029</x:v>
      </x:c>
      <x:c t="n" s="0">
        <x:v>1.852887</x:v>
      </x:c>
      <x:c t="n" s="0">
        <x:v>22.67193</x:v>
      </x:c>
      <x:c t="n" s="0">
        <x:v>19.43666</x:v>
      </x:c>
      <x:c t="n" s="0">
        <x:v>20.92412</x:v>
      </x:c>
      <x:c t="n" s="0">
        <x:v>28.61447</x:v>
      </x:c>
      <x:c t="n" s="0">
        <x:v>28.83257</x:v>
      </x:c>
      <x:c t="n" s="0">
        <x:v>27.29994</x:v>
      </x:c>
      <x:c t="n" s="0">
        <x:v>30.3332</x:v>
      </x:c>
      <x:c t="n" s="0">
        <x:v>22.82507</x:v>
      </x:c>
      <x:c t="n" s="0">
        <x:v>30.47771</x:v>
      </x:c>
      <x:c t="n" s="0">
        <x:v>27.39695</x:v>
      </x:c>
      <x:c t="n" s="0">
        <x:v>28.81808</x:v>
      </x:c>
      <x:c t="n" s="0">
        <x:v>32.11396</x:v>
      </x:c>
      <x:c t="n" s="0">
        <x:v>27.97623</x:v>
      </x:c>
      <x:c t="n" s="0">
        <x:v>26.83119</x:v>
      </x:c>
      <x:c t="n" s="0">
        <x:v>29.59571</x:v>
      </x:c>
      <x:c t="n" s="0">
        <x:v>27.4964</x:v>
      </x:c>
      <x:c t="n" s="0">
        <x:v>31.1163</x:v>
      </x:c>
      <x:c t="n" s="0">
        <x:v>27.93324</x:v>
      </x:c>
      <x:c t="n" s="0">
        <x:v>19.90915</x:v>
      </x:c>
      <x:c t="n" s="0">
        <x:v>19.78069</x:v>
      </x:c>
      <x:c t="n" s="0">
        <x:v>6.43571</x:v>
      </x:c>
      <x:c t="n" s="0">
        <x:v>6.063278</x:v>
      </x:c>
      <x:c t="n" s="0">
        <x:v>5.414259</x:v>
      </x:c>
      <x:c t="n" s="0">
        <x:v>1.304479</x:v>
      </x:c>
      <x:c t="n" s="0">
        <x:v>4.558155</x:v>
      </x:c>
      <x:c t="n" s="0">
        <x:v>1.823758</x:v>
      </x:c>
      <x:c t="str">
        <x:v>No</x:v>
      </x:c>
      <x:c t="str">
        <x:v>No</x:v>
      </x:c>
      <x:c t="str">
        <x:v/>
      </x:c>
    </x:row>
    <x:row r="1675">
      <x:c t="n" s="11">
        <x:v>1674</x:v>
      </x:c>
      <x:c t="str" s="11">
        <x:v/>
      </x:c>
      <x:c t="n" s="8">
        <x:v>43945.0061226852</x:v>
      </x:c>
      <x:c t="n" s="7">
        <x:v>43945.0061226852</x:v>
      </x:c>
      <x:c t="n" s="0">
        <x:v>40.31209</x:v>
      </x:c>
      <x:c t="n" s="0">
        <x:v>54.20069</x:v>
      </x:c>
      <x:c t="n" s="0">
        <x:v>57.23339</x:v>
      </x:c>
      <x:c t="n" s="0">
        <x:v>64.96886</x:v>
      </x:c>
      <x:c t="n" s="0">
        <x:v>-30.06697</x:v>
      </x:c>
      <x:c t="n" s="0">
        <x:v>-29.16826</x:v>
      </x:c>
      <x:c t="n" s="0">
        <x:v>-23.25067</x:v>
      </x:c>
      <x:c t="n" s="0">
        <x:v>-16.89894</x:v>
      </x:c>
      <x:c t="n" s="0">
        <x:v>-5.147326</x:v>
      </x:c>
      <x:c t="n" s="0">
        <x:v>-6.317656</x:v>
      </x:c>
      <x:c t="n" s="0">
        <x:v>2.645162</x:v>
      </x:c>
      <x:c t="n" s="0">
        <x:v>6.912427</x:v>
      </x:c>
      <x:c t="n" s="0">
        <x:v>12.46367</x:v>
      </x:c>
      <x:c t="n" s="0">
        <x:v>13.17639</x:v>
      </x:c>
      <x:c t="n" s="0">
        <x:v>20.17475</x:v>
      </x:c>
      <x:c t="n" s="0">
        <x:v>22.20628</x:v>
      </x:c>
      <x:c t="n" s="0">
        <x:v>21.69334</x:v>
      </x:c>
      <x:c t="n" s="0">
        <x:v>27.68351</x:v>
      </x:c>
      <x:c t="n" s="0">
        <x:v>28.46615</x:v>
      </x:c>
      <x:c t="n" s="0">
        <x:v>28.92447</x:v>
      </x:c>
      <x:c t="n" s="0">
        <x:v>27.77061</x:v>
      </x:c>
      <x:c t="n" s="0">
        <x:v>28.4922</x:v>
      </x:c>
      <x:c t="n" s="0">
        <x:v>30.4115</x:v>
      </x:c>
      <x:c t="n" s="0">
        <x:v>26.85525</x:v>
      </x:c>
      <x:c t="n" s="0">
        <x:v>28.01373</x:v>
      </x:c>
      <x:c t="n" s="0">
        <x:v>30.26286</x:v>
      </x:c>
      <x:c t="n" s="0">
        <x:v>30.83448</x:v>
      </x:c>
      <x:c t="n" s="0">
        <x:v>28.00417</x:v>
      </x:c>
      <x:c t="n" s="0">
        <x:v>28.63703</x:v>
      </x:c>
      <x:c t="n" s="0">
        <x:v>30.31454</x:v>
      </x:c>
      <x:c t="n" s="0">
        <x:v>35.28331</x:v>
      </x:c>
      <x:c t="n" s="0">
        <x:v>26.56203</x:v>
      </x:c>
      <x:c t="n" s="0">
        <x:v>25.06003</x:v>
      </x:c>
      <x:c t="n" s="0">
        <x:v>23.25643</x:v>
      </x:c>
      <x:c t="n" s="0">
        <x:v>10.86286</x:v>
      </x:c>
      <x:c t="n" s="0">
        <x:v>7.810945</x:v>
      </x:c>
      <x:c t="n" s="0">
        <x:v>4.414696</x:v>
      </x:c>
      <x:c t="n" s="0">
        <x:v>1.829322</x:v>
      </x:c>
      <x:c t="n" s="0">
        <x:v>4.932383</x:v>
      </x:c>
      <x:c t="n" s="0">
        <x:v>1.683161</x:v>
      </x:c>
      <x:c t="n" s="0">
        <x:v>-30.06697</x:v>
      </x:c>
      <x:c t="n" s="0">
        <x:v>-29.16826</x:v>
      </x:c>
      <x:c t="n" s="0">
        <x:v>-23.15042</x:v>
      </x:c>
      <x:c t="n" s="0">
        <x:v>-15.77754</x:v>
      </x:c>
      <x:c t="n" s="0">
        <x:v>-5.358483</x:v>
      </x:c>
      <x:c t="n" s="0">
        <x:v>-6.475453</x:v>
      </x:c>
      <x:c t="n" s="0">
        <x:v>0.7943457</x:v>
      </x:c>
      <x:c t="n" s="0">
        <x:v>5.412605</x:v>
      </x:c>
      <x:c t="n" s="0">
        <x:v>10.85804</x:v>
      </x:c>
      <x:c t="n" s="0">
        <x:v>0.02347713</x:v>
      </x:c>
      <x:c t="n" s="0">
        <x:v>16.57062</x:v>
      </x:c>
      <x:c t="n" s="0">
        <x:v>18.53281</x:v>
      </x:c>
      <x:c t="n" s="0">
        <x:v>15.9367</x:v>
      </x:c>
      <x:c t="n" s="0">
        <x:v>25.93432</x:v>
      </x:c>
      <x:c t="n" s="0">
        <x:v>27.79272</x:v>
      </x:c>
      <x:c t="n" s="0">
        <x:v>30.59023</x:v>
      </x:c>
      <x:c t="n" s="0">
        <x:v>28.6994</x:v>
      </x:c>
      <x:c t="n" s="0">
        <x:v>29.42154</x:v>
      </x:c>
      <x:c t="n" s="0">
        <x:v>32.78552</x:v>
      </x:c>
      <x:c t="n" s="0">
        <x:v>23.6281</x:v>
      </x:c>
      <x:c t="n" s="0">
        <x:v>28.13031</x:v>
      </x:c>
      <x:c t="n" s="0">
        <x:v>27.66356</x:v>
      </x:c>
      <x:c t="n" s="0">
        <x:v>29.78309</x:v>
      </x:c>
      <x:c t="n" s="0">
        <x:v>25.05413</x:v>
      </x:c>
      <x:c t="n" s="0">
        <x:v>25.82422</x:v>
      </x:c>
      <x:c t="n" s="0">
        <x:v>29.75244</x:v>
      </x:c>
      <x:c t="n" s="0">
        <x:v>32.44292</x:v>
      </x:c>
      <x:c t="n" s="0">
        <x:v>26.02736</x:v>
      </x:c>
      <x:c t="n" s="0">
        <x:v>20.61886</x:v>
      </x:c>
      <x:c t="n" s="0">
        <x:v>20.6427</x:v>
      </x:c>
      <x:c t="n" s="0">
        <x:v>10.4656</x:v>
      </x:c>
      <x:c t="n" s="0">
        <x:v>7.123754</x:v>
      </x:c>
      <x:c t="n" s="0">
        <x:v>4.257077</x:v>
      </x:c>
      <x:c t="n" s="0">
        <x:v>2.132836</x:v>
      </x:c>
      <x:c t="n" s="0">
        <x:v>5.660711</x:v>
      </x:c>
      <x:c t="n" s="0">
        <x:v>2.328708</x:v>
      </x:c>
      <x:c t="str">
        <x:v>No</x:v>
      </x:c>
      <x:c t="str">
        <x:v>No</x:v>
      </x:c>
      <x:c t="str">
        <x:v/>
      </x:c>
    </x:row>
    <x:row r="1676">
      <x:c t="n" s="11">
        <x:v>1675</x:v>
      </x:c>
      <x:c t="str" s="11">
        <x:v/>
      </x:c>
      <x:c t="n" s="8">
        <x:v>43945.0061226852</x:v>
      </x:c>
      <x:c t="n" s="7">
        <x:v>43945.0061226852</x:v>
      </x:c>
      <x:c t="n" s="0">
        <x:v>39.94873</x:v>
      </x:c>
      <x:c t="n" s="0">
        <x:v>54.20069</x:v>
      </x:c>
      <x:c t="n" s="0">
        <x:v>60.6686</x:v>
      </x:c>
      <x:c t="n" s="0">
        <x:v>65.67467</x:v>
      </x:c>
      <x:c t="n" s="0">
        <x:v>-30.06697</x:v>
      </x:c>
      <x:c t="n" s="0">
        <x:v>-29.16826</x:v>
      </x:c>
      <x:c t="n" s="0">
        <x:v>-23.23626</x:v>
      </x:c>
      <x:c t="n" s="0">
        <x:v>-16.71613</x:v>
      </x:c>
      <x:c t="n" s="0">
        <x:v>-5.177524</x:v>
      </x:c>
      <x:c t="n" s="0">
        <x:v>-6.776488</x:v>
      </x:c>
      <x:c t="n" s="0">
        <x:v>2.48377</x:v>
      </x:c>
      <x:c t="n" s="0">
        <x:v>6.723231</x:v>
      </x:c>
      <x:c t="n" s="0">
        <x:v>12.12554</x:v>
      </x:c>
      <x:c t="n" s="0">
        <x:v>12.52687</x:v>
      </x:c>
      <x:c t="n" s="0">
        <x:v>19.80168</x:v>
      </x:c>
      <x:c t="n" s="0">
        <x:v>21.82844</x:v>
      </x:c>
      <x:c t="n" s="0">
        <x:v>21.20091</x:v>
      </x:c>
      <x:c t="n" s="0">
        <x:v>27.33947</x:v>
      </x:c>
      <x:c t="n" s="0">
        <x:v>28.82695</x:v>
      </x:c>
      <x:c t="n" s="0">
        <x:v>29.7125</x:v>
      </x:c>
      <x:c t="n" s="0">
        <x:v>27.51994</x:v>
      </x:c>
      <x:c t="n" s="0">
        <x:v>28.92871</x:v>
      </x:c>
      <x:c t="n" s="0">
        <x:v>30.70939</x:v>
      </x:c>
      <x:c t="n" s="0">
        <x:v>27.08627</x:v>
      </x:c>
      <x:c t="n" s="0">
        <x:v>28.23507</x:v>
      </x:c>
      <x:c t="n" s="0">
        <x:v>29.91381</x:v>
      </x:c>
      <x:c t="n" s="0">
        <x:v>30.69304</x:v>
      </x:c>
      <x:c t="n" s="0">
        <x:v>27.80585</x:v>
      </x:c>
      <x:c t="n" s="0">
        <x:v>28.17615</x:v>
      </x:c>
      <x:c t="n" s="0">
        <x:v>29.942</x:v>
      </x:c>
      <x:c t="n" s="0">
        <x:v>34.87078</x:v>
      </x:c>
      <x:c t="n" s="0">
        <x:v>26.32183</x:v>
      </x:c>
      <x:c t="n" s="0">
        <x:v>24.48282</x:v>
      </x:c>
      <x:c t="n" s="0">
        <x:v>22.70065</x:v>
      </x:c>
      <x:c t="n" s="0">
        <x:v>10.39493</x:v>
      </x:c>
      <x:c t="n" s="0">
        <x:v>7.370299</x:v>
      </x:c>
      <x:c t="n" s="0">
        <x:v>4.225539</x:v>
      </x:c>
      <x:c t="n" s="0">
        <x:v>1.830636</x:v>
      </x:c>
      <x:c t="n" s="0">
        <x:v>5.019384</x:v>
      </x:c>
      <x:c t="n" s="0">
        <x:v>1.67792</x:v>
      </x:c>
      <x:c t="n" s="0">
        <x:v>-30.06697</x:v>
      </x:c>
      <x:c t="n" s="0">
        <x:v>-29.16826</x:v>
      </x:c>
      <x:c t="n" s="0">
        <x:v>-23.15042</x:v>
      </x:c>
      <x:c t="n" s="0">
        <x:v>-15.77754</x:v>
      </x:c>
      <x:c t="n" s="0">
        <x:v>-5.358483</x:v>
      </x:c>
      <x:c t="n" s="0">
        <x:v>-24.46791</x:v>
      </x:c>
      <x:c t="n" s="0">
        <x:v>1.646174</x:v>
      </x:c>
      <x:c t="n" s="0">
        <x:v>5.412605</x:v>
      </x:c>
      <x:c t="n" s="0">
        <x:v>8.41363</x:v>
      </x:c>
      <x:c t="n" s="0">
        <x:v>0.02347713</x:v>
      </x:c>
      <x:c t="n" s="0">
        <x:v>16.57062</x:v>
      </x:c>
      <x:c t="n" s="0">
        <x:v>18.53281</x:v>
      </x:c>
      <x:c t="n" s="0">
        <x:v>15.9367</x:v>
      </x:c>
      <x:c t="n" s="0">
        <x:v>24.48023</x:v>
      </x:c>
      <x:c t="n" s="0">
        <x:v>32.43668</x:v>
      </x:c>
      <x:c t="n" s="0">
        <x:v>33.04332</x:v>
      </x:c>
      <x:c t="n" s="0">
        <x:v>23.62416</x:v>
      </x:c>
      <x:c t="n" s="0">
        <x:v>30.61478</x:v>
      </x:c>
      <x:c t="n" s="0">
        <x:v>30.11262</x:v>
      </x:c>
      <x:c t="n" s="0">
        <x:v>29.85331</x:v>
      </x:c>
      <x:c t="n" s="0">
        <x:v>29.60572</x:v>
      </x:c>
      <x:c t="n" s="0">
        <x:v>28.9874</x:v>
      </x:c>
      <x:c t="n" s="0">
        <x:v>28.18324</x:v>
      </x:c>
      <x:c t="n" s="0">
        <x:v>27.35673</x:v>
      </x:c>
      <x:c t="n" s="0">
        <x:v>23.36157</x:v>
      </x:c>
      <x:c t="n" s="0">
        <x:v>24.43182</x:v>
      </x:c>
      <x:c t="n" s="0">
        <x:v>28.34826</x:v>
      </x:c>
      <x:c t="n" s="0">
        <x:v>23.29734</x:v>
      </x:c>
      <x:c t="n" s="0">
        <x:v>16.99015</x:v>
      </x:c>
      <x:c t="n" s="0">
        <x:v>15.47232</x:v>
      </x:c>
      <x:c t="n" s="0">
        <x:v>5.661365</x:v>
      </x:c>
      <x:c t="n" s="0">
        <x:v>4.099877</x:v>
      </x:c>
      <x:c t="n" s="0">
        <x:v>3.17805</x:v>
      </x:c>
      <x:c t="n" s="0">
        <x:v>2.047147</x:v>
      </x:c>
      <x:c t="n" s="0">
        <x:v>5.794068</x:v>
      </x:c>
      <x:c t="n" s="0">
        <x:v>1.652745</x:v>
      </x:c>
      <x:c t="str">
        <x:v>No</x:v>
      </x:c>
      <x:c t="str">
        <x:v>No</x:v>
      </x:c>
      <x:c t="str">
        <x:v/>
      </x:c>
    </x:row>
    <x:row r="1677">
      <x:c t="n" s="11">
        <x:v>1676</x:v>
      </x:c>
      <x:c t="str" s="11">
        <x:v/>
      </x:c>
      <x:c t="n" s="8">
        <x:v>43945.0061226852</x:v>
      </x:c>
      <x:c t="n" s="7">
        <x:v>43945.0061226852</x:v>
      </x:c>
      <x:c t="n" s="0">
        <x:v>40.68737</x:v>
      </x:c>
      <x:c t="n" s="0">
        <x:v>54.20069</x:v>
      </x:c>
      <x:c t="n" s="0">
        <x:v>57.39144</x:v>
      </x:c>
      <x:c t="n" s="0">
        <x:v>64.70557</x:v>
      </x:c>
      <x:c t="n" s="0">
        <x:v>-30.06697</x:v>
      </x:c>
      <x:c t="n" s="0">
        <x:v>-29.16826</x:v>
      </x:c>
      <x:c t="n" s="0">
        <x:v>-23.22393</x:v>
      </x:c>
      <x:c t="n" s="0">
        <x:v>-16.56588</x:v>
      </x:c>
      <x:c t="n" s="0">
        <x:v>-5.20348</x:v>
      </x:c>
      <x:c t="n" s="0">
        <x:v>-7.449183</x:v>
      </x:c>
      <x:c t="n" s="0">
        <x:v>2.37112</x:v>
      </x:c>
      <x:c t="n" s="0">
        <x:v>6.490951</x:v>
      </x:c>
      <x:c t="n" s="0">
        <x:v>11.74508</x:v>
      </x:c>
      <x:c t="n" s="0">
        <x:v>11.94813</x:v>
      </x:c>
      <x:c t="n" s="0">
        <x:v>19.45555</x:v>
      </x:c>
      <x:c t="n" s="0">
        <x:v>21.39119</x:v>
      </x:c>
      <x:c t="n" s="0">
        <x:v>20.70303</x:v>
      </x:c>
      <x:c t="n" s="0">
        <x:v>26.95368</x:v>
      </x:c>
      <x:c t="n" s="0">
        <x:v>29.6928</x:v>
      </x:c>
      <x:c t="n" s="0">
        <x:v>30.01412</x:v>
      </x:c>
      <x:c t="n" s="0">
        <x:v>27.12029</x:v>
      </x:c>
      <x:c t="n" s="0">
        <x:v>28.87834</x:v>
      </x:c>
      <x:c t="n" s="0">
        <x:v>30.45617</x:v>
      </x:c>
      <x:c t="n" s="0">
        <x:v>27.29653</x:v>
      </x:c>
      <x:c t="n" s="0">
        <x:v>28.5738</x:v>
      </x:c>
      <x:c t="n" s="0">
        <x:v>30.04173</x:v>
      </x:c>
      <x:c t="n" s="0">
        <x:v>30.52027</x:v>
      </x:c>
      <x:c t="n" s="0">
        <x:v>27.83211</x:v>
      </x:c>
      <x:c t="n" s="0">
        <x:v>27.6601</x:v>
      </x:c>
      <x:c t="n" s="0">
        <x:v>29.44711</x:v>
      </x:c>
      <x:c t="n" s="0">
        <x:v>34.39399</x:v>
      </x:c>
      <x:c t="n" s="0">
        <x:v>25.96673</x:v>
      </x:c>
      <x:c t="n" s="0">
        <x:v>23.90629</x:v>
      </x:c>
      <x:c t="n" s="0">
        <x:v>22.17462</x:v>
      </x:c>
      <x:c t="n" s="0">
        <x:v>10.05955</x:v>
      </x:c>
      <x:c t="n" s="0">
        <x:v>7.018678</x:v>
      </x:c>
      <x:c t="n" s="0">
        <x:v>4.16174</x:v>
      </x:c>
      <x:c t="n" s="0">
        <x:v>1.862366</x:v>
      </x:c>
      <x:c t="n" s="0">
        <x:v>5.245781</x:v>
      </x:c>
      <x:c t="n" s="0">
        <x:v>1.734642</x:v>
      </x:c>
      <x:c t="n" s="0">
        <x:v>-30.06697</x:v>
      </x:c>
      <x:c t="n" s="0">
        <x:v>-29.16826</x:v>
      </x:c>
      <x:c t="n" s="0">
        <x:v>-23.15042</x:v>
      </x:c>
      <x:c t="n" s="0">
        <x:v>-15.77754</x:v>
      </x:c>
      <x:c t="n" s="0">
        <x:v>-5.358483</x:v>
      </x:c>
      <x:c t="n" s="0">
        <x:v>-24.46791</x:v>
      </x:c>
      <x:c t="n" s="0">
        <x:v>1.646174</x:v>
      </x:c>
      <x:c t="n" s="0">
        <x:v>1.344562</x:v>
      </x:c>
      <x:c t="n" s="0">
        <x:v>8.41363</x:v>
      </x:c>
      <x:c t="n" s="0">
        <x:v>9.271415</x:v>
      </x:c>
      <x:c t="n" s="0">
        <x:v>16.57062</x:v>
      </x:c>
      <x:c t="n" s="0">
        <x:v>15.42667</x:v>
      </x:c>
      <x:c t="n" s="0">
        <x:v>11.72408</x:v>
      </x:c>
      <x:c t="n" s="0">
        <x:v>22.46246</x:v>
      </x:c>
      <x:c t="n" s="0">
        <x:v>32.88522</x:v>
      </x:c>
      <x:c t="n" s="0">
        <x:v>29.87554</x:v>
      </x:c>
      <x:c t="n" s="0">
        <x:v>24.84106</x:v>
      </x:c>
      <x:c t="n" s="0">
        <x:v>26.17452</x:v>
      </x:c>
      <x:c t="n" s="0">
        <x:v>29.11976</x:v>
      </x:c>
      <x:c t="n" s="0">
        <x:v>28.85066</x:v>
      </x:c>
      <x:c t="n" s="0">
        <x:v>30.51106</x:v>
      </x:c>
      <x:c t="n" s="0">
        <x:v>31.1543</x:v>
      </x:c>
      <x:c t="n" s="0">
        <x:v>30.52966</x:v>
      </x:c>
      <x:c t="n" s="0">
        <x:v>27.87897</x:v>
      </x:c>
      <x:c t="n" s="0">
        <x:v>25.90302</x:v>
      </x:c>
      <x:c t="n" s="0">
        <x:v>26.62407</x:v>
      </x:c>
      <x:c t="n" s="0">
        <x:v>29.71266</x:v>
      </x:c>
      <x:c t="n" s="0">
        <x:v>19.78852</x:v>
      </x:c>
      <x:c t="n" s="0">
        <x:v>17.03775</x:v>
      </x:c>
      <x:c t="n" s="0">
        <x:v>18.17661</x:v>
      </x:c>
      <x:c t="n" s="0">
        <x:v>6.631893</x:v>
      </x:c>
      <x:c t="n" s="0">
        <x:v>2.936011</x:v>
      </x:c>
      <x:c t="n" s="0">
        <x:v>3.935327</x:v>
      </x:c>
      <x:c t="n" s="0">
        <x:v>1.493229</x:v>
      </x:c>
      <x:c t="n" s="0">
        <x:v>4.909684</x:v>
      </x:c>
      <x:c t="n" s="0">
        <x:v>1.845306</x:v>
      </x:c>
      <x:c t="str">
        <x:v>No</x:v>
      </x:c>
      <x:c t="str">
        <x:v>No</x:v>
      </x:c>
      <x:c t="str">
        <x:v/>
      </x:c>
    </x:row>
    <x:row r="1678">
      <x:c t="n" s="11">
        <x:v>1677</x:v>
      </x:c>
      <x:c t="str" s="11">
        <x:v/>
      </x:c>
      <x:c t="n" s="8">
        <x:v>43945.0061226852</x:v>
      </x:c>
      <x:c t="n" s="7">
        <x:v>43945.0061226852</x:v>
      </x:c>
      <x:c t="n" s="0">
        <x:v>39.21384</x:v>
      </x:c>
      <x:c t="n" s="0">
        <x:v>54.20069</x:v>
      </x:c>
      <x:c t="n" s="0">
        <x:v>59.30518</x:v>
      </x:c>
      <x:c t="n" s="0">
        <x:v>66.46649</x:v>
      </x:c>
      <x:c t="n" s="0">
        <x:v>-30.06697</x:v>
      </x:c>
      <x:c t="n" s="0">
        <x:v>-29.16826</x:v>
      </x:c>
      <x:c t="n" s="0">
        <x:v>-23.36893</x:v>
      </x:c>
      <x:c t="n" s="0">
        <x:v>-16.64093</x:v>
      </x:c>
      <x:c t="n" s="0">
        <x:v>-5.22577</x:v>
      </x:c>
      <x:c t="n" s="0">
        <x:v>-8.119771</x:v>
      </x:c>
      <x:c t="n" s="0">
        <x:v>2.272544</x:v>
      </x:c>
      <x:c t="n" s="0">
        <x:v>5.821299</x:v>
      </x:c>
      <x:c t="n" s="0">
        <x:v>11.37861</x:v>
      </x:c>
      <x:c t="n" s="0">
        <x:v>11.83597</x:v>
      </x:c>
      <x:c t="n" s="0">
        <x:v>19.13641</x:v>
      </x:c>
      <x:c t="n" s="0">
        <x:v>20.88993</x:v>
      </x:c>
      <x:c t="n" s="0">
        <x:v>20.01935</x:v>
      </x:c>
      <x:c t="n" s="0">
        <x:v>26.5246</x:v>
      </x:c>
      <x:c t="n" s="0">
        <x:v>30.3633</x:v>
      </x:c>
      <x:c t="n" s="0">
        <x:v>29.76224</x:v>
      </x:c>
      <x:c t="n" s="0">
        <x:v>27.14145</x:v>
      </x:c>
      <x:c t="n" s="0">
        <x:v>28.45202</x:v>
      </x:c>
      <x:c t="n" s="0">
        <x:v>30.32971</x:v>
      </x:c>
      <x:c t="n" s="0">
        <x:v>27.56706</x:v>
      </x:c>
      <x:c t="n" s="0">
        <x:v>28.57703</x:v>
      </x:c>
      <x:c t="n" s="0">
        <x:v>29.85565</x:v>
      </x:c>
      <x:c t="n" s="0">
        <x:v>30.37659</x:v>
      </x:c>
      <x:c t="n" s="0">
        <x:v>27.76276</x:v>
      </x:c>
      <x:c t="n" s="0">
        <x:v>27.78725</x:v>
      </x:c>
      <x:c t="n" s="0">
        <x:v>29.20275</x:v>
      </x:c>
      <x:c t="n" s="0">
        <x:v>33.95202</x:v>
      </x:c>
      <x:c t="n" s="0">
        <x:v>25.5022</x:v>
      </x:c>
      <x:c t="n" s="0">
        <x:v>23.3728</x:v>
      </x:c>
      <x:c t="n" s="0">
        <x:v>21.90068</x:v>
      </x:c>
      <x:c t="n" s="0">
        <x:v>9.698109</x:v>
      </x:c>
      <x:c t="n" s="0">
        <x:v>6.632953</x:v>
      </x:c>
      <x:c t="n" s="0">
        <x:v>4.043559</x:v>
      </x:c>
      <x:c t="n" s="0">
        <x:v>1.732972</x:v>
      </x:c>
      <x:c t="n" s="0">
        <x:v>5.051663</x:v>
      </x:c>
      <x:c t="n" s="0">
        <x:v>1.676689</x:v>
      </x:c>
      <x:c t="n" s="0">
        <x:v>-30.06697</x:v>
      </x:c>
      <x:c t="n" s="0">
        <x:v>-29.16826</x:v>
      </x:c>
      <x:c t="n" s="0">
        <x:v>-26.40922</x:v>
      </x:c>
      <x:c t="n" s="0">
        <x:v>-19.61141</x:v>
      </x:c>
      <x:c t="n" s="0">
        <x:v>-5.358483</x:v>
      </x:c>
      <x:c t="n" s="0">
        <x:v>-24.46791</x:v>
      </x:c>
      <x:c t="n" s="0">
        <x:v>1.646174</x:v>
      </x:c>
      <x:c t="n" s="0">
        <x:v>-10.26259</x:v>
      </x:c>
      <x:c t="n" s="0">
        <x:v>8.006202</x:v>
      </x:c>
      <x:c t="n" s="0">
        <x:v>11.11451</x:v>
      </x:c>
      <x:c t="n" s="0">
        <x:v>14.69498</x:v>
      </x:c>
      <x:c t="n" s="0">
        <x:v>15.42667</x:v>
      </x:c>
      <x:c t="n" s="0">
        <x:v>-5.909067</x:v>
      </x:c>
      <x:c t="n" s="0">
        <x:v>24.02702</x:v>
      </x:c>
      <x:c t="n" s="0">
        <x:v>33.05775</x:v>
      </x:c>
      <x:c t="n" s="0">
        <x:v>24.5822</x:v>
      </x:c>
      <x:c t="n" s="0">
        <x:v>28.59521</x:v>
      </x:c>
      <x:c t="n" s="0">
        <x:v>27.33292</x:v>
      </x:c>
      <x:c t="n" s="0">
        <x:v>30.28669</x:v>
      </x:c>
      <x:c t="n" s="0">
        <x:v>28.65953</x:v>
      </x:c>
      <x:c t="n" s="0">
        <x:v>26.27398</x:v>
      </x:c>
      <x:c t="n" s="0">
        <x:v>23.53786</x:v>
      </x:c>
      <x:c t="n" s="0">
        <x:v>31.082</x:v>
      </x:c>
      <x:c t="n" s="0">
        <x:v>29.52278</x:v>
      </x:c>
      <x:c t="n" s="0">
        <x:v>29.32438</x:v>
      </x:c>
      <x:c t="n" s="0">
        <x:v>24.60569</x:v>
      </x:c>
      <x:c t="n" s="0">
        <x:v>25.12986</x:v>
      </x:c>
      <x:c t="n" s="0">
        <x:v>19.78704</x:v>
      </x:c>
      <x:c t="n" s="0">
        <x:v>16.71999</x:v>
      </x:c>
      <x:c t="n" s="0">
        <x:v>18.58338</x:v>
      </x:c>
      <x:c t="n" s="0">
        <x:v>6.936977</x:v>
      </x:c>
      <x:c t="n" s="0">
        <x:v>3.011608</x:v>
      </x:c>
      <x:c t="n" s="0">
        <x:v>1.464896</x:v>
      </x:c>
      <x:c t="n" s="0">
        <x:v>1.925649</x:v>
      </x:c>
      <x:c t="n" s="0">
        <x:v>4.92497</x:v>
      </x:c>
      <x:c t="n" s="0">
        <x:v>1.670943</x:v>
      </x:c>
      <x:c t="str">
        <x:v>No</x:v>
      </x:c>
      <x:c t="str">
        <x:v>No</x:v>
      </x:c>
      <x:c t="str">
        <x:v/>
      </x:c>
    </x:row>
    <x:row r="1679">
      <x:c t="n" s="11">
        <x:v>1678</x:v>
      </x:c>
      <x:c t="str" s="11">
        <x:v/>
      </x:c>
      <x:c t="n" s="8">
        <x:v>43945.0061226852</x:v>
      </x:c>
      <x:c t="n" s="7">
        <x:v>43945.0061226852</x:v>
      </x:c>
      <x:c t="n" s="0">
        <x:v>37.66381</x:v>
      </x:c>
      <x:c t="n" s="0">
        <x:v>54.20069</x:v>
      </x:c>
      <x:c t="n" s="0">
        <x:v>56.22865</x:v>
      </x:c>
      <x:c t="n" s="0">
        <x:v>61.69528</x:v>
      </x:c>
      <x:c t="n" s="0">
        <x:v>-30.06697</x:v>
      </x:c>
      <x:c t="n" s="0">
        <x:v>-29.16826</x:v>
      </x:c>
      <x:c t="n" s="0">
        <x:v>-23.7554</x:v>
      </x:c>
      <x:c t="n" s="0">
        <x:v>-17.03742</x:v>
      </x:c>
      <x:c t="n" s="0">
        <x:v>-5.244898</x:v>
      </x:c>
      <x:c t="n" s="0">
        <x:v>-8.787908</x:v>
      </x:c>
      <x:c t="n" s="0">
        <x:v>2.18655</x:v>
      </x:c>
      <x:c t="n" s="0">
        <x:v>5.15425</x:v>
      </x:c>
      <x:c t="n" s="0">
        <x:v>11.01757</x:v>
      </x:c>
      <x:c t="n" s="0">
        <x:v>11.73783</x:v>
      </x:c>
      <x:c t="n" s="0">
        <x:v>18.57217</x:v>
      </x:c>
      <x:c t="n" s="0">
        <x:v>20.41066</x:v>
      </x:c>
      <x:c t="n" s="0">
        <x:v>19.33595</x:v>
      </x:c>
      <x:c t="n" s="0">
        <x:v>26.46909</x:v>
      </x:c>
      <x:c t="n" s="0">
        <x:v>30.53723</x:v>
      </x:c>
      <x:c t="n" s="0">
        <x:v>29.28254</x:v>
      </x:c>
      <x:c t="n" s="0">
        <x:v>27.31579</x:v>
      </x:c>
      <x:c t="n" s="0">
        <x:v>28.6057</x:v>
      </x:c>
      <x:c t="n" s="0">
        <x:v>30.71973</x:v>
      </x:c>
      <x:c t="n" s="0">
        <x:v>27.55274</x:v>
      </x:c>
      <x:c t="n" s="0">
        <x:v>28.33319</x:v>
      </x:c>
      <x:c t="n" s="0">
        <x:v>29.46449</x:v>
      </x:c>
      <x:c t="n" s="0">
        <x:v>30.4292</x:v>
      </x:c>
      <x:c t="n" s="0">
        <x:v>28.28678</x:v>
      </x:c>
      <x:c t="n" s="0">
        <x:v>27.7548</x:v>
      </x:c>
      <x:c t="n" s="0">
        <x:v>28.65771</x:v>
      </x:c>
      <x:c t="n" s="0">
        <x:v>33.47417</x:v>
      </x:c>
      <x:c t="n" s="0">
        <x:v>25.7055</x:v>
      </x:c>
      <x:c t="n" s="0">
        <x:v>23.18006</x:v>
      </x:c>
      <x:c t="n" s="0">
        <x:v>21.42258</x:v>
      </x:c>
      <x:c t="n" s="0">
        <x:v>9.360797</x:v>
      </x:c>
      <x:c t="n" s="0">
        <x:v>6.282005</x:v>
      </x:c>
      <x:c t="n" s="0">
        <x:v>3.691985</x:v>
      </x:c>
      <x:c t="n" s="0">
        <x:v>2.052176</x:v>
      </x:c>
      <x:c t="n" s="0">
        <x:v>5.105879</x:v>
      </x:c>
      <x:c t="n" s="0">
        <x:v>1.727605</x:v>
      </x:c>
      <x:c t="n" s="0">
        <x:v>-30.06697</x:v>
      </x:c>
      <x:c t="n" s="0">
        <x:v>-29.16826</x:v>
      </x:c>
      <x:c t="n" s="0">
        <x:v>-27.16478</x:v>
      </x:c>
      <x:c t="n" s="0">
        <x:v>-20.59419</x:v>
      </x:c>
      <x:c t="n" s="0">
        <x:v>-6.278415</x:v>
      </x:c>
      <x:c t="n" s="0">
        <x:v>-24.46791</x:v>
      </x:c>
      <x:c t="n" s="0">
        <x:v>1.132251</x:v>
      </x:c>
      <x:c t="n" s="0">
        <x:v>-5.226772</x:v>
      </x:c>
      <x:c t="n" s="0">
        <x:v>7.944746</x:v>
      </x:c>
      <x:c t="n" s="0">
        <x:v>11.11451</x:v>
      </x:c>
      <x:c t="n" s="0">
        <x:v>11.3211</x:v>
      </x:c>
      <x:c t="n" s="0">
        <x:v>15.42667</x:v>
      </x:c>
      <x:c t="n" s="0">
        <x:v>7.544684</x:v>
      </x:c>
      <x:c t="n" s="0">
        <x:v>26.83167</x:v>
      </x:c>
      <x:c t="n" s="0">
        <x:v>27.92828</x:v>
      </x:c>
      <x:c t="n" s="0">
        <x:v>23.69697</x:v>
      </x:c>
      <x:c t="n" s="0">
        <x:v>27.47689</x:v>
      </x:c>
      <x:c t="n" s="0">
        <x:v>29.25324</x:v>
      </x:c>
      <x:c t="n" s="0">
        <x:v>30.76701</x:v>
      </x:c>
      <x:c t="n" s="0">
        <x:v>30.16259</x:v>
      </x:c>
      <x:c t="n" s="0">
        <x:v>26.37575</x:v>
      </x:c>
      <x:c t="n" s="0">
        <x:v>26.66753</x:v>
      </x:c>
      <x:c t="n" s="0">
        <x:v>26.88854</x:v>
      </x:c>
      <x:c t="n" s="0">
        <x:v>29.1804</x:v>
      </x:c>
      <x:c t="n" s="0">
        <x:v>24.80327</x:v>
      </x:c>
      <x:c t="n" s="0">
        <x:v>24.26115</x:v>
      </x:c>
      <x:c t="n" s="0">
        <x:v>28.6185</x:v>
      </x:c>
      <x:c t="n" s="0">
        <x:v>27.45708</x:v>
      </x:c>
      <x:c t="n" s="0">
        <x:v>21.15637</x:v>
      </x:c>
      <x:c t="n" s="0">
        <x:v>14.87423</x:v>
      </x:c>
      <x:c t="n" s="0">
        <x:v>6.121514</x:v>
      </x:c>
      <x:c t="n" s="0">
        <x:v>4.386565</x:v>
      </x:c>
      <x:c t="n" s="0">
        <x:v>2.072826</x:v>
      </x:c>
      <x:c t="n" s="0">
        <x:v>4.111785</x:v>
      </x:c>
      <x:c t="n" s="0">
        <x:v>5.967233</x:v>
      </x:c>
      <x:c t="n" s="0">
        <x:v>1.876536</x:v>
      </x:c>
      <x:c t="str">
        <x:v>No</x:v>
      </x:c>
      <x:c t="str">
        <x:v>No</x:v>
      </x:c>
      <x:c t="str">
        <x:v/>
      </x:c>
    </x:row>
    <x:row r="1680">
      <x:c t="n" s="11">
        <x:v>1679</x:v>
      </x:c>
      <x:c t="str" s="11">
        <x:v/>
      </x:c>
      <x:c t="n" s="8">
        <x:v>43945.0061226852</x:v>
      </x:c>
      <x:c t="n" s="7">
        <x:v>43945.0061226852</x:v>
      </x:c>
      <x:c t="n" s="0">
        <x:v>39.70401</x:v>
      </x:c>
      <x:c t="n" s="0">
        <x:v>54.20069</x:v>
      </x:c>
      <x:c t="n" s="0">
        <x:v>51.5621</x:v>
      </x:c>
      <x:c t="n" s="0">
        <x:v>61.11536</x:v>
      </x:c>
      <x:c t="n" s="0">
        <x:v>-30.06697</x:v>
      </x:c>
      <x:c t="n" s="0">
        <x:v>-29.16826</x:v>
      </x:c>
      <x:c t="n" s="0">
        <x:v>-24.11514</x:v>
      </x:c>
      <x:c t="n" s="0">
        <x:v>-17.40728</x:v>
      </x:c>
      <x:c t="n" s="0">
        <x:v>-5.639205</x:v>
      </x:c>
      <x:c t="n" s="0">
        <x:v>-9.453196</x:v>
      </x:c>
      <x:c t="n" s="0">
        <x:v>1.912863</x:v>
      </x:c>
      <x:c t="n" s="0">
        <x:v>4.629992</x:v>
      </x:c>
      <x:c t="n" s="0">
        <x:v>10.68354</x:v>
      </x:c>
      <x:c t="n" s="0">
        <x:v>11.42688</x:v>
      </x:c>
      <x:c t="n" s="0">
        <x:v>18.02446</x:v>
      </x:c>
      <x:c t="n" s="0">
        <x:v>20.17053</x:v>
      </x:c>
      <x:c t="n" s="0">
        <x:v>18.74567</x:v>
      </x:c>
      <x:c t="n" s="0">
        <x:v>26.52394</x:v>
      </x:c>
      <x:c t="n" s="0">
        <x:v>30.11931</x:v>
      </x:c>
      <x:c t="n" s="0">
        <x:v>28.75921</x:v>
      </x:c>
      <x:c t="n" s="0">
        <x:v>27.10178</x:v>
      </x:c>
      <x:c t="n" s="0">
        <x:v>28.44057</x:v>
      </x:c>
      <x:c t="n" s="0">
        <x:v>30.25153</x:v>
      </x:c>
      <x:c t="n" s="0">
        <x:v>28.95443</x:v>
      </x:c>
      <x:c t="n" s="0">
        <x:v>28.17485</x:v>
      </x:c>
      <x:c t="n" s="0">
        <x:v>29.41264</x:v>
      </x:c>
      <x:c t="n" s="0">
        <x:v>30.232</x:v>
      </x:c>
      <x:c t="n" s="0">
        <x:v>28.17472</x:v>
      </x:c>
      <x:c t="n" s="0">
        <x:v>27.55337</x:v>
      </x:c>
      <x:c t="n" s="0">
        <x:v>28.17809</x:v>
      </x:c>
      <x:c t="n" s="0">
        <x:v>32.86752</x:v>
      </x:c>
      <x:c t="n" s="0">
        <x:v>25.48468</x:v>
      </x:c>
      <x:c t="n" s="0">
        <x:v>22.64208</x:v>
      </x:c>
      <x:c t="n" s="0">
        <x:v>20.90846</x:v>
      </x:c>
      <x:c t="n" s="0">
        <x:v>8.967789</x:v>
      </x:c>
      <x:c t="n" s="0">
        <x:v>6.127153</x:v>
      </x:c>
      <x:c t="n" s="0">
        <x:v>3.516397</x:v>
      </x:c>
      <x:c t="n" s="0">
        <x:v>2.269313</x:v>
      </x:c>
      <x:c t="n" s="0">
        <x:v>5.190401</x:v>
      </x:c>
      <x:c t="n" s="0">
        <x:v>1.849353</x:v>
      </x:c>
      <x:c t="n" s="0">
        <x:v>-30.06697</x:v>
      </x:c>
      <x:c t="n" s="0">
        <x:v>-29.16826</x:v>
      </x:c>
      <x:c t="n" s="0">
        <x:v>-27.16478</x:v>
      </x:c>
      <x:c t="n" s="0">
        <x:v>-20.59419</x:v>
      </x:c>
      <x:c t="n" s="0">
        <x:v>-11.62137</x:v>
      </x:c>
      <x:c t="n" s="0">
        <x:v>-24.46791</x:v>
      </x:c>
      <x:c t="n" s="0">
        <x:v>-0.9219174</x:v>
      </x:c>
      <x:c t="n" s="0">
        <x:v>-0.3708241</x:v>
      </x:c>
      <x:c t="n" s="0">
        <x:v>7.944746</x:v>
      </x:c>
      <x:c t="n" s="0">
        <x:v>2.201011</x:v>
      </x:c>
      <x:c t="n" s="0">
        <x:v>11.3211</x:v>
      </x:c>
      <x:c t="n" s="0">
        <x:v>20.47822</x:v>
      </x:c>
      <x:c t="n" s="0">
        <x:v>10.45583</x:v>
      </x:c>
      <x:c t="n" s="0">
        <x:v>25.30993</x:v>
      </x:c>
      <x:c t="n" s="0">
        <x:v>25.80371</x:v>
      </x:c>
      <x:c t="n" s="0">
        <x:v>19.30069</x:v>
      </x:c>
      <x:c t="n" s="0">
        <x:v>24.78506</x:v>
      </x:c>
      <x:c t="n" s="0">
        <x:v>25.68777</x:v>
      </x:c>
      <x:c t="n" s="0">
        <x:v>25.50447</x:v>
      </x:c>
      <x:c t="n" s="0">
        <x:v>31.70402</x:v>
      </x:c>
      <x:c t="n" s="0">
        <x:v>27.68549</x:v>
      </x:c>
      <x:c t="n" s="0">
        <x:v>30.23595</x:v>
      </x:c>
      <x:c t="n" s="0">
        <x:v>27.70816</x:v>
      </x:c>
      <x:c t="n" s="0">
        <x:v>28.00572</x:v>
      </x:c>
      <x:c t="n" s="0">
        <x:v>26.9786</x:v>
      </x:c>
      <x:c t="n" s="0">
        <x:v>22.19029</x:v>
      </x:c>
      <x:c t="n" s="0">
        <x:v>22.3758</x:v>
      </x:c>
      <x:c t="n" s="0">
        <x:v>24.13562</x:v>
      </x:c>
      <x:c t="n" s="0">
        <x:v>17.3257</x:v>
      </x:c>
      <x:c t="n" s="0">
        <x:v>15.20723</x:v>
      </x:c>
      <x:c t="n" s="0">
        <x:v>5.721877</x:v>
      </x:c>
      <x:c t="n" s="0">
        <x:v>3.886125</x:v>
      </x:c>
      <x:c t="n" s="0">
        <x:v>1.334482</x:v>
      </x:c>
      <x:c t="n" s="0">
        <x:v>1.344541</x:v>
      </x:c>
      <x:c t="n" s="0">
        <x:v>4.794423</x:v>
      </x:c>
      <x:c t="n" s="0">
        <x:v>2.026184</x:v>
      </x:c>
      <x:c t="str">
        <x:v>No</x:v>
      </x:c>
      <x:c t="str">
        <x:v>No</x:v>
      </x:c>
      <x:c t="str">
        <x:v/>
      </x:c>
    </x:row>
    <x:row r="1681">
      <x:c t="n" s="11">
        <x:v>1680</x:v>
      </x:c>
      <x:c t="str" s="11">
        <x:v/>
      </x:c>
      <x:c t="n" s="8">
        <x:v>43945.0061226852</x:v>
      </x:c>
      <x:c t="n" s="7">
        <x:v>43945.0061226852</x:v>
      </x:c>
      <x:c t="n" s="0">
        <x:v>41.18146</x:v>
      </x:c>
      <x:c t="n" s="0">
        <x:v>54.20069</x:v>
      </x:c>
      <x:c t="n" s="0">
        <x:v>61.94905</x:v>
      </x:c>
      <x:c t="n" s="0">
        <x:v>67.13596</x:v>
      </x:c>
      <x:c t="n" s="0">
        <x:v>-30.06697</x:v>
      </x:c>
      <x:c t="n" s="0">
        <x:v>-29.16826</x:v>
      </x:c>
      <x:c t="n" s="0">
        <x:v>-24.44797</x:v>
      </x:c>
      <x:c t="n" s="0">
        <x:v>-17.75016</x:v>
      </x:c>
      <x:c t="n" s="0">
        <x:v>-6.141205</x:v>
      </x:c>
      <x:c t="n" s="0">
        <x:v>-10.11518</x:v>
      </x:c>
      <x:c t="n" s="0">
        <x:v>1.597795</x:v>
      </x:c>
      <x:c t="n" s="0">
        <x:v>4.17327</x:v>
      </x:c>
      <x:c t="n" s="0">
        <x:v>10.42032</x:v>
      </x:c>
      <x:c t="n" s="0">
        <x:v>10.74428</x:v>
      </x:c>
      <x:c t="n" s="0">
        <x:v>17.49492</x:v>
      </x:c>
      <x:c t="n" s="0">
        <x:v>20.28246</x:v>
      </x:c>
      <x:c t="n" s="0">
        <x:v>18.16906</x:v>
      </x:c>
      <x:c t="n" s="0">
        <x:v>26.15276</x:v>
      </x:c>
      <x:c t="n" s="0">
        <x:v>29.66356</x:v>
      </x:c>
      <x:c t="n" s="0">
        <x:v>28.08007</x:v>
      </x:c>
      <x:c t="n" s="0">
        <x:v>27.03156</x:v>
      </x:c>
      <x:c t="n" s="0">
        <x:v>28.42538</x:v>
      </x:c>
      <x:c t="n" s="0">
        <x:v>30.04472</x:v>
      </x:c>
      <x:c t="n" s="0">
        <x:v>28.71084</x:v>
      </x:c>
      <x:c t="n" s="0">
        <x:v>28.07397</x:v>
      </x:c>
      <x:c t="n" s="0">
        <x:v>29.35873</x:v>
      </x:c>
      <x:c t="n" s="0">
        <x:v>29.72799</x:v>
      </x:c>
      <x:c t="n" s="0">
        <x:v>28.22677</x:v>
      </x:c>
      <x:c t="n" s="0">
        <x:v>27.72006</x:v>
      </x:c>
      <x:c t="n" s="0">
        <x:v>27.72751</x:v>
      </x:c>
      <x:c t="n" s="0">
        <x:v>32.24475</x:v>
      </x:c>
      <x:c t="n" s="0">
        <x:v>25.32948</x:v>
      </x:c>
      <x:c t="n" s="0">
        <x:v>22.15288</x:v>
      </x:c>
      <x:c t="n" s="0">
        <x:v>20.36325</x:v>
      </x:c>
      <x:c t="n" s="0">
        <x:v>8.624885</x:v>
      </x:c>
      <x:c t="n" s="0">
        <x:v>5.829888</x:v>
      </x:c>
      <x:c t="n" s="0">
        <x:v>3.32557</x:v>
      </x:c>
      <x:c t="n" s="0">
        <x:v>2.072424</x:v>
      </x:c>
      <x:c t="n" s="0">
        <x:v>5.0992</x:v>
      </x:c>
      <x:c t="n" s="0">
        <x:v>1.783363</x:v>
      </x:c>
      <x:c t="n" s="0">
        <x:v>-30.06697</x:v>
      </x:c>
      <x:c t="n" s="0">
        <x:v>-29.16826</x:v>
      </x:c>
      <x:c t="n" s="0">
        <x:v>-27.16478</x:v>
      </x:c>
      <x:c t="n" s="0">
        <x:v>-20.59419</x:v>
      </x:c>
      <x:c t="n" s="0">
        <x:v>-11.62137</x:v>
      </x:c>
      <x:c t="n" s="0">
        <x:v>-24.46791</x:v>
      </x:c>
      <x:c t="n" s="0">
        <x:v>-0.9219174</x:v>
      </x:c>
      <x:c t="n" s="0">
        <x:v>-0.3708241</x:v>
      </x:c>
      <x:c t="n" s="0">
        <x:v>9.232148</x:v>
      </x:c>
      <x:c t="n" s="0">
        <x:v>-12.95885</x:v>
      </x:c>
      <x:c t="n" s="0">
        <x:v>11.3211</x:v>
      </x:c>
      <x:c t="n" s="0">
        <x:v>20.8851</x:v>
      </x:c>
      <x:c t="n" s="0">
        <x:v>17.56234</x:v>
      </x:c>
      <x:c t="n" s="0">
        <x:v>22.94701</x:v>
      </x:c>
      <x:c t="n" s="0">
        <x:v>24.9691</x:v>
      </x:c>
      <x:c t="n" s="0">
        <x:v>11.86786</x:v>
      </x:c>
      <x:c t="n" s="0">
        <x:v>26.26252</x:v>
      </x:c>
      <x:c t="n" s="0">
        <x:v>31.94763</x:v>
      </x:c>
      <x:c t="n" s="0">
        <x:v>30.85829</x:v>
      </x:c>
      <x:c t="n" s="0">
        <x:v>24.56984</x:v>
      </x:c>
      <x:c t="n" s="0">
        <x:v>25.02902</x:v>
      </x:c>
      <x:c t="n" s="0">
        <x:v>26.2173</x:v>
      </x:c>
      <x:c t="n" s="0">
        <x:v>30.83019</x:v>
      </x:c>
      <x:c t="n" s="0">
        <x:v>29.04277</x:v>
      </x:c>
      <x:c t="n" s="0">
        <x:v>29.72549</x:v>
      </x:c>
      <x:c t="n" s="0">
        <x:v>27.29405</x:v>
      </x:c>
      <x:c t="n" s="0">
        <x:v>29.22284</x:v>
      </x:c>
      <x:c t="n" s="0">
        <x:v>23.03267</x:v>
      </x:c>
      <x:c t="n" s="0">
        <x:v>20.20658</x:v>
      </x:c>
      <x:c t="n" s="0">
        <x:v>14.65304</x:v>
      </x:c>
      <x:c t="n" s="0">
        <x:v>6.260478</x:v>
      </x:c>
      <x:c t="n" s="0">
        <x:v>3.228473</x:v>
      </x:c>
      <x:c t="n" s="0">
        <x:v>2.45292</x:v>
      </x:c>
      <x:c t="n" s="0">
        <x:v>0.6566602</x:v>
      </x:c>
      <x:c t="n" s="0">
        <x:v>3.350432</x:v>
      </x:c>
      <x:c t="n" s="0">
        <x:v>1.386992</x:v>
      </x:c>
      <x:c t="str">
        <x:v>No</x:v>
      </x:c>
      <x:c t="str">
        <x:v>No</x:v>
      </x:c>
      <x:c t="str">
        <x:v/>
      </x:c>
    </x:row>
    <x:row r="1682">
      <x:c t="n" s="11">
        <x:v>1681</x:v>
      </x:c>
      <x:c t="str" s="11">
        <x:v/>
      </x:c>
      <x:c t="n" s="8">
        <x:v>43945.0061226852</x:v>
      </x:c>
      <x:c t="n" s="7">
        <x:v>43945.0061226852</x:v>
      </x:c>
      <x:c t="n" s="0">
        <x:v>41.42721</x:v>
      </x:c>
      <x:c t="n" s="0">
        <x:v>54.20069</x:v>
      </x:c>
      <x:c t="n" s="0">
        <x:v>64.90292</x:v>
      </x:c>
      <x:c t="n" s="0">
        <x:v>69.38536</x:v>
      </x:c>
      <x:c t="n" s="0">
        <x:v>-30.06697</x:v>
      </x:c>
      <x:c t="n" s="0">
        <x:v>-29.16826</x:v>
      </x:c>
      <x:c t="n" s="0">
        <x:v>-24.7536</x:v>
      </x:c>
      <x:c t="n" s="0">
        <x:v>-18.06608</x:v>
      </x:c>
      <x:c t="n" s="0">
        <x:v>-6.621265</x:v>
      </x:c>
      <x:c t="n" s="0">
        <x:v>-9.375317</x:v>
      </x:c>
      <x:c t="n" s="0">
        <x:v>1.309348</x:v>
      </x:c>
      <x:c t="n" s="0">
        <x:v>3.74117</x:v>
      </x:c>
      <x:c t="n" s="0">
        <x:v>10.30838</x:v>
      </x:c>
      <x:c t="n" s="0">
        <x:v>10.06215</x:v>
      </x:c>
      <x:c t="n" s="0">
        <x:v>17.06267</x:v>
      </x:c>
      <x:c t="n" s="0">
        <x:v>20.37581</x:v>
      </x:c>
      <x:c t="n" s="0">
        <x:v>19.6455</x:v>
      </x:c>
      <x:c t="n" s="0">
        <x:v>25.73444</x:v>
      </x:c>
      <x:c t="n" s="0">
        <x:v>29.15335</x:v>
      </x:c>
      <x:c t="n" s="0">
        <x:v>27.42298</x:v>
      </x:c>
      <x:c t="n" s="0">
        <x:v>26.74029</x:v>
      </x:c>
      <x:c t="n" s="0">
        <x:v>29.01773</x:v>
      </x:c>
      <x:c t="n" s="0">
        <x:v>30.38815</x:v>
      </x:c>
      <x:c t="n" s="0">
        <x:v>28.79712</x:v>
      </x:c>
      <x:c t="n" s="0">
        <x:v>27.78689</x:v>
      </x:c>
      <x:c t="n" s="0">
        <x:v>28.87199</x:v>
      </x:c>
      <x:c t="n" s="0">
        <x:v>30.23385</x:v>
      </x:c>
      <x:c t="n" s="0">
        <x:v>28.74069</x:v>
      </x:c>
      <x:c t="n" s="0">
        <x:v>28.01637</x:v>
      </x:c>
      <x:c t="n" s="0">
        <x:v>27.78113</x:v>
      </x:c>
      <x:c t="n" s="0">
        <x:v>32.03961</x:v>
      </x:c>
      <x:c t="n" s="0">
        <x:v>26.14696</x:v>
      </x:c>
      <x:c t="n" s="0">
        <x:v>21.88651</x:v>
      </x:c>
      <x:c t="n" s="0">
        <x:v>19.86199</x:v>
      </x:c>
      <x:c t="n" s="0">
        <x:v>8.306489</x:v>
      </x:c>
      <x:c t="n" s="0">
        <x:v>5.418956</x:v>
      </x:c>
      <x:c t="n" s="0">
        <x:v>3.178276</x:v>
      </x:c>
      <x:c t="n" s="0">
        <x:v>1.850029</x:v>
      </x:c>
      <x:c t="n" s="0">
        <x:v>4.930672</x:v>
      </x:c>
      <x:c t="n" s="0">
        <x:v>1.695369</x:v>
      </x:c>
      <x:c t="n" s="0">
        <x:v>-30.06697</x:v>
      </x:c>
      <x:c t="n" s="0">
        <x:v>-29.16826</x:v>
      </x:c>
      <x:c t="n" s="0">
        <x:v>-27.16478</x:v>
      </x:c>
      <x:c t="n" s="0">
        <x:v>-20.59419</x:v>
      </x:c>
      <x:c t="n" s="0">
        <x:v>-11.62137</x:v>
      </x:c>
      <x:c t="n" s="0">
        <x:v>-3.741875</x:v>
      </x:c>
      <x:c t="n" s="0">
        <x:v>-0.9219174</x:v>
      </x:c>
      <x:c t="n" s="0">
        <x:v>-0.2694284</x:v>
      </x:c>
      <x:c t="n" s="0">
        <x:v>9.588495</x:v>
      </x:c>
      <x:c t="n" s="0">
        <x:v>-12.95885</x:v>
      </x:c>
      <x:c t="n" s="0">
        <x:v>14.04977</x:v>
      </x:c>
      <x:c t="n" s="0">
        <x:v>21.64931</x:v>
      </x:c>
      <x:c t="n" s="0">
        <x:v>25.78216</x:v>
      </x:c>
      <x:c t="n" s="0">
        <x:v>18.58183</x:v>
      </x:c>
      <x:c t="n" s="0">
        <x:v>21.41168</x:v>
      </x:c>
      <x:c t="n" s="0">
        <x:v>19.47983</x:v>
      </x:c>
      <x:c t="n" s="0">
        <x:v>25.61993</x:v>
      </x:c>
      <x:c t="n" s="0">
        <x:v>27.46715</x:v>
      </x:c>
      <x:c t="n" s="0">
        <x:v>33.99334</x:v>
      </x:c>
      <x:c t="n" s="0">
        <x:v>28.80634</x:v>
      </x:c>
      <x:c t="n" s="0">
        <x:v>26.52693</x:v>
      </x:c>
      <x:c t="n" s="0">
        <x:v>27.72951</x:v>
      </x:c>
      <x:c t="n" s="0">
        <x:v>30.5468</x:v>
      </x:c>
      <x:c t="n" s="0">
        <x:v>29.6866</x:v>
      </x:c>
      <x:c t="n" s="0">
        <x:v>27.47561</x:v>
      </x:c>
      <x:c t="n" s="0">
        <x:v>25.29144</x:v>
      </x:c>
      <x:c t="n" s="0">
        <x:v>29.5458</x:v>
      </x:c>
      <x:c t="n" s="0">
        <x:v>29.50306</x:v>
      </x:c>
      <x:c t="n" s="0">
        <x:v>16.06399</x:v>
      </x:c>
      <x:c t="n" s="0">
        <x:v>13.38043</x:v>
      </x:c>
      <x:c t="n" s="0">
        <x:v>4.634047</x:v>
      </x:c>
      <x:c t="n" s="0">
        <x:v>2.976124</x:v>
      </x:c>
      <x:c t="n" s="0">
        <x:v>2.885782</x:v>
      </x:c>
      <x:c t="n" s="0">
        <x:v>1.754657</x:v>
      </x:c>
      <x:c t="n" s="0">
        <x:v>4.423471</x:v>
      </x:c>
      <x:c t="n" s="0">
        <x:v>1.262475</x:v>
      </x:c>
      <x:c t="str">
        <x:v>No</x:v>
      </x:c>
      <x:c t="str">
        <x:v>No</x:v>
      </x:c>
      <x:c t="str">
        <x:v/>
      </x:c>
    </x:row>
    <x:row r="1683">
      <x:c t="n" s="11">
        <x:v>1682</x:v>
      </x:c>
      <x:c t="str" s="11">
        <x:v/>
      </x:c>
      <x:c t="n" s="8">
        <x:v>43945.0061226852</x:v>
      </x:c>
      <x:c t="n" s="7">
        <x:v>43945.0061226852</x:v>
      </x:c>
      <x:c t="n" s="0">
        <x:v>39.44786</x:v>
      </x:c>
      <x:c t="n" s="0">
        <x:v>54.20069</x:v>
      </x:c>
      <x:c t="n" s="0">
        <x:v>62.79118</x:v>
      </x:c>
      <x:c t="n" s="0">
        <x:v>68.3464</x:v>
      </x:c>
      <x:c t="n" s="0">
        <x:v>-30.06697</x:v>
      </x:c>
      <x:c t="n" s="0">
        <x:v>-29.16826</x:v>
      </x:c>
      <x:c t="n" s="0">
        <x:v>-25.03296</x:v>
      </x:c>
      <x:c t="n" s="0">
        <x:v>-18.35541</x:v>
      </x:c>
      <x:c t="n" s="0">
        <x:v>-7.077959</x:v>
      </x:c>
      <x:c t="n" s="0">
        <x:v>-7.951035</x:v>
      </x:c>
      <x:c t="n" s="0">
        <x:v>1.046868</x:v>
      </x:c>
      <x:c t="n" s="0">
        <x:v>3.36744</x:v>
      </x:c>
      <x:c t="n" s="0">
        <x:v>10.21045</x:v>
      </x:c>
      <x:c t="n" s="0">
        <x:v>9.405232</x:v>
      </x:c>
      <x:c t="n" s="0">
        <x:v>16.73331</x:v>
      </x:c>
      <x:c t="n" s="0">
        <x:v>21.09722</x:v>
      </x:c>
      <x:c t="n" s="0">
        <x:v>21.27038</x:v>
      </x:c>
      <x:c t="n" s="0">
        <x:v>25.10915</x:v>
      </x:c>
      <x:c t="n" s="0">
        <x:v>28.59115</x:v>
      </x:c>
      <x:c t="n" s="0">
        <x:v>26.96766</x:v>
      </x:c>
      <x:c t="n" s="0">
        <x:v>26.75308</x:v>
      </x:c>
      <x:c t="n" s="0">
        <x:v>28.7149</x:v>
      </x:c>
      <x:c t="n" s="0">
        <x:v>31.43121</x:v>
      </x:c>
      <x:c t="n" s="0">
        <x:v>28.27713</x:v>
      </x:c>
      <x:c t="n" s="0">
        <x:v>27.74377</x:v>
      </x:c>
      <x:c t="n" s="0">
        <x:v>28.90979</x:v>
      </x:c>
      <x:c t="n" s="0">
        <x:v>29.94777</x:v>
      </x:c>
      <x:c t="n" s="0">
        <x:v>28.41372</x:v>
      </x:c>
      <x:c t="n" s="0">
        <x:v>27.78123</x:v>
      </x:c>
      <x:c t="n" s="0">
        <x:v>27.27589</x:v>
      </x:c>
      <x:c t="n" s="0">
        <x:v>31.58137</x:v>
      </x:c>
      <x:c t="n" s="0">
        <x:v>25.93402</x:v>
      </x:c>
      <x:c t="n" s="0">
        <x:v>21.37048</x:v>
      </x:c>
      <x:c t="n" s="0">
        <x:v>19.29638</x:v>
      </x:c>
      <x:c t="n" s="0">
        <x:v>8.011468</x:v>
      </x:c>
      <x:c t="n" s="0">
        <x:v>5.196839</x:v>
      </x:c>
      <x:c t="n" s="0">
        <x:v>3.131447</x:v>
      </x:c>
      <x:c t="n" s="0">
        <x:v>1.994376</x:v>
      </x:c>
      <x:c t="n" s="0">
        <x:v>5.011865</x:v>
      </x:c>
      <x:c t="n" s="0">
        <x:v>1.596689</x:v>
      </x:c>
      <x:c t="n" s="0">
        <x:v>-30.06697</x:v>
      </x:c>
      <x:c t="n" s="0">
        <x:v>-29.16826</x:v>
      </x:c>
      <x:c t="n" s="0">
        <x:v>-27.61951</x:v>
      </x:c>
      <x:c t="n" s="0">
        <x:v>-21.85678</x:v>
      </x:c>
      <x:c t="n" s="0">
        <x:v>-11.62137</x:v>
      </x:c>
      <x:c t="n" s="0">
        <x:v>-3.741875</x:v>
      </x:c>
      <x:c t="n" s="0">
        <x:v>-0.9219174</x:v>
      </x:c>
      <x:c t="n" s="0">
        <x:v>0.380903</x:v>
      </x:c>
      <x:c t="n" s="0">
        <x:v>9.434766</x:v>
      </x:c>
      <x:c t="n" s="0">
        <x:v>0.03845422</x:v>
      </x:c>
      <x:c t="n" s="0">
        <x:v>14.04977</x:v>
      </x:c>
      <x:c t="n" s="0">
        <x:v>24.93206</x:v>
      </x:c>
      <x:c t="n" s="0">
        <x:v>25.78216</x:v>
      </x:c>
      <x:c t="n" s="0">
        <x:v>14.84101</x:v>
      </x:c>
      <x:c t="n" s="0">
        <x:v>20.55785</x:v>
      </x:c>
      <x:c t="n" s="0">
        <x:v>27.72969</x:v>
      </x:c>
      <x:c t="n" s="0">
        <x:v>25.19112</x:v>
      </x:c>
      <x:c t="n" s="0">
        <x:v>25.38415</x:v>
      </x:c>
      <x:c t="n" s="0">
        <x:v>33.15511</x:v>
      </x:c>
      <x:c t="n" s="0">
        <x:v>22.67223</x:v>
      </x:c>
      <x:c t="n" s="0">
        <x:v>27.83588</x:v>
      </x:c>
      <x:c t="n" s="0">
        <x:v>29.31445</x:v>
      </x:c>
      <x:c t="n" s="0">
        <x:v>24.44619</x:v>
      </x:c>
      <x:c t="n" s="0">
        <x:v>24.0585</x:v>
      </x:c>
      <x:c t="n" s="0">
        <x:v>24.83736</x:v>
      </x:c>
      <x:c t="n" s="0">
        <x:v>21.68456</x:v>
      </x:c>
      <x:c t="n" s="0">
        <x:v>19.58217</x:v>
      </x:c>
      <x:c t="n" s="0">
        <x:v>23.08213</x:v>
      </x:c>
      <x:c t="n" s="0">
        <x:v>13.96605</x:v>
      </x:c>
      <x:c t="n" s="0">
        <x:v>12.36238</x:v>
      </x:c>
      <x:c t="n" s="0">
        <x:v>5.544519</x:v>
      </x:c>
      <x:c t="n" s="0">
        <x:v>4.334112</x:v>
      </x:c>
      <x:c t="n" s="0">
        <x:v>2.267867</x:v>
      </x:c>
      <x:c t="n" s="0">
        <x:v>2.39094</x:v>
      </x:c>
      <x:c t="n" s="0">
        <x:v>6.925633</x:v>
      </x:c>
      <x:c t="n" s="0">
        <x:v>1.386475</x:v>
      </x:c>
      <x:c t="str">
        <x:v>No</x:v>
      </x:c>
      <x:c t="str">
        <x:v>No</x:v>
      </x:c>
      <x:c t="str">
        <x:v/>
      </x:c>
    </x:row>
    <x:row r="1684">
      <x:c t="n" s="11">
        <x:v>1683</x:v>
      </x:c>
      <x:c t="str" s="11">
        <x:v/>
      </x:c>
      <x:c t="n" s="8">
        <x:v>43945.0061226852</x:v>
      </x:c>
      <x:c t="n" s="7">
        <x:v>43945.0061226852</x:v>
      </x:c>
      <x:c t="n" s="0">
        <x:v>40.01434</x:v>
      </x:c>
      <x:c t="n" s="0">
        <x:v>54.20069</x:v>
      </x:c>
      <x:c t="n" s="0">
        <x:v>56.48504</x:v>
      </x:c>
      <x:c t="n" s="0">
        <x:v>64.42529</x:v>
      </x:c>
      <x:c t="n" s="0">
        <x:v>-30.06697</x:v>
      </x:c>
      <x:c t="n" s="0">
        <x:v>-29.16826</x:v>
      </x:c>
      <x:c t="n" s="0">
        <x:v>-25.38416</x:v>
      </x:c>
      <x:c t="n" s="0">
        <x:v>-18.86463</x:v>
      </x:c>
      <x:c t="n" s="0">
        <x:v>-7.510027</x:v>
      </x:c>
      <x:c t="n" s="0">
        <x:v>-7.021066</x:v>
      </x:c>
      <x:c t="n" s="0">
        <x:v>0.802459</x:v>
      </x:c>
      <x:c t="n" s="0">
        <x:v>3.040168</x:v>
      </x:c>
      <x:c t="n" s="0">
        <x:v>10.07887</x:v>
      </x:c>
      <x:c t="n" s="0">
        <x:v>8.831563</x:v>
      </x:c>
      <x:c t="n" s="0">
        <x:v>16.43081</x:v>
      </x:c>
      <x:c t="n" s="0">
        <x:v>21.91435</x:v>
      </x:c>
      <x:c t="n" s="0">
        <x:v>21.80084</x:v>
      </x:c>
      <x:c t="n" s="0">
        <x:v>25.85329</x:v>
      </x:c>
      <x:c t="n" s="0">
        <x:v>27.98744</x:v>
      </x:c>
      <x:c t="n" s="0">
        <x:v>27.99846</x:v>
      </x:c>
      <x:c t="n" s="0">
        <x:v>26.34595</x:v>
      </x:c>
      <x:c t="n" s="0">
        <x:v>28.46877</x:v>
      </x:c>
      <x:c t="n" s="0">
        <x:v>31.23672</x:v>
      </x:c>
      <x:c t="n" s="0">
        <x:v>27.71097</x:v>
      </x:c>
      <x:c t="n" s="0">
        <x:v>27.69814</x:v>
      </x:c>
      <x:c t="n" s="0">
        <x:v>28.86498</x:v>
      </x:c>
      <x:c t="n" s="0">
        <x:v>29.82029</x:v>
      </x:c>
      <x:c t="n" s="0">
        <x:v>28.02641</x:v>
      </x:c>
      <x:c t="n" s="0">
        <x:v>27.38303</x:v>
      </x:c>
      <x:c t="n" s="0">
        <x:v>27.04512</x:v>
      </x:c>
      <x:c t="n" s="0">
        <x:v>31.01021</x:v>
      </x:c>
      <x:c t="n" s="0">
        <x:v>25.55011</x:v>
      </x:c>
      <x:c t="n" s="0">
        <x:v>20.79318</x:v>
      </x:c>
      <x:c t="n" s="0">
        <x:v>18.74259</x:v>
      </x:c>
      <x:c t="n" s="0">
        <x:v>7.616027</x:v>
      </x:c>
      <x:c t="n" s="0">
        <x:v>5.085735</x:v>
      </x:c>
      <x:c t="n" s="0">
        <x:v>3.07346</x:v>
      </x:c>
      <x:c t="n" s="0">
        <x:v>2.075025</x:v>
      </x:c>
      <x:c t="n" s="0">
        <x:v>5.195388</x:v>
      </x:c>
      <x:c t="n" s="0">
        <x:v>1.645946</x:v>
      </x:c>
      <x:c t="n" s="0">
        <x:v>-30.06697</x:v>
      </x:c>
      <x:c t="n" s="0">
        <x:v>-29.16826</x:v>
      </x:c>
      <x:c t="n" s="0">
        <x:v>-28.18997</x:v>
      </x:c>
      <x:c t="n" s="0">
        <x:v>-25.44519</x:v>
      </x:c>
      <x:c t="n" s="0">
        <x:v>-11.62137</x:v>
      </x:c>
      <x:c t="n" s="0">
        <x:v>-3.741875</x:v>
      </x:c>
      <x:c t="n" s="0">
        <x:v>-1.266722</x:v>
      </x:c>
      <x:c t="n" s="0">
        <x:v>0.380903</x:v>
      </x:c>
      <x:c t="n" s="0">
        <x:v>9.165802</x:v>
      </x:c>
      <x:c t="n" s="0">
        <x:v>1.233048</x:v>
      </x:c>
      <x:c t="n" s="0">
        <x:v>14.04977</x:v>
      </x:c>
      <x:c t="n" s="0">
        <x:v>24.93206</x:v>
      </x:c>
      <x:c t="n" s="0">
        <x:v>21.37733</x:v>
      </x:c>
      <x:c t="n" s="0">
        <x:v>31.44466</x:v>
      </x:c>
      <x:c t="n" s="0">
        <x:v>18.60537</x:v>
      </x:c>
      <x:c t="n" s="0">
        <x:v>32.03106</x:v>
      </x:c>
      <x:c t="n" s="0">
        <x:v>22.9617</x:v>
      </x:c>
      <x:c t="n" s="0">
        <x:v>27.8392</x:v>
      </x:c>
      <x:c t="n" s="0">
        <x:v>27.89916</x:v>
      </x:c>
      <x:c t="n" s="0">
        <x:v>20.46543</x:v>
      </x:c>
      <x:c t="n" s="0">
        <x:v>28.24897</x:v>
      </x:c>
      <x:c t="n" s="0">
        <x:v>26.66026</x:v>
      </x:c>
      <x:c t="n" s="0">
        <x:v>32.91918</x:v>
      </x:c>
      <x:c t="n" s="0">
        <x:v>24.45764</x:v>
      </x:c>
      <x:c t="n" s="0">
        <x:v>24.60917</x:v>
      </x:c>
      <x:c t="n" s="0">
        <x:v>24.68642</x:v>
      </x:c>
      <x:c t="n" s="0">
        <x:v>24.81355</x:v>
      </x:c>
      <x:c t="n" s="0">
        <x:v>20.94762</x:v>
      </x:c>
      <x:c t="n" s="0">
        <x:v>15.09628</x:v>
      </x:c>
      <x:c t="n" s="0">
        <x:v>10.21705</x:v>
      </x:c>
      <x:c t="n" s="0">
        <x:v>4.907065</x:v>
      </x:c>
      <x:c t="n" s="0">
        <x:v>3.528535</x:v>
      </x:c>
      <x:c t="n" s="0">
        <x:v>3.174948</x:v>
      </x:c>
      <x:c t="n" s="0">
        <x:v>2.924733</x:v>
      </x:c>
      <x:c t="n" s="0">
        <x:v>4.78965</x:v>
      </x:c>
      <x:c t="n" s="0">
        <x:v>1.903646</x:v>
      </x:c>
      <x:c t="str">
        <x:v>No</x:v>
      </x:c>
      <x:c t="str">
        <x:v>No</x:v>
      </x:c>
      <x:c t="str">
        <x:v/>
      </x:c>
    </x:row>
    <x:row r="1685">
      <x:c t="n" s="11">
        <x:v>1684</x:v>
      </x:c>
      <x:c t="str" s="11">
        <x:v/>
      </x:c>
      <x:c t="n" s="8">
        <x:v>43945.0061226852</x:v>
      </x:c>
      <x:c t="n" s="7">
        <x:v>43945.0061226852</x:v>
      </x:c>
      <x:c t="n" s="0">
        <x:v>41.55487</x:v>
      </x:c>
      <x:c t="n" s="0">
        <x:v>54.20069</x:v>
      </x:c>
      <x:c t="n" s="0">
        <x:v>62.38357</x:v>
      </x:c>
      <x:c t="n" s="0">
        <x:v>68.79222</x:v>
      </x:c>
      <x:c t="n" s="0">
        <x:v>-30.06697</x:v>
      </x:c>
      <x:c t="n" s="0">
        <x:v>-29.16826</x:v>
      </x:c>
      <x:c t="n" s="0">
        <x:v>-25.72229</x:v>
      </x:c>
      <x:c t="n" s="0">
        <x:v>-19.38997</x:v>
      </x:c>
      <x:c t="n" s="0">
        <x:v>-7.91644</x:v>
      </x:c>
      <x:c t="n" s="0">
        <x:v>-6.359216</x:v>
      </x:c>
      <x:c t="n" s="0">
        <x:v>0.5345616</x:v>
      </x:c>
      <x:c t="n" s="0">
        <x:v>3.072077</x:v>
      </x:c>
      <x:c t="n" s="0">
        <x:v>9.956972</x:v>
      </x:c>
      <x:c t="n" s="0">
        <x:v>8.273429</x:v>
      </x:c>
      <x:c t="n" s="0">
        <x:v>16.15465</x:v>
      </x:c>
      <x:c t="n" s="0">
        <x:v>22.508</x:v>
      </x:c>
      <x:c t="n" s="0">
        <x:v>21.74153</x:v>
      </x:c>
      <x:c t="n" s="0">
        <x:v>27.26145</x:v>
      </x:c>
      <x:c t="n" s="0">
        <x:v>27.37109</x:v>
      </x:c>
      <x:c t="n" s="0">
        <x:v>28.181</x:v>
      </x:c>
      <x:c t="n" s="0">
        <x:v>26.12207</x:v>
      </x:c>
      <x:c t="n" s="0">
        <x:v>28.30951</x:v>
      </x:c>
      <x:c t="n" s="0">
        <x:v>30.73642</x:v>
      </x:c>
      <x:c t="n" s="0">
        <x:v>27.29089</x:v>
      </x:c>
      <x:c t="n" s="0">
        <x:v>27.8316</x:v>
      </x:c>
      <x:c t="n" s="0">
        <x:v>28.4992</x:v>
      </x:c>
      <x:c t="n" s="0">
        <x:v>30.04032</x:v>
      </x:c>
      <x:c t="n" s="0">
        <x:v>27.45279</x:v>
      </x:c>
      <x:c t="n" s="0">
        <x:v>27.04178</x:v>
      </x:c>
      <x:c t="n" s="0">
        <x:v>26.63083</x:v>
      </x:c>
      <x:c t="n" s="0">
        <x:v>30.47574</x:v>
      </x:c>
      <x:c t="n" s="0">
        <x:v>25.2507</x:v>
      </x:c>
      <x:c t="n" s="0">
        <x:v>20.35373</x:v>
      </x:c>
      <x:c t="n" s="0">
        <x:v>18.30053</x:v>
      </x:c>
      <x:c t="n" s="0">
        <x:v>7.418855</x:v>
      </x:c>
      <x:c t="n" s="0">
        <x:v>4.876064</x:v>
      </x:c>
      <x:c t="n" s="0">
        <x:v>3.168198</x:v>
      </x:c>
      <x:c t="n" s="0">
        <x:v>2.100426</x:v>
      </x:c>
      <x:c t="n" s="0">
        <x:v>5.103901</x:v>
      </x:c>
      <x:c t="n" s="0">
        <x:v>1.62412</x:v>
      </x:c>
      <x:c t="n" s="0">
        <x:v>-30.06697</x:v>
      </x:c>
      <x:c t="n" s="0">
        <x:v>-29.16826</x:v>
      </x:c>
      <x:c t="n" s="0">
        <x:v>-28.18997</x:v>
      </x:c>
      <x:c t="n" s="0">
        <x:v>-25.44519</x:v>
      </x:c>
      <x:c t="n" s="0">
        <x:v>-11.62137</x:v>
      </x:c>
      <x:c t="n" s="0">
        <x:v>-3.741875</x:v>
      </x:c>
      <x:c t="n" s="0">
        <x:v>-1.48756</x:v>
      </x:c>
      <x:c t="n" s="0">
        <x:v>5.273438</x:v>
      </x:c>
      <x:c t="n" s="0">
        <x:v>9.165802</x:v>
      </x:c>
      <x:c t="n" s="0">
        <x:v>1.233048</x:v>
      </x:c>
      <x:c t="n" s="0">
        <x:v>17.56679</x:v>
      </x:c>
      <x:c t="n" s="0">
        <x:v>24.93206</x:v>
      </x:c>
      <x:c t="n" s="0">
        <x:v>21.37733</x:v>
      </x:c>
      <x:c t="n" s="0">
        <x:v>30.56653</x:v>
      </x:c>
      <x:c t="n" s="0">
        <x:v>16.65714</x:v>
      </x:c>
      <x:c t="n" s="0">
        <x:v>24.46408</x:v>
      </x:c>
      <x:c t="n" s="0">
        <x:v>26.21076</x:v>
      </x:c>
      <x:c t="n" s="0">
        <x:v>25.64905</x:v>
      </x:c>
      <x:c t="n" s="0">
        <x:v>25.02666</x:v>
      </x:c>
      <x:c t="n" s="0">
        <x:v>25.96111</x:v>
      </x:c>
      <x:c t="n" s="0">
        <x:v>28.44315</x:v>
      </x:c>
      <x:c t="n" s="0">
        <x:v>23.57537</x:v>
      </x:c>
      <x:c t="n" s="0">
        <x:v>26.70063</x:v>
      </x:c>
      <x:c t="n" s="0">
        <x:v>23.78852</x:v>
      </x:c>
      <x:c t="n" s="0">
        <x:v>24.21723</x:v>
      </x:c>
      <x:c t="n" s="0">
        <x:v>22.43007</x:v>
      </x:c>
      <x:c t="n" s="0">
        <x:v>30.2306</x:v>
      </x:c>
      <x:c t="n" s="0">
        <x:v>25.76352</x:v>
      </x:c>
      <x:c t="n" s="0">
        <x:v>21.6375</x:v>
      </x:c>
      <x:c t="n" s="0">
        <x:v>18.85922</x:v>
      </x:c>
      <x:c t="n" s="0">
        <x:v>6.617017</x:v>
      </x:c>
      <x:c t="n" s="0">
        <x:v>3.112575</x:v>
      </x:c>
      <x:c t="n" s="0">
        <x:v>2.666387</x:v>
      </x:c>
      <x:c t="n" s="0">
        <x:v>1.527007</x:v>
      </x:c>
      <x:c t="n" s="0">
        <x:v>4.390011</x:v>
      </x:c>
      <x:c t="n" s="0">
        <x:v>0.9678177</x:v>
      </x:c>
      <x:c t="str">
        <x:v>No</x:v>
      </x:c>
      <x:c t="str">
        <x:v>No</x:v>
      </x:c>
      <x:c t="str">
        <x:v/>
      </x:c>
    </x:row>
    <x:row r="1686">
      <x:c t="n" s="11">
        <x:v>1685</x:v>
      </x:c>
      <x:c t="str" s="11">
        <x:v/>
      </x:c>
      <x:c t="n" s="8">
        <x:v>43945.0061226852</x:v>
      </x:c>
      <x:c t="n" s="7">
        <x:v>43945.0061226852</x:v>
      </x:c>
      <x:c t="n" s="0">
        <x:v>41.83779</x:v>
      </x:c>
      <x:c t="n" s="0">
        <x:v>54.20069</x:v>
      </x:c>
      <x:c t="n" s="0">
        <x:v>60.57287</x:v>
      </x:c>
      <x:c t="n" s="0">
        <x:v>65.67467</x:v>
      </x:c>
      <x:c t="n" s="0">
        <x:v>-30.06697</x:v>
      </x:c>
      <x:c t="n" s="0">
        <x:v>-29.16826</x:v>
      </x:c>
      <x:c t="n" s="0">
        <x:v>-26.03344</x:v>
      </x:c>
      <x:c t="n" s="0">
        <x:v>-19.89509</x:v>
      </x:c>
      <x:c t="n" s="0">
        <x:v>-8.381674</x:v>
      </x:c>
      <x:c t="n" s="0">
        <x:v>-5.864252</x:v>
      </x:c>
      <x:c t="n" s="0">
        <x:v>0.2919138</x:v>
      </x:c>
      <x:c t="n" s="0">
        <x:v>3.563316</x:v>
      </x:c>
      <x:c t="n" s="0">
        <x:v>9.850084</x:v>
      </x:c>
      <x:c t="n" s="0">
        <x:v>8.41455</x:v>
      </x:c>
      <x:c t="n" s="0">
        <x:v>16.83001</x:v>
      </x:c>
      <x:c t="n" s="0">
        <x:v>22.44799</x:v>
      </x:c>
      <x:c t="n" s="0">
        <x:v>21.64894</x:v>
      </x:c>
      <x:c t="n" s="0">
        <x:v>27.35747</x:v>
      </x:c>
      <x:c t="n" s="0">
        <x:v>26.74832</x:v>
      </x:c>
      <x:c t="n" s="0">
        <x:v>28.01779</x:v>
      </x:c>
      <x:c t="n" s="0">
        <x:v>26.01726</x:v>
      </x:c>
      <x:c t="n" s="0">
        <x:v>27.89986</x:v>
      </x:c>
      <x:c t="n" s="0">
        <x:v>30.23955</x:v>
      </x:c>
      <x:c t="n" s="0">
        <x:v>27.14983</x:v>
      </x:c>
      <x:c t="n" s="0">
        <x:v>27.77983</x:v>
      </x:c>
      <x:c t="n" s="0">
        <x:v>28.20986</x:v>
      </x:c>
      <x:c t="n" s="0">
        <x:v>29.81364</x:v>
      </x:c>
      <x:c t="n" s="0">
        <x:v>27.40888</x:v>
      </x:c>
      <x:c t="n" s="0">
        <x:v>26.77216</x:v>
      </x:c>
      <x:c t="n" s="0">
        <x:v>27.06111</x:v>
      </x:c>
      <x:c t="n" s="0">
        <x:v>30.74302</x:v>
      </x:c>
      <x:c t="n" s="0">
        <x:v>25.60422</x:v>
      </x:c>
      <x:c t="n" s="0">
        <x:v>22.01352</x:v>
      </x:c>
      <x:c t="n" s="0">
        <x:v>20.12914</x:v>
      </x:c>
      <x:c t="n" s="0">
        <x:v>7.43599</x:v>
      </x:c>
      <x:c t="n" s="0">
        <x:v>4.65876</x:v>
      </x:c>
      <x:c t="n" s="0">
        <x:v>2.966037</x:v>
      </x:c>
      <x:c t="n" s="0">
        <x:v>2.163063</x:v>
      </x:c>
      <x:c t="n" s="0">
        <x:v>4.937572</x:v>
      </x:c>
      <x:c t="n" s="0">
        <x:v>1.511148</x:v>
      </x:c>
      <x:c t="n" s="0">
        <x:v>-30.06697</x:v>
      </x:c>
      <x:c t="n" s="0">
        <x:v>-29.16826</x:v>
      </x:c>
      <x:c t="n" s="0">
        <x:v>-28.18997</x:v>
      </x:c>
      <x:c t="n" s="0">
        <x:v>-25.44519</x:v>
      </x:c>
      <x:c t="n" s="0">
        <x:v>-15.09757</x:v>
      </x:c>
      <x:c t="n" s="0">
        <x:v>-3.741875</x:v>
      </x:c>
      <x:c t="n" s="0">
        <x:v>-1.48756</x:v>
      </x:c>
      <x:c t="n" s="0">
        <x:v>5.673723</x:v>
      </x:c>
      <x:c t="n" s="0">
        <x:v>8.167903</x:v>
      </x:c>
      <x:c t="n" s="0">
        <x:v>11.65161</x:v>
      </x:c>
      <x:c t="n" s="0">
        <x:v>19.48427</x:v>
      </x:c>
      <x:c t="n" s="0">
        <x:v>13.59287</x:v>
      </x:c>
      <x:c t="n" s="0">
        <x:v>19.66774</x:v>
      </x:c>
      <x:c t="n" s="0">
        <x:v>25.72171</x:v>
      </x:c>
      <x:c t="n" s="0">
        <x:v>18.7624</x:v>
      </x:c>
      <x:c t="n" s="0">
        <x:v>28.37334</x:v>
      </x:c>
      <x:c t="n" s="0">
        <x:v>22.18054</x:v>
      </x:c>
      <x:c t="n" s="0">
        <x:v>23.09878</x:v>
      </x:c>
      <x:c t="n" s="0">
        <x:v>27.21281</x:v>
      </x:c>
      <x:c t="n" s="0">
        <x:v>25.77727</x:v>
      </x:c>
      <x:c t="n" s="0">
        <x:v>30.28896</x:v>
      </x:c>
      <x:c t="n" s="0">
        <x:v>28.53194</x:v>
      </x:c>
      <x:c t="n" s="0">
        <x:v>26.877</x:v>
      </x:c>
      <x:c t="n" s="0">
        <x:v>26.89537</x:v>
      </x:c>
      <x:c t="n" s="0">
        <x:v>27.54988</x:v>
      </x:c>
      <x:c t="n" s="0">
        <x:v>38.34847</x:v>
      </x:c>
      <x:c t="n" s="0">
        <x:v>34.3732</x:v>
      </x:c>
      <x:c t="n" s="0">
        <x:v>29.87225</x:v>
      </x:c>
      <x:c t="n" s="0">
        <x:v>33.09326</x:v>
      </x:c>
      <x:c t="n" s="0">
        <x:v>28.13898</x:v>
      </x:c>
      <x:c t="n" s="0">
        <x:v>7.854812</x:v>
      </x:c>
      <x:c t="n" s="0">
        <x:v>3.709095</x:v>
      </x:c>
      <x:c t="n" s="0">
        <x:v>1.857076</x:v>
      </x:c>
      <x:c t="n" s="0">
        <x:v>2.065511</x:v>
      </x:c>
      <x:c t="n" s="0">
        <x:v>2.638221</x:v>
      </x:c>
      <x:c t="n" s="0">
        <x:v>0.9951242</x:v>
      </x:c>
      <x:c t="str">
        <x:v>No</x:v>
      </x:c>
      <x:c t="str">
        <x:v>No</x:v>
      </x:c>
      <x:c t="str">
        <x:v/>
      </x:c>
    </x:row>
    <x:row r="1687">
      <x:c t="n" s="11">
        <x:v>1686</x:v>
      </x:c>
      <x:c t="str" s="11">
        <x:v/>
      </x:c>
      <x:c t="n" s="8">
        <x:v>43945.0061226852</x:v>
      </x:c>
      <x:c t="n" s="7">
        <x:v>43945.0061226852</x:v>
      </x:c>
      <x:c t="n" s="0">
        <x:v>40.90261</x:v>
      </x:c>
      <x:c t="n" s="0">
        <x:v>54.20069</x:v>
      </x:c>
      <x:c t="n" s="0">
        <x:v>58.29241</x:v>
      </x:c>
      <x:c t="n" s="0">
        <x:v>67.97917</x:v>
      </x:c>
      <x:c t="n" s="0">
        <x:v>-30.06697</x:v>
      </x:c>
      <x:c t="n" s="0">
        <x:v>-29.16826</x:v>
      </x:c>
      <x:c t="n" s="0">
        <x:v>-26.31801</x:v>
      </x:c>
      <x:c t="n" s="0">
        <x:v>-20.3785</x:v>
      </x:c>
      <x:c t="n" s="0">
        <x:v>-8.911669</x:v>
      </x:c>
      <x:c t="n" s="0">
        <x:v>-5.482061</x:v>
      </x:c>
      <x:c t="n" s="0">
        <x:v>0.07338091</x:v>
      </x:c>
      <x:c t="n" s="0">
        <x:v>3.942905</x:v>
      </x:c>
      <x:c t="n" s="0">
        <x:v>9.394585</x:v>
      </x:c>
      <x:c t="n" s="0">
        <x:v>9.065209</x:v>
      </x:c>
      <x:c t="n" s="0">
        <x:v>17.33379</x:v>
      </x:c>
      <x:c t="n" s="0">
        <x:v>21.85826</x:v>
      </x:c>
      <x:c t="n" s="0">
        <x:v>21.28567</x:v>
      </x:c>
      <x:c t="n" s="0">
        <x:v>27.15381</x:v>
      </x:c>
      <x:c t="n" s="0">
        <x:v>26.2234</x:v>
      </x:c>
      <x:c t="n" s="0">
        <x:v>27.91561</x:v>
      </x:c>
      <x:c t="n" s="0">
        <x:v>25.99499</x:v>
      </x:c>
      <x:c t="n" s="0">
        <x:v>27.41046</x:v>
      </x:c>
      <x:c t="n" s="0">
        <x:v>30.09056</x:v>
      </x:c>
      <x:c t="n" s="0">
        <x:v>27.16539</x:v>
      </x:c>
      <x:c t="n" s="0">
        <x:v>28.2792</x:v>
      </x:c>
      <x:c t="n" s="0">
        <x:v>28.06504</x:v>
      </x:c>
      <x:c t="n" s="0">
        <x:v>29.49461</x:v>
      </x:c>
      <x:c t="n" s="0">
        <x:v>27.44238</x:v>
      </x:c>
      <x:c t="n" s="0">
        <x:v>27.05079</x:v>
      </x:c>
      <x:c t="n" s="0">
        <x:v>31.76716</x:v>
      </x:c>
      <x:c t="n" s="0">
        <x:v>31.23406</x:v>
      </x:c>
      <x:c t="n" s="0">
        <x:v>26.20797</x:v>
      </x:c>
      <x:c t="n" s="0">
        <x:v>25.89973</x:v>
      </x:c>
      <x:c t="n" s="0">
        <x:v>21.68396</x:v>
      </x:c>
      <x:c t="n" s="0">
        <x:v>7.396204</x:v>
      </x:c>
      <x:c t="n" s="0">
        <x:v>4.530754</x:v>
      </x:c>
      <x:c t="n" s="0">
        <x:v>2.695693</x:v>
      </x:c>
      <x:c t="n" s="0">
        <x:v>2.026484</x:v>
      </x:c>
      <x:c t="n" s="0">
        <x:v>4.871566</x:v>
      </x:c>
      <x:c t="n" s="0">
        <x:v>1.502488</x:v>
      </x:c>
      <x:c t="n" s="0">
        <x:v>-30.06697</x:v>
      </x:c>
      <x:c t="n" s="0">
        <x:v>-29.16826</x:v>
      </x:c>
      <x:c t="n" s="0">
        <x:v>-28.18997</x:v>
      </x:c>
      <x:c t="n" s="0">
        <x:v>-25.44519</x:v>
      </x:c>
      <x:c t="n" s="0">
        <x:v>-15.09757</x:v>
      </x:c>
      <x:c t="n" s="0">
        <x:v>-3.693888</x:v>
      </x:c>
      <x:c t="n" s="0">
        <x:v>-1.48756</x:v>
      </x:c>
      <x:c t="n" s="0">
        <x:v>5.673723</x:v>
      </x:c>
      <x:c t="n" s="0">
        <x:v>1.690706</x:v>
      </x:c>
      <x:c t="n" s="0">
        <x:v>11.65161</x:v>
      </x:c>
      <x:c t="n" s="0">
        <x:v>19.48427</x:v>
      </x:c>
      <x:c t="n" s="0">
        <x:v>13.59287</x:v>
      </x:c>
      <x:c t="n" s="0">
        <x:v>18.18382</x:v>
      </x:c>
      <x:c t="n" s="0">
        <x:v>25.54998</x:v>
      </x:c>
      <x:c t="n" s="0">
        <x:v>21.36512</x:v>
      </x:c>
      <x:c t="n" s="0">
        <x:v>25.35412</x:v>
      </x:c>
      <x:c t="n" s="0">
        <x:v>28.00713</x:v>
      </x:c>
      <x:c t="n" s="0">
        <x:v>22.56293</x:v>
      </x:c>
      <x:c t="n" s="0">
        <x:v>28.99945</x:v>
      </x:c>
      <x:c t="n" s="0">
        <x:v>31.52496</x:v>
      </x:c>
      <x:c t="n" s="0">
        <x:v>27.80375</x:v>
      </x:c>
      <x:c t="n" s="0">
        <x:v>22.56976</x:v>
      </x:c>
      <x:c t="n" s="0">
        <x:v>28.14278</x:v>
      </x:c>
      <x:c t="n" s="0">
        <x:v>28.14528</x:v>
      </x:c>
      <x:c t="n" s="0">
        <x:v>27.3406</x:v>
      </x:c>
      <x:c t="n" s="0">
        <x:v>31.95147</x:v>
      </x:c>
      <x:c t="n" s="0">
        <x:v>24.76837</x:v>
      </x:c>
      <x:c t="n" s="0">
        <x:v>22.96481</x:v>
      </x:c>
      <x:c t="n" s="0">
        <x:v>21.85328</x:v>
      </x:c>
      <x:c t="n" s="0">
        <x:v>15.37977</x:v>
      </x:c>
      <x:c t="n" s="0">
        <x:v>7.308788</x:v>
      </x:c>
      <x:c t="n" s="0">
        <x:v>2.923308</x:v>
      </x:c>
      <x:c t="n" s="0">
        <x:v>0.7096013</x:v>
      </x:c>
      <x:c t="n" s="0">
        <x:v>2.337706</x:v>
      </x:c>
      <x:c t="n" s="0">
        <x:v>6.164542</x:v>
      </x:c>
      <x:c t="n" s="0">
        <x:v>1.074003</x:v>
      </x:c>
      <x:c t="str">
        <x:v>No</x:v>
      </x:c>
      <x:c t="str">
        <x:v>No</x:v>
      </x:c>
      <x:c t="str">
        <x:v/>
      </x:c>
    </x:row>
    <x:row r="1688">
      <x:c t="n" s="11">
        <x:v>1687</x:v>
      </x:c>
      <x:c t="str" s="11">
        <x:v/>
      </x:c>
      <x:c t="n" s="8">
        <x:v>43945.0061226852</x:v>
      </x:c>
      <x:c t="n" s="7">
        <x:v>43945.0061226852</x:v>
      </x:c>
      <x:c t="n" s="0">
        <x:v>41.06208</x:v>
      </x:c>
      <x:c t="n" s="0">
        <x:v>54.20069</x:v>
      </x:c>
      <x:c t="n" s="0">
        <x:v>59.56478</x:v>
      </x:c>
      <x:c t="n" s="0">
        <x:v>66.97801</x:v>
      </x:c>
      <x:c t="n" s="0">
        <x:v>-30.06697</x:v>
      </x:c>
      <x:c t="n" s="0">
        <x:v>-29.16826</x:v>
      </x:c>
      <x:c t="n" s="0">
        <x:v>-26.57694</x:v>
      </x:c>
      <x:c t="n" s="0">
        <x:v>-20.83882</x:v>
      </x:c>
      <x:c t="n" s="0">
        <x:v>-9.421909</x:v>
      </x:c>
      <x:c t="n" s="0">
        <x:v>-5.160765</x:v>
      </x:c>
      <x:c t="n" s="0">
        <x:v>-0.119358</x:v>
      </x:c>
      <x:c t="n" s="0">
        <x:v>4.410029</x:v>
      </x:c>
      <x:c t="n" s="0">
        <x:v>8.833446</x:v>
      </x:c>
      <x:c t="n" s="0">
        <x:v>9.552835</x:v>
      </x:c>
      <x:c t="n" s="0">
        <x:v>17.72213</x:v>
      </x:c>
      <x:c t="n" s="0">
        <x:v>21.28225</x:v>
      </x:c>
      <x:c t="n" s="0">
        <x:v>20.94938</x:v>
      </x:c>
      <x:c t="n" s="0">
        <x:v>26.93495</x:v>
      </x:c>
      <x:c t="n" s="0">
        <x:v>25.99675</x:v>
      </x:c>
      <x:c t="n" s="0">
        <x:v>28.00875</x:v>
      </x:c>
      <x:c t="n" s="0">
        <x:v>26.82568</x:v>
      </x:c>
      <x:c t="n" s="0">
        <x:v>27.01269</x:v>
      </x:c>
      <x:c t="n" s="0">
        <x:v>30.23504</x:v>
      </x:c>
      <x:c t="n" s="0">
        <x:v>28.31566</x:v>
      </x:c>
      <x:c t="n" s="0">
        <x:v>28.23308</x:v>
      </x:c>
      <x:c t="n" s="0">
        <x:v>27.61425</x:v>
      </x:c>
      <x:c t="n" s="0">
        <x:v>29.32417</x:v>
      </x:c>
      <x:c t="n" s="0">
        <x:v>27.2075</x:v>
      </x:c>
      <x:c t="n" s="0">
        <x:v>26.93071</x:v>
      </x:c>
      <x:c t="n" s="0">
        <x:v>31.19236</x:v>
      </x:c>
      <x:c t="n" s="0">
        <x:v>30.68896</x:v>
      </x:c>
      <x:c t="n" s="0">
        <x:v>26.19921</x:v>
      </x:c>
      <x:c t="n" s="0">
        <x:v>25.43435</x:v>
      </x:c>
      <x:c t="n" s="0">
        <x:v>21.14594</x:v>
      </x:c>
      <x:c t="n" s="0">
        <x:v>7.409603</x:v>
      </x:c>
      <x:c t="n" s="0">
        <x:v>4.429895</x:v>
      </x:c>
      <x:c t="n" s="0">
        <x:v>2.602883</x:v>
      </x:c>
      <x:c t="n" s="0">
        <x:v>2.031507</x:v>
      </x:c>
      <x:c t="n" s="0">
        <x:v>4.929766</x:v>
      </x:c>
      <x:c t="n" s="0">
        <x:v>1.435419</x:v>
      </x:c>
      <x:c t="n" s="0">
        <x:v>-30.06697</x:v>
      </x:c>
      <x:c t="n" s="0">
        <x:v>-29.16826</x:v>
      </x:c>
      <x:c t="n" s="0">
        <x:v>-28.18997</x:v>
      </x:c>
      <x:c t="n" s="0">
        <x:v>-25.44519</x:v>
      </x:c>
      <x:c t="n" s="0">
        <x:v>-15.09757</x:v>
      </x:c>
      <x:c t="n" s="0">
        <x:v>-3.646426</x:v>
      </x:c>
      <x:c t="n" s="0">
        <x:v>-1.40821</x:v>
      </x:c>
      <x:c t="n" s="0">
        <x:v>7.570684</x:v>
      </x:c>
      <x:c t="n" s="0">
        <x:v>1.690706</x:v>
      </x:c>
      <x:c t="n" s="0">
        <x:v>11.65161</x:v>
      </x:c>
      <x:c t="n" s="0">
        <x:v>19.48427</x:v>
      </x:c>
      <x:c t="n" s="0">
        <x:v>16.66003</x:v>
      </x:c>
      <x:c t="n" s="0">
        <x:v>18.75391</x:v>
      </x:c>
      <x:c t="n" s="0">
        <x:v>25.37116</x:v>
      </x:c>
      <x:c t="n" s="0">
        <x:v>25.64455</x:v>
      </x:c>
      <x:c t="n" s="0">
        <x:v>31.68398</x:v>
      </x:c>
      <x:c t="n" s="0">
        <x:v>32.22194</x:v>
      </x:c>
      <x:c t="n" s="0">
        <x:v>24.21548</x:v>
      </x:c>
      <x:c t="n" s="0">
        <x:v>31.92082</x:v>
      </x:c>
      <x:c t="n" s="0">
        <x:v>28.92029</x:v>
      </x:c>
      <x:c t="n" s="0">
        <x:v>27.18351</x:v>
      </x:c>
      <x:c t="n" s="0">
        <x:v>23.85081</x:v>
      </x:c>
      <x:c t="n" s="0">
        <x:v>27.37723</x:v>
      </x:c>
      <x:c t="n" s="0">
        <x:v>26.35821</x:v>
      </x:c>
      <x:c t="n" s="0">
        <x:v>27.35814</x:v>
      </x:c>
      <x:c t="n" s="0">
        <x:v>15.85189</x:v>
      </x:c>
      <x:c t="n" s="0">
        <x:v>22.12187</x:v>
      </x:c>
      <x:c t="n" s="0">
        <x:v>26.0561</x:v>
      </x:c>
      <x:c t="n" s="0">
        <x:v>19.92446</x:v>
      </x:c>
      <x:c t="n" s="0">
        <x:v>13.83267</x:v>
      </x:c>
      <x:c t="n" s="0">
        <x:v>6.774584</x:v>
      </x:c>
      <x:c t="n" s="0">
        <x:v>4.650676</x:v>
      </x:c>
      <x:c t="n" s="0">
        <x:v>2.529421</x:v>
      </x:c>
      <x:c t="n" s="0">
        <x:v>1.70727</x:v>
      </x:c>
      <x:c t="n" s="0">
        <x:v>5.559315</x:v>
      </x:c>
      <x:c t="n" s="0">
        <x:v>2.57197</x:v>
      </x:c>
      <x:c t="str">
        <x:v>No</x:v>
      </x:c>
      <x:c t="str">
        <x:v>No</x:v>
      </x:c>
      <x:c t="str">
        <x:v/>
      </x:c>
    </x:row>
    <x:row r="1689">
      <x:c t="n" s="11">
        <x:v>1688</x:v>
      </x:c>
      <x:c t="str" s="11">
        <x:v/>
      </x:c>
      <x:c t="n" s="8">
        <x:v>43945.0061226852</x:v>
      </x:c>
      <x:c t="n" s="7">
        <x:v>43945.0061226852</x:v>
      </x:c>
      <x:c t="n" s="0">
        <x:v>40.18919</x:v>
      </x:c>
      <x:c t="n" s="0">
        <x:v>54.20069</x:v>
      </x:c>
      <x:c t="n" s="0">
        <x:v>53.69797</x:v>
      </x:c>
      <x:c t="n" s="0">
        <x:v>60.44589</x:v>
      </x:c>
      <x:c t="n" s="0">
        <x:v>-30.06697</x:v>
      </x:c>
      <x:c t="n" s="0">
        <x:v>-29.16826</x:v>
      </x:c>
      <x:c t="n" s="0">
        <x:v>-26.81084</x:v>
      </x:c>
      <x:c t="n" s="0">
        <x:v>-21.27462</x:v>
      </x:c>
      <x:c t="n" s="0">
        <x:v>-9.910813</x:v>
      </x:c>
      <x:c t="n" s="0">
        <x:v>-4.904015</x:v>
      </x:c>
      <x:c t="n" s="0">
        <x:v>-0.2823291</x:v>
      </x:c>
      <x:c t="n" s="0">
        <x:v>5.172477</x:v>
      </x:c>
      <x:c t="n" s="0">
        <x:v>9.18457</x:v>
      </x:c>
      <x:c t="n" s="0">
        <x:v>11.2812</x:v>
      </x:c>
      <x:c t="n" s="0">
        <x:v>17.75032</x:v>
      </x:c>
      <x:c t="n" s="0">
        <x:v>21.00874</x:v>
      </x:c>
      <x:c t="n" s="0">
        <x:v>20.73989</x:v>
      </x:c>
      <x:c t="n" s="0">
        <x:v>26.65673</x:v>
      </x:c>
      <x:c t="n" s="0">
        <x:v>25.94708</x:v>
      </x:c>
      <x:c t="n" s="0">
        <x:v>29.28523</x:v>
      </x:c>
      <x:c t="n" s="0">
        <x:v>29.4741</x:v>
      </x:c>
      <x:c t="n" s="0">
        <x:v>26.90385</x:v>
      </x:c>
      <x:c t="n" s="0">
        <x:v>30.30181</x:v>
      </x:c>
      <x:c t="n" s="0">
        <x:v>27.97546</x:v>
      </x:c>
      <x:c t="n" s="0">
        <x:v>28.08259</x:v>
      </x:c>
      <x:c t="n" s="0">
        <x:v>27.33767</x:v>
      </x:c>
      <x:c t="n" s="0">
        <x:v>29.57418</x:v>
      </x:c>
      <x:c t="n" s="0">
        <x:v>27.41221</x:v>
      </x:c>
      <x:c t="n" s="0">
        <x:v>27.05885</x:v>
      </x:c>
      <x:c t="n" s="0">
        <x:v>30.57123</x:v>
      </x:c>
      <x:c t="n" s="0">
        <x:v>30.10644</x:v>
      </x:c>
      <x:c t="n" s="0">
        <x:v>25.87908</x:v>
      </x:c>
      <x:c t="n" s="0">
        <x:v>24.90221</x:v>
      </x:c>
      <x:c t="n" s="0">
        <x:v>20.61327</x:v>
      </x:c>
      <x:c t="n" s="0">
        <x:v>7.346363</x:v>
      </x:c>
      <x:c t="n" s="0">
        <x:v>4.249</x:v>
      </x:c>
      <x:c t="n" s="0">
        <x:v>2.605349</x:v>
      </x:c>
      <x:c t="n" s="0">
        <x:v>1.987938</x:v>
      </x:c>
      <x:c t="n" s="0">
        <x:v>5.16178</x:v>
      </x:c>
      <x:c t="n" s="0">
        <x:v>1.569737</x:v>
      </x:c>
      <x:c t="n" s="0">
        <x:v>-30.06697</x:v>
      </x:c>
      <x:c t="n" s="0">
        <x:v>-29.16826</x:v>
      </x:c>
      <x:c t="n" s="0">
        <x:v>-27.53517</x:v>
      </x:c>
      <x:c t="n" s="0">
        <x:v>-24.93542</x:v>
      </x:c>
      <x:c t="n" s="0">
        <x:v>-15.09757</x:v>
      </x:c>
      <x:c t="n" s="0">
        <x:v>-3.646426</x:v>
      </x:c>
      <x:c t="n" s="0">
        <x:v>-1.382078</x:v>
      </x:c>
      <x:c t="n" s="0">
        <x:v>8.054965</x:v>
      </x:c>
      <x:c t="n" s="0">
        <x:v>13.97798</x:v>
      </x:c>
      <x:c t="n" s="0">
        <x:v>18.40865</x:v>
      </x:c>
      <x:c t="n" s="0">
        <x:v>14.59864</x:v>
      </x:c>
      <x:c t="n" s="0">
        <x:v>19.31804</x:v>
      </x:c>
      <x:c t="n" s="0">
        <x:v>19.25778</x:v>
      </x:c>
      <x:c t="n" s="0">
        <x:v>22.37921</x:v>
      </x:c>
      <x:c t="n" s="0">
        <x:v>22.79324</x:v>
      </x:c>
      <x:c t="n" s="0">
        <x:v>34.78851</x:v>
      </x:c>
      <x:c t="n" s="0">
        <x:v>35.1707</x:v>
      </x:c>
      <x:c t="n" s="0">
        <x:v>27.22958</x:v>
      </x:c>
      <x:c t="n" s="0">
        <x:v>30.8346</x:v>
      </x:c>
      <x:c t="n" s="0">
        <x:v>21.43333</x:v>
      </x:c>
      <x:c t="n" s="0">
        <x:v>26.66604</x:v>
      </x:c>
      <x:c t="n" s="0">
        <x:v>27.64025</x:v>
      </x:c>
      <x:c t="n" s="0">
        <x:v>32.88079</x:v>
      </x:c>
      <x:c t="n" s="0">
        <x:v>28.9118</x:v>
      </x:c>
      <x:c t="n" s="0">
        <x:v>25.67352</x:v>
      </x:c>
      <x:c t="n" s="0">
        <x:v>23.55525</x:v>
      </x:c>
      <x:c t="n" s="0">
        <x:v>22.99381</x:v>
      </x:c>
      <x:c t="n" s="0">
        <x:v>21.04886</x:v>
      </x:c>
      <x:c t="n" s="0">
        <x:v>17.65557</x:v>
      </x:c>
      <x:c t="n" s="0">
        <x:v>14.31492</x:v>
      </x:c>
      <x:c t="n" s="0">
        <x:v>6.653057</x:v>
      </x:c>
      <x:c t="n" s="0">
        <x:v>2.384578</x:v>
      </x:c>
      <x:c t="n" s="0">
        <x:v>2.810964</x:v>
      </x:c>
      <x:c t="n" s="0">
        <x:v>2.456976</x:v>
      </x:c>
      <x:c t="n" s="0">
        <x:v>5.880538</x:v>
      </x:c>
      <x:c t="n" s="0">
        <x:v>1.454872</x:v>
      </x:c>
      <x:c t="str">
        <x:v>No</x:v>
      </x:c>
      <x:c t="str">
        <x:v>No</x:v>
      </x:c>
      <x:c t="str">
        <x:v/>
      </x:c>
    </x:row>
    <x:row r="1690">
      <x:c t="n" s="11">
        <x:v>1689</x:v>
      </x:c>
      <x:c t="str" s="11">
        <x:v/>
      </x:c>
      <x:c t="n" s="8">
        <x:v>43945.0061226852</x:v>
      </x:c>
      <x:c t="n" s="7">
        <x:v>43945.0061226852</x:v>
      </x:c>
      <x:c t="n" s="0">
        <x:v>42.32723</x:v>
      </x:c>
      <x:c t="n" s="0">
        <x:v>54.20069</x:v>
      </x:c>
      <x:c t="n" s="0">
        <x:v>58.29712</x:v>
      </x:c>
      <x:c t="n" s="0">
        <x:v>65.67467</x:v>
      </x:c>
      <x:c t="n" s="0">
        <x:v>-30.06697</x:v>
      </x:c>
      <x:c t="n" s="0">
        <x:v>-29.16826</x:v>
      </x:c>
      <x:c t="n" s="0">
        <x:v>-26.55508</x:v>
      </x:c>
      <x:c t="n" s="0">
        <x:v>-21.51723</x:v>
      </x:c>
      <x:c t="n" s="0">
        <x:v>-10.3769</x:v>
      </x:c>
      <x:c t="n" s="0">
        <x:v>-4.696155</x:v>
      </x:c>
      <x:c t="n" s="0">
        <x:v>-0.4265219</x:v>
      </x:c>
      <x:c t="n" s="0">
        <x:v>5.732026</x:v>
      </x:c>
      <x:c t="n" s="0">
        <x:v>10.49872</x:v>
      </x:c>
      <x:c t="n" s="0">
        <x:v>13.56608</x:v>
      </x:c>
      <x:c t="n" s="0">
        <x:v>17.31047</x:v>
      </x:c>
      <x:c t="n" s="0">
        <x:v>20.79933</x:v>
      </x:c>
      <x:c t="n" s="0">
        <x:v>20.5526</x:v>
      </x:c>
      <x:c t="n" s="0">
        <x:v>26.15318</x:v>
      </x:c>
      <x:c t="n" s="0">
        <x:v>25.28752</x:v>
      </x:c>
      <x:c t="n" s="0">
        <x:v>31.01881</x:v>
      </x:c>
      <x:c t="n" s="0">
        <x:v>29.63898</x:v>
      </x:c>
      <x:c t="n" s="0">
        <x:v>26.89114</x:v>
      </x:c>
      <x:c t="n" s="0">
        <x:v>30.10485</x:v>
      </x:c>
      <x:c t="n" s="0">
        <x:v>27.43655</x:v>
      </x:c>
      <x:c t="n" s="0">
        <x:v>28.17029</x:v>
      </x:c>
      <x:c t="n" s="0">
        <x:v>27.45058</x:v>
      </x:c>
      <x:c t="n" s="0">
        <x:v>30.30814</x:v>
      </x:c>
      <x:c t="n" s="0">
        <x:v>27.50453</x:v>
      </x:c>
      <x:c t="n" s="0">
        <x:v>26.79535</x:v>
      </x:c>
      <x:c t="n" s="0">
        <x:v>30.04448</x:v>
      </x:c>
      <x:c t="n" s="0">
        <x:v>29.53348</x:v>
      </x:c>
      <x:c t="n" s="0">
        <x:v>25.31481</x:v>
      </x:c>
      <x:c t="n" s="0">
        <x:v>24.35575</x:v>
      </x:c>
      <x:c t="n" s="0">
        <x:v>20.07191</x:v>
      </x:c>
      <x:c t="n" s="0">
        <x:v>7.423632</x:v>
      </x:c>
      <x:c t="n" s="0">
        <x:v>4.423115</x:v>
      </x:c>
      <x:c t="n" s="0">
        <x:v>2.96949</x:v>
      </x:c>
      <x:c t="n" s="0">
        <x:v>2.119535</x:v>
      </x:c>
      <x:c t="n" s="0">
        <x:v>5.103552</x:v>
      </x:c>
      <x:c t="n" s="0">
        <x:v>1.650735</x:v>
      </x:c>
      <x:c t="n" s="0">
        <x:v>-30.06697</x:v>
      </x:c>
      <x:c t="n" s="0">
        <x:v>-29.16826</x:v>
      </x:c>
      <x:c t="n" s="0">
        <x:v>-24.19298</x:v>
      </x:c>
      <x:c t="n" s="0">
        <x:v>-22.44278</x:v>
      </x:c>
      <x:c t="n" s="0">
        <x:v>-15.09757</x:v>
      </x:c>
      <x:c t="n" s="0">
        <x:v>-3.646426</x:v>
      </x:c>
      <x:c t="n" s="0">
        <x:v>-1.382078</x:v>
      </x:c>
      <x:c t="n" s="0">
        <x:v>6.933033</x:v>
      </x:c>
      <x:c t="n" s="0">
        <x:v>14.52572</x:v>
      </x:c>
      <x:c t="n" s="0">
        <x:v>18.87248</x:v>
      </x:c>
      <x:c t="n" s="0">
        <x:v>13.06723</x:v>
      </x:c>
      <x:c t="n" s="0">
        <x:v>19.31804</x:v>
      </x:c>
      <x:c t="n" s="0">
        <x:v>21.85543</x:v>
      </x:c>
      <x:c t="n" s="0">
        <x:v>20.63656</x:v>
      </x:c>
      <x:c t="n" s="0">
        <x:v>11.08671</x:v>
      </x:c>
      <x:c t="n" s="0">
        <x:v>33.09787</x:v>
      </x:c>
      <x:c t="n" s="0">
        <x:v>22.96465</x:v>
      </x:c>
      <x:c t="n" s="0">
        <x:v>25.41082</x:v>
      </x:c>
      <x:c t="n" s="0">
        <x:v>18.71906</x:v>
      </x:c>
      <x:c t="n" s="0">
        <x:v>19.11662</x:v>
      </x:c>
      <x:c t="n" s="0">
        <x:v>29.8875</x:v>
      </x:c>
      <x:c t="n" s="0">
        <x:v>26.98405</x:v>
      </x:c>
      <x:c t="n" s="0">
        <x:v>34.46525</x:v>
      </x:c>
      <x:c t="n" s="0">
        <x:v>28.88418</x:v>
      </x:c>
      <x:c t="n" s="0">
        <x:v>26.38736</x:v>
      </x:c>
      <x:c t="n" s="0">
        <x:v>24.87227</x:v>
      </x:c>
      <x:c t="n" s="0">
        <x:v>21.24061</x:v>
      </x:c>
      <x:c t="n" s="0">
        <x:v>16.9714</x:v>
      </x:c>
      <x:c t="n" s="0">
        <x:v>16.55336</x:v>
      </x:c>
      <x:c t="n" s="0">
        <x:v>19.04123</x:v>
      </x:c>
      <x:c t="n" s="0">
        <x:v>10.09542</x:v>
      </x:c>
      <x:c t="n" s="0">
        <x:v>6.724033</x:v>
      </x:c>
      <x:c t="n" s="0">
        <x:v>6.262637</x:v>
      </x:c>
      <x:c t="n" s="0">
        <x:v>1.565446</x:v>
      </x:c>
      <x:c t="n" s="0">
        <x:v>2.682682</x:v>
      </x:c>
      <x:c t="n" s="0">
        <x:v>2.217386</x:v>
      </x:c>
      <x:c t="str">
        <x:v>No</x:v>
      </x:c>
      <x:c t="str">
        <x:v>No</x:v>
      </x:c>
      <x:c t="str">
        <x:v/>
      </x:c>
    </x:row>
    <x:row r="1691">
      <x:c t="n" s="11">
        <x:v>1690</x:v>
      </x:c>
      <x:c t="str" s="11">
        <x:v/>
      </x:c>
      <x:c t="n" s="8">
        <x:v>43945.0061226852</x:v>
      </x:c>
      <x:c t="n" s="7">
        <x:v>43945.0061226852</x:v>
      </x:c>
      <x:c t="n" s="0">
        <x:v>40.2676</x:v>
      </x:c>
      <x:c t="n" s="0">
        <x:v>54.20069</x:v>
      </x:c>
      <x:c t="n" s="0">
        <x:v>56.8152</x:v>
      </x:c>
      <x:c t="n" s="0">
        <x:v>64.12566</x:v>
      </x:c>
      <x:c t="n" s="0">
        <x:v>-30.06697</x:v>
      </x:c>
      <x:c t="n" s="0">
        <x:v>-29.16826</x:v>
      </x:c>
      <x:c t="n" s="0">
        <x:v>-26.12029</x:v>
      </x:c>
      <x:c t="n" s="0">
        <x:v>-21.64093</x:v>
      </x:c>
      <x:c t="n" s="0">
        <x:v>-10.66659</x:v>
      </x:c>
      <x:c t="n" s="0">
        <x:v>-4.526188</x:v>
      </x:c>
      <x:c t="n" s="0">
        <x:v>-0.5535734</x:v>
      </x:c>
      <x:c t="n" s="0">
        <x:v>5.597832</x:v>
      </x:c>
      <x:c t="n" s="0">
        <x:v>11.37293</x:v>
      </x:c>
      <x:c t="n" s="0">
        <x:v>14.86744</x:v>
      </x:c>
      <x:c t="n" s="0">
        <x:v>16.89598</x:v>
      </x:c>
      <x:c t="n" s="0">
        <x:v>20.61214</x:v>
      </x:c>
      <x:c t="n" s="0">
        <x:v>22.07214</x:v>
      </x:c>
      <x:c t="n" s="0">
        <x:v>26.52956</x:v>
      </x:c>
      <x:c t="n" s="0">
        <x:v>24.62279</x:v>
      </x:c>
      <x:c t="n" s="0">
        <x:v>30.55245</x:v>
      </x:c>
      <x:c t="n" s="0">
        <x:v>29.18267</x:v>
      </x:c>
      <x:c t="n" s="0">
        <x:v>26.49173</x:v>
      </x:c>
      <x:c t="n" s="0">
        <x:v>29.73166</x:v>
      </x:c>
      <x:c t="n" s="0">
        <x:v>27.55144</x:v>
      </x:c>
      <x:c t="n" s="0">
        <x:v>28.07029</x:v>
      </x:c>
      <x:c t="n" s="0">
        <x:v>27.26257</x:v>
      </x:c>
      <x:c t="n" s="0">
        <x:v>31.42329</x:v>
      </x:c>
      <x:c t="n" s="0">
        <x:v>27.97785</x:v>
      </x:c>
      <x:c t="n" s="0">
        <x:v>26.59804</x:v>
      </x:c>
      <x:c t="n" s="0">
        <x:v>29.6546</x:v>
      </x:c>
      <x:c t="n" s="0">
        <x:v>30.20685</x:v>
      </x:c>
      <x:c t="n" s="0">
        <x:v>24.82853</x:v>
      </x:c>
      <x:c t="n" s="0">
        <x:v>23.85386</x:v>
      </x:c>
      <x:c t="n" s="0">
        <x:v>20.88823</x:v>
      </x:c>
      <x:c t="n" s="0">
        <x:v>7.89089</x:v>
      </x:c>
      <x:c t="n" s="0">
        <x:v>4.840345</x:v>
      </x:c>
      <x:c t="n" s="0">
        <x:v>3.535216</x:v>
      </x:c>
      <x:c t="n" s="0">
        <x:v>2.171185</x:v>
      </x:c>
      <x:c t="n" s="0">
        <x:v>4.894285</x:v>
      </x:c>
      <x:c t="n" s="0">
        <x:v>1.662119</x:v>
      </x:c>
      <x:c t="n" s="0">
        <x:v>-30.06697</x:v>
      </x:c>
      <x:c t="n" s="0">
        <x:v>-29.16826</x:v>
      </x:c>
      <x:c t="n" s="0">
        <x:v>-24.19298</x:v>
      </x:c>
      <x:c t="n" s="0">
        <x:v>-22.44278</x:v>
      </x:c>
      <x:c t="n" s="0">
        <x:v>-9.014832</x:v>
      </x:c>
      <x:c t="n" s="0">
        <x:v>-3.646426</x:v>
      </x:c>
      <x:c t="n" s="0">
        <x:v>-1.382078</x:v>
      </x:c>
      <x:c t="n" s="0">
        <x:v>3.997766</x:v>
      </x:c>
      <x:c t="n" s="0">
        <x:v>14.52572</x:v>
      </x:c>
      <x:c t="n" s="0">
        <x:v>17.71561</x:v>
      </x:c>
      <x:c t="n" s="0">
        <x:v>13.06723</x:v>
      </x:c>
      <x:c t="n" s="0">
        <x:v>21.88285</x:v>
      </x:c>
      <x:c t="n" s="0">
        <x:v>28.03711</x:v>
      </x:c>
      <x:c t="n" s="0">
        <x:v>30.71379</x:v>
      </x:c>
      <x:c t="n" s="0">
        <x:v>8.450886</x:v>
      </x:c>
      <x:c t="n" s="0">
        <x:v>24.83265</x:v>
      </x:c>
      <x:c t="n" s="0">
        <x:v>28.67617</x:v>
      </x:c>
      <x:c t="n" s="0">
        <x:v>26.02366</x:v>
      </x:c>
      <x:c t="n" s="0">
        <x:v>28.47462</x:v>
      </x:c>
      <x:c t="n" s="0">
        <x:v>29.68729</x:v>
      </x:c>
      <x:c t="n" s="0">
        <x:v>25.0484</x:v>
      </x:c>
      <x:c t="n" s="0">
        <x:v>30.67551</x:v>
      </x:c>
      <x:c t="n" s="0">
        <x:v>32.91168</x:v>
      </x:c>
      <x:c t="n" s="0">
        <x:v>28.30826</x:v>
      </x:c>
      <x:c t="n" s="0">
        <x:v>24.51831</x:v>
      </x:c>
      <x:c t="n" s="0">
        <x:v>24.65136</x:v>
      </x:c>
      <x:c t="n" s="0">
        <x:v>32.91226</x:v>
      </x:c>
      <x:c t="n" s="0">
        <x:v>21.09685</x:v>
      </x:c>
      <x:c t="n" s="0">
        <x:v>20.64798</x:v>
      </x:c>
      <x:c t="n" s="0">
        <x:v>23.15326</x:v>
      </x:c>
      <x:c t="n" s="0">
        <x:v>10.07472</x:v>
      </x:c>
      <x:c t="n" s="0">
        <x:v>7.101657</x:v>
      </x:c>
      <x:c t="n" s="0">
        <x:v>4.318682</x:v>
      </x:c>
      <x:c t="n" s="0">
        <x:v>2.397802</x:v>
      </x:c>
      <x:c t="n" s="0">
        <x:v>4.579357</x:v>
      </x:c>
      <x:c t="n" s="0">
        <x:v>1.073277</x:v>
      </x:c>
      <x:c t="str">
        <x:v>No</x:v>
      </x:c>
      <x:c t="str">
        <x:v>No</x:v>
      </x:c>
      <x:c t="str">
        <x:v/>
      </x:c>
    </x:row>
    <x:row r="1692">
      <x:c t="n" s="11">
        <x:v>1691</x:v>
      </x:c>
      <x:c t="str" s="11">
        <x:v/>
      </x:c>
      <x:c t="n" s="8">
        <x:v>43945.0061226852</x:v>
      </x:c>
      <x:c t="n" s="7">
        <x:v>43945.0061226852</x:v>
      </x:c>
      <x:c t="n" s="0">
        <x:v>39.76469</x:v>
      </x:c>
      <x:c t="n" s="0">
        <x:v>54.20069</x:v>
      </x:c>
      <x:c t="n" s="0">
        <x:v>58.48606</x:v>
      </x:c>
      <x:c t="n" s="0">
        <x:v>64.96886</x:v>
      </x:c>
      <x:c t="n" s="0">
        <x:v>-30.06697</x:v>
      </x:c>
      <x:c t="n" s="0">
        <x:v>-29.16826</x:v>
      </x:c>
      <x:c t="n" s="0">
        <x:v>-25.78065</x:v>
      </x:c>
      <x:c t="n" s="0">
        <x:v>-21.74941</x:v>
      </x:c>
      <x:c t="n" s="0">
        <x:v>-10.00672</x:v>
      </x:c>
      <x:c t="n" s="0">
        <x:v>-4.386119</x:v>
      </x:c>
      <x:c t="n" s="0">
        <x:v>-0.6651007</x:v>
      </x:c>
      <x:c t="n" s="0">
        <x:v>5.397925</x:v>
      </x:c>
      <x:c t="n" s="0">
        <x:v>11.92886</x:v>
      </x:c>
      <x:c t="n" s="0">
        <x:v>14.68369</x:v>
      </x:c>
      <x:c t="n" s="0">
        <x:v>16.5077</x:v>
      </x:c>
      <x:c t="n" s="0">
        <x:v>21.50827</x:v>
      </x:c>
      <x:c t="n" s="0">
        <x:v>23.62701</x:v>
      </x:c>
      <x:c t="n" s="0">
        <x:v>27.45181</x:v>
      </x:c>
      <x:c t="n" s="0">
        <x:v>24.00172</x:v>
      </x:c>
      <x:c t="n" s="0">
        <x:v>29.99483</x:v>
      </x:c>
      <x:c t="n" s="0">
        <x:v>29.32717</x:v>
      </x:c>
      <x:c t="n" s="0">
        <x:v>27.8222</x:v>
      </x:c>
      <x:c t="n" s="0">
        <x:v>29.44221</x:v>
      </x:c>
      <x:c t="n" s="0">
        <x:v>27.62463</x:v>
      </x:c>
      <x:c t="n" s="0">
        <x:v>28.09948</x:v>
      </x:c>
      <x:c t="n" s="0">
        <x:v>28.10116</x:v>
      </x:c>
      <x:c t="n" s="0">
        <x:v>31.35994</x:v>
      </x:c>
      <x:c t="n" s="0">
        <x:v>27.71319</x:v>
      </x:c>
      <x:c t="n" s="0">
        <x:v>26.51739</x:v>
      </x:c>
      <x:c t="n" s="0">
        <x:v>29.06883</x:v>
      </x:c>
      <x:c t="n" s="0">
        <x:v>29.69412</x:v>
      </x:c>
      <x:c t="n" s="0">
        <x:v>24.34978</x:v>
      </x:c>
      <x:c t="n" s="0">
        <x:v>23.45978</x:v>
      </x:c>
      <x:c t="n" s="0">
        <x:v>20.89174</x:v>
      </x:c>
      <x:c t="n" s="0">
        <x:v>8.435756</x:v>
      </x:c>
      <x:c t="n" s="0">
        <x:v>5.04159</x:v>
      </x:c>
      <x:c t="n" s="0">
        <x:v>3.546097</x:v>
      </x:c>
      <x:c t="n" s="0">
        <x:v>2.065227</x:v>
      </x:c>
      <x:c t="n" s="0">
        <x:v>4.815399</x:v>
      </x:c>
      <x:c t="n" s="0">
        <x:v>1.615449</x:v>
      </x:c>
      <x:c t="n" s="0">
        <x:v>-30.06697</x:v>
      </x:c>
      <x:c t="n" s="0">
        <x:v>-29.16826</x:v>
      </x:c>
      <x:c t="n" s="0">
        <x:v>-24.19298</x:v>
      </x:c>
      <x:c t="n" s="0">
        <x:v>-22.44278</x:v>
      </x:c>
      <x:c t="n" s="0">
        <x:v>-7.394775</x:v>
      </x:c>
      <x:c t="n" s="0">
        <x:v>-3.646426</x:v>
      </x:c>
      <x:c t="n" s="0">
        <x:v>-1.382078</x:v>
      </x:c>
      <x:c t="n" s="0">
        <x:v>3.997766</x:v>
      </x:c>
      <x:c t="n" s="0">
        <x:v>13.66556</x:v>
      </x:c>
      <x:c t="n" s="0">
        <x:v>6.974509</x:v>
      </x:c>
      <x:c t="n" s="0">
        <x:v>12.33394</x:v>
      </x:c>
      <x:c t="n" s="0">
        <x:v>25.57122</x:v>
      </x:c>
      <x:c t="n" s="0">
        <x:v>28.03711</x:v>
      </x:c>
      <x:c t="n" s="0">
        <x:v>30.18001</x:v>
      </x:c>
      <x:c t="n" s="0">
        <x:v>19.65492</x:v>
      </x:c>
      <x:c t="n" s="0">
        <x:v>22.2959</x:v>
      </x:c>
      <x:c t="n" s="0">
        <x:v>27.01065</x:v>
      </x:c>
      <x:c t="n" s="0">
        <x:v>31.97399</x:v>
      </x:c>
      <x:c t="n" s="0">
        <x:v>27.70019</x:v>
      </x:c>
      <x:c t="n" s="0">
        <x:v>27.06637</x:v>
      </x:c>
      <x:c t="n" s="0">
        <x:v>28.30122</x:v>
      </x:c>
      <x:c t="n" s="0">
        <x:v>27.58721</x:v>
      </x:c>
      <x:c t="n" s="0">
        <x:v>30.944</x:v>
      </x:c>
      <x:c t="n" s="0">
        <x:v>27.59727</x:v>
      </x:c>
      <x:c t="n" s="0">
        <x:v>28.46815</x:v>
      </x:c>
      <x:c t="n" s="0">
        <x:v>22.02678</x:v>
      </x:c>
      <x:c t="n" s="0">
        <x:v>21.12043</x:v>
      </x:c>
      <x:c t="n" s="0">
        <x:v>18.10946</x:v>
      </x:c>
      <x:c t="n" s="0">
        <x:v>19.76092</x:v>
      </x:c>
      <x:c t="n" s="0">
        <x:v>20.17716</x:v>
      </x:c>
      <x:c t="n" s="0">
        <x:v>9.587754</x:v>
      </x:c>
      <x:c t="n" s="0">
        <x:v>4.741866</x:v>
      </x:c>
      <x:c t="n" s="0">
        <x:v>3.714952</x:v>
      </x:c>
      <x:c t="n" s="0">
        <x:v>2.25873</x:v>
      </x:c>
      <x:c t="n" s="0">
        <x:v>4.399289</x:v>
      </x:c>
      <x:c t="n" s="0">
        <x:v>2.114978</x:v>
      </x:c>
      <x:c t="str">
        <x:v>No</x:v>
      </x:c>
      <x:c t="str">
        <x:v>No</x:v>
      </x:c>
      <x:c t="str">
        <x:v/>
      </x:c>
    </x:row>
    <x:row r="1693">
      <x:c t="n" s="11">
        <x:v>1692</x:v>
      </x:c>
      <x:c t="str" s="11">
        <x:v/>
      </x:c>
      <x:c t="n" s="8">
        <x:v>43945.0061342593</x:v>
      </x:c>
      <x:c t="n" s="7">
        <x:v>43945.0061342593</x:v>
      </x:c>
      <x:c t="n" s="0">
        <x:v>41.25381</x:v>
      </x:c>
      <x:c t="n" s="0">
        <x:v>54.20069</x:v>
      </x:c>
      <x:c t="n" s="0">
        <x:v>62.66313</x:v>
      </x:c>
      <x:c t="n" s="0">
        <x:v>69.09891</x:v>
      </x:c>
      <x:c t="n" s="0">
        <x:v>-30.06697</x:v>
      </x:c>
      <x:c t="n" s="0">
        <x:v>-29.16826</x:v>
      </x:c>
      <x:c t="n" s="0">
        <x:v>-25.50987</x:v>
      </x:c>
      <x:c t="n" s="0">
        <x:v>-21.84428</x:v>
      </x:c>
      <x:c t="n" s="0">
        <x:v>-9.513048</x:v>
      </x:c>
      <x:c t="n" s="0">
        <x:v>-4.269973</x:v>
      </x:c>
      <x:c t="n" s="0">
        <x:v>-0.6939422</x:v>
      </x:c>
      <x:c t="n" s="0">
        <x:v>5.219598</x:v>
      </x:c>
      <x:c t="n" s="0">
        <x:v>12.16498</x:v>
      </x:c>
      <x:c t="n" s="0">
        <x:v>14.1224</x:v>
      </x:c>
      <x:c t="n" s="0">
        <x:v>16.03045</x:v>
      </x:c>
      <x:c t="n" s="0">
        <x:v>22.39336</x:v>
      </x:c>
      <x:c t="n" s="0">
        <x:v>23.90632</x:v>
      </x:c>
      <x:c t="n" s="0">
        <x:v>27.68008</x:v>
      </x:c>
      <x:c t="n" s="0">
        <x:v>23.72111</x:v>
      </x:c>
      <x:c t="n" s="0">
        <x:v>29.42749</x:v>
      </x:c>
      <x:c t="n" s="0">
        <x:v>28.90477</x:v>
      </x:c>
      <x:c t="n" s="0">
        <x:v>27.89396</x:v>
      </x:c>
      <x:c t="n" s="0">
        <x:v>29.18214</x:v>
      </x:c>
      <x:c t="n" s="0">
        <x:v>27.41668</x:v>
      </x:c>
      <x:c t="n" s="0">
        <x:v>27.86792</x:v>
      </x:c>
      <x:c t="n" s="0">
        <x:v>27.97401</x:v>
      </x:c>
      <x:c t="n" s="0">
        <x:v>31.22213</x:v>
      </x:c>
      <x:c t="n" s="0">
        <x:v>27.88978</x:v>
      </x:c>
      <x:c t="n" s="0">
        <x:v>26.85713</x:v>
      </x:c>
      <x:c t="n" s="0">
        <x:v>28.61576</x:v>
      </x:c>
      <x:c t="n" s="0">
        <x:v>29.06111</x:v>
      </x:c>
      <x:c t="n" s="0">
        <x:v>23.83657</x:v>
      </x:c>
      <x:c t="n" s="0">
        <x:v>23.08749</x:v>
      </x:c>
      <x:c t="n" s="0">
        <x:v>20.39785</x:v>
      </x:c>
      <x:c t="n" s="0">
        <x:v>8.439928</x:v>
      </x:c>
      <x:c t="n" s="0">
        <x:v>5.167025</x:v>
      </x:c>
      <x:c t="n" s="0">
        <x:v>3.506302</x:v>
      </x:c>
      <x:c t="n" s="0">
        <x:v>2.043252</x:v>
      </x:c>
      <x:c t="n" s="0">
        <x:v>4.786819</x:v>
      </x:c>
      <x:c t="n" s="0">
        <x:v>1.659697</x:v>
      </x:c>
      <x:c t="n" s="0">
        <x:v>-30.06697</x:v>
      </x:c>
      <x:c t="n" s="0">
        <x:v>-29.16826</x:v>
      </x:c>
      <x:c t="n" s="0">
        <x:v>-24.19298</x:v>
      </x:c>
      <x:c t="n" s="0">
        <x:v>-22.44278</x:v>
      </x:c>
      <x:c t="n" s="0">
        <x:v>-7.394775</x:v>
      </x:c>
      <x:c t="n" s="0">
        <x:v>-3.863008</x:v>
      </x:c>
      <x:c t="n" s="0">
        <x:v>-0.4391815</x:v>
      </x:c>
      <x:c t="n" s="0">
        <x:v>3.480769</x:v>
      </x:c>
      <x:c t="n" s="0">
        <x:v>13.3363</x:v>
      </x:c>
      <x:c t="n" s="0">
        <x:v>6.974509</x:v>
      </x:c>
      <x:c t="n" s="0">
        <x:v>10.74401</x:v>
      </x:c>
      <x:c t="n" s="0">
        <x:v>25.57122</x:v>
      </x:c>
      <x:c t="n" s="0">
        <x:v>17.58076</x:v>
      </x:c>
      <x:c t="n" s="0">
        <x:v>28.01665</x:v>
      </x:c>
      <x:c t="n" s="0">
        <x:v>22.40368</x:v>
      </x:c>
      <x:c t="n" s="0">
        <x:v>22.18769</x:v>
      </x:c>
      <x:c t="n" s="0">
        <x:v>30.28617</x:v>
      </x:c>
      <x:c t="n" s="0">
        <x:v>28.34201</x:v>
      </x:c>
      <x:c t="n" s="0">
        <x:v>32.41219</x:v>
      </x:c>
      <x:c t="n" s="0">
        <x:v>25.77164</x:v>
      </x:c>
      <x:c t="n" s="0">
        <x:v>27.59729</x:v>
      </x:c>
      <x:c t="n" s="0">
        <x:v>28.04631</x:v>
      </x:c>
      <x:c t="n" s="0">
        <x:v>31.11959</x:v>
      </x:c>
      <x:c t="n" s="0">
        <x:v>28.66513</x:v>
      </x:c>
      <x:c t="n" s="0">
        <x:v>28.80005</x:v>
      </x:c>
      <x:c t="n" s="0">
        <x:v>22.1689</x:v>
      </x:c>
      <x:c t="n" s="0">
        <x:v>21.97868</x:v>
      </x:c>
      <x:c t="n" s="0">
        <x:v>15.98169</x:v>
      </x:c>
      <x:c t="n" s="0">
        <x:v>18.25564</x:v>
      </x:c>
      <x:c t="n" s="0">
        <x:v>15.08084</x:v>
      </x:c>
      <x:c t="n" s="0">
        <x:v>8.462934</x:v>
      </x:c>
      <x:c t="n" s="0">
        <x:v>6.488565</x:v>
      </x:c>
      <x:c t="n" s="0">
        <x:v>2.80676</x:v>
      </x:c>
      <x:c t="n" s="0">
        <x:v>1.381718</x:v>
      </x:c>
      <x:c t="n" s="0">
        <x:v>4.563768</x:v>
      </x:c>
      <x:c t="n" s="0">
        <x:v>1.426951</x:v>
      </x:c>
      <x:c t="str">
        <x:v>No</x:v>
      </x:c>
      <x:c t="str">
        <x:v>No</x:v>
      </x:c>
      <x:c t="str">
        <x:v/>
      </x:c>
    </x:row>
    <x:row r="1694">
      <x:c t="n" s="11">
        <x:v>1693</x:v>
      </x:c>
      <x:c t="str" s="11">
        <x:v/>
      </x:c>
      <x:c t="n" s="8">
        <x:v>43945.0061342593</x:v>
      </x:c>
      <x:c t="n" s="7">
        <x:v>43945.0061342593</x:v>
      </x:c>
      <x:c t="n" s="0">
        <x:v>41.5135</x:v>
      </x:c>
      <x:c t="n" s="0">
        <x:v>54.20069</x:v>
      </x:c>
      <x:c t="n" s="0">
        <x:v>59.73112</x:v>
      </x:c>
      <x:c t="n" s="0">
        <x:v>66.28165</x:v>
      </x:c>
      <x:c t="n" s="0">
        <x:v>-30.06697</x:v>
      </x:c>
      <x:c t="n" s="0">
        <x:v>-29.16826</x:v>
      </x:c>
      <x:c t="n" s="0">
        <x:v>-25.29137</x:v>
      </x:c>
      <x:c t="n" s="0">
        <x:v>-21.92691</x:v>
      </x:c>
      <x:c t="n" s="0">
        <x:v>-9.131764</x:v>
      </x:c>
      <x:c t="n" s="0">
        <x:v>-4.280995</x:v>
      </x:c>
      <x:c t="n" s="0">
        <x:v>-0.6558108</x:v>
      </x:c>
      <x:c t="n" s="0">
        <x:v>4.887511</x:v>
      </x:c>
      <x:c t="n" s="0">
        <x:v>12.35694</x:v>
      </x:c>
      <x:c t="n" s="0">
        <x:v>13.57795</x:v>
      </x:c>
      <x:c t="n" s="0">
        <x:v>15.55954</x:v>
      </x:c>
      <x:c t="n" s="0">
        <x:v>23.02842</x:v>
      </x:c>
      <x:c t="n" s="0">
        <x:v>23.39066</x:v>
      </x:c>
      <x:c t="n" s="0">
        <x:v>27.73087</x:v>
      </x:c>
      <x:c t="n" s="0">
        <x:v>23.72334</x:v>
      </x:c>
      <x:c t="n" s="0">
        <x:v>28.90932</x:v>
      </x:c>
      <x:c t="n" s="0">
        <x:v>29.3581</x:v>
      </x:c>
      <x:c t="n" s="0">
        <x:v>27.72485</x:v>
      </x:c>
      <x:c t="n" s="0">
        <x:v>30.13293</x:v>
      </x:c>
      <x:c t="n" s="0">
        <x:v>27.87162</x:v>
      </x:c>
      <x:c t="n" s="0">
        <x:v>27.85482</x:v>
      </x:c>
      <x:c t="n" s="0">
        <x:v>27.97638</x:v>
      </x:c>
      <x:c t="n" s="0">
        <x:v>31.04885</x:v>
      </x:c>
      <x:c t="n" s="0">
        <x:v>27.75682</x:v>
      </x:c>
      <x:c t="n" s="0">
        <x:v>27.12201</x:v>
      </x:c>
      <x:c t="n" s="0">
        <x:v>28.0941</x:v>
      </x:c>
      <x:c t="n" s="0">
        <x:v>28.52582</x:v>
      </x:c>
      <x:c t="n" s="0">
        <x:v>23.37137</x:v>
      </x:c>
      <x:c t="n" s="0">
        <x:v>22.65579</x:v>
      </x:c>
      <x:c t="n" s="0">
        <x:v>20.15396</x:v>
      </x:c>
      <x:c t="n" s="0">
        <x:v>8.58082</x:v>
      </x:c>
      <x:c t="n" s="0">
        <x:v>5.867805</x:v>
      </x:c>
      <x:c t="n" s="0">
        <x:v>3.389014</x:v>
      </x:c>
      <x:c t="n" s="0">
        <x:v>2.06012</x:v>
      </x:c>
      <x:c t="n" s="0">
        <x:v>4.804691</x:v>
      </x:c>
      <x:c t="n" s="0">
        <x:v>1.572546</x:v>
      </x:c>
      <x:c t="n" s="0">
        <x:v>-30.06697</x:v>
      </x:c>
      <x:c t="n" s="0">
        <x:v>-29.16826</x:v>
      </x:c>
      <x:c t="n" s="0">
        <x:v>-24.19298</x:v>
      </x:c>
      <x:c t="n" s="0">
        <x:v>-22.44278</x:v>
      </x:c>
      <x:c t="n" s="0">
        <x:v>-7.394775</x:v>
      </x:c>
      <x:c t="n" s="0">
        <x:v>-4.586237</x:v>
      </x:c>
      <x:c t="n" s="0">
        <x:v>-0.4391815</x:v>
      </x:c>
      <x:c t="n" s="0">
        <x:v>1.409903</x:v>
      </x:c>
      <x:c t="n" s="0">
        <x:v>10.4743</x:v>
      </x:c>
      <x:c t="n" s="0">
        <x:v>7.928142</x:v>
      </x:c>
      <x:c t="n" s="0">
        <x:v>10.74401</x:v>
      </x:c>
      <x:c t="n" s="0">
        <x:v>25.10221</x:v>
      </x:c>
      <x:c t="n" s="0">
        <x:v>17.58076</x:v>
      </x:c>
      <x:c t="n" s="0">
        <x:v>25.38618</x:v>
      </x:c>
      <x:c t="n" s="0">
        <x:v>24.232</x:v>
      </x:c>
      <x:c t="n" s="0">
        <x:v>23.53601</x:v>
      </x:c>
      <x:c t="n" s="0">
        <x:v>29.27696</x:v>
      </x:c>
      <x:c t="n" s="0">
        <x:v>20.49556</x:v>
      </x:c>
      <x:c t="n" s="0">
        <x:v>32.04564</x:v>
      </x:c>
      <x:c t="n" s="0">
        <x:v>30.32098</x:v>
      </x:c>
      <x:c t="n" s="0">
        <x:v>25.86939</x:v>
      </x:c>
      <x:c t="n" s="0">
        <x:v>29.40812</x:v>
      </x:c>
      <x:c t="n" s="0">
        <x:v>28.80946</x:v>
      </x:c>
      <x:c t="n" s="0">
        <x:v>26.56496</x:v>
      </x:c>
      <x:c t="n" s="0">
        <x:v>27.74459</x:v>
      </x:c>
      <x:c t="n" s="0">
        <x:v>25.21047</x:v>
      </x:c>
      <x:c t="n" s="0">
        <x:v>20.87744</x:v>
      </x:c>
      <x:c t="n" s="0">
        <x:v>19.71716</x:v>
      </x:c>
      <x:c t="n" s="0">
        <x:v>21.96326</x:v>
      </x:c>
      <x:c t="n" s="0">
        <x:v>20.03025</x:v>
      </x:c>
      <x:c t="n" s="0">
        <x:v>9.099625</x:v>
      </x:c>
      <x:c t="n" s="0">
        <x:v>8.578421</x:v>
      </x:c>
      <x:c t="n" s="0">
        <x:v>3.767797</x:v>
      </x:c>
      <x:c t="n" s="0">
        <x:v>2.414823</x:v>
      </x:c>
      <x:c t="n" s="0">
        <x:v>4.840219</x:v>
      </x:c>
      <x:c t="n" s="0">
        <x:v>0.6612331</x:v>
      </x:c>
      <x:c t="str">
        <x:v>No</x:v>
      </x:c>
      <x:c t="str">
        <x:v>No</x:v>
      </x:c>
      <x:c t="str">
        <x:v/>
      </x:c>
    </x:row>
    <x:row r="1695">
      <x:c t="n" s="11">
        <x:v>1694</x:v>
      </x:c>
      <x:c t="str" s="11">
        <x:v/>
      </x:c>
      <x:c t="n" s="8">
        <x:v>43945.0061342593</x:v>
      </x:c>
      <x:c t="n" s="7">
        <x:v>43945.0061342593</x:v>
      </x:c>
      <x:c t="n" s="0">
        <x:v>38.80193</x:v>
      </x:c>
      <x:c t="n" s="0">
        <x:v>54.20069</x:v>
      </x:c>
      <x:c t="n" s="0">
        <x:v>61.48682</x:v>
      </x:c>
      <x:c t="n" s="0">
        <x:v>67.97917</x:v>
      </x:c>
      <x:c t="n" s="0">
        <x:v>-30.06697</x:v>
      </x:c>
      <x:c t="n" s="0">
        <x:v>-29.16826</x:v>
      </x:c>
      <x:c t="n" s="0">
        <x:v>-25.04254</x:v>
      </x:c>
      <x:c t="n" s="0">
        <x:v>-21.98154</x:v>
      </x:c>
      <x:c t="n" s="0">
        <x:v>-8.830701</x:v>
      </x:c>
      <x:c t="n" s="0">
        <x:v>-4.324244</x:v>
      </x:c>
      <x:c t="n" s="0">
        <x:v>-0.6235082</x:v>
      </x:c>
      <x:c t="n" s="0">
        <x:v>4.52334</x:v>
      </x:c>
      <x:c t="n" s="0">
        <x:v>11.70382</x:v>
      </x:c>
      <x:c t="n" s="0">
        <x:v>13.2453</x:v>
      </x:c>
      <x:c t="n" s="0">
        <x:v>15.11251</x:v>
      </x:c>
      <x:c t="n" s="0">
        <x:v>23.29175</x:v>
      </x:c>
      <x:c t="n" s="0">
        <x:v>22.88599</x:v>
      </x:c>
      <x:c t="n" s="0">
        <x:v>27.11743</x:v>
      </x:c>
      <x:c t="n" s="0">
        <x:v>23.7479</x:v>
      </x:c>
      <x:c t="n" s="0">
        <x:v>28.39864</x:v>
      </x:c>
      <x:c t="n" s="0">
        <x:v>29.217</x:v>
      </x:c>
      <x:c t="n" s="0">
        <x:v>27.56154</x:v>
      </x:c>
      <x:c t="n" s="0">
        <x:v>30.48962</x:v>
      </x:c>
      <x:c t="n" s="0">
        <x:v>27.62253</x:v>
      </x:c>
      <x:c t="n" s="0">
        <x:v>27.66699</x:v>
      </x:c>
      <x:c t="n" s="0">
        <x:v>28.1402</x:v>
      </x:c>
      <x:c t="n" s="0">
        <x:v>30.90459</x:v>
      </x:c>
      <x:c t="n" s="0">
        <x:v>27.6375</x:v>
      </x:c>
      <x:c t="n" s="0">
        <x:v>27.18649</x:v>
      </x:c>
      <x:c t="n" s="0">
        <x:v>27.71212</x:v>
      </x:c>
      <x:c t="n" s="0">
        <x:v>27.98248</x:v>
      </x:c>
      <x:c t="n" s="0">
        <x:v>22.8299</x:v>
      </x:c>
      <x:c t="n" s="0">
        <x:v>22.60565</x:v>
      </x:c>
      <x:c t="n" s="0">
        <x:v>20.33428</x:v>
      </x:c>
      <x:c t="n" s="0">
        <x:v>9.155551</x:v>
      </x:c>
      <x:c t="n" s="0">
        <x:v>6.231693</x:v>
      </x:c>
      <x:c t="n" s="0">
        <x:v>3.527079</x:v>
      </x:c>
      <x:c t="n" s="0">
        <x:v>2.036366</x:v>
      </x:c>
      <x:c t="n" s="0">
        <x:v>4.704357</x:v>
      </x:c>
      <x:c t="n" s="0">
        <x:v>1.504382</x:v>
      </x:c>
      <x:c t="n" s="0">
        <x:v>-30.06697</x:v>
      </x:c>
      <x:c t="n" s="0">
        <x:v>-29.16826</x:v>
      </x:c>
      <x:c t="n" s="0">
        <x:v>-22.65717</x:v>
      </x:c>
      <x:c t="n" s="0">
        <x:v>-21.8723</x:v>
      </x:c>
      <x:c t="n" s="0">
        <x:v>-7.394775</x:v>
      </x:c>
      <x:c t="n" s="0">
        <x:v>-4.586237</x:v>
      </x:c>
      <x:c t="n" s="0">
        <x:v>-0.4391815</x:v>
      </x:c>
      <x:c t="n" s="0">
        <x:v>1.409903</x:v>
      </x:c>
      <x:c t="n" s="0">
        <x:v>-1.255765</x:v>
      </x:c>
      <x:c t="n" s="0">
        <x:v>11.69395</x:v>
      </x:c>
      <x:c t="n" s="0">
        <x:v>10.74401</x:v>
      </x:c>
      <x:c t="n" s="0">
        <x:v>24.57634</x:v>
      </x:c>
      <x:c t="n" s="0">
        <x:v>16.33809</x:v>
      </x:c>
      <x:c t="n" s="0">
        <x:v>17.62608</x:v>
      </x:c>
      <x:c t="n" s="0">
        <x:v>22.32832</x:v>
      </x:c>
      <x:c t="n" s="0">
        <x:v>21.78001</x:v>
      </x:c>
      <x:c t="n" s="0">
        <x:v>28.96311</x:v>
      </x:c>
      <x:c t="n" s="0">
        <x:v>32.44438</x:v>
      </x:c>
      <x:c t="n" s="0">
        <x:v>30.8831</x:v>
      </x:c>
      <x:c t="n" s="0">
        <x:v>19.98527</x:v>
      </x:c>
      <x:c t="n" s="0">
        <x:v>27.27955</x:v>
      </x:c>
      <x:c t="n" s="0">
        <x:v>28.4651</x:v>
      </x:c>
      <x:c t="n" s="0">
        <x:v>28.91297</x:v>
      </x:c>
      <x:c t="n" s="0">
        <x:v>26.40483</x:v>
      </x:c>
      <x:c t="n" s="0">
        <x:v>23.32724</x:v>
      </x:c>
      <x:c t="n" s="0">
        <x:v>23.13521</x:v>
      </x:c>
      <x:c t="n" s="0">
        <x:v>19.24726</x:v>
      </x:c>
      <x:c t="n" s="0">
        <x:v>17.88379</x:v>
      </x:c>
      <x:c t="n" s="0">
        <x:v>22.28503</x:v>
      </x:c>
      <x:c t="n" s="0">
        <x:v>21.05723</x:v>
      </x:c>
      <x:c t="n" s="0">
        <x:v>11.81615</x:v>
      </x:c>
      <x:c t="n" s="0">
        <x:v>7.006715</x:v>
      </x:c>
      <x:c t="n" s="0">
        <x:v>3.061449</x:v>
      </x:c>
      <x:c t="n" s="0">
        <x:v>1.025641</x:v>
      </x:c>
      <x:c t="n" s="0">
        <x:v>4.357388</x:v>
      </x:c>
      <x:c t="n" s="0">
        <x:v>1.394884</x:v>
      </x:c>
      <x:c t="str">
        <x:v>No</x:v>
      </x:c>
      <x:c t="str">
        <x:v>No</x:v>
      </x:c>
      <x:c t="str">
        <x:v/>
      </x:c>
    </x:row>
    <x:row r="1696">
      <x:c t="n" s="11">
        <x:v>1695</x:v>
      </x:c>
      <x:c t="str" s="11">
        <x:v/>
      </x:c>
      <x:c t="n" s="8">
        <x:v>43945.0061342593</x:v>
      </x:c>
      <x:c t="n" s="7">
        <x:v>43945.0061342593</x:v>
      </x:c>
      <x:c t="n" s="0">
        <x:v>38.69336</x:v>
      </x:c>
      <x:c t="n" s="0">
        <x:v>54.20069</x:v>
      </x:c>
      <x:c t="n" s="0">
        <x:v>54.82062</x:v>
      </x:c>
      <x:c t="n" s="0">
        <x:v>64.70557</x:v>
      </x:c>
      <x:c t="n" s="0">
        <x:v>-30.06697</x:v>
      </x:c>
      <x:c t="n" s="0">
        <x:v>-29.16826</x:v>
      </x:c>
      <x:c t="n" s="0">
        <x:v>-24.42825</x:v>
      </x:c>
      <x:c t="n" s="0">
        <x:v>-21.91812</x:v>
      </x:c>
      <x:c t="n" s="0">
        <x:v>-8.589139</x:v>
      </x:c>
      <x:c t="n" s="0">
        <x:v>-4.361521</x:v>
      </x:c>
      <x:c t="n" s="0">
        <x:v>-0.5961114</x:v>
      </x:c>
      <x:c t="n" s="0">
        <x:v>4.316627</x:v>
      </x:c>
      <x:c t="n" s="0">
        <x:v>11.05592</x:v>
      </x:c>
      <x:c t="n" s="0">
        <x:v>13.05057</x:v>
      </x:c>
      <x:c t="n" s="0">
        <x:v>14.85349</x:v>
      </x:c>
      <x:c t="n" s="0">
        <x:v>23.50464</x:v>
      </x:c>
      <x:c t="n" s="0">
        <x:v>22.33042</x:v>
      </x:c>
      <x:c t="n" s="0">
        <x:v>27.10402</x:v>
      </x:c>
      <x:c t="n" s="0">
        <x:v>23.4072</x:v>
      </x:c>
      <x:c t="n" s="0">
        <x:v>28.42914</x:v>
      </x:c>
      <x:c t="n" s="0">
        <x:v>29.05929</x:v>
      </x:c>
      <x:c t="n" s="0">
        <x:v>29.68782</x:v>
      </x:c>
      <x:c t="n" s="0">
        <x:v>30.39777</x:v>
      </x:c>
      <x:c t="n" s="0">
        <x:v>27.09566</x:v>
      </x:c>
      <x:c t="n" s="0">
        <x:v>27.40756</x:v>
      </x:c>
      <x:c t="n" s="0">
        <x:v>28.17188</x:v>
      </x:c>
      <x:c t="n" s="0">
        <x:v>30.62113</x:v>
      </x:c>
      <x:c t="n" s="0">
        <x:v>27.67346</x:v>
      </x:c>
      <x:c t="n" s="0">
        <x:v>26.92449</x:v>
      </x:c>
      <x:c t="n" s="0">
        <x:v>27.35801</x:v>
      </x:c>
      <x:c t="n" s="0">
        <x:v>27.37834</x:v>
      </x:c>
      <x:c t="n" s="0">
        <x:v>22.39797</x:v>
      </x:c>
      <x:c t="n" s="0">
        <x:v>22.51688</x:v>
      </x:c>
      <x:c t="n" s="0">
        <x:v>20.03247</x:v>
      </x:c>
      <x:c t="n" s="0">
        <x:v>9.215146</x:v>
      </x:c>
      <x:c t="n" s="0">
        <x:v>6.154058</x:v>
      </x:c>
      <x:c t="n" s="0">
        <x:v>3.45891</x:v>
      </x:c>
      <x:c t="n" s="0">
        <x:v>1.852799</x:v>
      </x:c>
      <x:c t="n" s="0">
        <x:v>4.764077</x:v>
      </x:c>
      <x:c t="n" s="0">
        <x:v>1.441024</x:v>
      </x:c>
      <x:c t="n" s="0">
        <x:v>-30.06697</x:v>
      </x:c>
      <x:c t="n" s="0">
        <x:v>-29.16826</x:v>
      </x:c>
      <x:c t="n" s="0">
        <x:v>-21.94306</x:v>
      </x:c>
      <x:c t="n" s="0">
        <x:v>-21.56283</x:v>
      </x:c>
      <x:c t="n" s="0">
        <x:v>-7.394775</x:v>
      </x:c>
      <x:c t="n" s="0">
        <x:v>-4.586237</x:v>
      </x:c>
      <x:c t="n" s="0">
        <x:v>-0.4518723</x:v>
      </x:c>
      <x:c t="n" s="0">
        <x:v>4.151779</x:v>
      </x:c>
      <x:c t="n" s="0">
        <x:v>-1.255765</x:v>
      </x:c>
      <x:c t="n" s="0">
        <x:v>11.69395</x:v>
      </x:c>
      <x:c t="n" s="0">
        <x:v>14.62599</x:v>
      </x:c>
      <x:c t="n" s="0">
        <x:v>24.57634</x:v>
      </x:c>
      <x:c t="n" s="0">
        <x:v>15.3757</x:v>
      </x:c>
      <x:c t="n" s="0">
        <x:v>31.208</x:v>
      </x:c>
      <x:c t="n" s="0">
        <x:v>22.15783</x:v>
      </x:c>
      <x:c t="n" s="0">
        <x:v>31.54559</x:v>
      </x:c>
      <x:c t="n" s="0">
        <x:v>26.66957</x:v>
      </x:c>
      <x:c t="n" s="0">
        <x:v>34.25835</x:v>
      </x:c>
      <x:c t="n" s="0">
        <x:v>29.33735</x:v>
      </x:c>
      <x:c t="n" s="0">
        <x:v>24.82285</x:v>
      </x:c>
      <x:c t="n" s="0">
        <x:v>26.22787</x:v>
      </x:c>
      <x:c t="n" s="0">
        <x:v>28.88998</x:v>
      </x:c>
      <x:c t="n" s="0">
        <x:v>29.43916</x:v>
      </x:c>
      <x:c t="n" s="0">
        <x:v>28.36595</x:v>
      </x:c>
      <x:c t="n" s="0">
        <x:v>26.02463</x:v>
      </x:c>
      <x:c t="n" s="0">
        <x:v>24.66849</x:v>
      </x:c>
      <x:c t="n" s="0">
        <x:v>18.70777</x:v>
      </x:c>
      <x:c t="n" s="0">
        <x:v>14.97193</x:v>
      </x:c>
      <x:c t="n" s="0">
        <x:v>18.9092</x:v>
      </x:c>
      <x:c t="n" s="0">
        <x:v>13.45262</x:v>
      </x:c>
      <x:c t="n" s="0">
        <x:v>7.918189</x:v>
      </x:c>
      <x:c t="n" s="0">
        <x:v>5.614261</x:v>
      </x:c>
      <x:c t="n" s="0">
        <x:v>3.055767</x:v>
      </x:c>
      <x:c t="n" s="0">
        <x:v>1.101001</x:v>
      </x:c>
      <x:c t="n" s="0">
        <x:v>4.947114</x:v>
      </x:c>
      <x:c t="n" s="0">
        <x:v>1.002607</x:v>
      </x:c>
      <x:c t="str">
        <x:v>No</x:v>
      </x:c>
      <x:c t="str">
        <x:v>No</x:v>
      </x:c>
      <x:c t="str">
        <x:v/>
      </x:c>
    </x:row>
    <x:row r="1697">
      <x:c t="n" s="11">
        <x:v>1696</x:v>
      </x:c>
      <x:c t="str" s="11">
        <x:v/>
      </x:c>
      <x:c t="n" s="8">
        <x:v>43945.0061342593</x:v>
      </x:c>
      <x:c t="n" s="7">
        <x:v>43945.0061342593</x:v>
      </x:c>
      <x:c t="n" s="0">
        <x:v>40.20347</x:v>
      </x:c>
      <x:c t="n" s="0">
        <x:v>54.20069</x:v>
      </x:c>
      <x:c t="n" s="0">
        <x:v>56.31075</x:v>
      </x:c>
      <x:c t="n" s="0">
        <x:v>63.80381</x:v>
      </x:c>
      <x:c t="n" s="0">
        <x:v>-30.06697</x:v>
      </x:c>
      <x:c t="n" s="0">
        <x:v>-29.16826</x:v>
      </x:c>
      <x:c t="n" s="0">
        <x:v>-23.96484</x:v>
      </x:c>
      <x:c t="n" s="0">
        <x:v>-21.86468</x:v>
      </x:c>
      <x:c t="n" s="0">
        <x:v>-8.392969</x:v>
      </x:c>
      <x:c t="n" s="0">
        <x:v>-4.393614</x:v>
      </x:c>
      <x:c t="n" s="0">
        <x:v>-0.582679</x:v>
      </x:c>
      <x:c t="n" s="0">
        <x:v>4.333797</x:v>
      </x:c>
      <x:c t="n" s="0">
        <x:v>10.41399</x:v>
      </x:c>
      <x:c t="n" s="0">
        <x:v>12.87706</x:v>
      </x:c>
      <x:c t="n" s="0">
        <x:v>14.87188</x:v>
      </x:c>
      <x:c t="n" s="0">
        <x:v>23.67855</x:v>
      </x:c>
      <x:c t="n" s="0">
        <x:v>21.79227</x:v>
      </x:c>
      <x:c t="n" s="0">
        <x:v>28.40505</x:v>
      </x:c>
      <x:c t="n" s="0">
        <x:v>23.54335</x:v>
      </x:c>
      <x:c t="n" s="0">
        <x:v>29.03067</x:v>
      </x:c>
      <x:c t="n" s="0">
        <x:v>28.80141</x:v>
      </x:c>
      <x:c t="n" s="0">
        <x:v>29.93653</x:v>
      </x:c>
      <x:c t="n" s="0">
        <x:v>30.48807</x:v>
      </x:c>
      <x:c t="n" s="0">
        <x:v>27.00161</x:v>
      </x:c>
      <x:c t="n" s="0">
        <x:v>27.21521</x:v>
      </x:c>
      <x:c t="n" s="0">
        <x:v>28.81888</x:v>
      </x:c>
      <x:c t="n" s="0">
        <x:v>30.30021</x:v>
      </x:c>
      <x:c t="n" s="0">
        <x:v>27.85577</x:v>
      </x:c>
      <x:c t="n" s="0">
        <x:v>26.66437</x:v>
      </x:c>
      <x:c t="n" s="0">
        <x:v>26.93956</x:v>
      </x:c>
      <x:c t="n" s="0">
        <x:v>26.78275</x:v>
      </x:c>
      <x:c t="n" s="0">
        <x:v>21.87389</x:v>
      </x:c>
      <x:c t="n" s="0">
        <x:v>22.0621</x:v>
      </x:c>
      <x:c t="n" s="0">
        <x:v>19.49098</x:v>
      </x:c>
      <x:c t="n" s="0">
        <x:v>8.845253</x:v>
      </x:c>
      <x:c t="n" s="0">
        <x:v>5.861272</x:v>
      </x:c>
      <x:c t="n" s="0">
        <x:v>3.310778</x:v>
      </x:c>
      <x:c t="n" s="0">
        <x:v>1.73547</x:v>
      </x:c>
      <x:c t="n" s="0">
        <x:v>4.755685</x:v>
      </x:c>
      <x:c t="n" s="0">
        <x:v>1.468945</x:v>
      </x:c>
      <x:c t="n" s="0">
        <x:v>-30.06697</x:v>
      </x:c>
      <x:c t="n" s="0">
        <x:v>-29.16826</x:v>
      </x:c>
      <x:c t="n" s="0">
        <x:v>-21.94306</x:v>
      </x:c>
      <x:c t="n" s="0">
        <x:v>-21.56283</x:v>
      </x:c>
      <x:c t="n" s="0">
        <x:v>-7.703187</x:v>
      </x:c>
      <x:c t="n" s="0">
        <x:v>-4.586237</x:v>
      </x:c>
      <x:c t="n" s="0">
        <x:v>-0.5417613</x:v>
      </x:c>
      <x:c t="n" s="0">
        <x:v>4.432913</x:v>
      </x:c>
      <x:c t="n" s="0">
        <x:v>6.074923</x:v>
      </x:c>
      <x:c t="n" s="0">
        <x:v>11.26794</x:v>
      </x:c>
      <x:c t="n" s="0">
        <x:v>14.97796</x:v>
      </x:c>
      <x:c t="n" s="0">
        <x:v>22.60141</x:v>
      </x:c>
      <x:c t="n" s="0">
        <x:v>20.75119</x:v>
      </x:c>
      <x:c t="n" s="0">
        <x:v>32.40953</x:v>
      </x:c>
      <x:c t="n" s="0">
        <x:v>24.96763</x:v>
      </x:c>
      <x:c t="n" s="0">
        <x:v>28.15823</x:v>
      </x:c>
      <x:c t="n" s="0">
        <x:v>27.64507</x:v>
      </x:c>
      <x:c t="n" s="0">
        <x:v>28.64133</x:v>
      </x:c>
      <x:c t="n" s="0">
        <x:v>32.62359</x:v>
      </x:c>
      <x:c t="n" s="0">
        <x:v>26.92719</x:v>
      </x:c>
      <x:c t="n" s="0">
        <x:v>25.37978</x:v>
      </x:c>
      <x:c t="n" s="0">
        <x:v>31.07104</x:v>
      </x:c>
      <x:c t="n" s="0">
        <x:v>24.15233</x:v>
      </x:c>
      <x:c t="n" s="0">
        <x:v>27.81422</x:v>
      </x:c>
      <x:c t="n" s="0">
        <x:v>22.61113</x:v>
      </x:c>
      <x:c t="n" s="0">
        <x:v>24.23561</x:v>
      </x:c>
      <x:c t="n" s="0">
        <x:v>16.24421</x:v>
      </x:c>
      <x:c t="n" s="0">
        <x:v>17.77071</x:v>
      </x:c>
      <x:c t="n" s="0">
        <x:v>15.56084</x:v>
      </x:c>
      <x:c t="n" s="0">
        <x:v>15.70715</x:v>
      </x:c>
      <x:c t="n" s="0">
        <x:v>5.618304</x:v>
      </x:c>
      <x:c t="n" s="0">
        <x:v>3.662184</x:v>
      </x:c>
      <x:c t="n" s="0">
        <x:v>1.390535</x:v>
      </x:c>
      <x:c t="n" s="0">
        <x:v>1.346709</x:v>
      </x:c>
      <x:c t="n" s="0">
        <x:v>4.481461</x:v>
      </x:c>
      <x:c t="n" s="0">
        <x:v>1.790435</x:v>
      </x:c>
      <x:c t="str">
        <x:v>No</x:v>
      </x:c>
      <x:c t="str">
        <x:v>No</x:v>
      </x:c>
      <x:c t="str">
        <x:v/>
      </x:c>
    </x:row>
    <x:row r="1698">
      <x:c t="n" s="11">
        <x:v>1697</x:v>
      </x:c>
      <x:c t="str" s="11">
        <x:v/>
      </x:c>
      <x:c t="n" s="8">
        <x:v>43945.0061342593</x:v>
      </x:c>
      <x:c t="n" s="7">
        <x:v>43945.0061342593</x:v>
      </x:c>
      <x:c t="n" s="0">
        <x:v>39.04717</x:v>
      </x:c>
      <x:c t="n" s="0">
        <x:v>54.20069</x:v>
      </x:c>
      <x:c t="n" s="0">
        <x:v>60.27811</x:v>
      </x:c>
      <x:c t="n" s="0">
        <x:v>64.96886</x:v>
      </x:c>
      <x:c t="n" s="0">
        <x:v>-30.06697</x:v>
      </x:c>
      <x:c t="n" s="0">
        <x:v>-29.16826</x:v>
      </x:c>
      <x:c t="n" s="0">
        <x:v>-23.60469</x:v>
      </x:c>
      <x:c t="n" s="0">
        <x:v>-21.81956</x:v>
      </x:c>
      <x:c t="n" s="0">
        <x:v>-8.358143</x:v>
      </x:c>
      <x:c t="n" s="0">
        <x:v>-4.421211</x:v>
      </x:c>
      <x:c t="n" s="0">
        <x:v>-0.5766836</x:v>
      </x:c>
      <x:c t="n" s="0">
        <x:v>4.348407</x:v>
      </x:c>
      <x:c t="n" s="0">
        <x:v>10.26905</x:v>
      </x:c>
      <x:c t="n" s="0">
        <x:v>12.61167</x:v>
      </x:c>
      <x:c t="n" s="0">
        <x:v>14.88753</x:v>
      </x:c>
      <x:c t="n" s="0">
        <x:v>23.11847</x:v>
      </x:c>
      <x:c t="n" s="0">
        <x:v>22.00595</x:v>
      </x:c>
      <x:c t="n" s="0">
        <x:v>29.05995</x:v>
      </x:c>
      <x:c t="n" s="0">
        <x:v>24.15774</x:v>
      </x:c>
      <x:c t="n" s="0">
        <x:v>28.41997</x:v>
      </x:c>
      <x:c t="n" s="0">
        <x:v>28.9236</x:v>
      </x:c>
      <x:c t="n" s="0">
        <x:v>29.92297</x:v>
      </x:c>
      <x:c t="n" s="0">
        <x:v>31.17096</x:v>
      </x:c>
      <x:c t="n" s="0">
        <x:v>26.98561</x:v>
      </x:c>
      <x:c t="n" s="0">
        <x:v>26.97308</x:v>
      </x:c>
      <x:c t="n" s="0">
        <x:v>29.32363</x:v>
      </x:c>
      <x:c t="n" s="0">
        <x:v>29.74763</x:v>
      </x:c>
      <x:c t="n" s="0">
        <x:v>27.61366</x:v>
      </x:c>
      <x:c t="n" s="0">
        <x:v>26.12673</x:v>
      </x:c>
      <x:c t="n" s="0">
        <x:v>26.63821</x:v>
      </x:c>
      <x:c t="n" s="0">
        <x:v>26.1476</x:v>
      </x:c>
      <x:c t="n" s="0">
        <x:v>21.46847</x:v>
      </x:c>
      <x:c t="n" s="0">
        <x:v>21.58564</x:v>
      </x:c>
      <x:c t="n" s="0">
        <x:v>19.22331</x:v>
      </x:c>
      <x:c t="n" s="0">
        <x:v>8.470609</x:v>
      </x:c>
      <x:c t="n" s="0">
        <x:v>5.637946</x:v>
      </x:c>
      <x:c t="n" s="0">
        <x:v>3.082989</x:v>
      </x:c>
      <x:c t="n" s="0">
        <x:v>1.742658</x:v>
      </x:c>
      <x:c t="n" s="0">
        <x:v>4.823282</x:v>
      </x:c>
      <x:c t="n" s="0">
        <x:v>1.442614</x:v>
      </x:c>
      <x:c t="n" s="0">
        <x:v>-30.06697</x:v>
      </x:c>
      <x:c t="n" s="0">
        <x:v>-29.16826</x:v>
      </x:c>
      <x:c t="n" s="0">
        <x:v>-21.94306</x:v>
      </x:c>
      <x:c t="n" s="0">
        <x:v>-21.56283</x:v>
      </x:c>
      <x:c t="n" s="0">
        <x:v>-8.271515</x:v>
      </x:c>
      <x:c t="n" s="0">
        <x:v>-4.586237</x:v>
      </x:c>
      <x:c t="n" s="0">
        <x:v>-0.5417613</x:v>
      </x:c>
      <x:c t="n" s="0">
        <x:v>4.432913</x:v>
      </x:c>
      <x:c t="n" s="0">
        <x:v>9.80129</x:v>
      </x:c>
      <x:c t="n" s="0">
        <x:v>10.44943</x:v>
      </x:c>
      <x:c t="n" s="0">
        <x:v>14.97796</x:v>
      </x:c>
      <x:c t="n" s="0">
        <x:v>8.662986</x:v>
      </x:c>
      <x:c t="n" s="0">
        <x:v>23.08106</x:v>
      </x:c>
      <x:c t="n" s="0">
        <x:v>30.8249</x:v>
      </x:c>
      <x:c t="n" s="0">
        <x:v>28.64351</x:v>
      </x:c>
      <x:c t="n" s="0">
        <x:v>30.44294</x:v>
      </x:c>
      <x:c t="n" s="0">
        <x:v>29.61813</x:v>
      </x:c>
      <x:c t="n" s="0">
        <x:v>30.71762</x:v>
      </x:c>
      <x:c t="n" s="0">
        <x:v>33.51363</x:v>
      </x:c>
      <x:c t="n" s="0">
        <x:v>27.42503</x:v>
      </x:c>
      <x:c t="n" s="0">
        <x:v>22.90597</x:v>
      </x:c>
      <x:c t="n" s="0">
        <x:v>31.42219</x:v>
      </x:c>
      <x:c t="n" s="0">
        <x:v>32.29485</x:v>
      </x:c>
      <x:c t="n" s="0">
        <x:v>26.99706</x:v>
      </x:c>
      <x:c t="n" s="0">
        <x:v>25.56331</x:v>
      </x:c>
      <x:c t="n" s="0">
        <x:v>21.30764</x:v>
      </x:c>
      <x:c t="n" s="0">
        <x:v>16.77955</x:v>
      </x:c>
      <x:c t="n" s="0">
        <x:v>17.76152</x:v>
      </x:c>
      <x:c t="n" s="0">
        <x:v>17.10834</x:v>
      </x:c>
      <x:c t="n" s="0">
        <x:v>15.80411</x:v>
      </x:c>
      <x:c t="n" s="0">
        <x:v>4.98072</x:v>
      </x:c>
      <x:c t="n" s="0">
        <x:v>2.818674</x:v>
      </x:c>
      <x:c t="n" s="0">
        <x:v>2.242319</x:v>
      </x:c>
      <x:c t="n" s="0">
        <x:v>0.8565586</x:v>
      </x:c>
      <x:c t="n" s="0">
        <x:v>5.102044</x:v>
      </x:c>
      <x:c t="n" s="0">
        <x:v>1.587255</x:v>
      </x:c>
      <x:c t="str">
        <x:v>No</x:v>
      </x:c>
      <x:c t="str">
        <x:v>No</x:v>
      </x:c>
      <x:c t="str">
        <x:v/>
      </x:c>
    </x:row>
    <x:row r="1699">
      <x:c t="n" s="11">
        <x:v>1698</x:v>
      </x:c>
      <x:c t="str" s="11">
        <x:v/>
      </x:c>
      <x:c t="n" s="8">
        <x:v>43945.0061342593</x:v>
      </x:c>
      <x:c t="n" s="7">
        <x:v>43945.0061342593</x:v>
      </x:c>
      <x:c t="n" s="0">
        <x:v>41.0552</x:v>
      </x:c>
      <x:c t="n" s="0">
        <x:v>54.20069</x:v>
      </x:c>
      <x:c t="n" s="0">
        <x:v>61.48058</x:v>
      </x:c>
      <x:c t="n" s="0">
        <x:v>68.57503</x:v>
      </x:c>
      <x:c t="n" s="0">
        <x:v>-30.06697</x:v>
      </x:c>
      <x:c t="n" s="0">
        <x:v>-29.16826</x:v>
      </x:c>
      <x:c t="n" s="0">
        <x:v>-23.31914</x:v>
      </x:c>
      <x:c t="n" s="0">
        <x:v>-21.7814</x:v>
      </x:c>
      <x:c t="n" s="0">
        <x:v>-8.345398</x:v>
      </x:c>
      <x:c t="n" s="0">
        <x:v>-4.482567</x:v>
      </x:c>
      <x:c t="n" s="0">
        <x:v>-0.5715703</x:v>
      </x:c>
      <x:c t="n" s="0">
        <x:v>4.663995</x:v>
      </x:c>
      <x:c t="n" s="0">
        <x:v>10.20383</x:v>
      </x:c>
      <x:c t="n" s="0">
        <x:v>12.35564</x:v>
      </x:c>
      <x:c t="n" s="0">
        <x:v>14.90085</x:v>
      </x:c>
      <x:c t="n" s="0">
        <x:v>22.4597</x:v>
      </x:c>
      <x:c t="n" s="0">
        <x:v>22.18047</x:v>
      </x:c>
      <x:c t="n" s="0">
        <x:v>29.36672</x:v>
      </x:c>
      <x:c t="n" s="0">
        <x:v>25.43575</x:v>
      </x:c>
      <x:c t="n" s="0">
        <x:v>29.56661</x:v>
      </x:c>
      <x:c t="n" s="0">
        <x:v>28.66589</x:v>
      </x:c>
      <x:c t="n" s="0">
        <x:v>29.99471</x:v>
      </x:c>
      <x:c t="n" s="0">
        <x:v>31.02178</x:v>
      </x:c>
      <x:c t="n" s="0">
        <x:v>26.87822</x:v>
      </x:c>
      <x:c t="n" s="0">
        <x:v>26.57959</x:v>
      </x:c>
      <x:c t="n" s="0">
        <x:v>29.04074</x:v>
      </x:c>
      <x:c t="n" s="0">
        <x:v>30.36829</x:v>
      </x:c>
      <x:c t="n" s="0">
        <x:v>27.61659</x:v>
      </x:c>
      <x:c t="n" s="0">
        <x:v>26.35998</x:v>
      </x:c>
      <x:c t="n" s="0">
        <x:v>26.1443</x:v>
      </x:c>
      <x:c t="n" s="0">
        <x:v>25.64056</x:v>
      </x:c>
      <x:c t="n" s="0">
        <x:v>21.09498</x:v>
      </x:c>
      <x:c t="n" s="0">
        <x:v>21.12026</x:v>
      </x:c>
      <x:c t="n" s="0">
        <x:v>18.87075</x:v>
      </x:c>
      <x:c t="n" s="0">
        <x:v>8.098509</x:v>
      </x:c>
      <x:c t="n" s="0">
        <x:v>5.325979</x:v>
      </x:c>
      <x:c t="n" s="0">
        <x:v>2.977632</x:v>
      </x:c>
      <x:c t="n" s="0">
        <x:v>1.613746</x:v>
      </x:c>
      <x:c t="n" s="0">
        <x:v>4.815872</x:v>
      </x:c>
      <x:c t="n" s="0">
        <x:v>1.534035</x:v>
      </x:c>
      <x:c t="n" s="0">
        <x:v>-30.06697</x:v>
      </x:c>
      <x:c t="n" s="0">
        <x:v>-29.16826</x:v>
      </x:c>
      <x:c t="n" s="0">
        <x:v>-21.94306</x:v>
      </x:c>
      <x:c t="n" s="0">
        <x:v>-21.56283</x:v>
      </x:c>
      <x:c t="n" s="0">
        <x:v>-8.271515</x:v>
      </x:c>
      <x:c t="n" s="0">
        <x:v>-5.410641</x:v>
      </x:c>
      <x:c t="n" s="0">
        <x:v>-0.5417613</x:v>
      </x:c>
      <x:c t="n" s="0">
        <x:v>8.196342</x:v>
      </x:c>
      <x:c t="n" s="0">
        <x:v>9.80129</x:v>
      </x:c>
      <x:c t="n" s="0">
        <x:v>10.44943</x:v>
      </x:c>
      <x:c t="n" s="0">
        <x:v>13.2127</x:v>
      </x:c>
      <x:c t="n" s="0">
        <x:v>8.662986</x:v>
      </x:c>
      <x:c t="n" s="0">
        <x:v>22.69455</x:v>
      </x:c>
      <x:c t="n" s="0">
        <x:v>30.29542</x:v>
      </x:c>
      <x:c t="n" s="0">
        <x:v>29.22371</x:v>
      </x:c>
      <x:c t="n" s="0">
        <x:v>32.60186</x:v>
      </x:c>
      <x:c t="n" s="0">
        <x:v>23.43323</x:v>
      </x:c>
      <x:c t="n" s="0">
        <x:v>29.06698</x:v>
      </x:c>
      <x:c t="n" s="0">
        <x:v>26.79619</x:v>
      </x:c>
      <x:c t="n" s="0">
        <x:v>28.24019</x:v>
      </x:c>
      <x:c t="n" s="0">
        <x:v>28.83203</x:v>
      </x:c>
      <x:c t="n" s="0">
        <x:v>27.50962</x:v>
      </x:c>
      <x:c t="n" s="0">
        <x:v>27.50111</x:v>
      </x:c>
      <x:c t="n" s="0">
        <x:v>25.33592</x:v>
      </x:c>
      <x:c t="n" s="0">
        <x:v>27.41629</x:v>
      </x:c>
      <x:c t="n" s="0">
        <x:v>21.85063</x:v>
      </x:c>
      <x:c t="n" s="0">
        <x:v>21.34463</x:v>
      </x:c>
      <x:c t="n" s="0">
        <x:v>17.19342</x:v>
      </x:c>
      <x:c t="n" s="0">
        <x:v>15.77304</x:v>
      </x:c>
      <x:c t="n" s="0">
        <x:v>16.82605</x:v>
      </x:c>
      <x:c t="n" s="0">
        <x:v>5.844568</x:v>
      </x:c>
      <x:c t="n" s="0">
        <x:v>3.61184</x:v>
      </x:c>
      <x:c t="n" s="0">
        <x:v>2.815623</x:v>
      </x:c>
      <x:c t="n" s="0">
        <x:v>1.1261</x:v>
      </x:c>
      <x:c t="n" s="0">
        <x:v>4.746757</x:v>
      </x:c>
      <x:c t="n" s="0">
        <x:v>1.345333</x:v>
      </x:c>
      <x:c t="str">
        <x:v>No</x:v>
      </x:c>
      <x:c t="str">
        <x:v>No</x:v>
      </x:c>
      <x:c t="str">
        <x:v/>
      </x:c>
    </x:row>
    <x:row r="1700">
      <x:c t="n" s="11">
        <x:v>1699</x:v>
      </x:c>
      <x:c t="str" s="11">
        <x:v/>
      </x:c>
      <x:c t="n" s="8">
        <x:v>43945.0061342593</x:v>
      </x:c>
      <x:c t="n" s="7">
        <x:v>43945.0061342593</x:v>
      </x:c>
      <x:c t="n" s="0">
        <x:v>39.38142</x:v>
      </x:c>
      <x:c t="n" s="0">
        <x:v>54.20069</x:v>
      </x:c>
      <x:c t="n" s="0">
        <x:v>60.81451</x:v>
      </x:c>
      <x:c t="n" s="0">
        <x:v>64.70557</x:v>
      </x:c>
      <x:c t="n" s="0">
        <x:v>-30.06697</x:v>
      </x:c>
      <x:c t="n" s="0">
        <x:v>-29.16826</x:v>
      </x:c>
      <x:c t="n" s="0">
        <x:v>-23.08942</x:v>
      </x:c>
      <x:c t="n" s="0">
        <x:v>-21.74902</x:v>
      </x:c>
      <x:c t="n" s="0">
        <x:v>-8.334548</x:v>
      </x:c>
      <x:c t="n" s="0">
        <x:v>-4.643158</x:v>
      </x:c>
      <x:c t="n" s="0">
        <x:v>-0.5672081</x:v>
      </x:c>
      <x:c t="n" s="0">
        <x:v>5.62223</x:v>
      </x:c>
      <x:c t="n" s="0">
        <x:v>10.87307</x:v>
      </x:c>
      <x:c t="n" s="0">
        <x:v>12.12436</x:v>
      </x:c>
      <x:c t="n" s="0">
        <x:v>14.37368</x:v>
      </x:c>
      <x:c t="n" s="0">
        <x:v>21.82851</x:v>
      </x:c>
      <x:c t="n" s="0">
        <x:v>21.98014</x:v>
      </x:c>
      <x:c t="n" s="0">
        <x:v>29.0869</x:v>
      </x:c>
      <x:c t="n" s="0">
        <x:v>26.16774</x:v>
      </x:c>
      <x:c t="n" s="0">
        <x:v>29.8975</x:v>
      </x:c>
      <x:c t="n" s="0">
        <x:v>28.13312</x:v>
      </x:c>
      <x:c t="n" s="0">
        <x:v>29.99208</x:v>
      </x:c>
      <x:c t="n" s="0">
        <x:v>30.48958</x:v>
      </x:c>
      <x:c t="n" s="0">
        <x:v>27.05061</x:v>
      </x:c>
      <x:c t="n" s="0">
        <x:v>27.33805</x:v>
      </x:c>
      <x:c t="n" s="0">
        <x:v>28.84785</x:v>
      </x:c>
      <x:c t="n" s="0">
        <x:v>30.30213</x:v>
      </x:c>
      <x:c t="n" s="0">
        <x:v>27.26284</x:v>
      </x:c>
      <x:c t="n" s="0">
        <x:v>26.22253</x:v>
      </x:c>
      <x:c t="n" s="0">
        <x:v>25.78039</x:v>
      </x:c>
      <x:c t="n" s="0">
        <x:v>25.27054</x:v>
      </x:c>
      <x:c t="n" s="0">
        <x:v>20.81651</x:v>
      </x:c>
      <x:c t="n" s="0">
        <x:v>20.53944</x:v>
      </x:c>
      <x:c t="n" s="0">
        <x:v>18.51753</x:v>
      </x:c>
      <x:c t="n" s="0">
        <x:v>7.855</x:v>
      </x:c>
      <x:c t="n" s="0">
        <x:v>5.02457</x:v>
      </x:c>
      <x:c t="n" s="0">
        <x:v>2.966638</x:v>
      </x:c>
      <x:c t="n" s="0">
        <x:v>1.488816</x:v>
      </x:c>
      <x:c t="n" s="0">
        <x:v>4.740671</x:v>
      </x:c>
      <x:c t="n" s="0">
        <x:v>1.59237</x:v>
      </x:c>
      <x:c t="n" s="0">
        <x:v>-30.06697</x:v>
      </x:c>
      <x:c t="n" s="0">
        <x:v>-29.16826</x:v>
      </x:c>
      <x:c t="n" s="0">
        <x:v>-21.94306</x:v>
      </x:c>
      <x:c t="n" s="0">
        <x:v>-21.56283</x:v>
      </x:c>
      <x:c t="n" s="0">
        <x:v>-8.271515</x:v>
      </x:c>
      <x:c t="n" s="0">
        <x:v>-5.724316</x:v>
      </x:c>
      <x:c t="n" s="0">
        <x:v>-0.5417613</x:v>
      </x:c>
      <x:c t="n" s="0">
        <x:v>8.96348</x:v>
      </x:c>
      <x:c t="n" s="0">
        <x:v>15.35975</x:v>
      </x:c>
      <x:c t="n" s="0">
        <x:v>12.78689</x:v>
      </x:c>
      <x:c t="n" s="0">
        <x:v>5.365574</x:v>
      </x:c>
      <x:c t="n" s="0">
        <x:v>15.2343</x:v>
      </x:c>
      <x:c t="n" s="0">
        <x:v>18.11618</x:v>
      </x:c>
      <x:c t="n" s="0">
        <x:v>19.95082</x:v>
      </x:c>
      <x:c t="n" s="0">
        <x:v>28.91251</x:v>
      </x:c>
      <x:c t="n" s="0">
        <x:v>30.86666</x:v>
      </x:c>
      <x:c t="n" s="0">
        <x:v>27.38083</x:v>
      </x:c>
      <x:c t="n" s="0">
        <x:v>33.6343</x:v>
      </x:c>
      <x:c t="n" s="0">
        <x:v>27.14611</x:v>
      </x:c>
      <x:c t="n" s="0">
        <x:v>22.66081</x:v>
      </x:c>
      <x:c t="n" s="0">
        <x:v>26.48304</x:v>
      </x:c>
      <x:c t="n" s="0">
        <x:v>24.34124</x:v>
      </x:c>
      <x:c t="n" s="0">
        <x:v>29.29622</x:v>
      </x:c>
      <x:c t="n" s="0">
        <x:v>24.57835</x:v>
      </x:c>
      <x:c t="n" s="0">
        <x:v>24.11341</x:v>
      </x:c>
      <x:c t="n" s="0">
        <x:v>22.91879</x:v>
      </x:c>
      <x:c t="n" s="0">
        <x:v>21.42463</x:v>
      </x:c>
      <x:c t="n" s="0">
        <x:v>19.57519</x:v>
      </x:c>
      <x:c t="n" s="0">
        <x:v>11.87826</x:v>
      </x:c>
      <x:c t="n" s="0">
        <x:v>13.78204</x:v>
      </x:c>
      <x:c t="n" s="0">
        <x:v>6.996739</x:v>
      </x:c>
      <x:c t="n" s="0">
        <x:v>2.656605</x:v>
      </x:c>
      <x:c t="n" s="0">
        <x:v>2.686312</x:v>
      </x:c>
      <x:c t="n" s="0">
        <x:v>1.001313</x:v>
      </x:c>
      <x:c t="n" s="0">
        <x:v>4.490757</x:v>
      </x:c>
      <x:c t="n" s="0">
        <x:v>1.70758</x:v>
      </x:c>
      <x:c t="str">
        <x:v>No</x:v>
      </x:c>
      <x:c t="str">
        <x:v>No</x:v>
      </x:c>
      <x:c t="str">
        <x:v/>
      </x:c>
    </x:row>
    <x:row r="1701">
      <x:c t="n" s="11">
        <x:v>1700</x:v>
      </x:c>
      <x:c t="str" s="11">
        <x:v/>
      </x:c>
      <x:c t="n" s="8">
        <x:v>43945.0061342593</x:v>
      </x:c>
      <x:c t="n" s="7">
        <x:v>43945.0061342593</x:v>
      </x:c>
      <x:c t="n" s="0">
        <x:v>38.82267</x:v>
      </x:c>
      <x:c t="n" s="0">
        <x:v>54.20069</x:v>
      </x:c>
      <x:c t="n" s="0">
        <x:v>56.24329</x:v>
      </x:c>
      <x:c t="n" s="0">
        <x:v>61.11536</x:v>
      </x:c>
      <x:c t="n" s="0">
        <x:v>-30.06697</x:v>
      </x:c>
      <x:c t="n" s="0">
        <x:v>-29.16826</x:v>
      </x:c>
      <x:c t="n" s="0">
        <x:v>-22.90237</x:v>
      </x:c>
      <x:c t="n" s="0">
        <x:v>-21.7216</x:v>
      </x:c>
      <x:c t="n" s="0">
        <x:v>-8.325301</x:v>
      </x:c>
      <x:c t="n" s="0">
        <x:v>-4.785173</x:v>
      </x:c>
      <x:c t="n" s="0">
        <x:v>-0.5634862</x:v>
      </x:c>
      <x:c t="n" s="0">
        <x:v>6.300723</x:v>
      </x:c>
      <x:c t="n" s="0">
        <x:v>11.89116</x:v>
      </x:c>
      <x:c t="n" s="0">
        <x:v>12.80521</x:v>
      </x:c>
      <x:c t="n" s="0">
        <x:v>13.78067</x:v>
      </x:c>
      <x:c t="n" s="0">
        <x:v>21.37558</x:v>
      </x:c>
      <x:c t="n" s="0">
        <x:v>21.58954</x:v>
      </x:c>
      <x:c t="n" s="0">
        <x:v>28.49124</x:v>
      </x:c>
      <x:c t="n" s="0">
        <x:v>26.58524</x:v>
      </x:c>
      <x:c t="n" s="0">
        <x:v>29.95191</x:v>
      </x:c>
      <x:c t="n" s="0">
        <x:v>28.40047</x:v>
      </x:c>
      <x:c t="n" s="0">
        <x:v>30.43129</x:v>
      </x:c>
      <x:c t="n" s="0">
        <x:v>30.4875</x:v>
      </x:c>
      <x:c t="n" s="0">
        <x:v>26.65887</x:v>
      </x:c>
      <x:c t="n" s="0">
        <x:v>26.74871</x:v>
      </x:c>
      <x:c t="n" s="0">
        <x:v>28.74516</x:v>
      </x:c>
      <x:c t="n" s="0">
        <x:v>30.15171</x:v>
      </x:c>
      <x:c t="n" s="0">
        <x:v>26.96598</x:v>
      </x:c>
      <x:c t="n" s="0">
        <x:v>26.24525</x:v>
      </x:c>
      <x:c t="n" s="0">
        <x:v>25.35967</x:v>
      </x:c>
      <x:c t="n" s="0">
        <x:v>24.7584</x:v>
      </x:c>
      <x:c t="n" s="0">
        <x:v>20.50431</x:v>
      </x:c>
      <x:c t="n" s="0">
        <x:v>19.99549</x:v>
      </x:c>
      <x:c t="n" s="0">
        <x:v>18.07336</x:v>
      </x:c>
      <x:c t="n" s="0">
        <x:v>7.711602</x:v>
      </x:c>
      <x:c t="n" s="0">
        <x:v>4.845154</x:v>
      </x:c>
      <x:c t="n" s="0">
        <x:v>2.981779</x:v>
      </x:c>
      <x:c t="n" s="0">
        <x:v>1.376449</x:v>
      </x:c>
      <x:c t="n" s="0">
        <x:v>4.601676</x:v>
      </x:c>
      <x:c t="n" s="0">
        <x:v>1.394225</x:v>
      </x:c>
      <x:c t="n" s="0">
        <x:v>-30.06697</x:v>
      </x:c>
      <x:c t="n" s="0">
        <x:v>-29.16826</x:v>
      </x:c>
      <x:c t="n" s="0">
        <x:v>-22.20528</x:v>
      </x:c>
      <x:c t="n" s="0">
        <x:v>-22.69251</x:v>
      </x:c>
      <x:c t="n" s="0">
        <x:v>-8.271515</x:v>
      </x:c>
      <x:c t="n" s="0">
        <x:v>-5.724316</x:v>
      </x:c>
      <x:c t="n" s="0">
        <x:v>-0.4981495</x:v>
      </x:c>
      <x:c t="n" s="0">
        <x:v>9.613005</x:v>
      </x:c>
      <x:c t="n" s="0">
        <x:v>15.35975</x:v>
      </x:c>
      <x:c t="n" s="0">
        <x:v>16.30609</x:v>
      </x:c>
      <x:c t="n" s="0">
        <x:v>5.365574</x:v>
      </x:c>
      <x:c t="n" s="0">
        <x:v>16.90117</x:v>
      </x:c>
      <x:c t="n" s="0">
        <x:v>18.11618</x:v>
      </x:c>
      <x:c t="n" s="0">
        <x:v>24.75411</x:v>
      </x:c>
      <x:c t="n" s="0">
        <x:v>27.80739</x:v>
      </x:c>
      <x:c t="n" s="0">
        <x:v>29.82207</x:v>
      </x:c>
      <x:c t="n" s="0">
        <x:v>29.30639</x:v>
      </x:c>
      <x:c t="n" s="0">
        <x:v>24.34112</x:v>
      </x:c>
      <x:c t="n" s="0">
        <x:v>28.9831</x:v>
      </x:c>
      <x:c t="n" s="0">
        <x:v>25.68875</x:v>
      </x:c>
      <x:c t="n" s="0">
        <x:v>25.68195</x:v>
      </x:c>
      <x:c t="n" s="0">
        <x:v>28.76524</x:v>
      </x:c>
      <x:c t="n" s="0">
        <x:v>31.54903</x:v>
      </x:c>
      <x:c t="n" s="0">
        <x:v>27.43871</x:v>
      </x:c>
      <x:c t="n" s="0">
        <x:v>26.40461</x:v>
      </x:c>
      <x:c t="n" s="0">
        <x:v>21.56287</x:v>
      </x:c>
      <x:c t="n" s="0">
        <x:v>18.35083</x:v>
      </x:c>
      <x:c t="n" s="0">
        <x:v>20.178</x:v>
      </x:c>
      <x:c t="n" s="0">
        <x:v>14.3005</x:v>
      </x:c>
      <x:c t="n" s="0">
        <x:v>13.42976</x:v>
      </x:c>
      <x:c t="n" s="0">
        <x:v>5.541917</x:v>
      </x:c>
      <x:c t="n" s="0">
        <x:v>3.012749</x:v>
      </x:c>
      <x:c t="n" s="0">
        <x:v>3.082638</x:v>
      </x:c>
      <x:c t="n" s="0">
        <x:v>0.390442</x:v>
      </x:c>
      <x:c t="n" s="0">
        <x:v>3.638805</x:v>
      </x:c>
      <x:c t="n" s="0">
        <x:v>0.837267</x:v>
      </x:c>
      <x:c t="str">
        <x:v>No</x:v>
      </x:c>
      <x:c t="str">
        <x:v>No</x:v>
      </x:c>
      <x:c t="str">
        <x:v/>
      </x:c>
    </x:row>
    <x:row r="1702">
      <x:c t="n" s="11">
        <x:v>1701</x:v>
      </x:c>
      <x:c t="str" s="11">
        <x:v/>
      </x:c>
      <x:c t="n" s="8">
        <x:v>43945.0061342593</x:v>
      </x:c>
      <x:c t="n" s="7">
        <x:v>43945.0061342593</x:v>
      </x:c>
      <x:c t="n" s="0">
        <x:v>41.05993</x:v>
      </x:c>
      <x:c t="n" s="0">
        <x:v>54.20069</x:v>
      </x:c>
      <x:c t="n" s="0">
        <x:v>61.96001</x:v>
      </x:c>
      <x:c t="n" s="0">
        <x:v>67.84952</x:v>
      </x:c>
      <x:c t="n" s="0">
        <x:v>-30.06697</x:v>
      </x:c>
      <x:c t="n" s="0">
        <x:v>-29.16826</x:v>
      </x:c>
      <x:c t="n" s="0">
        <x:v>-22.85538</x:v>
      </x:c>
      <x:c t="n" s="0">
        <x:v>-22.06639</x:v>
      </x:c>
      <x:c t="n" s="0">
        <x:v>-8.317419</x:v>
      </x:c>
      <x:c t="n" s="0">
        <x:v>-4.910244</x:v>
      </x:c>
      <x:c t="n" s="0">
        <x:v>-0.5451978</x:v>
      </x:c>
      <x:c t="n" s="0">
        <x:v>7.185442</x:v>
      </x:c>
      <x:c t="n" s="0">
        <x:v>12.60434</x:v>
      </x:c>
      <x:c t="n" s="0">
        <x:v>13.52731</x:v>
      </x:c>
      <x:c t="n" s="0">
        <x:v>13.20101</x:v>
      </x:c>
      <x:c t="n" s="0">
        <x:v>20.94746</x:v>
      </x:c>
      <x:c t="n" s="0">
        <x:v>23.60667</x:v>
      </x:c>
      <x:c t="n" s="0">
        <x:v>28.36691</x:v>
      </x:c>
      <x:c t="n" s="0">
        <x:v>26.75321</x:v>
      </x:c>
      <x:c t="n" s="0">
        <x:v>29.85767</x:v>
      </x:c>
      <x:c t="n" s="0">
        <x:v>28.42314</x:v>
      </x:c>
      <x:c t="n" s="0">
        <x:v>30.01652</x:v>
      </x:c>
      <x:c t="n" s="0">
        <x:v>30.44841</x:v>
      </x:c>
      <x:c t="n" s="0">
        <x:v>26.86451</x:v>
      </x:c>
      <x:c t="n" s="0">
        <x:v>26.88922</x:v>
      </x:c>
      <x:c t="n" s="0">
        <x:v>28.50087</x:v>
      </x:c>
      <x:c t="n" s="0">
        <x:v>30.85925</x:v>
      </x:c>
      <x:c t="n" s="0">
        <x:v>27.24784</x:v>
      </x:c>
      <x:c t="n" s="0">
        <x:v>26.14975</x:v>
      </x:c>
      <x:c t="n" s="0">
        <x:v>24.98541</x:v>
      </x:c>
      <x:c t="n" s="0">
        <x:v>24.39937</x:v>
      </x:c>
      <x:c t="n" s="0">
        <x:v>20.62241</x:v>
      </x:c>
      <x:c t="n" s="0">
        <x:v>19.91747</x:v>
      </x:c>
      <x:c t="n" s="0">
        <x:v>18.2764</x:v>
      </x:c>
      <x:c t="n" s="0">
        <x:v>7.469769</x:v>
      </x:c>
      <x:c t="n" s="0">
        <x:v>4.662003</x:v>
      </x:c>
      <x:c t="n" s="0">
        <x:v>3.040313</x:v>
      </x:c>
      <x:c t="n" s="0">
        <x:v>1.386456</x:v>
      </x:c>
      <x:c t="n" s="0">
        <x:v>4.527996</x:v>
      </x:c>
      <x:c t="n" s="0">
        <x:v>1.376047</x:v>
      </x:c>
      <x:c t="n" s="0">
        <x:v>-30.06697</x:v>
      </x:c>
      <x:c t="n" s="0">
        <x:v>-29.16826</x:v>
      </x:c>
      <x:c t="n" s="0">
        <x:v>-22.6809</x:v>
      </x:c>
      <x:c t="n" s="0">
        <x:v>-25.66083</x:v>
      </x:c>
      <x:c t="n" s="0">
        <x:v>-8.271515</x:v>
      </x:c>
      <x:c t="n" s="0">
        <x:v>-5.724316</x:v>
      </x:c>
      <x:c t="n" s="0">
        <x:v>-0.4264225</x:v>
      </x:c>
      <x:c t="n" s="0">
        <x:v>10.51742</x:v>
      </x:c>
      <x:c t="n" s="0">
        <x:v>15.35975</x:v>
      </x:c>
      <x:c t="n" s="0">
        <x:v>16.30609</x:v>
      </x:c>
      <x:c t="n" s="0">
        <x:v>5.365574</x:v>
      </x:c>
      <x:c t="n" s="0">
        <x:v>16.90117</x:v>
      </x:c>
      <x:c t="n" s="0">
        <x:v>31.27481</x:v>
      </x:c>
      <x:c t="n" s="0">
        <x:v>28.00762</x:v>
      </x:c>
      <x:c t="n" s="0">
        <x:v>30.3516</x:v>
      </x:c>
      <x:c t="n" s="0">
        <x:v>28.82839</x:v>
      </x:c>
      <x:c t="n" s="0">
        <x:v>26.49511</x:v>
      </x:c>
      <x:c t="n" s="0">
        <x:v>28.25097</x:v>
      </x:c>
      <x:c t="n" s="0">
        <x:v>33.32372</x:v>
      </x:c>
      <x:c t="n" s="0">
        <x:v>28.33715</x:v>
      </x:c>
      <x:c t="n" s="0">
        <x:v>29.65948</x:v>
      </x:c>
      <x:c t="n" s="0">
        <x:v>22.42316</x:v>
      </x:c>
      <x:c t="n" s="0">
        <x:v>32.30502</x:v>
      </x:c>
      <x:c t="n" s="0">
        <x:v>28.56125</x:v>
      </x:c>
      <x:c t="n" s="0">
        <x:v>23.93114</x:v>
      </x:c>
      <x:c t="n" s="0">
        <x:v>29.28916</x:v>
      </x:c>
      <x:c t="n" s="0">
        <x:v>28.7342</x:v>
      </x:c>
      <x:c t="n" s="0">
        <x:v>19.42694</x:v>
      </x:c>
      <x:c t="n" s="0">
        <x:v>20.26224</x:v>
      </x:c>
      <x:c t="n" s="0">
        <x:v>19.76735</x:v>
      </x:c>
      <x:c t="n" s="0">
        <x:v>4.48557</x:v>
      </x:c>
      <x:c t="n" s="0">
        <x:v>3.417225</x:v>
      </x:c>
      <x:c t="n" s="0">
        <x:v>2.896482</x:v>
      </x:c>
      <x:c t="n" s="0">
        <x:v>1.943173</x:v>
      </x:c>
      <x:c t="n" s="0">
        <x:v>4.440761</x:v>
      </x:c>
      <x:c t="n" s="0">
        <x:v>1.470546</x:v>
      </x:c>
      <x:c t="str">
        <x:v>No</x:v>
      </x:c>
      <x:c t="str">
        <x:v>No</x:v>
      </x:c>
      <x:c t="str">
        <x:v/>
      </x:c>
    </x:row>
    <x:row r="1703">
      <x:c t="n" s="11">
        <x:v>1702</x:v>
      </x:c>
      <x:c t="str" s="11">
        <x:v/>
      </x:c>
      <x:c t="n" s="8">
        <x:v>43945.0061342593</x:v>
      </x:c>
      <x:c t="n" s="7">
        <x:v>43945.0061342593</x:v>
      </x:c>
      <x:c t="n" s="0">
        <x:v>40.37984</x:v>
      </x:c>
      <x:c t="n" s="0">
        <x:v>54.20069</x:v>
      </x:c>
      <x:c t="n" s="0">
        <x:v>53.71124</x:v>
      </x:c>
      <x:c t="n" s="0">
        <x:v>62.2068</x:v>
      </x:c>
      <x:c t="n" s="0">
        <x:v>-30.06697</x:v>
      </x:c>
      <x:c t="n" s="0">
        <x:v>-29.16826</x:v>
      </x:c>
      <x:c t="n" s="0">
        <x:v>-22.82979</x:v>
      </x:c>
      <x:c t="n" s="0">
        <x:v>-22.43917</x:v>
      </x:c>
      <x:c t="n" s="0">
        <x:v>-8.525665</x:v>
      </x:c>
      <x:c t="n" s="0">
        <x:v>-5.019987</x:v>
      </x:c>
      <x:c t="n" s="0">
        <x:v>-0.5276574</x:v>
      </x:c>
      <x:c t="n" s="0">
        <x:v>7.861437</x:v>
      </x:c>
      <x:c t="n" s="0">
        <x:v>12.89706</x:v>
      </x:c>
      <x:c t="n" s="0">
        <x:v>14.06124</x:v>
      </x:c>
      <x:c t="n" s="0">
        <x:v>13.64959</x:v>
      </x:c>
      <x:c t="n" s="0">
        <x:v>20.54513</x:v>
      </x:c>
      <x:c t="n" s="0">
        <x:v>25.9298</x:v>
      </x:c>
      <x:c t="n" s="0">
        <x:v>28.26422</x:v>
      </x:c>
      <x:c t="n" s="0">
        <x:v>28.03792</x:v>
      </x:c>
      <x:c t="n" s="0">
        <x:v>30.00317</x:v>
      </x:c>
      <x:c t="n" s="0">
        <x:v>28.14742</x:v>
      </x:c>
      <x:c t="n" s="0">
        <x:v>29.74387</x:v>
      </x:c>
      <x:c t="n" s="0">
        <x:v>30.71552</x:v>
      </x:c>
      <x:c t="n" s="0">
        <x:v>27.03613</x:v>
      </x:c>
      <x:c t="n" s="0">
        <x:v>27.73015</x:v>
      </x:c>
      <x:c t="n" s="0">
        <x:v>27.91132</x:v>
      </x:c>
      <x:c t="n" s="0">
        <x:v>30.50431</x:v>
      </x:c>
      <x:c t="n" s="0">
        <x:v>27.34675</x:v>
      </x:c>
      <x:c t="n" s="0">
        <x:v>26.25584</x:v>
      </x:c>
      <x:c t="n" s="0">
        <x:v>26.2393</x:v>
      </x:c>
      <x:c t="n" s="0">
        <x:v>26.20808</x:v>
      </x:c>
      <x:c t="n" s="0">
        <x:v>20.90855</x:v>
      </x:c>
      <x:c t="n" s="0">
        <x:v>19.61526</x:v>
      </x:c>
      <x:c t="n" s="0">
        <x:v>17.93735</x:v>
      </x:c>
      <x:c t="n" s="0">
        <x:v>7.167603</x:v>
      </x:c>
      <x:c t="n" s="0">
        <x:v>4.492797</x:v>
      </x:c>
      <x:c t="n" s="0">
        <x:v>2.898878</x:v>
      </x:c>
      <x:c t="n" s="0">
        <x:v>1.398786</x:v>
      </x:c>
      <x:c t="n" s="0">
        <x:v>4.456693</x:v>
      </x:c>
      <x:c t="n" s="0">
        <x:v>1.42157</x:v>
      </x:c>
      <x:c t="n" s="0">
        <x:v>-30.06697</x:v>
      </x:c>
      <x:c t="n" s="0">
        <x:v>-29.16826</x:v>
      </x:c>
      <x:c t="n" s="0">
        <x:v>-22.6809</x:v>
      </x:c>
      <x:c t="n" s="0">
        <x:v>-25.66083</x:v>
      </x:c>
      <x:c t="n" s="0">
        <x:v>-13.93916</x:v>
      </x:c>
      <x:c t="n" s="0">
        <x:v>-5.724316</x:v>
      </x:c>
      <x:c t="n" s="0">
        <x:v>-0.4264225</x:v>
      </x:c>
      <x:c t="n" s="0">
        <x:v>10.51742</x:v>
      </x:c>
      <x:c t="n" s="0">
        <x:v>12.50863</x:v>
      </x:c>
      <x:c t="n" s="0">
        <x:v>19.49103</x:v>
      </x:c>
      <x:c t="n" s="0">
        <x:v>18.8581</x:v>
      </x:c>
      <x:c t="n" s="0">
        <x:v>15.72244</x:v>
      </x:c>
      <x:c t="n" s="0">
        <x:v>31.27481</x:v>
      </x:c>
      <x:c t="n" s="0">
        <x:v>25.72052</x:v>
      </x:c>
      <x:c t="n" s="0">
        <x:v>32.01411</x:v>
      </x:c>
      <x:c t="n" s="0">
        <x:v>32.01691</x:v>
      </x:c>
      <x:c t="n" s="0">
        <x:v>28.45335</x:v>
      </x:c>
      <x:c t="n" s="0">
        <x:v>25.27859</x:v>
      </x:c>
      <x:c t="n" s="0">
        <x:v>25.96759</x:v>
      </x:c>
      <x:c t="n" s="0">
        <x:v>27.28902</x:v>
      </x:c>
      <x:c t="n" s="0">
        <x:v>30.14048</x:v>
      </x:c>
      <x:c t="n" s="0">
        <x:v>27.26386</x:v>
      </x:c>
      <x:c t="n" s="0">
        <x:v>28.25386</x:v>
      </x:c>
      <x:c t="n" s="0">
        <x:v>26.29811</x:v>
      </x:c>
      <x:c t="n" s="0">
        <x:v>26.55356</x:v>
      </x:c>
      <x:c t="n" s="0">
        <x:v>25.31167</x:v>
      </x:c>
      <x:c t="n" s="0">
        <x:v>28.26151</x:v>
      </x:c>
      <x:c t="n" s="0">
        <x:v>22.07422</x:v>
      </x:c>
      <x:c t="n" s="0">
        <x:v>15.61349</x:v>
      </x:c>
      <x:c t="n" s="0">
        <x:v>15.80505</x:v>
      </x:c>
      <x:c t="n" s="0">
        <x:v>7.995064</x:v>
      </x:c>
      <x:c t="n" s="0">
        <x:v>4.354945</x:v>
      </x:c>
      <x:c t="n" s="0">
        <x:v>2.339341</x:v>
      </x:c>
      <x:c t="n" s="0">
        <x:v>1.506065</x:v>
      </x:c>
      <x:c t="n" s="0">
        <x:v>3.589289</x:v>
      </x:c>
      <x:c t="n" s="0">
        <x:v>0.9538924</x:v>
      </x:c>
      <x:c t="str">
        <x:v>No</x:v>
      </x:c>
      <x:c t="str">
        <x:v>No</x:v>
      </x:c>
      <x:c t="str">
        <x:v/>
      </x:c>
    </x:row>
    <x:row r="1704">
      <x:c t="n" s="11">
        <x:v>1703</x:v>
      </x:c>
      <x:c t="str" s="11">
        <x:v/>
      </x:c>
      <x:c t="n" s="8">
        <x:v>43945.0061342593</x:v>
      </x:c>
      <x:c t="n" s="7">
        <x:v>43945.0061342593</x:v>
      </x:c>
      <x:c t="n" s="0">
        <x:v>39.42857</x:v>
      </x:c>
      <x:c t="n" s="0">
        <x:v>54.20069</x:v>
      </x:c>
      <x:c t="n" s="0">
        <x:v>55.8533</x:v>
      </x:c>
      <x:c t="n" s="0">
        <x:v>63.0783</x:v>
      </x:c>
      <x:c t="n" s="0">
        <x:v>-30.06697</x:v>
      </x:c>
      <x:c t="n" s="0">
        <x:v>-29.16826</x:v>
      </x:c>
      <x:c t="n" s="0">
        <x:v>-22.80796</x:v>
      </x:c>
      <x:c t="n" s="0">
        <x:v>-22.78499</x:v>
      </x:c>
      <x:c t="n" s="0">
        <x:v>-9.081453</x:v>
      </x:c>
      <x:c t="n" s="0">
        <x:v>-5.115955</x:v>
      </x:c>
      <x:c t="n" s="0">
        <x:v>-0.512733</x:v>
      </x:c>
      <x:c t="n" s="0">
        <x:v>8.365633</x:v>
      </x:c>
      <x:c t="n" s="0">
        <x:v>12.76394</x:v>
      </x:c>
      <x:c t="n" s="0">
        <x:v>16.17918</x:v>
      </x:c>
      <x:c t="n" s="0">
        <x:v>15.12462</x:v>
      </x:c>
      <x:c t="n" s="0">
        <x:v>20.02493</x:v>
      </x:c>
      <x:c t="n" s="0">
        <x:v>27.17965</x:v>
      </x:c>
      <x:c t="n" s="0">
        <x:v>27.81383</x:v>
      </x:c>
      <x:c t="n" s="0">
        <x:v>28.35299</x:v>
      </x:c>
      <x:c t="n" s="0">
        <x:v>30.22154</x:v>
      </x:c>
      <x:c t="n" s="0">
        <x:v>28.37852</x:v>
      </x:c>
      <x:c t="n" s="0">
        <x:v>29.42139</x:v>
      </x:c>
      <x:c t="n" s="0">
        <x:v>31.58179</x:v>
      </x:c>
      <x:c t="n" s="0">
        <x:v>27.10185</x:v>
      </x:c>
      <x:c t="n" s="0">
        <x:v>27.76966</x:v>
      </x:c>
      <x:c t="n" s="0">
        <x:v>28.01317</x:v>
      </x:c>
      <x:c t="n" s="0">
        <x:v>30.10111</x:v>
      </x:c>
      <x:c t="n" s="0">
        <x:v>27.45752</x:v>
      </x:c>
      <x:c t="n" s="0">
        <x:v>25.82071</x:v>
      </x:c>
      <x:c t="n" s="0">
        <x:v>25.91613</x:v>
      </x:c>
      <x:c t="n" s="0">
        <x:v>25.6965</x:v>
      </x:c>
      <x:c t="n" s="0">
        <x:v>20.6564</x:v>
      </x:c>
      <x:c t="n" s="0">
        <x:v>19.55128</x:v>
      </x:c>
      <x:c t="n" s="0">
        <x:v>18.71036</x:v>
      </x:c>
      <x:c t="n" s="0">
        <x:v>7.315212</x:v>
      </x:c>
      <x:c t="n" s="0">
        <x:v>4.486543</x:v>
      </x:c>
      <x:c t="n" s="0">
        <x:v>3.03766</x:v>
      </x:c>
      <x:c t="n" s="0">
        <x:v>1.392254</x:v>
      </x:c>
      <x:c t="n" s="0">
        <x:v>4.533509</x:v>
      </x:c>
      <x:c t="n" s="0">
        <x:v>1.358363</x:v>
      </x:c>
      <x:c t="n" s="0">
        <x:v>-30.06697</x:v>
      </x:c>
      <x:c t="n" s="0">
        <x:v>-29.16826</x:v>
      </x:c>
      <x:c t="n" s="0">
        <x:v>-22.6809</x:v>
      </x:c>
      <x:c t="n" s="0">
        <x:v>-25.66083</x:v>
      </x:c>
      <x:c t="n" s="0">
        <x:v>-16.04312</x:v>
      </x:c>
      <x:c t="n" s="0">
        <x:v>-5.724316</x:v>
      </x:c>
      <x:c t="n" s="0">
        <x:v>-0.4264225</x:v>
      </x:c>
      <x:c t="n" s="0">
        <x:v>9.971931</x:v>
      </x:c>
      <x:c t="n" s="0">
        <x:v>11.89095</x:v>
      </x:c>
      <x:c t="n" s="0">
        <x:v>21.30862</x:v>
      </x:c>
      <x:c t="n" s="0">
        <x:v>19.41366</x:v>
      </x:c>
      <x:c t="n" s="0">
        <x:v>14.09948</x:v>
      </x:c>
      <x:c t="n" s="0">
        <x:v>30.74351</x:v>
      </x:c>
      <x:c t="n" s="0">
        <x:v>23.3852</x:v>
      </x:c>
      <x:c t="n" s="0">
        <x:v>23.00105</x:v>
      </x:c>
      <x:c t="n" s="0">
        <x:v>30.27184</x:v>
      </x:c>
      <x:c t="n" s="0">
        <x:v>29.777</x:v>
      </x:c>
      <x:c t="n" s="0">
        <x:v>30.25503</x:v>
      </x:c>
      <x:c t="n" s="0">
        <x:v>35.6684</x:v>
      </x:c>
      <x:c t="n" s="0">
        <x:v>27.51826</x:v>
      </x:c>
      <x:c t="n" s="0">
        <x:v>24.40335</x:v>
      </x:c>
      <x:c t="n" s="0">
        <x:v>27.20781</x:v>
      </x:c>
      <x:c t="n" s="0">
        <x:v>28.78729</x:v>
      </x:c>
      <x:c t="n" s="0">
        <x:v>28.17397</x:v>
      </x:c>
      <x:c t="n" s="0">
        <x:v>24.95406</x:v>
      </x:c>
      <x:c t="n" s="0">
        <x:v>27.76094</x:v>
      </x:c>
      <x:c t="n" s="0">
        <x:v>31.5209</x:v>
      </x:c>
      <x:c t="n" s="0">
        <x:v>21.04939</x:v>
      </x:c>
      <x:c t="n" s="0">
        <x:v>19.12519</x:v>
      </x:c>
      <x:c t="n" s="0">
        <x:v>21.17399</x:v>
      </x:c>
      <x:c t="n" s="0">
        <x:v>6.216024</x:v>
      </x:c>
      <x:c t="n" s="0">
        <x:v>3.994832</x:v>
      </x:c>
      <x:c t="n" s="0">
        <x:v>3.23159</x:v>
      </x:c>
      <x:c t="n" s="0">
        <x:v>-0.06129937</x:v>
      </x:c>
      <x:c t="n" s="0">
        <x:v>4.653024</x:v>
      </x:c>
      <x:c t="n" s="0">
        <x:v>1.866701</x:v>
      </x:c>
      <x:c t="str">
        <x:v>No</x:v>
      </x:c>
      <x:c t="str">
        <x:v>No</x:v>
      </x:c>
      <x:c t="str">
        <x:v/>
      </x:c>
    </x:row>
    <x:row r="1705">
      <x:c t="n" s="11">
        <x:v>1704</x:v>
      </x:c>
      <x:c t="str" s="11">
        <x:v/>
      </x:c>
      <x:c t="n" s="8">
        <x:v>43945.0061342593</x:v>
      </x:c>
      <x:c t="n" s="7">
        <x:v>43945.0061342593</x:v>
      </x:c>
      <x:c t="n" s="0">
        <x:v>38.36949</x:v>
      </x:c>
      <x:c t="n" s="0">
        <x:v>54.20069</x:v>
      </x:c>
      <x:c t="n" s="0">
        <x:v>61.59638</x:v>
      </x:c>
      <x:c t="n" s="0">
        <x:v>67.578</x:v>
      </x:c>
      <x:c t="n" s="0">
        <x:v>-30.06697</x:v>
      </x:c>
      <x:c t="n" s="0">
        <x:v>-29.16826</x:v>
      </x:c>
      <x:c t="n" s="0">
        <x:v>-22.78955</x:v>
      </x:c>
      <x:c t="n" s="0">
        <x:v>-23.10367</x:v>
      </x:c>
      <x:c t="n" s="0">
        <x:v>-9.619856</x:v>
      </x:c>
      <x:c t="n" s="0">
        <x:v>-5.199628</x:v>
      </x:c>
      <x:c t="n" s="0">
        <x:v>-0.5000277</x:v>
      </x:c>
      <x:c t="n" s="0">
        <x:v>8.396444</x:v>
      </x:c>
      <x:c t="n" s="0">
        <x:v>12.64694</x:v>
      </x:c>
      <x:c t="n" s="0">
        <x:v>17.41641</x:v>
      </x:c>
      <x:c t="n" s="0">
        <x:v>16.07956</x:v>
      </x:c>
      <x:c t="n" s="0">
        <x:v>19.5253</x:v>
      </x:c>
      <x:c t="n" s="0">
        <x:v>27.86625</x:v>
      </x:c>
      <x:c t="n" s="0">
        <x:v>27.59704</x:v>
      </x:c>
      <x:c t="n" s="0">
        <x:v>27.6687</x:v>
      </x:c>
      <x:c t="n" s="0">
        <x:v>30.08335</x:v>
      </x:c>
      <x:c t="n" s="0">
        <x:v>28.25214</x:v>
      </x:c>
      <x:c t="n" s="0">
        <x:v>30.23523</x:v>
      </x:c>
      <x:c t="n" s="0">
        <x:v>31.35619</x:v>
      </x:c>
      <x:c t="n" s="0">
        <x:v>27.41673</x:v>
      </x:c>
      <x:c t="n" s="0">
        <x:v>27.44192</x:v>
      </x:c>
      <x:c t="n" s="0">
        <x:v>28.04372</x:v>
      </x:c>
      <x:c t="n" s="0">
        <x:v>30.17694</x:v>
      </x:c>
      <x:c t="n" s="0">
        <x:v>27.23885</x:v>
      </x:c>
      <x:c t="n" s="0">
        <x:v>26.02441</x:v>
      </x:c>
      <x:c t="n" s="0">
        <x:v>26.0876</x:v>
      </x:c>
      <x:c t="n" s="0">
        <x:v>27.10622</x:v>
      </x:c>
      <x:c t="n" s="0">
        <x:v>20.85778</x:v>
      </x:c>
      <x:c t="n" s="0">
        <x:v>19.13152</x:v>
      </x:c>
      <x:c t="n" s="0">
        <x:v>18.25007</x:v>
      </x:c>
      <x:c t="n" s="0">
        <x:v>7.12634</x:v>
      </x:c>
      <x:c t="n" s="0">
        <x:v>4.359869</x:v>
      </x:c>
      <x:c t="n" s="0">
        <x:v>2.860429</x:v>
      </x:c>
      <x:c t="n" s="0">
        <x:v>1.207346</x:v>
      </x:c>
      <x:c t="n" s="0">
        <x:v>4.376344</x:v>
      </x:c>
      <x:c t="n" s="0">
        <x:v>1.432174</x:v>
      </x:c>
      <x:c t="n" s="0">
        <x:v>-30.06697</x:v>
      </x:c>
      <x:c t="n" s="0">
        <x:v>-29.16826</x:v>
      </x:c>
      <x:c t="n" s="0">
        <x:v>-22.6809</x:v>
      </x:c>
      <x:c t="n" s="0">
        <x:v>-25.66083</x:v>
      </x:c>
      <x:c t="n" s="0">
        <x:v>-16.04312</x:v>
      </x:c>
      <x:c t="n" s="0">
        <x:v>-8.050614</x:v>
      </x:c>
      <x:c t="n" s="0">
        <x:v>-2.873886</x:v>
      </x:c>
      <x:c t="n" s="0">
        <x:v>7.742596</x:v>
      </x:c>
      <x:c t="n" s="0">
        <x:v>10.66235</x:v>
      </x:c>
      <x:c t="n" s="0">
        <x:v>21.30862</x:v>
      </x:c>
      <x:c t="n" s="0">
        <x:v>19.41366</x:v>
      </x:c>
      <x:c t="n" s="0">
        <x:v>14.09948</x:v>
      </x:c>
      <x:c t="n" s="0">
        <x:v>30.55092</x:v>
      </x:c>
      <x:c t="n" s="0">
        <x:v>27.98583</x:v>
      </x:c>
      <x:c t="n" s="0">
        <x:v>33.39434</x:v>
      </x:c>
      <x:c t="n" s="0">
        <x:v>27.23091</x:v>
      </x:c>
      <x:c t="n" s="0">
        <x:v>24.72661</x:v>
      </x:c>
      <x:c t="n" s="0">
        <x:v>35.12107</x:v>
      </x:c>
      <x:c t="n" s="0">
        <x:v>23.0021</x:v>
      </x:c>
      <x:c t="n" s="0">
        <x:v>28.63332</x:v>
      </x:c>
      <x:c t="n" s="0">
        <x:v>26.94722</x:v>
      </x:c>
      <x:c t="n" s="0">
        <x:v>28.97837</x:v>
      </x:c>
      <x:c t="n" s="0">
        <x:v>29.86733</x:v>
      </x:c>
      <x:c t="n" s="0">
        <x:v>25.55596</x:v>
      </x:c>
      <x:c t="n" s="0">
        <x:v>24.96363</x:v>
      </x:c>
      <x:c t="n" s="0">
        <x:v>22.77662</x:v>
      </x:c>
      <x:c t="n" s="0">
        <x:v>21.17036</x:v>
      </x:c>
      <x:c t="n" s="0">
        <x:v>22.51786</x:v>
      </x:c>
      <x:c t="n" s="0">
        <x:v>13.45896</x:v>
      </x:c>
      <x:c t="n" s="0">
        <x:v>12.19493</x:v>
      </x:c>
      <x:c t="n" s="0">
        <x:v>4.907144</x:v>
      </x:c>
      <x:c t="n" s="0">
        <x:v>3.018966</x:v>
      </x:c>
      <x:c t="n" s="0">
        <x:v>2.312924</x:v>
      </x:c>
      <x:c t="n" s="0">
        <x:v>0.8162761</x:v>
      </x:c>
      <x:c t="n" s="0">
        <x:v>2.740094</x:v>
      </x:c>
      <x:c t="n" s="0">
        <x:v>1.2321</x:v>
      </x:c>
      <x:c t="str">
        <x:v>No</x:v>
      </x:c>
      <x:c t="str">
        <x:v>No</x:v>
      </x:c>
      <x:c t="str">
        <x:v/>
      </x:c>
    </x:row>
    <x:row r="1706">
      <x:c t="n" s="11">
        <x:v>1705</x:v>
      </x:c>
      <x:c t="str" s="11">
        <x:v/>
      </x:c>
      <x:c t="n" s="8">
        <x:v>43945.0061342593</x:v>
      </x:c>
      <x:c t="n" s="7">
        <x:v>43945.0061342593</x:v>
      </x:c>
      <x:c t="n" s="0">
        <x:v>40.82066</x:v>
      </x:c>
      <x:c t="n" s="0">
        <x:v>54.20069</x:v>
      </x:c>
      <x:c t="n" s="0">
        <x:v>61.04885</x:v>
      </x:c>
      <x:c t="n" s="0">
        <x:v>65.88657</x:v>
      </x:c>
      <x:c t="n" s="0">
        <x:v>-30.06697</x:v>
      </x:c>
      <x:c t="n" s="0">
        <x:v>-29.16826</x:v>
      </x:c>
      <x:c t="n" s="0">
        <x:v>-22.77388</x:v>
      </x:c>
      <x:c t="n" s="0">
        <x:v>-23.39585</x:v>
      </x:c>
      <x:c t="n" s="0">
        <x:v>-10.13923</x:v>
      </x:c>
      <x:c t="n" s="0">
        <x:v>-5.774145</x:v>
      </x:c>
      <x:c t="n" s="0">
        <x:v>-1.082094</x:v>
      </x:c>
      <x:c t="n" s="0">
        <x:v>8.306919</x:v>
      </x:c>
      <x:c t="n" s="0">
        <x:v>12.267</x:v>
      </x:c>
      <x:c t="n" s="0">
        <x:v>18.2504</x:v>
      </x:c>
      <x:c t="n" s="0">
        <x:v>16.75613</x:v>
      </x:c>
      <x:c t="n" s="0">
        <x:v>19.12611</x:v>
      </x:c>
      <x:c t="n" s="0">
        <x:v>28.37733</x:v>
      </x:c>
      <x:c t="n" s="0">
        <x:v>27.71938</x:v>
      </x:c>
      <x:c t="n" s="0">
        <x:v>30.55771</x:v>
      </x:c>
      <x:c t="n" s="0">
        <x:v>29.70311</x:v>
      </x:c>
      <x:c t="n" s="0">
        <x:v>28.38185</x:v>
      </x:c>
      <x:c t="n" s="0">
        <x:v>30.91528</x:v>
      </x:c>
      <x:c t="n" s="0">
        <x:v>30.91923</x:v>
      </x:c>
      <x:c t="n" s="0">
        <x:v>27.30874</x:v>
      </x:c>
      <x:c t="n" s="0">
        <x:v>27.61987</x:v>
      </x:c>
      <x:c t="n" s="0">
        <x:v>27.89951</x:v>
      </x:c>
      <x:c t="n" s="0">
        <x:v>30.30893</x:v>
      </x:c>
      <x:c t="n" s="0">
        <x:v>27.2381</x:v>
      </x:c>
      <x:c t="n" s="0">
        <x:v>25.58163</x:v>
      </x:c>
      <x:c t="n" s="0">
        <x:v>25.73342</x:v>
      </x:c>
      <x:c t="n" s="0">
        <x:v>26.6001</x:v>
      </x:c>
      <x:c t="n" s="0">
        <x:v>21.8964</x:v>
      </x:c>
      <x:c t="n" s="0">
        <x:v>18.6977</x:v>
      </x:c>
      <x:c t="n" s="0">
        <x:v>17.97922</x:v>
      </x:c>
      <x:c t="n" s="0">
        <x:v>7.122389</x:v>
      </x:c>
      <x:c t="n" s="0">
        <x:v>4.413312</x:v>
      </x:c>
      <x:c t="n" s="0">
        <x:v>2.887696</x:v>
      </x:c>
      <x:c t="n" s="0">
        <x:v>1.376819</x:v>
      </x:c>
      <x:c t="n" s="0">
        <x:v>4.507041</x:v>
      </x:c>
      <x:c t="n" s="0">
        <x:v>1.411128</x:v>
      </x:c>
      <x:c t="n" s="0">
        <x:v>-30.06697</x:v>
      </x:c>
      <x:c t="n" s="0">
        <x:v>-29.16826</x:v>
      </x:c>
      <x:c t="n" s="0">
        <x:v>-22.6809</x:v>
      </x:c>
      <x:c t="n" s="0">
        <x:v>-25.66083</x:v>
      </x:c>
      <x:c t="n" s="0">
        <x:v>-16.04312</x:v>
      </x:c>
      <x:c t="n" s="0">
        <x:v>-13.4051</x:v>
      </x:c>
      <x:c t="n" s="0">
        <x:v>-9.015985</x:v>
      </x:c>
      <x:c t="n" s="0">
        <x:v>7.742596</x:v>
      </x:c>
      <x:c t="n" s="0">
        <x:v>8.942726</x:v>
      </x:c>
      <x:c t="n" s="0">
        <x:v>19.42682</x:v>
      </x:c>
      <x:c t="n" s="0">
        <x:v>18.67806</x:v>
      </x:c>
      <x:c t="n" s="0">
        <x:v>17.32737</x:v>
      </x:c>
      <x:c t="n" s="0">
        <x:v>29.3742</x:v>
      </x:c>
      <x:c t="n" s="0">
        <x:v>27.79627</x:v>
      </x:c>
      <x:c t="n" s="0">
        <x:v>36.40371</x:v>
      </x:c>
      <x:c t="n" s="0">
        <x:v>28.13347</x:v>
      </x:c>
      <x:c t="n" s="0">
        <x:v>29.72551</x:v>
      </x:c>
      <x:c t="n" s="0">
        <x:v>28.56554</x:v>
      </x:c>
      <x:c t="n" s="0">
        <x:v>29.57149</x:v>
      </x:c>
      <x:c t="n" s="0">
        <x:v>26.85601</x:v>
      </x:c>
      <x:c t="n" s="0">
        <x:v>26.87464</x:v>
      </x:c>
      <x:c t="n" s="0">
        <x:v>24.65724</x:v>
      </x:c>
      <x:c t="n" s="0">
        <x:v>31.68124</x:v>
      </x:c>
      <x:c t="n" s="0">
        <x:v>26.6948</x:v>
      </x:c>
      <x:c t="n" s="0">
        <x:v>24.19508</x:v>
      </x:c>
      <x:c t="n" s="0">
        <x:v>25.67905</x:v>
      </x:c>
      <x:c t="n" s="0">
        <x:v>29.85238</x:v>
      </x:c>
      <x:c t="n" s="0">
        <x:v>25.81521</x:v>
      </x:c>
      <x:c t="n" s="0">
        <x:v>14.87775</x:v>
      </x:c>
      <x:c t="n" s="0">
        <x:v>19.09062</x:v>
      </x:c>
      <x:c t="n" s="0">
        <x:v>7.254263</x:v>
      </x:c>
      <x:c t="n" s="0">
        <x:v>5.427711</x:v>
      </x:c>
      <x:c t="n" s="0">
        <x:v>3.750359</x:v>
      </x:c>
      <x:c t="n" s="0">
        <x:v>2.940294</x:v>
      </x:c>
      <x:c t="n" s="0">
        <x:v>7.267379</x:v>
      </x:c>
      <x:c t="n" s="0">
        <x:v>1.881489</x:v>
      </x:c>
      <x:c t="str">
        <x:v>No</x:v>
      </x:c>
      <x:c t="str">
        <x:v>No</x:v>
      </x:c>
      <x:c t="str">
        <x:v/>
      </x:c>
    </x:row>
    <x:row r="1707">
      <x:c t="n" s="11">
        <x:v>1706</x:v>
      </x:c>
      <x:c t="str" s="11">
        <x:v/>
      </x:c>
      <x:c t="n" s="8">
        <x:v>43945.0061342593</x:v>
      </x:c>
      <x:c t="n" s="7">
        <x:v>43945.0061342593</x:v>
      </x:c>
      <x:c t="n" s="0">
        <x:v>39.24014</x:v>
      </x:c>
      <x:c t="n" s="0">
        <x:v>54.20069</x:v>
      </x:c>
      <x:c t="n" s="0">
        <x:v>55.55347</x:v>
      </x:c>
      <x:c t="n" s="0">
        <x:v>62.66438</x:v>
      </x:c>
      <x:c t="n" s="0">
        <x:v>-30.06697</x:v>
      </x:c>
      <x:c t="n" s="0">
        <x:v>-29.16826</x:v>
      </x:c>
      <x:c t="n" s="0">
        <x:v>-22.99708</x:v>
      </x:c>
      <x:c t="n" s="0">
        <x:v>-23.79558</x:v>
      </x:c>
      <x:c t="n" s="0">
        <x:v>-10.63798</x:v>
      </x:c>
      <x:c t="n" s="0">
        <x:v>-6.333219</x:v>
      </x:c>
      <x:c t="n" s="0">
        <x:v>-1.649554</x:v>
      </x:c>
      <x:c t="n" s="0">
        <x:v>8.023146</x:v>
      </x:c>
      <x:c t="n" s="0">
        <x:v>11.91394</x:v>
      </x:c>
      <x:c t="n" s="0">
        <x:v>17.81532</x:v>
      </x:c>
      <x:c t="n" s="0">
        <x:v>16.86079</x:v>
      </x:c>
      <x:c t="n" s="0">
        <x:v>18.98199</x:v>
      </x:c>
      <x:c t="n" s="0">
        <x:v>28.29187</x:v>
      </x:c>
      <x:c t="n" s="0">
        <x:v>27.33381</x:v>
      </x:c>
      <x:c t="n" s="0">
        <x:v>31.20905</x:v>
      </x:c>
      <x:c t="n" s="0">
        <x:v>29.62236</x:v>
      </x:c>
      <x:c t="n" s="0">
        <x:v>28.19067</x:v>
      </x:c>
      <x:c t="n" s="0">
        <x:v>30.51838</x:v>
      </x:c>
      <x:c t="n" s="0">
        <x:v>30.58504</x:v>
      </x:c>
      <x:c t="n" s="0">
        <x:v>27.70394</x:v>
      </x:c>
      <x:c t="n" s="0">
        <x:v>27.40404</x:v>
      </x:c>
      <x:c t="n" s="0">
        <x:v>27.53704</x:v>
      </x:c>
      <x:c t="n" s="0">
        <x:v>30.23968</x:v>
      </x:c>
      <x:c t="n" s="0">
        <x:v>27.13412</x:v>
      </x:c>
      <x:c t="n" s="0">
        <x:v>25.42976</x:v>
      </x:c>
      <x:c t="n" s="0">
        <x:v>25.86998</x:v>
      </x:c>
      <x:c t="n" s="0">
        <x:v>27.24659</x:v>
      </x:c>
      <x:c t="n" s="0">
        <x:v>22.28998</x:v>
      </x:c>
      <x:c t="n" s="0">
        <x:v>18.21079</x:v>
      </x:c>
      <x:c t="n" s="0">
        <x:v>17.94623</x:v>
      </x:c>
      <x:c t="n" s="0">
        <x:v>7.162027</x:v>
      </x:c>
      <x:c t="n" s="0">
        <x:v>4.553369</x:v>
      </x:c>
      <x:c t="n" s="0">
        <x:v>2.991138</x:v>
      </x:c>
      <x:c t="n" s="0">
        <x:v>1.484221</x:v>
      </x:c>
      <x:c t="n" s="0">
        <x:v>4.823236</x:v>
      </x:c>
      <x:c t="n" s="0">
        <x:v>1.45793</x:v>
      </x:c>
      <x:c t="n" s="0">
        <x:v>-30.06697</x:v>
      </x:c>
      <x:c t="n" s="0">
        <x:v>-29.16826</x:v>
      </x:c>
      <x:c t="n" s="0">
        <x:v>-27.71626</x:v>
      </x:c>
      <x:c t="n" s="0">
        <x:v>-27.20238</x:v>
      </x:c>
      <x:c t="n" s="0">
        <x:v>-16.04312</x:v>
      </x:c>
      <x:c t="n" s="0">
        <x:v>-13.4051</x:v>
      </x:c>
      <x:c t="n" s="0">
        <x:v>-9.015985</x:v>
      </x:c>
      <x:c t="n" s="0">
        <x:v>2.760944</x:v>
      </x:c>
      <x:c t="n" s="0">
        <x:v>8.942726</x:v>
      </x:c>
      <x:c t="n" s="0">
        <x:v>9.253857</x:v>
      </x:c>
      <x:c t="n" s="0">
        <x:v>17.08153</x:v>
      </x:c>
      <x:c t="n" s="0">
        <x:v>18.02705</x:v>
      </x:c>
      <x:c t="n" s="0">
        <x:v>27.75507</x:v>
      </x:c>
      <x:c t="n" s="0">
        <x:v>4.996661</x:v>
      </x:c>
      <x:c t="n" s="0">
        <x:v>27.59983</x:v>
      </x:c>
      <x:c t="n" s="0">
        <x:v>26.5716</x:v>
      </x:c>
      <x:c t="n" s="0">
        <x:v>24.19077</x:v>
      </x:c>
      <x:c t="n" s="0">
        <x:v>24.01128</x:v>
      </x:c>
      <x:c t="n" s="0">
        <x:v>23.20387</x:v>
      </x:c>
      <x:c t="n" s="0">
        <x:v>29.63997</x:v>
      </x:c>
      <x:c t="n" s="0">
        <x:v>24.92309</x:v>
      </x:c>
      <x:c t="n" s="0">
        <x:v>26.2395</x:v>
      </x:c>
      <x:c t="n" s="0">
        <x:v>29.52914</x:v>
      </x:c>
      <x:c t="n" s="0">
        <x:v>28.51874</x:v>
      </x:c>
      <x:c t="n" s="0">
        <x:v>24.91703</x:v>
      </x:c>
      <x:c t="n" s="0">
        <x:v>22.53918</x:v>
      </x:c>
      <x:c t="n" s="0">
        <x:v>21.95041</x:v>
      </x:c>
      <x:c t="n" s="0">
        <x:v>22.67323</x:v>
      </x:c>
      <x:c t="n" s="0">
        <x:v>14.09872</x:v>
      </x:c>
      <x:c t="n" s="0">
        <x:v>13.40297</x:v>
      </x:c>
      <x:c t="n" s="0">
        <x:v>9.285644</x:v>
      </x:c>
      <x:c t="n" s="0">
        <x:v>6.149612</x:v>
      </x:c>
      <x:c t="n" s="0">
        <x:v>3.609039</x:v>
      </x:c>
      <x:c t="n" s="0">
        <x:v>1.510278</x:v>
      </x:c>
      <x:c t="n" s="0">
        <x:v>4.83577</x:v>
      </x:c>
      <x:c t="n" s="0">
        <x:v>1.575873</x:v>
      </x:c>
      <x:c t="str">
        <x:v>No</x:v>
      </x:c>
      <x:c t="str">
        <x:v>No</x:v>
      </x:c>
      <x:c t="str">
        <x:v/>
      </x:c>
    </x:row>
    <x:row r="1708">
      <x:c t="n" s="11">
        <x:v>1707</x:v>
      </x:c>
      <x:c t="str" s="11">
        <x:v/>
      </x:c>
      <x:c t="n" s="8">
        <x:v>43945.0061342593</x:v>
      </x:c>
      <x:c t="n" s="7">
        <x:v>43945.0061342593</x:v>
      </x:c>
      <x:c t="n" s="0">
        <x:v>40.80644</x:v>
      </x:c>
      <x:c t="n" s="0">
        <x:v>54.20069</x:v>
      </x:c>
      <x:c t="n" s="0">
        <x:v>52.74215</x:v>
      </x:c>
      <x:c t="n" s="0">
        <x:v>62.2068</x:v>
      </x:c>
      <x:c t="n" s="0">
        <x:v>-30.06697</x:v>
      </x:c>
      <x:c t="n" s="0">
        <x:v>-29.16826</x:v>
      </x:c>
      <x:c t="n" s="0">
        <x:v>-23.43925</x:v>
      </x:c>
      <x:c t="n" s="0">
        <x:v>-24.30788</x:v>
      </x:c>
      <x:c t="n" s="0">
        <x:v>-11.11456</x:v>
      </x:c>
      <x:c t="n" s="0">
        <x:v>-6.875236</x:v>
      </x:c>
      <x:c t="n" s="0">
        <x:v>-2.200817</x:v>
      </x:c>
      <x:c t="n" s="0">
        <x:v>7.553399</x:v>
      </x:c>
      <x:c t="n" s="0">
        <x:v>11.58788</x:v>
      </x:c>
      <x:c t="n" s="0">
        <x:v>17.2322</x:v>
      </x:c>
      <x:c t="n" s="0">
        <x:v>16.89372</x:v>
      </x:c>
      <x:c t="n" s="0">
        <x:v>18.85502</x:v>
      </x:c>
      <x:c t="n" s="0">
        <x:v>28.21753</x:v>
      </x:c>
      <x:c t="n" s="0">
        <x:v>26.65285</x:v>
      </x:c>
      <x:c t="n" s="0">
        <x:v>30.81602</x:v>
      </x:c>
      <x:c t="n" s="0">
        <x:v>29.01105</x:v>
      </x:c>
      <x:c t="n" s="0">
        <x:v>27.7565</x:v>
      </x:c>
      <x:c t="n" s="0">
        <x:v>30.09079</x:v>
      </x:c>
      <x:c t="n" s="0">
        <x:v>30.14472</x:v>
      </x:c>
      <x:c t="n" s="0">
        <x:v>27.49663</x:v>
      </x:c>
      <x:c t="n" s="0">
        <x:v>26.83961</x:v>
      </x:c>
      <x:c t="n" s="0">
        <x:v>27.72429</x:v>
      </x:c>
      <x:c t="n" s="0">
        <x:v>30.10241</x:v>
      </x:c>
      <x:c t="n" s="0">
        <x:v>27.07625</x:v>
      </x:c>
      <x:c t="n" s="0">
        <x:v>25.44962</x:v>
      </x:c>
      <x:c t="n" s="0">
        <x:v>25.48359</x:v>
      </x:c>
      <x:c t="n" s="0">
        <x:v>26.77502</x:v>
      </x:c>
      <x:c t="n" s="0">
        <x:v>22.04369</x:v>
      </x:c>
      <x:c t="n" s="0">
        <x:v>17.82664</x:v>
      </x:c>
      <x:c t="n" s="0">
        <x:v>17.95606</x:v>
      </x:c>
      <x:c t="n" s="0">
        <x:v>10.66404</x:v>
      </x:c>
      <x:c t="n" s="0">
        <x:v>5.036865</x:v>
      </x:c>
      <x:c t="n" s="0">
        <x:v>3.24547</x:v>
      </x:c>
      <x:c t="n" s="0">
        <x:v>1.625339</x:v>
      </x:c>
      <x:c t="n" s="0">
        <x:v>4.949286</x:v>
      </x:c>
      <x:c t="n" s="0">
        <x:v>1.618397</x:v>
      </x:c>
      <x:c t="n" s="0">
        <x:v>-30.06697</x:v>
      </x:c>
      <x:c t="n" s="0">
        <x:v>-29.16826</x:v>
      </x:c>
      <x:c t="n" s="0">
        <x:v>-27.71626</x:v>
      </x:c>
      <x:c t="n" s="0">
        <x:v>-27.20238</x:v>
      </x:c>
      <x:c t="n" s="0">
        <x:v>-16.04312</x:v>
      </x:c>
      <x:c t="n" s="0">
        <x:v>-13.4051</x:v>
      </x:c>
      <x:c t="n" s="0">
        <x:v>-9.015985</x:v>
      </x:c>
      <x:c t="n" s="0">
        <x:v>2.760944</x:v>
      </x:c>
      <x:c t="n" s="0">
        <x:v>11.44891</x:v>
      </x:c>
      <x:c t="n" s="0">
        <x:v>9.253857</x:v>
      </x:c>
      <x:c t="n" s="0">
        <x:v>17.08153</x:v>
      </x:c>
      <x:c t="n" s="0">
        <x:v>18.02705</x:v>
      </x:c>
      <x:c t="n" s="0">
        <x:v>26.72509</x:v>
      </x:c>
      <x:c t="n" s="0">
        <x:v>30.34584</x:v>
      </x:c>
      <x:c t="n" s="0">
        <x:v>26.02741</x:v>
      </x:c>
      <x:c t="n" s="0">
        <x:v>24.60747</x:v>
      </x:c>
      <x:c t="n" s="0">
        <x:v>23.9027</x:v>
      </x:c>
      <x:c t="n" s="0">
        <x:v>30.61689</x:v>
      </x:c>
      <x:c t="n" s="0">
        <x:v>27.215</x:v>
      </x:c>
      <x:c t="n" s="0">
        <x:v>26.62375</x:v>
      </x:c>
      <x:c t="n" s="0">
        <x:v>22.52287</x:v>
      </x:c>
      <x:c t="n" s="0">
        <x:v>31.00426</x:v>
      </x:c>
      <x:c t="n" s="0">
        <x:v>26.50889</x:v>
      </x:c>
      <x:c t="n" s="0">
        <x:v>27.64991</x:v>
      </x:c>
      <x:c t="n" s="0">
        <x:v>24.52299</x:v>
      </x:c>
      <x:c t="n" s="0">
        <x:v>21.67734</x:v>
      </x:c>
      <x:c t="n" s="0">
        <x:v>21.05079</x:v>
      </x:c>
      <x:c t="n" s="0">
        <x:v>18.98492</x:v>
      </x:c>
      <x:c t="n" s="0">
        <x:v>20.17399</x:v>
      </x:c>
      <x:c t="n" s="0">
        <x:v>23.37379</x:v>
      </x:c>
      <x:c t="n" s="0">
        <x:v>17.24352</x:v>
      </x:c>
      <x:c t="n" s="0">
        <x:v>6.547467</x:v>
      </x:c>
      <x:c t="n" s="0">
        <x:v>4.210909</x:v>
      </x:c>
      <x:c t="n" s="0">
        <x:v>2.582929</x:v>
      </x:c>
      <x:c t="n" s="0">
        <x:v>6.386866</x:v>
      </x:c>
      <x:c t="n" s="0">
        <x:v>2.731777</x:v>
      </x:c>
      <x:c t="str">
        <x:v>No</x:v>
      </x:c>
      <x:c t="str">
        <x:v>No</x:v>
      </x:c>
      <x:c t="str">
        <x:v/>
      </x:c>
    </x:row>
    <x:row r="1709">
      <x:c t="n" s="11">
        <x:v>1708</x:v>
      </x:c>
      <x:c t="str" s="11">
        <x:v/>
      </x:c>
      <x:c t="n" s="8">
        <x:v>43945.0061342593</x:v>
      </x:c>
      <x:c t="n" s="7">
        <x:v>43945.0061342593</x:v>
      </x:c>
      <x:c t="n" s="0">
        <x:v>38.60445</x:v>
      </x:c>
      <x:c t="n" s="0">
        <x:v>54.20069</x:v>
      </x:c>
      <x:c t="n" s="0">
        <x:v>54.92045</x:v>
      </x:c>
      <x:c t="n" s="0">
        <x:v>62.2068</x:v>
      </x:c>
      <x:c t="n" s="0">
        <x:v>-30.06697</x:v>
      </x:c>
      <x:c t="n" s="0">
        <x:v>-29.16826</x:v>
      </x:c>
      <x:c t="n" s="0">
        <x:v>-23.85627</x:v>
      </x:c>
      <x:c t="n" s="0">
        <x:v>-24.79896</x:v>
      </x:c>
      <x:c t="n" s="0">
        <x:v>-11.54279</x:v>
      </x:c>
      <x:c t="n" s="0">
        <x:v>-7.398555</x:v>
      </x:c>
      <x:c t="n" s="0">
        <x:v>-2.734253</x:v>
      </x:c>
      <x:c t="n" s="0">
        <x:v>7.107606</x:v>
      </x:c>
      <x:c t="n" s="0">
        <x:v>11.91992</x:v>
      </x:c>
      <x:c t="n" s="0">
        <x:v>16.65825</x:v>
      </x:c>
      <x:c t="n" s="0">
        <x:v>16.92165</x:v>
      </x:c>
      <x:c t="n" s="0">
        <x:v>18.85838</x:v>
      </x:c>
      <x:c t="n" s="0">
        <x:v>27.76244</x:v>
      </x:c>
      <x:c t="n" s="0">
        <x:v>28.84754</x:v>
      </x:c>
      <x:c t="n" s="0">
        <x:v>30.30895</x:v>
      </x:c>
      <x:c t="n" s="0">
        <x:v>28.81509</x:v>
      </x:c>
      <x:c t="n" s="0">
        <x:v>27.41525</x:v>
      </x:c>
      <x:c t="n" s="0">
        <x:v>30.71858</x:v>
      </x:c>
      <x:c t="n" s="0">
        <x:v>29.78176</x:v>
      </x:c>
      <x:c t="n" s="0">
        <x:v>27.59753</x:v>
      </x:c>
      <x:c t="n" s="0">
        <x:v>26.90585</x:v>
      </x:c>
      <x:c t="n" s="0">
        <x:v>28.75888</x:v>
      </x:c>
      <x:c t="n" s="0">
        <x:v>29.78934</x:v>
      </x:c>
      <x:c t="n" s="0">
        <x:v>27.27312</x:v>
      </x:c>
      <x:c t="n" s="0">
        <x:v>25.34452</x:v>
      </x:c>
      <x:c t="n" s="0">
        <x:v>25.23871</x:v>
      </x:c>
      <x:c t="n" s="0">
        <x:v>26.3897</x:v>
      </x:c>
      <x:c t="n" s="0">
        <x:v>21.71531</x:v>
      </x:c>
      <x:c t="n" s="0">
        <x:v>18.67455</x:v>
      </x:c>
      <x:c t="n" s="0">
        <x:v>18.99679</x:v>
      </x:c>
      <x:c t="n" s="0">
        <x:v>10.80773</x:v>
      </x:c>
      <x:c t="n" s="0">
        <x:v>4.976592</x:v>
      </x:c>
      <x:c t="n" s="0">
        <x:v>3.275535</x:v>
      </x:c>
      <x:c t="n" s="0">
        <x:v>1.641292</x:v>
      </x:c>
      <x:c t="n" s="0">
        <x:v>5.244613</x:v>
      </x:c>
      <x:c t="n" s="0">
        <x:v>1.650035</x:v>
      </x:c>
      <x:c t="n" s="0">
        <x:v>-30.06697</x:v>
      </x:c>
      <x:c t="n" s="0">
        <x:v>-27.59396</x:v>
      </x:c>
      <x:c t="n" s="0">
        <x:v>-27.71626</x:v>
      </x:c>
      <x:c t="n" s="0">
        <x:v>-27.20238</x:v>
      </x:c>
      <x:c t="n" s="0">
        <x:v>-14.24397</x:v>
      </x:c>
      <x:c t="n" s="0">
        <x:v>-13.4051</x:v>
      </x:c>
      <x:c t="n" s="0">
        <x:v>-9.015985</x:v>
      </x:c>
      <x:c t="n" s="0">
        <x:v>2.760944</x:v>
      </x:c>
      <x:c t="n" s="0">
        <x:v>13.83129</x:v>
      </x:c>
      <x:c t="n" s="0">
        <x:v>8.200668</x:v>
      </x:c>
      <x:c t="n" s="0">
        <x:v>17.08153</x:v>
      </x:c>
      <x:c t="n" s="0">
        <x:v>21.0613</x:v>
      </x:c>
      <x:c t="n" s="0">
        <x:v>19.67101</x:v>
      </x:c>
      <x:c t="n" s="0">
        <x:v>34.5976</x:v>
      </x:c>
      <x:c t="n" s="0">
        <x:v>24.70931</x:v>
      </x:c>
      <x:c t="n" s="0">
        <x:v>28.09903</x:v>
      </x:c>
      <x:c t="n" s="0">
        <x:v>26.27043</x:v>
      </x:c>
      <x:c t="n" s="0">
        <x:v>32.54671</x:v>
      </x:c>
      <x:c t="n" s="0">
        <x:v>26.85177</x:v>
      </x:c>
      <x:c t="n" s="0">
        <x:v>29.74036</x:v>
      </x:c>
      <x:c t="n" s="0">
        <x:v>29.00382</x:v>
      </x:c>
      <x:c t="n" s="0">
        <x:v>30.74141</x:v>
      </x:c>
      <x:c t="n" s="0">
        <x:v>27.54858</x:v>
      </x:c>
      <x:c t="n" s="0">
        <x:v>24.78864</x:v>
      </x:c>
      <x:c t="n" s="0">
        <x:v>26.16598</x:v>
      </x:c>
      <x:c t="n" s="0">
        <x:v>24.60311</x:v>
      </x:c>
      <x:c t="n" s="0">
        <x:v>23.4123</x:v>
      </x:c>
      <x:c t="n" s="0">
        <x:v>17.11328</x:v>
      </x:c>
      <x:c t="n" s="0">
        <x:v>18.55668</x:v>
      </x:c>
      <x:c t="n" s="0">
        <x:v>14.39394</x:v>
      </x:c>
      <x:c t="n" s="0">
        <x:v>7.799452</x:v>
      </x:c>
      <x:c t="n" s="0">
        <x:v>4.908469</x:v>
      </x:c>
      <x:c t="n" s="0">
        <x:v>2.949573</x:v>
      </x:c>
      <x:c t="n" s="0">
        <x:v>0.8519869</x:v>
      </x:c>
      <x:c t="n" s="0">
        <x:v>5.760302</x:v>
      </x:c>
      <x:c t="n" s="0">
        <x:v>0.7838203</x:v>
      </x:c>
      <x:c t="str">
        <x:v>No</x:v>
      </x:c>
      <x:c t="str">
        <x:v>No</x:v>
      </x:c>
      <x:c t="str">
        <x:v/>
      </x:c>
    </x:row>
    <x:row r="1710">
      <x:c t="n" s="11">
        <x:v>1709</x:v>
      </x:c>
      <x:c t="str" s="11">
        <x:v/>
      </x:c>
      <x:c t="n" s="8">
        <x:v>43945.0061342593</x:v>
      </x:c>
      <x:c t="n" s="7">
        <x:v>43945.0061342593</x:v>
      </x:c>
      <x:c t="n" s="0">
        <x:v>40.84575</x:v>
      </x:c>
      <x:c t="n" s="0">
        <x:v>54.20069</x:v>
      </x:c>
      <x:c t="n" s="0">
        <x:v>60.40162</x:v>
      </x:c>
      <x:c t="n" s="0">
        <x:v>66.08861</x:v>
      </x:c>
      <x:c t="n" s="0">
        <x:v>-30.06697</x:v>
      </x:c>
      <x:c t="n" s="0">
        <x:v>-29.16826</x:v>
      </x:c>
      <x:c t="n" s="0">
        <x:v>-24.24699</x:v>
      </x:c>
      <x:c t="n" s="0">
        <x:v>-25.26705</x:v>
      </x:c>
      <x:c t="n" s="0">
        <x:v>-11.77315</x:v>
      </x:c>
      <x:c t="n" s="0">
        <x:v>-7.901558</x:v>
      </x:c>
      <x:c t="n" s="0">
        <x:v>-2.785213</x:v>
      </x:c>
      <x:c t="n" s="0">
        <x:v>6.625189</x:v>
      </x:c>
      <x:c t="n" s="0">
        <x:v>12.257</x:v>
      </x:c>
      <x:c t="n" s="0">
        <x:v>16.06051</x:v>
      </x:c>
      <x:c t="n" s="0">
        <x:v>16.86108</x:v>
      </x:c>
      <x:c t="n" s="0">
        <x:v>19.53865</x:v>
      </x:c>
      <x:c t="n" s="0">
        <x:v>27.19084</x:v>
      </x:c>
      <x:c t="n" s="0">
        <x:v>30.09027</x:v>
      </x:c>
      <x:c t="n" s="0">
        <x:v>30.21434</x:v>
      </x:c>
      <x:c t="n" s="0">
        <x:v>28.76765</x:v>
      </x:c>
      <x:c t="n" s="0">
        <x:v>27.36594</x:v>
      </x:c>
      <x:c t="n" s="0">
        <x:v>30.56349</x:v>
      </x:c>
      <x:c t="n" s="0">
        <x:v>29.97774</x:v>
      </x:c>
      <x:c t="n" s="0">
        <x:v>28.06539</x:v>
      </x:c>
      <x:c t="n" s="0">
        <x:v>26.83669</x:v>
      </x:c>
      <x:c t="n" s="0">
        <x:v>28.62983</x:v>
      </x:c>
      <x:c t="n" s="0">
        <x:v>29.74264</x:v>
      </x:c>
      <x:c t="n" s="0">
        <x:v>27.3161</x:v>
      </x:c>
      <x:c t="n" s="0">
        <x:v>25.55475</x:v>
      </x:c>
      <x:c t="n" s="0">
        <x:v>25.03633</x:v>
      </x:c>
      <x:c t="n" s="0">
        <x:v>25.99842</x:v>
      </x:c>
      <x:c t="n" s="0">
        <x:v>21.21579</x:v>
      </x:c>
      <x:c t="n" s="0">
        <x:v>18.28424</x:v>
      </x:c>
      <x:c t="n" s="0">
        <x:v>18.46698</x:v>
      </x:c>
      <x:c t="n" s="0">
        <x:v>10.35901</x:v>
      </x:c>
      <x:c t="n" s="0">
        <x:v>5.000895</x:v>
      </x:c>
      <x:c t="n" s="0">
        <x:v>3.148832</x:v>
      </x:c>
      <x:c t="n" s="0">
        <x:v>1.64331</x:v>
      </x:c>
      <x:c t="n" s="0">
        <x:v>5.112932</x:v>
      </x:c>
      <x:c t="n" s="0">
        <x:v>1.521628</x:v>
      </x:c>
      <x:c t="n" s="0">
        <x:v>-30.06697</x:v>
      </x:c>
      <x:c t="n" s="0">
        <x:v>-26.84022</x:v>
      </x:c>
      <x:c t="n" s="0">
        <x:v>-27.71626</x:v>
      </x:c>
      <x:c t="n" s="0">
        <x:v>-27.20238</x:v>
      </x:c>
      <x:c t="n" s="0">
        <x:v>-13.43948</x:v>
      </x:c>
      <x:c t="n" s="0">
        <x:v>-13.4051</x:v>
      </x:c>
      <x:c t="n" s="0">
        <x:v>-0.2853384</x:v>
      </x:c>
      <x:c t="n" s="0">
        <x:v>-0.5261386</x:v>
      </x:c>
      <x:c t="n" s="0">
        <x:v>13.83129</x:v>
      </x:c>
      <x:c t="n" s="0">
        <x:v>7.419285</x:v>
      </x:c>
      <x:c t="n" s="0">
        <x:v>15.63295</x:v>
      </x:c>
      <x:c t="n" s="0">
        <x:v>22.20625</x:v>
      </x:c>
      <x:c t="n" s="0">
        <x:v>19.67101</x:v>
      </x:c>
      <x:c t="n" s="0">
        <x:v>30.53401</x:v>
      </x:c>
      <x:c t="n" s="0">
        <x:v>31.72509</x:v>
      </x:c>
      <x:c t="n" s="0">
        <x:v>28.36124</x:v>
      </x:c>
      <x:c t="n" s="0">
        <x:v>25.53535</x:v>
      </x:c>
      <x:c t="n" s="0">
        <x:v>28.24111</x:v>
      </x:c>
      <x:c t="n" s="0">
        <x:v>33.16966</x:v>
      </x:c>
      <x:c t="n" s="0">
        <x:v>27.99517</x:v>
      </x:c>
      <x:c t="n" s="0">
        <x:v>25.45561</x:v>
      </x:c>
      <x:c t="n" s="0">
        <x:v>29.15556</x:v>
      </x:c>
      <x:c t="n" s="0">
        <x:v>30.38813</x:v>
      </x:c>
      <x:c t="n" s="0">
        <x:v>29.05077</x:v>
      </x:c>
      <x:c t="n" s="0">
        <x:v>25.09751</x:v>
      </x:c>
      <x:c t="n" s="0">
        <x:v>25.43605</x:v>
      </x:c>
      <x:c t="n" s="0">
        <x:v>25.69121</x:v>
      </x:c>
      <x:c t="n" s="0">
        <x:v>18.79253</x:v>
      </x:c>
      <x:c t="n" s="0">
        <x:v>19.46403</x:v>
      </x:c>
      <x:c t="n" s="0">
        <x:v>16.036</x:v>
      </x:c>
      <x:c t="n" s="0">
        <x:v>7.065082</x:v>
      </x:c>
      <x:c t="n" s="0">
        <x:v>5.749888</x:v>
      </x:c>
      <x:c t="n" s="0">
        <x:v>2.765152</x:v>
      </x:c>
      <x:c t="n" s="0">
        <x:v>3.182108</x:v>
      </x:c>
      <x:c t="n" s="0">
        <x:v>4.57411</x:v>
      </x:c>
      <x:c t="n" s="0">
        <x:v>0.8045166</x:v>
      </x:c>
      <x:c t="str">
        <x:v>No</x:v>
      </x:c>
      <x:c t="str">
        <x:v>No</x:v>
      </x:c>
      <x:c t="str">
        <x:v/>
      </x:c>
    </x:row>
    <x:row r="1711">
      <x:c t="n" s="11">
        <x:v>1710</x:v>
      </x:c>
      <x:c t="str" s="11">
        <x:v/>
      </x:c>
      <x:c t="n" s="8">
        <x:v>43945.0061342593</x:v>
      </x:c>
      <x:c t="n" s="7">
        <x:v>43945.0061342593</x:v>
      </x:c>
      <x:c t="n" s="0">
        <x:v>41.1848</x:v>
      </x:c>
      <x:c t="n" s="0">
        <x:v>54.20069</x:v>
      </x:c>
      <x:c t="n" s="0">
        <x:v>57.52431</x:v>
      </x:c>
      <x:c t="n" s="0">
        <x:v>64.96886</x:v>
      </x:c>
      <x:c t="n" s="0">
        <x:v>-30.06697</x:v>
      </x:c>
      <x:c t="n" s="0">
        <x:v>-29.00569</x:v>
      </x:c>
      <x:c t="n" s="0">
        <x:v>-24.61103</x:v>
      </x:c>
      <x:c t="n" s="0">
        <x:v>-25.71146</x:v>
      </x:c>
      <x:c t="n" s="0">
        <x:v>-11.98004</x:v>
      </x:c>
      <x:c t="n" s="0">
        <x:v>-6.874061</x:v>
      </x:c>
      <x:c t="n" s="0">
        <x:v>-2.194438</x:v>
      </x:c>
      <x:c t="n" s="0">
        <x:v>6.058181</x:v>
      </x:c>
      <x:c t="n" s="0">
        <x:v>12.38953</x:v>
      </x:c>
      <x:c t="n" s="0">
        <x:v>15.47554</x:v>
      </x:c>
      <x:c t="n" s="0">
        <x:v>16.67393</x:v>
      </x:c>
      <x:c t="n" s="0">
        <x:v>20.04564</x:v>
      </x:c>
      <x:c t="n" s="0">
        <x:v>26.94501</x:v>
      </x:c>
      <x:c t="n" s="0">
        <x:v>29.46267</x:v>
      </x:c>
      <x:c t="n" s="0">
        <x:v>30.45574</x:v>
      </x:c>
      <x:c t="n" s="0">
        <x:v>28.54517</x:v>
      </x:c>
      <x:c t="n" s="0">
        <x:v>26.97805</x:v>
      </x:c>
      <x:c t="n" s="0">
        <x:v>30.15522</x:v>
      </x:c>
      <x:c t="n" s="0">
        <x:v>30.09043</x:v>
      </x:c>
      <x:c t="n" s="0">
        <x:v>27.89474</x:v>
      </x:c>
      <x:c t="n" s="0">
        <x:v>26.74863</x:v>
      </x:c>
      <x:c t="n" s="0">
        <x:v>29.04746</x:v>
      </x:c>
      <x:c t="n" s="0">
        <x:v>29.84736</x:v>
      </x:c>
      <x:c t="n" s="0">
        <x:v>28.15167</x:v>
      </x:c>
      <x:c t="n" s="0">
        <x:v>25.6825</x:v>
      </x:c>
      <x:c t="n" s="0">
        <x:v>25.22878</x:v>
      </x:c>
      <x:c t="n" s="0">
        <x:v>26.12921</x:v>
      </x:c>
      <x:c t="n" s="0">
        <x:v>21.36944</x:v>
      </x:c>
      <x:c t="n" s="0">
        <x:v>18.52002</x:v>
      </x:c>
      <x:c t="n" s="0">
        <x:v>18.20967</x:v>
      </x:c>
      <x:c t="n" s="0">
        <x:v>10.04966</x:v>
      </x:c>
      <x:c t="n" s="0">
        <x:v>5.205391</x:v>
      </x:c>
      <x:c t="n" s="0">
        <x:v>3.268134</x:v>
      </x:c>
      <x:c t="n" s="0">
        <x:v>1.897588</x:v>
      </x:c>
      <x:c t="n" s="0">
        <x:v>5.151093</x:v>
      </x:c>
      <x:c t="n" s="0">
        <x:v>1.450175</x:v>
      </x:c>
      <x:c t="n" s="0">
        <x:v>-30.06697</x:v>
      </x:c>
      <x:c t="n" s="0">
        <x:v>-26.84022</x:v>
      </x:c>
      <x:c t="n" s="0">
        <x:v>-27.71626</x:v>
      </x:c>
      <x:c t="n" s="0">
        <x:v>-27.20238</x:v>
      </x:c>
      <x:c t="n" s="0">
        <x:v>-13.43948</x:v>
      </x:c>
      <x:c t="n" s="0">
        <x:v>-0.7563679</x:v>
      </x:c>
      <x:c t="n" s="0">
        <x:v>0.2212495</x:v>
      </x:c>
      <x:c t="n" s="0">
        <x:v>-1.291931</x:v>
      </x:c>
      <x:c t="n" s="0">
        <x:v>12.27731</x:v>
      </x:c>
      <x:c t="n" s="0">
        <x:v>7.419285</x:v>
      </x:c>
      <x:c t="n" s="0">
        <x:v>15.3801</x:v>
      </x:c>
      <x:c t="n" s="0">
        <x:v>22.20625</x:v>
      </x:c>
      <x:c t="n" s="0">
        <x:v>27.34093</x:v>
      </x:c>
      <x:c t="n" s="0">
        <x:v>19.02425</x:v>
      </x:c>
      <x:c t="n" s="0">
        <x:v>31.35954</x:v>
      </x:c>
      <x:c t="n" s="0">
        <x:v>25.61622</x:v>
      </x:c>
      <x:c t="n" s="0">
        <x:v>22.93059</x:v>
      </x:c>
      <x:c t="n" s="0">
        <x:v>24.51789</x:v>
      </x:c>
      <x:c t="n" s="0">
        <x:v>26.77934</x:v>
      </x:c>
      <x:c t="n" s="0">
        <x:v>25.69153</x:v>
      </x:c>
      <x:c t="n" s="0">
        <x:v>22.31167</x:v>
      </x:c>
      <x:c t="n" s="0">
        <x:v>29.78487</x:v>
      </x:c>
      <x:c t="n" s="0">
        <x:v>33.43964</x:v>
      </x:c>
      <x:c t="n" s="0">
        <x:v>30.88338</x:v>
      </x:c>
      <x:c t="n" s="0">
        <x:v>27.50751</x:v>
      </x:c>
      <x:c t="n" s="0">
        <x:v>24.01943</x:v>
      </x:c>
      <x:c t="n" s="0">
        <x:v>26.77984</x:v>
      </x:c>
      <x:c t="n" s="0">
        <x:v>25.52915</x:v>
      </x:c>
      <x:c t="n" s="0">
        <x:v>15.64506</x:v>
      </x:c>
      <x:c t="n" s="0">
        <x:v>15.43159</x:v>
      </x:c>
      <x:c t="n" s="0">
        <x:v>8.051622</x:v>
      </x:c>
      <x:c t="n" s="0">
        <x:v>6.036124</x:v>
      </x:c>
      <x:c t="n" s="0">
        <x:v>4.904632</x:v>
      </x:c>
      <x:c t="n" s="0">
        <x:v>2.256534</x:v>
      </x:c>
      <x:c t="n" s="0">
        <x:v>5.455082</x:v>
      </x:c>
      <x:c t="n" s="0">
        <x:v>0.9120237</x:v>
      </x:c>
      <x:c t="str">
        <x:v>No</x:v>
      </x:c>
      <x:c t="str">
        <x:v>No</x:v>
      </x:c>
      <x:c t="str">
        <x:v/>
      </x:c>
    </x:row>
    <x:row r="1712">
      <x:c t="n" s="11">
        <x:v>1711</x:v>
      </x:c>
      <x:c t="str" s="11">
        <x:v/>
      </x:c>
      <x:c t="n" s="8">
        <x:v>43945.0061342593</x:v>
      </x:c>
      <x:c t="n" s="7">
        <x:v>43945.0061342593</x:v>
      </x:c>
      <x:c t="n" s="0">
        <x:v>42.59156</x:v>
      </x:c>
      <x:c t="n" s="0">
        <x:v>54.20069</x:v>
      </x:c>
      <x:c t="n" s="0">
        <x:v>57.12804</x:v>
      </x:c>
      <x:c t="n" s="0">
        <x:v>65.45191</x:v>
      </x:c>
      <x:c t="n" s="0">
        <x:v>-30.06697</x:v>
      </x:c>
      <x:c t="n" s="0">
        <x:v>-28.61542</x:v>
      </x:c>
      <x:c t="n" s="0">
        <x:v>-24.94814</x:v>
      </x:c>
      <x:c t="n" s="0">
        <x:v>-26.13068</x:v>
      </x:c>
      <x:c t="n" s="0">
        <x:v>-12.16489</x:v>
      </x:c>
      <x:c t="n" s="0">
        <x:v>-5.257005</x:v>
      </x:c>
      <x:c t="n" s="0">
        <x:v>-1.746617</x:v>
      </x:c>
      <x:c t="n" s="0">
        <x:v>5.507417</x:v>
      </x:c>
      <x:c t="n" s="0">
        <x:v>12.37333</x:v>
      </x:c>
      <x:c t="n" s="0">
        <x:v>14.90485</x:v>
      </x:c>
      <x:c t="n" s="0">
        <x:v>16.50744</x:v>
      </x:c>
      <x:c t="n" s="0">
        <x:v>20.14092</x:v>
      </x:c>
      <x:c t="n" s="0">
        <x:v>27.0051</x:v>
      </x:c>
      <x:c t="n" s="0">
        <x:v>28.85493</x:v>
      </x:c>
      <x:c t="n" s="0">
        <x:v>30.56001</x:v>
      </x:c>
      <x:c t="n" s="0">
        <x:v>28.04505</x:v>
      </x:c>
      <x:c t="n" s="0">
        <x:v>26.62454</x:v>
      </x:c>
      <x:c t="n" s="0">
        <x:v>30.09902</x:v>
      </x:c>
      <x:c t="n" s="0">
        <x:v>30.06088</x:v>
      </x:c>
      <x:c t="n" s="0">
        <x:v>27.61732</x:v>
      </x:c>
      <x:c t="n" s="0">
        <x:v>26.62327</x:v>
      </x:c>
      <x:c t="n" s="0">
        <x:v>28.88589</x:v>
      </x:c>
      <x:c t="n" s="0">
        <x:v>30.82285</x:v>
      </x:c>
      <x:c t="n" s="0">
        <x:v>27.98448</x:v>
      </x:c>
      <x:c t="n" s="0">
        <x:v>25.78769</x:v>
      </x:c>
      <x:c t="n" s="0">
        <x:v>25.09509</x:v>
      </x:c>
      <x:c t="n" s="0">
        <x:v>26.05976</x:v>
      </x:c>
      <x:c t="n" s="0">
        <x:v>22.95603</x:v>
      </x:c>
      <x:c t="n" s="0">
        <x:v>20.02222</x:v>
      </x:c>
      <x:c t="n" s="0">
        <x:v>18.11885</x:v>
      </x:c>
      <x:c t="n" s="0">
        <x:v>10.05725</x:v>
      </x:c>
      <x:c t="n" s="0">
        <x:v>5.326223</x:v>
      </x:c>
      <x:c t="n" s="0">
        <x:v>3.464471</x:v>
      </x:c>
      <x:c t="n" s="0">
        <x:v>1.827566</x:v>
      </x:c>
      <x:c t="n" s="0">
        <x:v>5.118128</x:v>
      </x:c>
      <x:c t="n" s="0">
        <x:v>1.327767</x:v>
      </x:c>
      <x:c t="n" s="0">
        <x:v>-30.06697</x:v>
      </x:c>
      <x:c t="n" s="0">
        <x:v>-26.84022</x:v>
      </x:c>
      <x:c t="n" s="0">
        <x:v>-27.71626</x:v>
      </x:c>
      <x:c t="n" s="0">
        <x:v>-27.20238</x:v>
      </x:c>
      <x:c t="n" s="0">
        <x:v>-13.43948</x:v>
      </x:c>
      <x:c t="n" s="0">
        <x:v>-0.7563679</x:v>
      </x:c>
      <x:c t="n" s="0">
        <x:v>0.2212495</x:v>
      </x:c>
      <x:c t="n" s="0">
        <x:v>5.03897</x:v>
      </x:c>
      <x:c t="n" s="0">
        <x:v>12.27731</x:v>
      </x:c>
      <x:c t="n" s="0">
        <x:v>12.28119</x:v>
      </x:c>
      <x:c t="n" s="0">
        <x:v>15.3801</x:v>
      </x:c>
      <x:c t="n" s="0">
        <x:v>17.44492</x:v>
      </x:c>
      <x:c t="n" s="0">
        <x:v>27.34093</x:v>
      </x:c>
      <x:c t="n" s="0">
        <x:v>20.38957</x:v>
      </x:c>
      <x:c t="n" s="0">
        <x:v>30.59693</x:v>
      </x:c>
      <x:c t="n" s="0">
        <x:v>11.45519</x:v>
      </x:c>
      <x:c t="n" s="0">
        <x:v>25.10822</x:v>
      </x:c>
      <x:c t="n" s="0">
        <x:v>33.47592</x:v>
      </x:c>
      <x:c t="n" s="0">
        <x:v>30.0329</x:v>
      </x:c>
      <x:c t="n" s="0">
        <x:v>25.70964</x:v>
      </x:c>
      <x:c t="n" s="0">
        <x:v>27.63841</x:v>
      </x:c>
      <x:c t="n" s="0">
        <x:v>27.65833</x:v>
      </x:c>
      <x:c t="n" s="0">
        <x:v>32.94222</x:v>
      </x:c>
      <x:c t="n" s="0">
        <x:v>29.45055</x:v>
      </x:c>
      <x:c t="n" s="0">
        <x:v>26.04647</x:v>
      </x:c>
      <x:c t="n" s="0">
        <x:v>26.44254</x:v>
      </x:c>
      <x:c t="n" s="0">
        <x:v>27.41545</x:v>
      </x:c>
      <x:c t="n" s="0">
        <x:v>27.66531</x:v>
      </x:c>
      <x:c t="n" s="0">
        <x:v>26.70732</x:v>
      </x:c>
      <x:c t="n" s="0">
        <x:v>20.37587</x:v>
      </x:c>
      <x:c t="n" s="0">
        <x:v>11.45276</x:v>
      </x:c>
      <x:c t="n" s="0">
        <x:v>8.117931</x:v>
      </x:c>
      <x:c t="n" s="0">
        <x:v>4.644714</x:v>
      </x:c>
      <x:c t="n" s="0">
        <x:v>1.600172</x:v>
      </x:c>
      <x:c t="n" s="0">
        <x:v>4.349874</x:v>
      </x:c>
      <x:c t="n" s="0">
        <x:v>0.6632645</x:v>
      </x:c>
      <x:c t="str">
        <x:v>No</x:v>
      </x:c>
      <x:c t="str">
        <x:v>No</x:v>
      </x:c>
      <x:c t="str">
        <x:v/>
      </x:c>
    </x:row>
    <x:row r="1713">
      <x:c t="n" s="11">
        <x:v>1712</x:v>
      </x:c>
      <x:c t="str" s="11">
        <x:v/>
      </x:c>
      <x:c t="n" s="8">
        <x:v>43945.0061342593</x:v>
      </x:c>
      <x:c t="n" s="7">
        <x:v>43945.0061342593</x:v>
      </x:c>
      <x:c t="n" s="0">
        <x:v>40.96552</x:v>
      </x:c>
      <x:c t="n" s="0">
        <x:v>54.20069</x:v>
      </x:c>
      <x:c t="n" s="0">
        <x:v>60.13441</x:v>
      </x:c>
      <x:c t="n" s="0">
        <x:v>65.88657</x:v>
      </x:c>
      <x:c t="n" s="0">
        <x:v>-30.06697</x:v>
      </x:c>
      <x:c t="n" s="0">
        <x:v>-28.25834</x:v>
      </x:c>
      <x:c t="n" s="0">
        <x:v>-25.32203</x:v>
      </x:c>
      <x:c t="n" s="0">
        <x:v>-26.28261</x:v>
      </x:c>
      <x:c t="n" s="0">
        <x:v>-12.32923</x:v>
      </x:c>
      <x:c t="n" s="0">
        <x:v>-4.234386</x:v>
      </x:c>
      <x:c t="n" s="0">
        <x:v>-1.397629</x:v>
      </x:c>
      <x:c t="n" s="0">
        <x:v>5.864198</x:v>
      </x:c>
      <x:c t="n" s="0">
        <x:v>12.35944</x:v>
      </x:c>
      <x:c t="n" s="0">
        <x:v>14.85043</x:v>
      </x:c>
      <x:c t="n" s="0">
        <x:v>16.36003</x:v>
      </x:c>
      <x:c t="n" s="0">
        <x:v>19.73204</x:v>
      </x:c>
      <x:c t="n" s="0">
        <x:v>26.92582</x:v>
      </x:c>
      <x:c t="n" s="0">
        <x:v>28.27803</x:v>
      </x:c>
      <x:c t="n" s="0">
        <x:v>30.20918</x:v>
      </x:c>
      <x:c t="n" s="0">
        <x:v>27.65833</x:v>
      </x:c>
      <x:c t="n" s="0">
        <x:v>26.69955</x:v>
      </x:c>
      <x:c t="n" s="0">
        <x:v>30.32453</x:v>
      </x:c>
      <x:c t="n" s="0">
        <x:v>30.19627</x:v>
      </x:c>
      <x:c t="n" s="0">
        <x:v>27.31216</x:v>
      </x:c>
      <x:c t="n" s="0">
        <x:v>26.75266</x:v>
      </x:c>
      <x:c t="n" s="0">
        <x:v>28.89816</x:v>
      </x:c>
      <x:c t="n" s="0">
        <x:v>30.93753</x:v>
      </x:c>
      <x:c t="n" s="0">
        <x:v>28.97345</x:v>
      </x:c>
      <x:c t="n" s="0">
        <x:v>26.21548</x:v>
      </x:c>
      <x:c t="n" s="0">
        <x:v>25.4475</x:v>
      </x:c>
      <x:c t="n" s="0">
        <x:v>26.60674</x:v>
      </x:c>
      <x:c t="n" s="0">
        <x:v>23.7933</x:v>
      </x:c>
      <x:c t="n" s="0">
        <x:v>22.18514</x:v>
      </x:c>
      <x:c t="n" s="0">
        <x:v>20.57327</x:v>
      </x:c>
      <x:c t="n" s="0">
        <x:v>11.97539</x:v>
      </x:c>
      <x:c t="n" s="0">
        <x:v>6.77291</x:v>
      </x:c>
      <x:c t="n" s="0">
        <x:v>4.121727</x:v>
      </x:c>
      <x:c t="n" s="0">
        <x:v>1.873594</x:v>
      </x:c>
      <x:c t="n" s="0">
        <x:v>4.997561</x:v>
      </x:c>
      <x:c t="n" s="0">
        <x:v>1.35467</x:v>
      </x:c>
      <x:c t="n" s="0">
        <x:v>-30.06697</x:v>
      </x:c>
      <x:c t="n" s="0">
        <x:v>-26.20369</x:v>
      </x:c>
      <x:c t="n" s="0">
        <x:v>-28.18997</x:v>
      </x:c>
      <x:c t="n" s="0">
        <x:v>-24.60827</x:v>
      </x:c>
      <x:c t="n" s="0">
        <x:v>-13.43948</x:v>
      </x:c>
      <x:c t="n" s="0">
        <x:v>-0.7563679</x:v>
      </x:c>
      <x:c t="n" s="0">
        <x:v>0.2212495</x:v>
      </x:c>
      <x:c t="n" s="0">
        <x:v>7.511923</x:v>
      </x:c>
      <x:c t="n" s="0">
        <x:v>12.27731</x:v>
      </x:c>
      <x:c t="n" s="0">
        <x:v>14.51759</x:v>
      </x:c>
      <x:c t="n" s="0">
        <x:v>19.34901</x:v>
      </x:c>
      <x:c t="n" s="0">
        <x:v>15.98956</x:v>
      </x:c>
      <x:c t="n" s="0">
        <x:v>24.0131</x:v>
      </x:c>
      <x:c t="n" s="0">
        <x:v>24.11845</x:v>
      </x:c>
      <x:c t="n" s="0">
        <x:v>20.41574</x:v>
      </x:c>
      <x:c t="n" s="0">
        <x:v>27.58175</x:v>
      </x:c>
      <x:c t="n" s="0">
        <x:v>28.38188</x:v>
      </x:c>
      <x:c t="n" s="0">
        <x:v>26.94227</x:v>
      </x:c>
      <x:c t="n" s="0">
        <x:v>34.49311</x:v>
      </x:c>
      <x:c t="n" s="0">
        <x:v>24.44515</x:v>
      </x:c>
      <x:c t="n" s="0">
        <x:v>27.8474</x:v>
      </x:c>
      <x:c t="n" s="0">
        <x:v>29.01402</x:v>
      </x:c>
      <x:c t="n" s="0">
        <x:v>31.86369</x:v>
      </x:c>
      <x:c t="n" s="0">
        <x:v>33.0762</x:v>
      </x:c>
      <x:c t="n" s="0">
        <x:v>30.92946</x:v>
      </x:c>
      <x:c t="n" s="0">
        <x:v>28.17198</x:v>
      </x:c>
      <x:c t="n" s="0">
        <x:v>27.39748</x:v>
      </x:c>
      <x:c t="n" s="0">
        <x:v>27.47986</x:v>
      </x:c>
      <x:c t="n" s="0">
        <x:v>27.3711</x:v>
      </x:c>
      <x:c t="n" s="0">
        <x:v>26.25014</x:v>
      </x:c>
      <x:c t="n" s="0">
        <x:v>18.72788</x:v>
      </x:c>
      <x:c t="n" s="0">
        <x:v>12.2237</x:v>
      </x:c>
      <x:c t="n" s="0">
        <x:v>7.864953</x:v>
      </x:c>
      <x:c t="n" s="0">
        <x:v>2.70575</x:v>
      </x:c>
      <x:c t="n" s="0">
        <x:v>5.987921</x:v>
      </x:c>
      <x:c t="n" s="0">
        <x:v>2.105074</x:v>
      </x:c>
      <x:c t="str">
        <x:v>No</x:v>
      </x:c>
      <x:c t="str">
        <x:v>No</x:v>
      </x:c>
      <x:c t="str">
        <x:v/>
      </x:c>
    </x:row>
    <x:row r="1714">
      <x:c t="n" s="11">
        <x:v>1713</x:v>
      </x:c>
      <x:c t="str" s="11">
        <x:v/>
      </x:c>
      <x:c t="n" s="8">
        <x:v>43945.0061342593</x:v>
      </x:c>
      <x:c t="n" s="7">
        <x:v>43945.0061342593</x:v>
      </x:c>
      <x:c t="n" s="0">
        <x:v>41.55622</x:v>
      </x:c>
      <x:c t="n" s="0">
        <x:v>54.20069</x:v>
      </x:c>
      <x:c t="n" s="0">
        <x:v>58.38416</x:v>
      </x:c>
      <x:c t="n" s="0">
        <x:v>68.2274</x:v>
      </x:c>
      <x:c t="n" s="0">
        <x:v>-30.06697</x:v>
      </x:c>
      <x:c t="n" s="0">
        <x:v>-27.84924</x:v>
      </x:c>
      <x:c t="n" s="0">
        <x:v>-25.86656</x:v>
      </x:c>
      <x:c t="n" s="0">
        <x:v>-25.79247</x:v>
      </x:c>
      <x:c t="n" s="0">
        <x:v>-12.47469</x:v>
      </x:c>
      <x:c t="n" s="0">
        <x:v>-3.518611</x:v>
      </x:c>
      <x:c t="n" s="0">
        <x:v>-1.442664</x:v>
      </x:c>
      <x:c t="n" s="0">
        <x:v>6.147286</x:v>
      </x:c>
      <x:c t="n" s="0">
        <x:v>12.39009</x:v>
      </x:c>
      <x:c t="n" s="0">
        <x:v>14.8034</x:v>
      </x:c>
      <x:c t="n" s="0">
        <x:v>17.76044</x:v>
      </x:c>
      <x:c t="n" s="0">
        <x:v>19.34952</x:v>
      </x:c>
      <x:c t="n" s="0">
        <x:v>26.46831</x:v>
      </x:c>
      <x:c t="n" s="0">
        <x:v>28.44882</x:v>
      </x:c>
      <x:c t="n" s="0">
        <x:v>29.60822</x:v>
      </x:c>
      <x:c t="n" s="0">
        <x:v>27.72427</x:v>
      </x:c>
      <x:c t="n" s="0">
        <x:v>26.7442</x:v>
      </x:c>
      <x:c t="n" s="0">
        <x:v>30.28868</x:v>
      </x:c>
      <x:c t="n" s="0">
        <x:v>30.73652</x:v>
      </x:c>
      <x:c t="n" s="0">
        <x:v>27.0734</x:v>
      </x:c>
      <x:c t="n" s="0">
        <x:v>26.88936</x:v>
      </x:c>
      <x:c t="n" s="0">
        <x:v>28.86959</x:v>
      </x:c>
      <x:c t="n" s="0">
        <x:v>31.53709</x:v>
      </x:c>
      <x:c t="n" s="0">
        <x:v>29.67502</x:v>
      </x:c>
      <x:c t="n" s="0">
        <x:v>27.48736</x:v>
      </x:c>
      <x:c t="n" s="0">
        <x:v>25.89099</x:v>
      </x:c>
      <x:c t="n" s="0">
        <x:v>26.43364</x:v>
      </x:c>
      <x:c t="n" s="0">
        <x:v>24.25113</x:v>
      </x:c>
      <x:c t="n" s="0">
        <x:v>22.87786</x:v>
      </x:c>
      <x:c t="n" s="0">
        <x:v>20.87532</x:v>
      </x:c>
      <x:c t="n" s="0">
        <x:v>13.55239</x:v>
      </x:c>
      <x:c t="n" s="0">
        <x:v>8.952651</x:v>
      </x:c>
      <x:c t="n" s="0">
        <x:v>5.15697</x:v>
      </x:c>
      <x:c t="n" s="0">
        <x:v>2.097931</x:v>
      </x:c>
      <x:c t="n" s="0">
        <x:v>5.107604</x:v>
      </x:c>
      <x:c t="n" s="0">
        <x:v>1.464936</x:v>
      </x:c>
      <x:c t="n" s="0">
        <x:v>-30.06697</x:v>
      </x:c>
      <x:c t="n" s="0">
        <x:v>-26.01068</x:v>
      </x:c>
      <x:c t="n" s="0">
        <x:v>-28.18997</x:v>
      </x:c>
      <x:c t="n" s="0">
        <x:v>-23.68294</x:v>
      </x:c>
      <x:c t="n" s="0">
        <x:v>-13.30784</x:v>
      </x:c>
      <x:c t="n" s="0">
        <x:v>-0.7563679</x:v>
      </x:c>
      <x:c t="n" s="0">
        <x:v>-6.767479</x:v>
      </x:c>
      <x:c t="n" s="0">
        <x:v>7.511923</x:v>
      </x:c>
      <x:c t="n" s="0">
        <x:v>12.89314</x:v>
      </x:c>
      <x:c t="n" s="0">
        <x:v>14.51759</x:v>
      </x:c>
      <x:c t="n" s="0">
        <x:v>22.35581</x:v>
      </x:c>
      <x:c t="n" s="0">
        <x:v>15.98956</x:v>
      </x:c>
      <x:c t="n" s="0">
        <x:v>21.9096</x:v>
      </x:c>
      <x:c t="n" s="0">
        <x:v>31.0376</x:v>
      </x:c>
      <x:c t="n" s="0">
        <x:v>21.43967</x:v>
      </x:c>
      <x:c t="n" s="0">
        <x:v>27.98444</x:v>
      </x:c>
      <x:c t="n" s="0">
        <x:v>24.22377</x:v>
      </x:c>
      <x:c t="n" s="0">
        <x:v>28.42112</x:v>
      </x:c>
      <x:c t="n" s="0">
        <x:v>25.36343</x:v>
      </x:c>
      <x:c t="n" s="0">
        <x:v>27.44082</x:v>
      </x:c>
      <x:c t="n" s="0">
        <x:v>26.52002</x:v>
      </x:c>
      <x:c t="n" s="0">
        <x:v>29.08545</x:v>
      </x:c>
      <x:c t="n" s="0">
        <x:v>33.58416</x:v>
      </x:c>
      <x:c t="n" s="0">
        <x:v>32.63489</x:v>
      </x:c>
      <x:c t="n" s="0">
        <x:v>28.61439</x:v>
      </x:c>
      <x:c t="n" s="0">
        <x:v>26.68136</x:v>
      </x:c>
      <x:c t="n" s="0">
        <x:v>23.60877</x:v>
      </x:c>
      <x:c t="n" s="0">
        <x:v>22.29932</x:v>
      </x:c>
      <x:c t="n" s="0">
        <x:v>25.72047</x:v>
      </x:c>
      <x:c t="n" s="0">
        <x:v>22.19295</x:v>
      </x:c>
      <x:c t="n" s="0">
        <x:v>17.29338</x:v>
      </x:c>
      <x:c t="n" s="0">
        <x:v>15.95584</x:v>
      </x:c>
      <x:c t="n" s="0">
        <x:v>10.11559</x:v>
      </x:c>
      <x:c t="n" s="0">
        <x:v>3.879111</x:v>
      </x:c>
      <x:c t="n" s="0">
        <x:v>4.671973</x:v>
      </x:c>
      <x:c t="n" s="0">
        <x:v>2.080097</x:v>
      </x:c>
      <x:c t="str">
        <x:v>No</x:v>
      </x:c>
      <x:c t="str">
        <x:v>No</x:v>
      </x:c>
      <x:c t="str">
        <x:v/>
      </x:c>
    </x:row>
    <x:row r="1715">
      <x:c t="n" s="11">
        <x:v>1714</x:v>
      </x:c>
      <x:c t="str" s="11">
        <x:v/>
      </x:c>
      <x:c t="n" s="8">
        <x:v>43945.0061342593</x:v>
      </x:c>
      <x:c t="n" s="7">
        <x:v>43945.0061342593</x:v>
      </x:c>
      <x:c t="n" s="0">
        <x:v>41.54634</x:v>
      </x:c>
      <x:c t="n" s="0">
        <x:v>54.20069</x:v>
      </x:c>
      <x:c t="n" s="0">
        <x:v>56.90973</x:v>
      </x:c>
      <x:c t="n" s="0">
        <x:v>64.12566</x:v>
      </x:c>
      <x:c t="n" s="0">
        <x:v>-30.06697</x:v>
      </x:c>
      <x:c t="n" s="0">
        <x:v>-27.52841</x:v>
      </x:c>
      <x:c t="n" s="0">
        <x:v>-26.39251</x:v>
      </x:c>
      <x:c t="n" s="0">
        <x:v>-25.41368</x:v>
      </x:c>
      <x:c t="n" s="0">
        <x:v>-12.52084</x:v>
      </x:c>
      <x:c t="n" s="0">
        <x:v>-2.988722</x:v>
      </x:c>
      <x:c t="n" s="0">
        <x:v>-2.035566</x:v>
      </x:c>
      <x:c t="n" s="0">
        <x:v>6.375251</x:v>
      </x:c>
      <x:c t="n" s="0">
        <x:v>12.48044</x:v>
      </x:c>
      <x:c t="n" s="0">
        <x:v>14.72847</x:v>
      </x:c>
      <x:c t="n" s="0">
        <x:v>18.8141</x:v>
      </x:c>
      <x:c t="n" s="0">
        <x:v>19.22241</x:v>
      </x:c>
      <x:c t="n" s="0">
        <x:v>26.03539</x:v>
      </x:c>
      <x:c t="n" s="0">
        <x:v>28.93701</x:v>
      </x:c>
      <x:c t="n" s="0">
        <x:v>29.04236</x:v>
      </x:c>
      <x:c t="n" s="0">
        <x:v>27.75467</x:v>
      </x:c>
      <x:c t="n" s="0">
        <x:v>26.33147</x:v>
      </x:c>
      <x:c t="n" s="0">
        <x:v>29.77292</x:v>
      </x:c>
      <x:c t="n" s="0">
        <x:v>30.8384</x:v>
      </x:c>
      <x:c t="n" s="0">
        <x:v>27.15227</x:v>
      </x:c>
      <x:c t="n" s="0">
        <x:v>26.85637</x:v>
      </x:c>
      <x:c t="n" s="0">
        <x:v>29.37486</x:v>
      </x:c>
      <x:c t="n" s="0">
        <x:v>31.79277</x:v>
      </x:c>
      <x:c t="n" s="0">
        <x:v>30.18529</x:v>
      </x:c>
      <x:c t="n" s="0">
        <x:v>27.18215</x:v>
      </x:c>
      <x:c t="n" s="0">
        <x:v>26.47956</x:v>
      </x:c>
      <x:c t="n" s="0">
        <x:v>26.52556</x:v>
      </x:c>
      <x:c t="n" s="0">
        <x:v>24.15857</x:v>
      </x:c>
      <x:c t="n" s="0">
        <x:v>23.48277</x:v>
      </x:c>
      <x:c t="n" s="0">
        <x:v>21.13089</x:v>
      </x:c>
      <x:c t="n" s="0">
        <x:v>14.25079</x:v>
      </x:c>
      <x:c t="n" s="0">
        <x:v>11.03023</x:v>
      </x:c>
      <x:c t="n" s="0">
        <x:v>5.997547</x:v>
      </x:c>
      <x:c t="n" s="0">
        <x:v>2.424118</x:v>
      </x:c>
      <x:c t="n" s="0">
        <x:v>5.13984</x:v>
      </x:c>
      <x:c t="n" s="0">
        <x:v>1.557163</x:v>
      </x:c>
      <x:c t="n" s="0">
        <x:v>-30.06697</x:v>
      </x:c>
      <x:c t="n" s="0">
        <x:v>-26.01068</x:v>
      </x:c>
      <x:c t="n" s="0">
        <x:v>-28.18997</x:v>
      </x:c>
      <x:c t="n" s="0">
        <x:v>-23.68294</x:v>
      </x:c>
      <x:c t="n" s="0">
        <x:v>-12.48358</x:v>
      </x:c>
      <x:c t="n" s="0">
        <x:v>-0.7563679</x:v>
      </x:c>
      <x:c t="n" s="0">
        <x:v>-10.44563</x:v>
      </x:c>
      <x:c t="n" s="0">
        <x:v>9.806627</x:v>
      </x:c>
      <x:c t="n" s="0">
        <x:v>12.9744</x:v>
      </x:c>
      <x:c t="n" s="0">
        <x:v>13.75159</x:v>
      </x:c>
      <x:c t="n" s="0">
        <x:v>22.35581</x:v>
      </x:c>
      <x:c t="n" s="0">
        <x:v>20.8929</x:v>
      </x:c>
      <x:c t="n" s="0">
        <x:v>20.22445</x:v>
      </x:c>
      <x:c t="n" s="0">
        <x:v>30.29788</x:v>
      </x:c>
      <x:c t="n" s="0">
        <x:v>24.57758</x:v>
      </x:c>
      <x:c t="n" s="0">
        <x:v>27.08068</x:v>
      </x:c>
      <x:c t="n" s="0">
        <x:v>25.94139</x:v>
      </x:c>
      <x:c t="n" s="0">
        <x:v>20.99426</x:v>
      </x:c>
      <x:c t="n" s="0">
        <x:v>32.91399</x:v>
      </x:c>
      <x:c t="n" s="0">
        <x:v>26.94351</x:v>
      </x:c>
      <x:c t="n" s="0">
        <x:v>33.40944</x:v>
      </x:c>
      <x:c t="n" s="0">
        <x:v>33.33739</x:v>
      </x:c>
      <x:c t="n" s="0">
        <x:v>34.90717</x:v>
      </x:c>
      <x:c t="n" s="0">
        <x:v>30.79634</x:v>
      </x:c>
      <x:c t="n" s="0">
        <x:v>25.29846</x:v>
      </x:c>
      <x:c t="n" s="0">
        <x:v>28.5547</x:v>
      </x:c>
      <x:c t="n" s="0">
        <x:v>28.05124</x:v>
      </x:c>
      <x:c t="n" s="0">
        <x:v>23.47572</x:v>
      </x:c>
      <x:c t="n" s="0">
        <x:v>24.06182</x:v>
      </x:c>
      <x:c t="n" s="0">
        <x:v>20.24088</x:v>
      </x:c>
      <x:c t="n" s="0">
        <x:v>16.00798</x:v>
      </x:c>
      <x:c t="n" s="0">
        <x:v>13.49208</x:v>
      </x:c>
      <x:c t="n" s="0">
        <x:v>7.17989</x:v>
      </x:c>
      <x:c t="n" s="0">
        <x:v>2.261715</x:v>
      </x:c>
      <x:c t="n" s="0">
        <x:v>3.575007</x:v>
      </x:c>
      <x:c t="n" s="0">
        <x:v>2.120233</x:v>
      </x:c>
      <x:c t="str">
        <x:v>No</x:v>
      </x:c>
      <x:c t="str">
        <x:v>No</x:v>
      </x:c>
      <x:c t="str">
        <x:v/>
      </x:c>
    </x:row>
    <x:row r="1716">
      <x:c t="n" s="11">
        <x:v>1715</x:v>
      </x:c>
      <x:c t="str" s="11">
        <x:v/>
      </x:c>
      <x:c t="n" s="8">
        <x:v>43945.0061342593</x:v>
      </x:c>
      <x:c t="n" s="7">
        <x:v>43945.0061342593</x:v>
      </x:c>
      <x:c t="n" s="0">
        <x:v>39.92197</x:v>
      </x:c>
      <x:c t="n" s="0">
        <x:v>54.20069</x:v>
      </x:c>
      <x:c t="n" s="0">
        <x:v>56.37007</x:v>
      </x:c>
      <x:c t="n" s="0">
        <x:v>63.80381</x:v>
      </x:c>
      <x:c t="n" s="0">
        <x:v>-30.06697</x:v>
      </x:c>
      <x:c t="n" s="0">
        <x:v>-27.272</x:v>
      </x:c>
      <x:c t="n" s="0">
        <x:v>-26.89829</x:v>
      </x:c>
      <x:c t="n" s="0">
        <x:v>-25.11446</x:v>
      </x:c>
      <x:c t="n" s="0">
        <x:v>-12.51541</x:v>
      </x:c>
      <x:c t="n" s="0">
        <x:v>-2.582325</x:v>
      </x:c>
      <x:c t="n" s="0">
        <x:v>-2.615116</x:v>
      </x:c>
      <x:c t="n" s="0">
        <x:v>7.693732</x:v>
      </x:c>
      <x:c t="n" s="0">
        <x:v>12.46972</x:v>
      </x:c>
      <x:c t="n" s="0">
        <x:v>14.56519</x:v>
      </x:c>
      <x:c t="n" s="0">
        <x:v>19.54753</x:v>
      </x:c>
      <x:c t="n" s="0">
        <x:v>19.70234</x:v>
      </x:c>
      <x:c t="n" s="0">
        <x:v>25.45133</x:v>
      </x:c>
      <x:c t="n" s="0">
        <x:v>28.95193</x:v>
      </x:c>
      <x:c t="n" s="0">
        <x:v>29.08678</x:v>
      </x:c>
      <x:c t="n" s="0">
        <x:v>27.54138</x:v>
      </x:c>
      <x:c t="n" s="0">
        <x:v>27.04292</x:v>
      </x:c>
      <x:c t="n" s="0">
        <x:v>29.13679</x:v>
      </x:c>
      <x:c t="n" s="0">
        <x:v>30.90988</x:v>
      </x:c>
      <x:c t="n" s="0">
        <x:v>28.012</x:v>
      </x:c>
      <x:c t="n" s="0">
        <x:v>28.6685</x:v>
      </x:c>
      <x:c t="n" s="0">
        <x:v>29.97533</x:v>
      </x:c>
      <x:c t="n" s="0">
        <x:v>32.0728</x:v>
      </x:c>
      <x:c t="n" s="0">
        <x:v>29.94444</x:v>
      </x:c>
      <x:c t="n" s="0">
        <x:v>26.99627</x:v>
      </x:c>
      <x:c t="n" s="0">
        <x:v>26.20233</x:v>
      </x:c>
      <x:c t="n" s="0">
        <x:v>26.53238</x:v>
      </x:c>
      <x:c t="n" s="0">
        <x:v>23.91854</x:v>
      </x:c>
      <x:c t="n" s="0">
        <x:v>23.37199</x:v>
      </x:c>
      <x:c t="n" s="0">
        <x:v>20.89012</x:v>
      </x:c>
      <x:c t="n" s="0">
        <x:v>14.16964</x:v>
      </x:c>
      <x:c t="n" s="0">
        <x:v>10.77119</x:v>
      </x:c>
      <x:c t="n" s="0">
        <x:v>6.021349</x:v>
      </x:c>
      <x:c t="n" s="0">
        <x:v>2.304012</x:v>
      </x:c>
      <x:c t="n" s="0">
        <x:v>4.903993</x:v>
      </x:c>
      <x:c t="n" s="0">
        <x:v>1.571934</x:v>
      </x:c>
      <x:c t="n" s="0">
        <x:v>-30.06697</x:v>
      </x:c>
      <x:c t="n" s="0">
        <x:v>-26.01068</x:v>
      </x:c>
      <x:c t="n" s="0">
        <x:v>-28.18997</x:v>
      </x:c>
      <x:c t="n" s="0">
        <x:v>-23.68294</x:v>
      </x:c>
      <x:c t="n" s="0">
        <x:v>-12.48358</x:v>
      </x:c>
      <x:c t="n" s="0">
        <x:v>-0.7563679</x:v>
      </x:c>
      <x:c t="n" s="0">
        <x:v>-10.44563</x:v>
      </x:c>
      <x:c t="n" s="0">
        <x:v>12.07021</x:v>
      </x:c>
      <x:c t="n" s="0">
        <x:v>9.28276</x:v>
      </x:c>
      <x:c t="n" s="0">
        <x:v>13.46297</x:v>
      </x:c>
      <x:c t="n" s="0">
        <x:v>22.35581</x:v>
      </x:c>
      <x:c t="n" s="0">
        <x:v>21.77622</x:v>
      </x:c>
      <x:c t="n" s="0">
        <x:v>17.43382</x:v>
      </x:c>
      <x:c t="n" s="0">
        <x:v>28.68958</x:v>
      </x:c>
      <x:c t="n" s="0">
        <x:v>30.97582</x:v>
      </x:c>
      <x:c t="n" s="0">
        <x:v>28.75653</x:v>
      </x:c>
      <x:c t="n" s="0">
        <x:v>30.10397</x:v>
      </x:c>
      <x:c t="n" s="0">
        <x:v>27.07046</x:v>
      </x:c>
      <x:c t="n" s="0">
        <x:v>30.55891</x:v>
      </x:c>
      <x:c t="n" s="0">
        <x:v>32.2178</x:v>
      </x:c>
      <x:c t="n" s="0">
        <x:v>27.59699</x:v>
      </x:c>
      <x:c t="n" s="0">
        <x:v>30.39181</x:v>
      </x:c>
      <x:c t="n" s="0">
        <x:v>30.6807</x:v>
      </x:c>
      <x:c t="n" s="0">
        <x:v>27.62294</x:v>
      </x:c>
      <x:c t="n" s="0">
        <x:v>27.37757</x:v>
      </x:c>
      <x:c t="n" s="0">
        <x:v>22.04531</x:v>
      </x:c>
      <x:c t="n" s="0">
        <x:v>24.19708</x:v>
      </x:c>
      <x:c t="n" s="0">
        <x:v>20.58863</x:v>
      </x:c>
      <x:c t="n" s="0">
        <x:v>23.32052</x:v>
      </x:c>
      <x:c t="n" s="0">
        <x:v>19.52576</x:v>
      </x:c>
      <x:c t="n" s="0">
        <x:v>12.04956</x:v>
      </x:c>
      <x:c t="n" s="0">
        <x:v>9.20555</x:v>
      </x:c>
      <x:c t="n" s="0">
        <x:v>3.292198</x:v>
      </x:c>
      <x:c t="n" s="0">
        <x:v>1.49789</x:v>
      </x:c>
      <x:c t="n" s="0">
        <x:v>4.186226</x:v>
      </x:c>
      <x:c t="n" s="0">
        <x:v>1.330449</x:v>
      </x:c>
      <x:c t="str">
        <x:v>No</x:v>
      </x:c>
      <x:c t="str">
        <x:v>No</x:v>
      </x:c>
      <x:c t="str">
        <x:v/>
      </x:c>
    </x:row>
    <x:row r="1717">
      <x:c t="n" s="11">
        <x:v>1716</x:v>
      </x:c>
      <x:c t="str" s="11">
        <x:v/>
      </x:c>
      <x:c t="n" s="8">
        <x:v>43945.0061342593</x:v>
      </x:c>
      <x:c t="n" s="7">
        <x:v>43945.0061342593</x:v>
      </x:c>
      <x:c t="n" s="0">
        <x:v>39.82687</x:v>
      </x:c>
      <x:c t="n" s="0">
        <x:v>54.20069</x:v>
      </x:c>
      <x:c t="n" s="0">
        <x:v>52.06963</x:v>
      </x:c>
      <x:c t="n" s="0">
        <x:v>57.43559</x:v>
      </x:c>
      <x:c t="n" s="0">
        <x:v>-30.06697</x:v>
      </x:c>
      <x:c t="n" s="0">
        <x:v>-27.06443</x:v>
      </x:c>
      <x:c t="n" s="0">
        <x:v>-27.38245</x:v>
      </x:c>
      <x:c t="n" s="0">
        <x:v>-24.87428</x:v>
      </x:c>
      <x:c t="n" s="0">
        <x:v>-12.51078</x:v>
      </x:c>
      <x:c t="n" s="0">
        <x:v>-2.172822</x:v>
      </x:c>
      <x:c t="n" s="0">
        <x:v>-3.179777</x:v>
      </x:c>
      <x:c t="n" s="0">
        <x:v>8.676373</x:v>
      </x:c>
      <x:c t="n" s="0">
        <x:v>11.85378</x:v>
      </x:c>
      <x:c t="n" s="0">
        <x:v>14.42071</x:v>
      </x:c>
      <x:c t="n" s="0">
        <x:v>19.90385</x:v>
      </x:c>
      <x:c t="n" s="0">
        <x:v>20.07401</x:v>
      </x:c>
      <x:c t="n" s="0">
        <x:v>24.88166</x:v>
      </x:c>
      <x:c t="n" s="0">
        <x:v>28.91389</x:v>
      </x:c>
      <x:c t="n" s="0">
        <x:v>29.29562</x:v>
      </x:c>
      <x:c t="n" s="0">
        <x:v>28.22073</x:v>
      </x:c>
      <x:c t="n" s="0">
        <x:v>27.20914</x:v>
      </x:c>
      <x:c t="n" s="0">
        <x:v>29.31018</x:v>
      </x:c>
      <x:c t="n" s="0">
        <x:v>31.62999</x:v>
      </x:c>
      <x:c t="n" s="0">
        <x:v>28.24927</x:v>
      </x:c>
      <x:c t="n" s="0">
        <x:v>29.13995</x:v>
      </x:c>
      <x:c t="n" s="0">
        <x:v>29.82592</x:v>
      </x:c>
      <x:c t="n" s="0">
        <x:v>31.96201</x:v>
      </x:c>
      <x:c t="n" s="0">
        <x:v>30.08831</x:v>
      </x:c>
      <x:c t="n" s="0">
        <x:v>27.17945</x:v>
      </x:c>
      <x:c t="n" s="0">
        <x:v>25.96926</x:v>
      </x:c>
      <x:c t="n" s="0">
        <x:v>26.07056</x:v>
      </x:c>
      <x:c t="n" s="0">
        <x:v>23.38506</x:v>
      </x:c>
      <x:c t="n" s="0">
        <x:v>23.33731</x:v>
      </x:c>
      <x:c t="n" s="0">
        <x:v>20.64874</x:v>
      </x:c>
      <x:c t="n" s="0">
        <x:v>13.8362</x:v>
      </x:c>
      <x:c t="n" s="0">
        <x:v>10.46011</x:v>
      </x:c>
      <x:c t="n" s="0">
        <x:v>5.698097</x:v>
      </x:c>
      <x:c t="n" s="0">
        <x:v>2.163963</x:v>
      </x:c>
      <x:c t="n" s="0">
        <x:v>4.911568</x:v>
      </x:c>
      <x:c t="n" s="0">
        <x:v>1.567709</x:v>
      </x:c>
      <x:c t="n" s="0">
        <x:v>-30.06697</x:v>
      </x:c>
      <x:c t="n" s="0">
        <x:v>-26.01068</x:v>
      </x:c>
      <x:c t="n" s="0">
        <x:v>-28.18997</x:v>
      </x:c>
      <x:c t="n" s="0">
        <x:v>-23.68294</x:v>
      </x:c>
      <x:c t="n" s="0">
        <x:v>-12.48358</x:v>
      </x:c>
      <x:c t="n" s="0">
        <x:v>0.3415874</x:v>
      </x:c>
      <x:c t="n" s="0">
        <x:v>-10.44563</x:v>
      </x:c>
      <x:c t="n" s="0">
        <x:v>12.07021</x:v>
      </x:c>
      <x:c t="n" s="0">
        <x:v>2.209066</x:v>
      </x:c>
      <x:c t="n" s="0">
        <x:v>13.46297</x:v>
      </x:c>
      <x:c t="n" s="0">
        <x:v>19.52093</x:v>
      </x:c>
      <x:c t="n" s="0">
        <x:v>21.77622</x:v>
      </x:c>
      <x:c t="n" s="0">
        <x:v>18.90232</x:v>
      </x:c>
      <x:c t="n" s="0">
        <x:v>28.66554</x:v>
      </x:c>
      <x:c t="n" s="0">
        <x:v>28.89928</x:v>
      </x:c>
      <x:c t="n" s="0">
        <x:v>30.08953</x:v>
      </x:c>
      <x:c t="n" s="0">
        <x:v>29.29546</x:v>
      </x:c>
      <x:c t="n" s="0">
        <x:v>30.20189</x:v>
      </x:c>
      <x:c t="n" s="0">
        <x:v>33.47058</x:v>
      </x:c>
      <x:c t="n" s="0">
        <x:v>27.55562</x:v>
      </x:c>
      <x:c t="n" s="0">
        <x:v>33.85975</x:v>
      </x:c>
      <x:c t="n" s="0">
        <x:v>29.31989</x:v>
      </x:c>
      <x:c t="n" s="0">
        <x:v>29.82476</x:v>
      </x:c>
      <x:c t="n" s="0">
        <x:v>30.07742</x:v>
      </x:c>
      <x:c t="n" s="0">
        <x:v>26.34808</x:v>
      </x:c>
      <x:c t="n" s="0">
        <x:v>25.47725</x:v>
      </x:c>
      <x:c t="n" s="0">
        <x:v>20.71085</x:v>
      </x:c>
      <x:c t="n" s="0">
        <x:v>17.4764</x:v>
      </x:c>
      <x:c t="n" s="0">
        <x:v>23.04564</x:v>
      </x:c>
      <x:c t="n" s="0">
        <x:v>17.17031</x:v>
      </x:c>
      <x:c t="n" s="0">
        <x:v>8.68366</x:v>
      </x:c>
      <x:c t="n" s="0">
        <x:v>5.696315</x:v>
      </x:c>
      <x:c t="n" s="0">
        <x:v>3.115495</x:v>
      </x:c>
      <x:c t="n" s="0">
        <x:v>1.55022</x:v>
      </x:c>
      <x:c t="n" s="0">
        <x:v>4.334486</x:v>
      </x:c>
      <x:c t="n" s="0">
        <x:v>1.297235</x:v>
      </x:c>
      <x:c t="str">
        <x:v>No</x:v>
      </x:c>
      <x:c t="str">
        <x:v>No</x:v>
      </x:c>
      <x:c t="str">
        <x:v/>
      </x:c>
    </x:row>
    <x:row r="1718">
      <x:c t="n" s="11">
        <x:v>1717</x:v>
      </x:c>
      <x:c t="str" s="11">
        <x:v/>
      </x:c>
      <x:c t="n" s="8">
        <x:v>43945.0061342593</x:v>
      </x:c>
      <x:c t="n" s="7">
        <x:v>43945.0061342593</x:v>
      </x:c>
      <x:c t="n" s="0">
        <x:v>41.26493</x:v>
      </x:c>
      <x:c t="n" s="0">
        <x:v>54.20069</x:v>
      </x:c>
      <x:c t="n" s="0">
        <x:v>56.83823</x:v>
      </x:c>
      <x:c t="n" s="0">
        <x:v>64.12566</x:v>
      </x:c>
      <x:c t="n" s="0">
        <x:v>-30.06697</x:v>
      </x:c>
      <x:c t="n" s="0">
        <x:v>-26.89466</x:v>
      </x:c>
      <x:c t="n" s="0">
        <x:v>-27.8435</x:v>
      </x:c>
      <x:c t="n" s="0">
        <x:v>-24.67919</x:v>
      </x:c>
      <x:c t="n" s="0">
        <x:v>-12.50684</x:v>
      </x:c>
      <x:c t="n" s="0">
        <x:v>-1.627205</x:v>
      </x:c>
      <x:c t="n" s="0">
        <x:v>-3.72795</x:v>
      </x:c>
      <x:c t="n" s="0">
        <x:v>9.146313</x:v>
      </x:c>
      <x:c t="n" s="0">
        <x:v>11.2483</x:v>
      </x:c>
      <x:c t="n" s="0">
        <x:v>14.24731</x:v>
      </x:c>
      <x:c t="n" s="0">
        <x:v>19.66577</x:v>
      </x:c>
      <x:c t="n" s="0">
        <x:v>19.92277</x:v>
      </x:c>
      <x:c t="n" s="0">
        <x:v>24.48458</x:v>
      </x:c>
      <x:c t="n" s="0">
        <x:v>28.8765</x:v>
      </x:c>
      <x:c t="n" s="0">
        <x:v>29.1185</x:v>
      </x:c>
      <x:c t="n" s="0">
        <x:v>27.9345</x:v>
      </x:c>
      <x:c t="n" s="0">
        <x:v>28.12408</x:v>
      </x:c>
      <x:c t="n" s="0">
        <x:v>29.06501</x:v>
      </x:c>
      <x:c t="n" s="0">
        <x:v>31.1233</x:v>
      </x:c>
      <x:c t="n" s="0">
        <x:v>28.70601</x:v>
      </x:c>
      <x:c t="n" s="0">
        <x:v>29.85813</x:v>
      </x:c>
      <x:c t="n" s="0">
        <x:v>29.68563</x:v>
      </x:c>
      <x:c t="n" s="0">
        <x:v>31.71978</x:v>
      </x:c>
      <x:c t="n" s="0">
        <x:v>29.78125</x:v>
      </x:c>
      <x:c t="n" s="0">
        <x:v>26.84893</x:v>
      </x:c>
      <x:c t="n" s="0">
        <x:v>25.79265</x:v>
      </x:c>
      <x:c t="n" s="0">
        <x:v>25.5179</x:v>
      </x:c>
      <x:c t="n" s="0">
        <x:v>22.97514</x:v>
      </x:c>
      <x:c t="n" s="0">
        <x:v>23.4609</x:v>
      </x:c>
      <x:c t="n" s="0">
        <x:v>20.25039</x:v>
      </x:c>
      <x:c t="n" s="0">
        <x:v>13.33777</x:v>
      </x:c>
      <x:c t="n" s="0">
        <x:v>9.954921</x:v>
      </x:c>
      <x:c t="n" s="0">
        <x:v>5.392371</x:v>
      </x:c>
      <x:c t="n" s="0">
        <x:v>2.056022</x:v>
      </x:c>
      <x:c t="n" s="0">
        <x:v>4.695087</x:v>
      </x:c>
      <x:c t="n" s="0">
        <x:v>1.520073</x:v>
      </x:c>
      <x:c t="n" s="0">
        <x:v>-30.06697</x:v>
      </x:c>
      <x:c t="n" s="0">
        <x:v>-26.01068</x:v>
      </x:c>
      <x:c t="n" s="0">
        <x:v>-27.27634</x:v>
      </x:c>
      <x:c t="n" s="0">
        <x:v>-24.13662</x:v>
      </x:c>
      <x:c t="n" s="0">
        <x:v>-12.48358</x:v>
      </x:c>
      <x:c t="n" s="0">
        <x:v>0.6534999</x:v>
      </x:c>
      <x:c t="n" s="0">
        <x:v>-8.751118</x:v>
      </x:c>
      <x:c t="n" s="0">
        <x:v>10.17332</x:v>
      </x:c>
      <x:c t="n" s="0">
        <x:v>2.209066</x:v>
      </x:c>
      <x:c t="n" s="0">
        <x:v>11.17953</x:v>
      </x:c>
      <x:c t="n" s="0">
        <x:v>17.92862</x:v>
      </x:c>
      <x:c t="n" s="0">
        <x:v>10.30215</x:v>
      </x:c>
      <x:c t="n" s="0">
        <x:v>21.59911</x:v>
      </x:c>
      <x:c t="n" s="0">
        <x:v>28.65105</x:v>
      </x:c>
      <x:c t="n" s="0">
        <x:v>28.92939</x:v>
      </x:c>
      <x:c t="n" s="0">
        <x:v>21.97507</x:v>
      </x:c>
      <x:c t="n" s="0">
        <x:v>29.21302</x:v>
      </x:c>
      <x:c t="n" s="0">
        <x:v>25.28002</x:v>
      </x:c>
      <x:c t="n" s="0">
        <x:v>22.61595</x:v>
      </x:c>
      <x:c t="n" s="0">
        <x:v>29.62871</x:v>
      </x:c>
      <x:c t="n" s="0">
        <x:v>29.9603</x:v>
      </x:c>
      <x:c t="n" s="0">
        <x:v>28.48187</x:v>
      </x:c>
      <x:c t="n" s="0">
        <x:v>32.86691</x:v>
      </x:c>
      <x:c t="n" s="0">
        <x:v>26.64509</x:v>
      </x:c>
      <x:c t="n" s="0">
        <x:v>23.48585</x:v>
      </x:c>
      <x:c t="n" s="0">
        <x:v>22.15782</x:v>
      </x:c>
      <x:c t="n" s="0">
        <x:v>18.54171</x:v>
      </x:c>
      <x:c t="n" s="0">
        <x:v>19.49274</x:v>
      </x:c>
      <x:c t="n" s="0">
        <x:v>25.567</x:v>
      </x:c>
      <x:c t="n" s="0">
        <x:v>16.18917</x:v>
      </x:c>
      <x:c t="n" s="0">
        <x:v>7.783119</x:v>
      </x:c>
      <x:c t="n" s="0">
        <x:v>4.55669</x:v>
      </x:c>
      <x:c t="n" s="0">
        <x:v>2.401161</x:v>
      </x:c>
      <x:c t="n" s="0">
        <x:v>1.898469</x:v>
      </x:c>
      <x:c t="n" s="0">
        <x:v>4.779587</x:v>
      </x:c>
      <x:c t="n" s="0">
        <x:v>1.737893</x:v>
      </x:c>
      <x:c t="str">
        <x:v>No</x:v>
      </x:c>
      <x:c t="str">
        <x:v>No</x:v>
      </x:c>
      <x:c t="str">
        <x:v/>
      </x:c>
    </x:row>
    <x:row r="1719">
      <x:c t="n" s="11">
        <x:v>1718</x:v>
      </x:c>
      <x:c t="str" s="11">
        <x:v/>
      </x:c>
      <x:c t="n" s="8">
        <x:v>43945.0061342593</x:v>
      </x:c>
      <x:c t="n" s="7">
        <x:v>43945.0061342593</x:v>
      </x:c>
      <x:c t="n" s="0">
        <x:v>40.53435</x:v>
      </x:c>
      <x:c t="n" s="0">
        <x:v>54.20069</x:v>
      </x:c>
      <x:c t="n" s="0">
        <x:v>61.47653</x:v>
      </x:c>
      <x:c t="n" s="0">
        <x:v>65.88657</x:v>
      </x:c>
      <x:c t="n" s="0">
        <x:v>-30.06697</x:v>
      </x:c>
      <x:c t="n" s="0">
        <x:v>-26.75463</x:v>
      </x:c>
      <x:c t="n" s="0">
        <x:v>-27.31393</x:v>
      </x:c>
      <x:c t="n" s="0">
        <x:v>-24.75874</x:v>
      </x:c>
      <x:c t="n" s="0">
        <x:v>-12.50347</x:v>
      </x:c>
      <x:c t="n" s="0">
        <x:v>-1.210013</x:v>
      </x:c>
      <x:c t="n" s="0">
        <x:v>-4.040914</x:v>
      </x:c>
      <x:c t="n" s="0">
        <x:v>9.312231</x:v>
      </x:c>
      <x:c t="n" s="0">
        <x:v>10.65464</x:v>
      </x:c>
      <x:c t="n" s="0">
        <x:v>13.77115</x:v>
      </x:c>
      <x:c t="n" s="0">
        <x:v>19.45157</x:v>
      </x:c>
      <x:c t="n" s="0">
        <x:v>19.31773</x:v>
      </x:c>
      <x:c t="n" s="0">
        <x:v>24.16539</x:v>
      </x:c>
      <x:c t="n" s="0">
        <x:v>28.7043</x:v>
      </x:c>
      <x:c t="n" s="0">
        <x:v>29.34752</x:v>
      </x:c>
      <x:c t="n" s="0">
        <x:v>27.79658</x:v>
      </x:c>
      <x:c t="n" s="0">
        <x:v>27.65082</x:v>
      </x:c>
      <x:c t="n" s="0">
        <x:v>28.80139</x:v>
      </x:c>
      <x:c t="n" s="0">
        <x:v>30.69921</x:v>
      </x:c>
      <x:c t="n" s="0">
        <x:v>28.6048</x:v>
      </x:c>
      <x:c t="n" s="0">
        <x:v>29.79483</x:v>
      </x:c>
      <x:c t="n" s="0">
        <x:v>29.71489</x:v>
      </x:c>
      <x:c t="n" s="0">
        <x:v>31.93415</x:v>
      </x:c>
      <x:c t="n" s="0">
        <x:v>29.43715</x:v>
      </x:c>
      <x:c t="n" s="0">
        <x:v>26.54694</x:v>
      </x:c>
      <x:c t="n" s="0">
        <x:v>25.60818</x:v>
      </x:c>
      <x:c t="n" s="0">
        <x:v>24.96687</x:v>
      </x:c>
      <x:c t="n" s="0">
        <x:v>22.52803</x:v>
      </x:c>
      <x:c t="n" s="0">
        <x:v>23.92627</x:v>
      </x:c>
      <x:c t="n" s="0">
        <x:v>19.72818</x:v>
      </x:c>
      <x:c t="n" s="0">
        <x:v>12.78662</x:v>
      </x:c>
      <x:c t="n" s="0">
        <x:v>9.489953</x:v>
      </x:c>
      <x:c t="n" s="0">
        <x:v>5.086189</x:v>
      </x:c>
      <x:c t="n" s="0">
        <x:v>2.007638</x:v>
      </x:c>
      <x:c t="n" s="0">
        <x:v>4.731503</x:v>
      </x:c>
      <x:c t="n" s="0">
        <x:v>1.499111</x:v>
      </x:c>
      <x:c t="n" s="0">
        <x:v>-30.06697</x:v>
      </x:c>
      <x:c t="n" s="0">
        <x:v>-26.01068</x:v>
      </x:c>
      <x:c t="n" s="0">
        <x:v>-24.10534</x:v>
      </x:c>
      <x:c t="n" s="0">
        <x:v>-25.87808</x:v>
      </x:c>
      <x:c t="n" s="0">
        <x:v>-12.48358</x:v>
      </x:c>
      <x:c t="n" s="0">
        <x:v>0.6534999</x:v>
      </x:c>
      <x:c t="n" s="0">
        <x:v>-5.80825</x:v>
      </x:c>
      <x:c t="n" s="0">
        <x:v>10.17332</x:v>
      </x:c>
      <x:c t="n" s="0">
        <x:v>2.543889</x:v>
      </x:c>
      <x:c t="n" s="0">
        <x:v>8.850582</x:v>
      </x:c>
      <x:c t="n" s="0">
        <x:v>17.92862</x:v>
      </x:c>
      <x:c t="n" s="0">
        <x:v>10.30215</x:v>
      </x:c>
      <x:c t="n" s="0">
        <x:v>22.23274</x:v>
      </x:c>
      <x:c t="n" s="0">
        <x:v>25.59622</x:v>
      </x:c>
      <x:c t="n" s="0">
        <x:v>31.05011</x:v>
      </x:c>
      <x:c t="n" s="0">
        <x:v>28.54948</x:v>
      </x:c>
      <x:c t="n" s="0">
        <x:v>23.66865</x:v>
      </x:c>
      <x:c t="n" s="0">
        <x:v>24.61587</x:v>
      </x:c>
      <x:c t="n" s="0">
        <x:v>29.99435</x:v>
      </x:c>
      <x:c t="n" s="0">
        <x:v>30.40015</x:v>
      </x:c>
      <x:c t="n" s="0">
        <x:v>31.25788</x:v>
      </x:c>
      <x:c t="n" s="0">
        <x:v>28.91092</x:v>
      </x:c>
      <x:c t="n" s="0">
        <x:v>32.17223</x:v>
      </x:c>
      <x:c t="n" s="0">
        <x:v>26.09209</x:v>
      </x:c>
      <x:c t="n" s="0">
        <x:v>24.63434</x:v>
      </x:c>
      <x:c t="n" s="0">
        <x:v>28.26652</x:v>
      </x:c>
      <x:c t="n" s="0">
        <x:v>29.46668</x:v>
      </x:c>
      <x:c t="n" s="0">
        <x:v>19.05573</x:v>
      </x:c>
      <x:c t="n" s="0">
        <x:v>24.48674</x:v>
      </x:c>
      <x:c t="n" s="0">
        <x:v>16.97488</x:v>
      </x:c>
      <x:c t="n" s="0">
        <x:v>6.453944</x:v>
      </x:c>
      <x:c t="n" s="0">
        <x:v>4.09015</x:v>
      </x:c>
      <x:c t="n" s="0">
        <x:v>3.464759</x:v>
      </x:c>
      <x:c t="n" s="0">
        <x:v>0.004125816</x:v>
      </x:c>
      <x:c t="n" s="0">
        <x:v>4.308607</x:v>
      </x:c>
      <x:c t="n" s="0">
        <x:v>1.838406</x:v>
      </x:c>
      <x:c t="str">
        <x:v>No</x:v>
      </x:c>
      <x:c t="str">
        <x:v>No</x:v>
      </x:c>
      <x:c t="str">
        <x:v/>
      </x:c>
    </x:row>
    <x:row r="1720">
      <x:c t="n" s="11">
        <x:v>1719</x:v>
      </x:c>
      <x:c t="str" s="11">
        <x:v/>
      </x:c>
      <x:c t="n" s="8">
        <x:v>43945.0061342593</x:v>
      </x:c>
      <x:c t="n" s="7">
        <x:v>43945.0061342593</x:v>
      </x:c>
      <x:c t="n" s="0">
        <x:v>38.09785</x:v>
      </x:c>
      <x:c t="n" s="0">
        <x:v>54.20069</x:v>
      </x:c>
      <x:c t="n" s="0">
        <x:v>55.43474</x:v>
      </x:c>
      <x:c t="n" s="0">
        <x:v>64.12566</x:v>
      </x:c>
      <x:c t="n" s="0">
        <x:v>-30.06697</x:v>
      </x:c>
      <x:c t="n" s="0">
        <x:v>-26.63869</x:v>
      </x:c>
      <x:c t="n" s="0">
        <x:v>-26.67156</x:v>
      </x:c>
      <x:c t="n" s="0">
        <x:v>-24.90565</x:v>
      </x:c>
      <x:c t="n" s="0">
        <x:v>-12.50059</x:v>
      </x:c>
      <x:c t="n" s="0">
        <x:v>-0.882931</x:v>
      </x:c>
      <x:c t="n" s="0">
        <x:v>-4.258213</x:v>
      </x:c>
      <x:c t="n" s="0">
        <x:v>9.449078</x:v>
      </x:c>
      <x:c t="n" s="0">
        <x:v>10.09082</x:v>
      </x:c>
      <x:c t="n" s="0">
        <x:v>13.31858</x:v>
      </x:c>
      <x:c t="n" s="0">
        <x:v>19.25988</x:v>
      </x:c>
      <x:c t="n" s="0">
        <x:v>18.72456</x:v>
      </x:c>
      <x:c t="n" s="0">
        <x:v>24.16639</x:v>
      </x:c>
      <x:c t="n" s="0">
        <x:v>28.31843</x:v>
      </x:c>
      <x:c t="n" s="0">
        <x:v>29.36035</x:v>
      </x:c>
      <x:c t="n" s="0">
        <x:v>28.51406</x:v>
      </x:c>
      <x:c t="n" s="0">
        <x:v>27.36221</x:v>
      </x:c>
      <x:c t="n" s="0">
        <x:v>28.21776</x:v>
      </x:c>
      <x:c t="n" s="0">
        <x:v>30.45317</x:v>
      </x:c>
      <x:c t="n" s="0">
        <x:v>28.75873</x:v>
      </x:c>
      <x:c t="n" s="0">
        <x:v>30.11293</x:v>
      </x:c>
      <x:c t="n" s="0">
        <x:v>29.60168</x:v>
      </x:c>
      <x:c t="n" s="0">
        <x:v>31.96891</x:v>
      </x:c>
      <x:c t="n" s="0">
        <x:v>29.09571</x:v>
      </x:c>
      <x:c t="n" s="0">
        <x:v>26.31783</x:v>
      </x:c>
      <x:c t="n" s="0">
        <x:v>25.99236</x:v>
      </x:c>
      <x:c t="n" s="0">
        <x:v>26.41687</x:v>
      </x:c>
      <x:c t="n" s="0">
        <x:v>22.347</x:v>
      </x:c>
      <x:c t="n" s="0">
        <x:v>23.68681</x:v>
      </x:c>
      <x:c t="n" s="0">
        <x:v>19.41397</x:v>
      </x:c>
      <x:c t="n" s="0">
        <x:v>12.26803</x:v>
      </x:c>
      <x:c t="n" s="0">
        <x:v>8.991825</x:v>
      </x:c>
      <x:c t="n" s="0">
        <x:v>4.88488</x:v>
      </x:c>
      <x:c t="n" s="0">
        <x:v>1.756327</x:v>
      </x:c>
      <x:c t="n" s="0">
        <x:v>4.658488</x:v>
      </x:c>
      <x:c t="n" s="0">
        <x:v>1.640545</x:v>
      </x:c>
      <x:c t="n" s="0">
        <x:v>-30.06697</x:v>
      </x:c>
      <x:c t="n" s="0">
        <x:v>-26.01068</x:v>
      </x:c>
      <x:c t="n" s="0">
        <x:v>-24.10534</x:v>
      </x:c>
      <x:c t="n" s="0">
        <x:v>-25.87808</x:v>
      </x:c>
      <x:c t="n" s="0">
        <x:v>-12.48358</x:v>
      </x:c>
      <x:c t="n" s="0">
        <x:v>0.6534999</x:v>
      </x:c>
      <x:c t="n" s="0">
        <x:v>-5.80825</x:v>
      </x:c>
      <x:c t="n" s="0">
        <x:v>10.17332</x:v>
      </x:c>
      <x:c t="n" s="0">
        <x:v>2.854737</x:v>
      </x:c>
      <x:c t="n" s="0">
        <x:v>8.850582</x:v>
      </x:c>
      <x:c t="n" s="0">
        <x:v>17.60702</x:v>
      </x:c>
      <x:c t="n" s="0">
        <x:v>10.30215</x:v>
      </x:c>
      <x:c t="n" s="0">
        <x:v>25.13373</x:v>
      </x:c>
      <x:c t="n" s="0">
        <x:v>24.46938</x:v>
      </x:c>
      <x:c t="n" s="0">
        <x:v>25.95602</x:v>
      </x:c>
      <x:c t="n" s="0">
        <x:v>32.83839</x:v>
      </x:c>
      <x:c t="n" s="0">
        <x:v>26.39904</x:v>
      </x:c>
      <x:c t="n" s="0">
        <x:v>21.91404</x:v>
      </x:c>
      <x:c t="n" s="0">
        <x:v>28.23147</x:v>
      </x:c>
      <x:c t="n" s="0">
        <x:v>27.35481</x:v>
      </x:c>
      <x:c t="n" s="0">
        <x:v>29.13134</x:v>
      </x:c>
      <x:c t="n" s="0">
        <x:v>30.08373</x:v>
      </x:c>
      <x:c t="n" s="0">
        <x:v>33.80294</x:v>
      </x:c>
      <x:c t="n" s="0">
        <x:v>27.85362</x:v>
      </x:c>
      <x:c t="n" s="0">
        <x:v>25.88114</x:v>
      </x:c>
      <x:c t="n" s="0">
        <x:v>24.01897</x:v>
      </x:c>
      <x:c t="n" s="0">
        <x:v>26.54276</x:v>
      </x:c>
      <x:c t="n" s="0">
        <x:v>19.67132</x:v>
      </x:c>
      <x:c t="n" s="0">
        <x:v>21.68859</x:v>
      </x:c>
      <x:c t="n" s="0">
        <x:v>17.54682</x:v>
      </x:c>
      <x:c t="n" s="0">
        <x:v>6.970267</x:v>
      </x:c>
      <x:c t="n" s="0">
        <x:v>2.90568</x:v>
      </x:c>
      <x:c t="n" s="0">
        <x:v>2.936243</x:v>
      </x:c>
      <x:c t="n" s="0">
        <x:v>0.9861563</x:v>
      </x:c>
      <x:c t="n" s="0">
        <x:v>4.483418</x:v>
      </x:c>
      <x:c t="n" s="0">
        <x:v>1.299938</x:v>
      </x:c>
      <x:c t="str">
        <x:v>No</x:v>
      </x:c>
      <x:c t="str">
        <x:v>No</x:v>
      </x:c>
      <x:c t="str">
        <x:v/>
      </x:c>
    </x:row>
    <x:row r="1721">
      <x:c t="n" s="11">
        <x:v>1720</x:v>
      </x:c>
      <x:c t="str" s="11">
        <x:v/>
      </x:c>
      <x:c t="n" s="8">
        <x:v>43945.0061342593</x:v>
      </x:c>
      <x:c t="n" s="7">
        <x:v>43945.0061342593</x:v>
      </x:c>
      <x:c t="n" s="0">
        <x:v>39.47021</x:v>
      </x:c>
      <x:c t="n" s="0">
        <x:v>54.20069</x:v>
      </x:c>
      <x:c t="n" s="0">
        <x:v>58.82963</x:v>
      </x:c>
      <x:c t="n" s="0">
        <x:v>64.42529</x:v>
      </x:c>
      <x:c t="n" s="0">
        <x:v>-30.06697</x:v>
      </x:c>
      <x:c t="n" s="0">
        <x:v>-26.53605</x:v>
      </x:c>
      <x:c t="n" s="0">
        <x:v>-26.18933</x:v>
      </x:c>
      <x:c t="n" s="0">
        <x:v>-25.03528</x:v>
      </x:c>
      <x:c t="n" s="0">
        <x:v>-12.48482</x:v>
      </x:c>
      <x:c t="n" s="0">
        <x:v>-0.6218617</x:v>
      </x:c>
      <x:c t="n" s="0">
        <x:v>-4.452805</x:v>
      </x:c>
      <x:c t="n" s="0">
        <x:v>9.499286</x:v>
      </x:c>
      <x:c t="n" s="0">
        <x:v>9.543582</x:v>
      </x:c>
      <x:c t="n" s="0">
        <x:v>12.96993</x:v>
      </x:c>
      <x:c t="n" s="0">
        <x:v>18.98195</x:v>
      </x:c>
      <x:c t="n" s="0">
        <x:v>18.92058</x:v>
      </x:c>
      <x:c t="n" s="0">
        <x:v>24.32175</x:v>
      </x:c>
      <x:c t="n" s="0">
        <x:v>27.7998</x:v>
      </x:c>
      <x:c t="n" s="0">
        <x:v>28.90003</x:v>
      </x:c>
      <x:c t="n" s="0">
        <x:v>28.92183</x:v>
      </x:c>
      <x:c t="n" s="0">
        <x:v>27.08381</x:v>
      </x:c>
      <x:c t="n" s="0">
        <x:v>27.95566</x:v>
      </x:c>
      <x:c t="n" s="0">
        <x:v>30.2151</x:v>
      </x:c>
      <x:c t="n" s="0">
        <x:v>28.6607</x:v>
      </x:c>
      <x:c t="n" s="0">
        <x:v>30.41799</x:v>
      </x:c>
      <x:c t="n" s="0">
        <x:v>29.76113</x:v>
      </x:c>
      <x:c t="n" s="0">
        <x:v>32.05757</x:v>
      </x:c>
      <x:c t="n" s="0">
        <x:v>28.92414</x:v>
      </x:c>
      <x:c t="n" s="0">
        <x:v>26.33307</x:v>
      </x:c>
      <x:c t="n" s="0">
        <x:v>25.59735</x:v>
      </x:c>
      <x:c t="n" s="0">
        <x:v>25.99384</x:v>
      </x:c>
      <x:c t="n" s="0">
        <x:v>21.8621</x:v>
      </x:c>
      <x:c t="n" s="0">
        <x:v>23.47095</x:v>
      </x:c>
      <x:c t="n" s="0">
        <x:v>19.44787</x:v>
      </x:c>
      <x:c t="n" s="0">
        <x:v>11.83288</x:v>
      </x:c>
      <x:c t="n" s="0">
        <x:v>8.508087</x:v>
      </x:c>
      <x:c t="n" s="0">
        <x:v>4.552866</x:v>
      </x:c>
      <x:c t="n" s="0">
        <x:v>1.654098</x:v>
      </x:c>
      <x:c t="n" s="0">
        <x:v>4.881216</x:v>
      </x:c>
      <x:c t="n" s="0">
        <x:v>1.571306</x:v>
      </x:c>
      <x:c t="n" s="0">
        <x:v>-30.06697</x:v>
      </x:c>
      <x:c t="n" s="0">
        <x:v>-25.93165</x:v>
      </x:c>
      <x:c t="n" s="0">
        <x:v>-24.10534</x:v>
      </x:c>
      <x:c t="n" s="0">
        <x:v>-25.87808</x:v>
      </x:c>
      <x:c t="n" s="0">
        <x:v>-12.28579</x:v>
      </x:c>
      <x:c t="n" s="0">
        <x:v>0.6534999</x:v>
      </x:c>
      <x:c t="n" s="0">
        <x:v>-5.80825</x:v>
      </x:c>
      <x:c t="n" s="0">
        <x:v>9.2497</x:v>
      </x:c>
      <x:c t="n" s="0">
        <x:v>2.471481</x:v>
      </x:c>
      <x:c t="n" s="0">
        <x:v>11.17986</x:v>
      </x:c>
      <x:c t="n" s="0">
        <x:v>16.46859</x:v>
      </x:c>
      <x:c t="n" s="0">
        <x:v>23.11831</x:v>
      </x:c>
      <x:c t="n" s="0">
        <x:v>25.13373</x:v>
      </x:c>
      <x:c t="n" s="0">
        <x:v>18.43688</x:v>
      </x:c>
      <x:c t="n" s="0">
        <x:v>23.63883</x:v>
      </x:c>
      <x:c t="n" s="0">
        <x:v>24.66159</x:v>
      </x:c>
      <x:c t="n" s="0">
        <x:v>19.65826</x:v>
      </x:c>
      <x:c t="n" s="0">
        <x:v>28.02614</x:v>
      </x:c>
      <x:c t="n" s="0">
        <x:v>28.26212</x:v>
      </x:c>
      <x:c t="n" s="0">
        <x:v>28.42504</x:v>
      </x:c>
      <x:c t="n" s="0">
        <x:v>32.04587</x:v>
      </x:c>
      <x:c t="n" s="0">
        <x:v>30.70046</x:v>
      </x:c>
      <x:c t="n" s="0">
        <x:v>28.15834</x:v>
      </x:c>
      <x:c t="n" s="0">
        <x:v>27.45384</x:v>
      </x:c>
      <x:c t="n" s="0">
        <x:v>25.94759</x:v>
      </x:c>
      <x:c t="n" s="0">
        <x:v>23.25859</x:v>
      </x:c>
      <x:c t="n" s="0">
        <x:v>20.82397</x:v>
      </x:c>
      <x:c t="n" s="0">
        <x:v>16.79799</x:v>
      </x:c>
      <x:c t="n" s="0">
        <x:v>22.22718</x:v>
      </x:c>
      <x:c t="n" s="0">
        <x:v>18.24273</x:v>
      </x:c>
      <x:c t="n" s="0">
        <x:v>5.971086</x:v>
      </x:c>
      <x:c t="n" s="0">
        <x:v>3.605388</x:v>
      </x:c>
      <x:c t="n" s="0">
        <x:v>2.140432</x:v>
      </x:c>
      <x:c t="n" s="0">
        <x:v>2.731254</x:v>
      </x:c>
      <x:c t="n" s="0">
        <x:v>6.807322</x:v>
      </x:c>
      <x:c t="n" s="0">
        <x:v>1.667024</x:v>
      </x:c>
      <x:c t="str">
        <x:v>No</x:v>
      </x:c>
      <x:c t="str">
        <x:v>No</x:v>
      </x:c>
      <x:c t="str">
        <x:v/>
      </x:c>
    </x:row>
    <x:row r="1722">
      <x:c t="n" s="11">
        <x:v>1721</x:v>
      </x:c>
      <x:c t="str" s="11">
        <x:v/>
      </x:c>
      <x:c t="n" s="8">
        <x:v>43945.0061342593</x:v>
      </x:c>
      <x:c t="n" s="7">
        <x:v>43945.0061342593</x:v>
      </x:c>
      <x:c t="n" s="0">
        <x:v>40.51451</x:v>
      </x:c>
      <x:c t="n" s="0">
        <x:v>54.20069</x:v>
      </x:c>
      <x:c t="n" s="0">
        <x:v>59.75018</x:v>
      </x:c>
      <x:c t="n" s="0">
        <x:v>65.2171</x:v>
      </x:c>
      <x:c t="n" s="0">
        <x:v>-30.06697</x:v>
      </x:c>
      <x:c t="n" s="0">
        <x:v>-26.44143</x:v>
      </x:c>
      <x:c t="n" s="0">
        <x:v>-25.81627</x:v>
      </x:c>
      <x:c t="n" s="0">
        <x:v>-25.14911</x:v>
      </x:c>
      <x:c t="n" s="0">
        <x:v>-12.45103</x:v>
      </x:c>
      <x:c t="n" s="0">
        <x:v>-0.4106892</x:v>
      </x:c>
      <x:c t="n" s="0">
        <x:v>-4.626187</x:v>
      </x:c>
      <x:c t="n" s="0">
        <x:v>9.443255</x:v>
      </x:c>
      <x:c t="n" s="0">
        <x:v>8.947305</x:v>
      </x:c>
      <x:c t="n" s="0">
        <x:v>12.77643</x:v>
      </x:c>
      <x:c t="n" s="0">
        <x:v>18.69406</x:v>
      </x:c>
      <x:c t="n" s="0">
        <x:v>20.02559</x:v>
      </x:c>
      <x:c t="n" s="0">
        <x:v>24.31163</x:v>
      </x:c>
      <x:c t="n" s="0">
        <x:v>27.19962</x:v>
      </x:c>
      <x:c t="n" s="0">
        <x:v>28.35986</x:v>
      </x:c>
      <x:c t="n" s="0">
        <x:v>28.40911</x:v>
      </x:c>
      <x:c t="n" s="0">
        <x:v>27.37028</x:v>
      </x:c>
      <x:c t="n" s="0">
        <x:v>28.05329</x:v>
      </x:c>
      <x:c t="n" s="0">
        <x:v>30.03773</x:v>
      </x:c>
      <x:c t="n" s="0">
        <x:v>28.4785</x:v>
      </x:c>
      <x:c t="n" s="0">
        <x:v>30.14318</x:v>
      </x:c>
      <x:c t="n" s="0">
        <x:v>29.64911</x:v>
      </x:c>
      <x:c t="n" s="0">
        <x:v>31.80558</x:v>
      </x:c>
      <x:c t="n" s="0">
        <x:v>28.84099</x:v>
      </x:c>
      <x:c t="n" s="0">
        <x:v>26.53616</x:v>
      </x:c>
      <x:c t="n" s="0">
        <x:v>25.44499</x:v>
      </x:c>
      <x:c t="n" s="0">
        <x:v>25.58549</x:v>
      </x:c>
      <x:c t="n" s="0">
        <x:v>21.43517</x:v>
      </x:c>
      <x:c t="n" s="0">
        <x:v>23.54174</x:v>
      </x:c>
      <x:c t="n" s="0">
        <x:v>19.02401</x:v>
      </x:c>
      <x:c t="n" s="0">
        <x:v>11.35844</x:v>
      </x:c>
      <x:c t="n" s="0">
        <x:v>8.044339</x:v>
      </x:c>
      <x:c t="n" s="0">
        <x:v>4.277102</x:v>
      </x:c>
      <x:c t="n" s="0">
        <x:v>1.964838</x:v>
      </x:c>
      <x:c t="n" s="0">
        <x:v>5.109334</x:v>
      </x:c>
      <x:c t="n" s="0">
        <x:v>1.578231</x:v>
      </x:c>
      <x:c t="n" s="0">
        <x:v>-30.06697</x:v>
      </x:c>
      <x:c t="n" s="0">
        <x:v>-25.92048</x:v>
      </x:c>
      <x:c t="n" s="0">
        <x:v>-24.10534</x:v>
      </x:c>
      <x:c t="n" s="0">
        <x:v>-25.87808</x:v>
      </x:c>
      <x:c t="n" s="0">
        <x:v>-12.25826</x:v>
      </x:c>
      <x:c t="n" s="0">
        <x:v>2.143303</x:v>
      </x:c>
      <x:c t="n" s="0">
        <x:v>-4.299058</x:v>
      </x:c>
      <x:c t="n" s="0">
        <x:v>9.100128</x:v>
      </x:c>
      <x:c t="n" s="0">
        <x:v>-2.036188</x:v>
      </x:c>
      <x:c t="n" s="0">
        <x:v>11.43005</x:v>
      </x:c>
      <x:c t="n" s="0">
        <x:v>16.46859</x:v>
      </x:c>
      <x:c t="n" s="0">
        <x:v>23.66976</x:v>
      </x:c>
      <x:c t="n" s="0">
        <x:v>21.9453</x:v>
      </x:c>
      <x:c t="n" s="0">
        <x:v>19.72773</x:v>
      </x:c>
      <x:c t="n" s="0">
        <x:v>20.7625</x:v>
      </x:c>
      <x:c t="n" s="0">
        <x:v>26.17464</x:v>
      </x:c>
      <x:c t="n" s="0">
        <x:v>32.10442</x:v>
      </x:c>
      <x:c t="n" s="0">
        <x:v>27.91376</x:v>
      </x:c>
      <x:c t="n" s="0">
        <x:v>28.88441</x:v>
      </x:c>
      <x:c t="n" s="0">
        <x:v>27.62028</x:v>
      </x:c>
      <x:c t="n" s="0">
        <x:v>25.90484</x:v>
      </x:c>
      <x:c t="n" s="0">
        <x:v>24.40814</x:v>
      </x:c>
      <x:c t="n" s="0">
        <x:v>30.25244</x:v>
      </x:c>
      <x:c t="n" s="0">
        <x:v>29.49604</x:v>
      </x:c>
      <x:c t="n" s="0">
        <x:v>26.56428</x:v>
      </x:c>
      <x:c t="n" s="0">
        <x:v>23.23978</x:v>
      </x:c>
      <x:c t="n" s="0">
        <x:v>20.92543</x:v>
      </x:c>
      <x:c t="n" s="0">
        <x:v>18.05213</x:v>
      </x:c>
      <x:c t="n" s="0">
        <x:v>24.68467</x:v>
      </x:c>
      <x:c t="n" s="0">
        <x:v>14.20005</x:v>
      </x:c>
      <x:c t="n" s="0">
        <x:v>7.843876</x:v>
      </x:c>
      <x:c t="n" s="0">
        <x:v>3.8938</x:v>
      </x:c>
      <x:c t="n" s="0">
        <x:v>3.411659</x:v>
      </x:c>
      <x:c t="n" s="0">
        <x:v>2.799292</x:v>
      </x:c>
      <x:c t="n" s="0">
        <x:v>5.475036</x:v>
      </x:c>
      <x:c t="n" s="0">
        <x:v>1.392306</x:v>
      </x:c>
      <x:c t="str">
        <x:v>No</x:v>
      </x:c>
      <x:c t="str">
        <x:v>No</x:v>
      </x:c>
      <x:c t="str">
        <x:v/>
      </x:c>
    </x:row>
    <x:row r="1723">
      <x:c t="n" s="11">
        <x:v>1722</x:v>
      </x:c>
      <x:c t="str" s="11">
        <x:v/>
      </x:c>
      <x:c t="n" s="8">
        <x:v>43945.0061342593</x:v>
      </x:c>
      <x:c t="n" s="7">
        <x:v>43945.0061342593</x:v>
      </x:c>
      <x:c t="n" s="0">
        <x:v>44.15669</x:v>
      </x:c>
      <x:c t="n" s="0">
        <x:v>54.20069</x:v>
      </x:c>
      <x:c t="n" s="0">
        <x:v>60.36807</x:v>
      </x:c>
      <x:c t="n" s="0">
        <x:v>67.97917</x:v>
      </x:c>
      <x:c t="n" s="0">
        <x:v>-30.06697</x:v>
      </x:c>
      <x:c t="n" s="0">
        <x:v>-26.36222</x:v>
      </x:c>
      <x:c t="n" s="0">
        <x:v>-25.52117</x:v>
      </x:c>
      <x:c t="n" s="0">
        <x:v>-25.24881</x:v>
      </x:c>
      <x:c t="n" s="0">
        <x:v>-12.42239</x:v>
      </x:c>
      <x:c t="n" s="0">
        <x:v>0.4541341</x:v>
      </x:c>
      <x:c t="n" s="0">
        <x:v>-4.315876</x:v>
      </x:c>
      <x:c t="n" s="0">
        <x:v>9.394825</x:v>
      </x:c>
      <x:c t="n" s="0">
        <x:v>8.320795</x:v>
      </x:c>
      <x:c t="n" s="0">
        <x:v>12.60406</x:v>
      </x:c>
      <x:c t="n" s="0">
        <x:v>18.43212</x:v>
      </x:c>
      <x:c t="n" s="0">
        <x:v>20.78782</x:v>
      </x:c>
      <x:c t="n" s="0">
        <x:v>23.89295</x:v>
      </x:c>
      <x:c t="n" s="0">
        <x:v>26.68991</x:v>
      </x:c>
      <x:c t="n" s="0">
        <x:v>28.07616</x:v>
      </x:c>
      <x:c t="n" s="0">
        <x:v>28.2078</x:v>
      </x:c>
      <x:c t="n" s="0">
        <x:v>27.9392</x:v>
      </x:c>
      <x:c t="n" s="0">
        <x:v>27.70607</x:v>
      </x:c>
      <x:c t="n" s="0">
        <x:v>30.09195</x:v>
      </x:c>
      <x:c t="n" s="0">
        <x:v>28.1517</x:v>
      </x:c>
      <x:c t="n" s="0">
        <x:v>29.6402</x:v>
      </x:c>
      <x:c t="n" s="0">
        <x:v>29.00177</x:v>
      </x:c>
      <x:c t="n" s="0">
        <x:v>31.57364</x:v>
      </x:c>
      <x:c t="n" s="0">
        <x:v>28.89227</x:v>
      </x:c>
      <x:c t="n" s="0">
        <x:v>26.17658</x:v>
      </x:c>
      <x:c t="n" s="0">
        <x:v>25.22501</x:v>
      </x:c>
      <x:c t="n" s="0">
        <x:v>25.06509</x:v>
      </x:c>
      <x:c t="n" s="0">
        <x:v>21.45055</x:v>
      </x:c>
      <x:c t="n" s="0">
        <x:v>23.93708</x:v>
      </x:c>
      <x:c t="n" s="0">
        <x:v>18.68927</x:v>
      </x:c>
      <x:c t="n" s="0">
        <x:v>11.00079</x:v>
      </x:c>
      <x:c t="n" s="0">
        <x:v>7.64555</x:v>
      </x:c>
      <x:c t="n" s="0">
        <x:v>4.334343</x:v>
      </x:c>
      <x:c t="n" s="0">
        <x:v>2.078703</x:v>
      </x:c>
      <x:c t="n" s="0">
        <x:v>5.123948</x:v>
      </x:c>
      <x:c t="n" s="0">
        <x:v>1.501236</x:v>
      </x:c>
      <x:c t="n" s="0">
        <x:v>-30.06697</x:v>
      </x:c>
      <x:c t="n" s="0">
        <x:v>-25.92048</x:v>
      </x:c>
      <x:c t="n" s="0">
        <x:v>-24.10534</x:v>
      </x:c>
      <x:c t="n" s="0">
        <x:v>-25.87808</x:v>
      </x:c>
      <x:c t="n" s="0">
        <x:v>-12.25826</x:v>
      </x:c>
      <x:c t="n" s="0">
        <x:v>3.857594</x:v>
      </x:c>
      <x:c t="n" s="0">
        <x:v>-2.569376</x:v>
      </x:c>
      <x:c t="n" s="0">
        <x:v>11.22639</x:v>
      </x:c>
      <x:c t="n" s="0">
        <x:v>-2.036188</x:v>
      </x:c>
      <x:c t="n" s="0">
        <x:v>11.43005</x:v>
      </x:c>
      <x:c t="n" s="0">
        <x:v>16.46859</x:v>
      </x:c>
      <x:c t="n" s="0">
        <x:v>23.6789</x:v>
      </x:c>
      <x:c t="n" s="0">
        <x:v>19.99864</x:v>
      </x:c>
      <x:c t="n" s="0">
        <x:v>21.27667</x:v>
      </x:c>
      <x:c t="n" s="0">
        <x:v>28.0442</x:v>
      </x:c>
      <x:c t="n" s="0">
        <x:v>24.43962</x:v>
      </x:c>
      <x:c t="n" s="0">
        <x:v>25.27841</x:v>
      </x:c>
      <x:c t="n" s="0">
        <x:v>21.74932</x:v>
      </x:c>
      <x:c t="n" s="0">
        <x:v>30.31571</x:v>
      </x:c>
      <x:c t="n" s="0">
        <x:v>21.44609</x:v>
      </x:c>
      <x:c t="n" s="0">
        <x:v>25.45063</x:v>
      </x:c>
      <x:c t="n" s="0">
        <x:v>23.77192</x:v>
      </x:c>
      <x:c t="n" s="0">
        <x:v>29.44402</x:v>
      </x:c>
      <x:c t="n" s="0">
        <x:v>29.84144</x:v>
      </x:c>
      <x:c t="n" s="0">
        <x:v>24.76814</x:v>
      </x:c>
      <x:c t="n" s="0">
        <x:v>23.01072</x:v>
      </x:c>
      <x:c t="n" s="0">
        <x:v>33.63493</x:v>
      </x:c>
      <x:c t="n" s="0">
        <x:v>32.4525</x:v>
      </x:c>
      <x:c t="n" s="0">
        <x:v>25.9128</x:v>
      </x:c>
      <x:c t="n" s="0">
        <x:v>18.10898</x:v>
      </x:c>
      <x:c t="n" s="0">
        <x:v>7.347865</x:v>
      </x:c>
      <x:c t="n" s="0">
        <x:v>4.316769</x:v>
      </x:c>
      <x:c t="n" s="0">
        <x:v>3.982567</x:v>
      </x:c>
      <x:c t="n" s="0">
        <x:v>1.746122</x:v>
      </x:c>
      <x:c t="n" s="0">
        <x:v>5.40519</x:v>
      </x:c>
      <x:c t="n" s="0">
        <x:v>1.632386</x:v>
      </x:c>
      <x:c t="str">
        <x:v>No</x:v>
      </x:c>
      <x:c t="str">
        <x:v>No</x:v>
      </x:c>
      <x:c t="str">
        <x:v/>
      </x:c>
    </x:row>
    <x:row r="1724">
      <x:c t="n" s="11">
        <x:v>1723</x:v>
      </x:c>
      <x:c t="str" s="11">
        <x:v/>
      </x:c>
      <x:c t="n" s="8">
        <x:v>43945.0061342593</x:v>
      </x:c>
      <x:c t="n" s="7">
        <x:v>43945.0061342593</x:v>
      </x:c>
      <x:c t="n" s="0">
        <x:v>42.45335</x:v>
      </x:c>
      <x:c t="n" s="0">
        <x:v>54.20069</x:v>
      </x:c>
      <x:c t="n" s="0">
        <x:v>60.68908</x:v>
      </x:c>
      <x:c t="n" s="0">
        <x:v>64.96886</x:v>
      </x:c>
      <x:c t="n" s="0">
        <x:v>-30.06697</x:v>
      </x:c>
      <x:c t="n" s="0">
        <x:v>-26.29563</x:v>
      </x:c>
      <x:c t="n" s="0">
        <x:v>-25.284</x:v>
      </x:c>
      <x:c t="n" s="0">
        <x:v>-25.3357</x:v>
      </x:c>
      <x:c t="n" s="0">
        <x:v>-12.39807</x:v>
      </x:c>
      <x:c t="n" s="0">
        <x:v>1.149479</x:v>
      </x:c>
      <x:c t="n" s="0">
        <x:v>-4.012869</x:v>
      </x:c>
      <x:c t="n" s="0">
        <x:v>10.04963</x:v>
      </x:c>
      <x:c t="n" s="0">
        <x:v>7.703338</x:v>
      </x:c>
      <x:c t="n" s="0">
        <x:v>12.68613</x:v>
      </x:c>
      <x:c t="n" s="0">
        <x:v>18.79668</x:v>
      </x:c>
      <x:c t="n" s="0">
        <x:v>21.35896</x:v>
      </x:c>
      <x:c t="n" s="0">
        <x:v>23.53027</x:v>
      </x:c>
      <x:c t="n" s="0">
        <x:v>26.22168</x:v>
      </x:c>
      <x:c t="n" s="0">
        <x:v>28.07151</x:v>
      </x:c>
      <x:c t="n" s="0">
        <x:v>27.66058</x:v>
      </x:c>
      <x:c t="n" s="0">
        <x:v>27.59327</x:v>
      </x:c>
      <x:c t="n" s="0">
        <x:v>27.22383</x:v>
      </x:c>
      <x:c t="n" s="0">
        <x:v>30.30355</x:v>
      </x:c>
      <x:c t="n" s="0">
        <x:v>27.70683</x:v>
      </x:c>
      <x:c t="n" s="0">
        <x:v>29.30144</x:v>
      </x:c>
      <x:c t="n" s="0">
        <x:v>28.72877</x:v>
      </x:c>
      <x:c t="n" s="0">
        <x:v>31.55619</x:v>
      </x:c>
      <x:c t="n" s="0">
        <x:v>29.07026</x:v>
      </x:c>
      <x:c t="n" s="0">
        <x:v>26.18016</x:v>
      </x:c>
      <x:c t="n" s="0">
        <x:v>24.87451</x:v>
      </x:c>
      <x:c t="n" s="0">
        <x:v>30.43055</x:v>
      </x:c>
      <x:c t="n" s="0">
        <x:v>27.08362</x:v>
      </x:c>
      <x:c t="n" s="0">
        <x:v>24.76387</x:v>
      </x:c>
      <x:c t="n" s="0">
        <x:v>18.67734</x:v>
      </x:c>
      <x:c t="n" s="0">
        <x:v>10.54496</x:v>
      </x:c>
      <x:c t="n" s="0">
        <x:v>7.285972</x:v>
      </x:c>
      <x:c t="n" s="0">
        <x:v>4.255156</x:v>
      </x:c>
      <x:c t="n" s="0">
        <x:v>2.072071</x:v>
      </x:c>
      <x:c t="n" s="0">
        <x:v>5.248969</x:v>
      </x:c>
      <x:c t="n" s="0">
        <x:v>1.51818</x:v>
      </x:c>
      <x:c t="n" s="0">
        <x:v>-30.06697</x:v>
      </x:c>
      <x:c t="n" s="0">
        <x:v>-25.92048</x:v>
      </x:c>
      <x:c t="n" s="0">
        <x:v>-24.10534</x:v>
      </x:c>
      <x:c t="n" s="0">
        <x:v>-25.87808</x:v>
      </x:c>
      <x:c t="n" s="0">
        <x:v>-12.25826</x:v>
      </x:c>
      <x:c t="n" s="0">
        <x:v>3.857594</x:v>
      </x:c>
      <x:c t="n" s="0">
        <x:v>-2.569376</x:v>
      </x:c>
      <x:c t="n" s="0">
        <x:v>12.64754</x:v>
      </x:c>
      <x:c t="n" s="0">
        <x:v>-2.036188</x:v>
      </x:c>
      <x:c t="n" s="0">
        <x:v>15.1651</x:v>
      </x:c>
      <x:c t="n" s="0">
        <x:v>23.70016</x:v>
      </x:c>
      <x:c t="n" s="0">
        <x:v>23.74241</x:v>
      </x:c>
      <x:c t="n" s="0">
        <x:v>21.74554</x:v>
      </x:c>
      <x:c t="n" s="0">
        <x:v>22.06927</x:v>
      </x:c>
      <x:c t="n" s="0">
        <x:v>26.08987</x:v>
      </x:c>
      <x:c t="n" s="0">
        <x:v>26.59501</x:v>
      </x:c>
      <x:c t="n" s="0">
        <x:v>29.17628</x:v>
      </x:c>
      <x:c t="n" s="0">
        <x:v>25.12608</x:v>
      </x:c>
      <x:c t="n" s="0">
        <x:v>31.95199</x:v>
      </x:c>
      <x:c t="n" s="0">
        <x:v>21.93369</x:v>
      </x:c>
      <x:c t="n" s="0">
        <x:v>27.9776</x:v>
      </x:c>
      <x:c t="n" s="0">
        <x:v>28.70525</x:v>
      </x:c>
      <x:c t="n" s="0">
        <x:v>30.16663</x:v>
      </x:c>
      <x:c t="n" s="0">
        <x:v>26.36204</x:v>
      </x:c>
      <x:c t="n" s="0">
        <x:v>29.99555</x:v>
      </x:c>
      <x:c t="n" s="0">
        <x:v>31.97008</x:v>
      </x:c>
      <x:c t="n" s="0">
        <x:v>41.95201</x:v>
      </x:c>
      <x:c t="n" s="0">
        <x:v>31.30877</x:v>
      </x:c>
      <x:c t="n" s="0">
        <x:v>27.58713</x:v>
      </x:c>
      <x:c t="n" s="0">
        <x:v>16.61037</x:v>
      </x:c>
      <x:c t="n" s="0">
        <x:v>5.71316</x:v>
      </x:c>
      <x:c t="n" s="0">
        <x:v>4.580713</x:v>
      </x:c>
      <x:c t="n" s="0">
        <x:v>3.696201</x:v>
      </x:c>
      <x:c t="n" s="0">
        <x:v>2.139005</x:v>
      </x:c>
      <x:c t="n" s="0">
        <x:v>5.559031</x:v>
      </x:c>
      <x:c t="n" s="0">
        <x:v>0.7918653</x:v>
      </x:c>
      <x:c t="str">
        <x:v>No</x:v>
      </x:c>
      <x:c t="str">
        <x:v>No</x:v>
      </x:c>
      <x:c t="str">
        <x:v/>
      </x:c>
    </x:row>
    <x:row r="1725">
      <x:c t="n" s="11">
        <x:v>1724</x:v>
      </x:c>
      <x:c t="str" s="11">
        <x:v/>
      </x:c>
      <x:c t="n" s="8">
        <x:v>43945.0061342593</x:v>
      </x:c>
      <x:c t="n" s="7">
        <x:v>43945.0061342593</x:v>
      </x:c>
      <x:c t="n" s="0">
        <x:v>40.80383</x:v>
      </x:c>
      <x:c t="n" s="0">
        <x:v>54.20069</x:v>
      </x:c>
      <x:c t="n" s="0">
        <x:v>61.59665</x:v>
      </x:c>
      <x:c t="n" s="0">
        <x:v>67.13596</x:v>
      </x:c>
      <x:c t="n" s="0">
        <x:v>-30.06697</x:v>
      </x:c>
      <x:c t="n" s="0">
        <x:v>-26.24745</x:v>
      </x:c>
      <x:c t="n" s="0">
        <x:v>-24.67665</x:v>
      </x:c>
      <x:c t="n" s="0">
        <x:v>-25.289</x:v>
      </x:c>
      <x:c t="n" s="0">
        <x:v>-12.37741</x:v>
      </x:c>
      <x:c t="n" s="0">
        <x:v>1.666221</x:v>
      </x:c>
      <x:c t="n" s="0">
        <x:v>-3.769842</x:v>
      </x:c>
      <x:c t="n" s="0">
        <x:v>10.53998</x:v>
      </x:c>
      <x:c t="n" s="0">
        <x:v>7.270545</x:v>
      </x:c>
      <x:c t="n" s="0">
        <x:v>13.3383</x:v>
      </x:c>
      <x:c t="n" s="0">
        <x:v>20.34249</x:v>
      </x:c>
      <x:c t="n" s="0">
        <x:v>21.7994</x:v>
      </x:c>
      <x:c t="n" s="0">
        <x:v>23.39817</x:v>
      </x:c>
      <x:c t="n" s="0">
        <x:v>25.83945</x:v>
      </x:c>
      <x:c t="n" s="0">
        <x:v>27.49281</x:v>
      </x:c>
      <x:c t="n" s="0">
        <x:v>27.87727</x:v>
      </x:c>
      <x:c t="n" s="0">
        <x:v>28.91893</x:v>
      </x:c>
      <x:c t="n" s="0">
        <x:v>28.0469</x:v>
      </x:c>
      <x:c t="n" s="0">
        <x:v>31.10807</x:v>
      </x:c>
      <x:c t="n" s="0">
        <x:v>27.18616</x:v>
      </x:c>
      <x:c t="n" s="0">
        <x:v>29.34517</x:v>
      </x:c>
      <x:c t="n" s="0">
        <x:v>29.52764</x:v>
      </x:c>
      <x:c t="n" s="0">
        <x:v>31.07921</x:v>
      </x:c>
      <x:c t="n" s="0">
        <x:v>28.51862</x:v>
      </x:c>
      <x:c t="n" s="0">
        <x:v>26.91537</x:v>
      </x:c>
      <x:c t="n" s="0">
        <x:v>27.38716</x:v>
      </x:c>
      <x:c t="n" s="0">
        <x:v>34.79756</x:v>
      </x:c>
      <x:c t="n" s="0">
        <x:v>27.33563</x:v>
      </x:c>
      <x:c t="n" s="0">
        <x:v>24.98359</x:v>
      </x:c>
      <x:c t="n" s="0">
        <x:v>18.34645</x:v>
      </x:c>
      <x:c t="n" s="0">
        <x:v>10.1908</x:v>
      </x:c>
      <x:c t="n" s="0">
        <x:v>7.037742</x:v>
      </x:c>
      <x:c t="n" s="0">
        <x:v>4.048209</x:v>
      </x:c>
      <x:c t="n" s="0">
        <x:v>1.964185</x:v>
      </x:c>
      <x:c t="n" s="0">
        <x:v>5.182562</x:v>
      </x:c>
      <x:c t="n" s="0">
        <x:v>1.534559</x:v>
      </x:c>
      <x:c t="n" s="0">
        <x:v>-30.06697</x:v>
      </x:c>
      <x:c t="n" s="0">
        <x:v>-26.02012</x:v>
      </x:c>
      <x:c t="n" s="0">
        <x:v>-20.98282</x:v>
      </x:c>
      <x:c t="n" s="0">
        <x:v>-24.35905</x:v>
      </x:c>
      <x:c t="n" s="0">
        <x:v>-12.25826</x:v>
      </x:c>
      <x:c t="n" s="0">
        <x:v>3.857594</x:v>
      </x:c>
      <x:c t="n" s="0">
        <x:v>-2.569376</x:v>
      </x:c>
      <x:c t="n" s="0">
        <x:v>12.64754</x:v>
      </x:c>
      <x:c t="n" s="0">
        <x:v>5.305921</x:v>
      </x:c>
      <x:c t="n" s="0">
        <x:v>15.92889</x:v>
      </x:c>
      <x:c t="n" s="0">
        <x:v>24.73915</x:v>
      </x:c>
      <x:c t="n" s="0">
        <x:v>23.74241</x:v>
      </x:c>
      <x:c t="n" s="0">
        <x:v>22.53267</x:v>
      </x:c>
      <x:c t="n" s="0">
        <x:v>22.48356</x:v>
      </x:c>
      <x:c t="n" s="0">
        <x:v>13.31745</x:v>
      </x:c>
      <x:c t="n" s="0">
        <x:v>27.70209</x:v>
      </x:c>
      <x:c t="n" s="0">
        <x:v>32.26716</x:v>
      </x:c>
      <x:c t="n" s="0">
        <x:v>32.21783</x:v>
      </x:c>
      <x:c t="n" s="0">
        <x:v>34.35709</x:v>
      </x:c>
      <x:c t="n" s="0">
        <x:v>30.06007</x:v>
      </x:c>
      <x:c t="n" s="0">
        <x:v>29.68272</x:v>
      </x:c>
      <x:c t="n" s="0">
        <x:v>31.5021</x:v>
      </x:c>
      <x:c t="n" s="0">
        <x:v>30.68081</x:v>
      </x:c>
      <x:c t="n" s="0">
        <x:v>27.56665</x:v>
      </x:c>
      <x:c t="n" s="0">
        <x:v>27.32198</x:v>
      </x:c>
      <x:c t="n" s="0">
        <x:v>28.74827</x:v>
      </x:c>
      <x:c t="n" s="0">
        <x:v>34.45807</x:v>
      </x:c>
      <x:c t="n" s="0">
        <x:v>27.24944</x:v>
      </x:c>
      <x:c t="n" s="0">
        <x:v>27.03866</x:v>
      </x:c>
      <x:c t="n" s="0">
        <x:v>18.64443</x:v>
      </x:c>
      <x:c t="n" s="0">
        <x:v>8.828662</x:v>
      </x:c>
      <x:c t="n" s="0">
        <x:v>4.322646</x:v>
      </x:c>
      <x:c t="n" s="0">
        <x:v>3.570577</x:v>
      </x:c>
      <x:c t="n" s="0">
        <x:v>1.225181</x:v>
      </x:c>
      <x:c t="n" s="0">
        <x:v>5.055189</x:v>
      </x:c>
      <x:c t="n" s="0">
        <x:v>1.5811</x:v>
      </x:c>
      <x:c t="str">
        <x:v>No</x:v>
      </x:c>
      <x:c t="str">
        <x:v>No</x:v>
      </x:c>
      <x:c t="str">
        <x:v/>
      </x:c>
    </x:row>
    <x:row r="1726">
      <x:c t="n" s="11">
        <x:v>1725</x:v>
      </x:c>
      <x:c t="str" s="11">
        <x:v/>
      </x:c>
      <x:c t="n" s="8">
        <x:v>43945.0061342593</x:v>
      </x:c>
      <x:c t="n" s="7">
        <x:v>43945.0061342593</x:v>
      </x:c>
      <x:c t="n" s="0">
        <x:v>40.648</x:v>
      </x:c>
      <x:c t="n" s="0">
        <x:v>54.20069</x:v>
      </x:c>
      <x:c t="n" s="0">
        <x:v>54.97238</x:v>
      </x:c>
      <x:c t="n" s="0">
        <x:v>63.45619</x:v>
      </x:c>
      <x:c t="n" s="0">
        <x:v>-30.06697</x:v>
      </x:c>
      <x:c t="n" s="0">
        <x:v>-26.21438</x:v>
      </x:c>
      <x:c t="n" s="0">
        <x:v>-23.90087</x:v>
      </x:c>
      <x:c t="n" s="0">
        <x:v>-25.14066</x:v>
      </x:c>
      <x:c t="n" s="0">
        <x:v>-12.35984</x:v>
      </x:c>
      <x:c t="n" s="0">
        <x:v>2.063545</x:v>
      </x:c>
      <x:c t="n" s="0">
        <x:v>-3.572542</x:v>
      </x:c>
      <x:c t="n" s="0">
        <x:v>10.91895</x:v>
      </x:c>
      <x:c t="n" s="0">
        <x:v>7.033503</x:v>
      </x:c>
      <x:c t="n" s="0">
        <x:v>13.82692</x:v>
      </x:c>
      <x:c t="n" s="0">
        <x:v>21.33158</x:v>
      </x:c>
      <x:c t="n" s="0">
        <x:v>22.14314</x:v>
      </x:c>
      <x:c t="n" s="0">
        <x:v>23.28209</x:v>
      </x:c>
      <x:c t="n" s="0">
        <x:v>25.82655</x:v>
      </x:c>
      <x:c t="n" s="0">
        <x:v>27.37239</x:v>
      </x:c>
      <x:c t="n" s="0">
        <x:v>27.56232</x:v>
      </x:c>
      <x:c t="n" s="0">
        <x:v>28.74676</x:v>
      </x:c>
      <x:c t="n" s="0">
        <x:v>28.49943</x:v>
      </x:c>
      <x:c t="n" s="0">
        <x:v>31.31577</x:v>
      </x:c>
      <x:c t="n" s="0">
        <x:v>28.7142</x:v>
      </x:c>
      <x:c t="n" s="0">
        <x:v>29.1664</x:v>
      </x:c>
      <x:c t="n" s="0">
        <x:v>29.08735</x:v>
      </x:c>
      <x:c t="n" s="0">
        <x:v>31.25876</x:v>
      </x:c>
      <x:c t="n" s="0">
        <x:v>28.61989</x:v>
      </x:c>
      <x:c t="n" s="0">
        <x:v>26.83771</x:v>
      </x:c>
      <x:c t="n" s="0">
        <x:v>27.19392</x:v>
      </x:c>
      <x:c t="n" s="0">
        <x:v>34.27052</x:v>
      </x:c>
      <x:c t="n" s="0">
        <x:v>26.87746</x:v>
      </x:c>
      <x:c t="n" s="0">
        <x:v>25.60887</x:v>
      </x:c>
      <x:c t="n" s="0">
        <x:v>18.2149</x:v>
      </x:c>
      <x:c t="n" s="0">
        <x:v>9.954425</x:v>
      </x:c>
      <x:c t="n" s="0">
        <x:v>6.766172</x:v>
      </x:c>
      <x:c t="n" s="0">
        <x:v>3.958891</x:v>
      </x:c>
      <x:c t="n" s="0">
        <x:v>1.846054</x:v>
      </x:c>
      <x:c t="n" s="0">
        <x:v>5.074919</x:v>
      </x:c>
      <x:c t="n" s="0">
        <x:v>1.568253</x:v>
      </x:c>
      <x:c t="n" s="0">
        <x:v>-30.06697</x:v>
      </x:c>
      <x:c t="n" s="0">
        <x:v>-26.02012</x:v>
      </x:c>
      <x:c t="n" s="0">
        <x:v>-20.98282</x:v>
      </x:c>
      <x:c t="n" s="0">
        <x:v>-24.35905</x:v>
      </x:c>
      <x:c t="n" s="0">
        <x:v>-13.89423</x:v>
      </x:c>
      <x:c t="n" s="0">
        <x:v>3.857594</x:v>
      </x:c>
      <x:c t="n" s="0">
        <x:v>-2.569376</x:v>
      </x:c>
      <x:c t="n" s="0">
        <x:v>12.01931</x:v>
      </x:c>
      <x:c t="n" s="0">
        <x:v>5.305921</x:v>
      </x:c>
      <x:c t="n" s="0">
        <x:v>15.92889</x:v>
      </x:c>
      <x:c t="n" s="0">
        <x:v>24.73915</x:v>
      </x:c>
      <x:c t="n" s="0">
        <x:v>23.74241</x:v>
      </x:c>
      <x:c t="n" s="0">
        <x:v>21.67097</x:v>
      </x:c>
      <x:c t="n" s="0">
        <x:v>27.91618</x:v>
      </x:c>
      <x:c t="n" s="0">
        <x:v>29.33501</x:v>
      </x:c>
      <x:c t="n" s="0">
        <x:v>25.9943</x:v>
      </x:c>
      <x:c t="n" s="0">
        <x:v>25.6121</x:v>
      </x:c>
      <x:c t="n" s="0">
        <x:v>27.10093</x:v>
      </x:c>
      <x:c t="n" s="0">
        <x:v>32.85893</x:v>
      </x:c>
      <x:c t="n" s="0">
        <x:v>32.89654</x:v>
      </x:c>
      <x:c t="n" s="0">
        <x:v>24.66556</x:v>
      </x:c>
      <x:c t="n" s="0">
        <x:v>29.01543</x:v>
      </x:c>
      <x:c t="n" s="0">
        <x:v>32.35501</x:v>
      </x:c>
      <x:c t="n" s="0">
        <x:v>26.68747</x:v>
      </x:c>
      <x:c t="n" s="0">
        <x:v>28.68666</x:v>
      </x:c>
      <x:c t="n" s="0">
        <x:v>23.60399</x:v>
      </x:c>
      <x:c t="n" s="0">
        <x:v>28.62288</x:v>
      </x:c>
      <x:c t="n" s="0">
        <x:v>20.36692</x:v>
      </x:c>
      <x:c t="n" s="0">
        <x:v>28.60122</x:v>
      </x:c>
      <x:c t="n" s="0">
        <x:v>11.32067</x:v>
      </x:c>
      <x:c t="n" s="0">
        <x:v>6.57504</x:v>
      </x:c>
      <x:c t="n" s="0">
        <x:v>4.507802</x:v>
      </x:c>
      <x:c t="n" s="0">
        <x:v>2.279382</x:v>
      </x:c>
      <x:c t="n" s="0">
        <x:v>1.259466</x:v>
      </x:c>
      <x:c t="n" s="0">
        <x:v>4.590126</x:v>
      </x:c>
      <x:c t="n" s="0">
        <x:v>2.007923</x:v>
      </x:c>
      <x:c t="str">
        <x:v>No</x:v>
      </x:c>
      <x:c t="str">
        <x:v>No</x:v>
      </x:c>
      <x:c t="str">
        <x:v/>
      </x:c>
    </x:row>
    <x:row r="1727">
      <x:c t="n" s="11">
        <x:v>1726</x:v>
      </x:c>
      <x:c t="str" s="11">
        <x:v/>
      </x:c>
      <x:c t="n" s="8">
        <x:v>43945.0061342593</x:v>
      </x:c>
      <x:c t="n" s="7">
        <x:v>43945.0061342593</x:v>
      </x:c>
      <x:c t="n" s="0">
        <x:v>43.7862</x:v>
      </x:c>
      <x:c t="n" s="0">
        <x:v>54.20069</x:v>
      </x:c>
      <x:c t="n" s="0">
        <x:v>55.13174</x:v>
      </x:c>
      <x:c t="n" s="0">
        <x:v>63.45619</x:v>
      </x:c>
      <x:c t="n" s="0">
        <x:v>-30.06697</x:v>
      </x:c>
      <x:c t="n" s="0">
        <x:v>-26.18627</x:v>
      </x:c>
      <x:c t="n" s="0">
        <x:v>-23.33284</x:v>
      </x:c>
      <x:c t="n" s="0">
        <x:v>-25.01784</x:v>
      </x:c>
      <x:c t="n" s="0">
        <x:v>-12.85156</x:v>
      </x:c>
      <x:c t="n" s="0">
        <x:v>2.376276</x:v>
      </x:c>
      <x:c t="n" s="0">
        <x:v>-2.91742</x:v>
      </x:c>
      <x:c t="n" s="0">
        <x:v>10.92939</x:v>
      </x:c>
      <x:c t="n" s="0">
        <x:v>7.128291</x:v>
      </x:c>
      <x:c t="n" s="0">
        <x:v>13.93573</x:v>
      </x:c>
      <x:c t="n" s="0">
        <x:v>22.02805</x:v>
      </x:c>
      <x:c t="n" s="0">
        <x:v>22.10421</x:v>
      </x:c>
      <x:c t="n" s="0">
        <x:v>22.86892</x:v>
      </x:c>
      <x:c t="n" s="0">
        <x:v>26.29652</x:v>
      </x:c>
      <x:c t="n" s="0">
        <x:v>27.72026</x:v>
      </x:c>
      <x:c t="n" s="0">
        <x:v>27.68849</x:v>
      </x:c>
      <x:c t="n" s="0">
        <x:v>28.46616</x:v>
      </x:c>
      <x:c t="n" s="0">
        <x:v>27.8862</x:v>
      </x:c>
      <x:c t="n" s="0">
        <x:v>31.44255</x:v>
      </x:c>
      <x:c t="n" s="0">
        <x:v>29.56096</x:v>
      </x:c>
      <x:c t="n" s="0">
        <x:v>28.82442</x:v>
      </x:c>
      <x:c t="n" s="0">
        <x:v>29.33672</x:v>
      </x:c>
      <x:c t="n" s="0">
        <x:v>31.22772</x:v>
      </x:c>
      <x:c t="n" s="0">
        <x:v>28.41703</x:v>
      </x:c>
      <x:c t="n" s="0">
        <x:v>27.41133</x:v>
      </x:c>
      <x:c t="n" s="0">
        <x:v>26.74757</x:v>
      </x:c>
      <x:c t="n" s="0">
        <x:v>33.73343</x:v>
      </x:c>
      <x:c t="n" s="0">
        <x:v>26.28874</x:v>
      </x:c>
      <x:c t="n" s="0">
        <x:v>25.93929</x:v>
      </x:c>
      <x:c t="n" s="0">
        <x:v>17.71498</x:v>
      </x:c>
      <x:c t="n" s="0">
        <x:v>9.548106</x:v>
      </x:c>
      <x:c t="n" s="0">
        <x:v>6.385589</x:v>
      </x:c>
      <x:c t="n" s="0">
        <x:v>3.92098</x:v>
      </x:c>
      <x:c t="n" s="0">
        <x:v>1.729491</x:v>
      </x:c>
      <x:c t="n" s="0">
        <x:v>5.110768</x:v>
      </x:c>
      <x:c t="n" s="0">
        <x:v>1.608917</x:v>
      </x:c>
      <x:c t="n" s="0">
        <x:v>-30.06697</x:v>
      </x:c>
      <x:c t="n" s="0">
        <x:v>-26.02012</x:v>
      </x:c>
      <x:c t="n" s="0">
        <x:v>-20.98282</x:v>
      </x:c>
      <x:c t="n" s="0">
        <x:v>-24.35905</x:v>
      </x:c>
      <x:c t="n" s="0">
        <x:v>-20.13637</x:v>
      </x:c>
      <x:c t="n" s="0">
        <x:v>3.857594</x:v>
      </x:c>
      <x:c t="n" s="0">
        <x:v>3.634261</x:v>
      </x:c>
      <x:c t="n" s="0">
        <x:v>10.71515</x:v>
      </x:c>
      <x:c t="n" s="0">
        <x:v>11.67391</x:v>
      </x:c>
      <x:c t="n" s="0">
        <x:v>12.62998</x:v>
      </x:c>
      <x:c t="n" s="0">
        <x:v>23.93383</x:v>
      </x:c>
      <x:c t="n" s="0">
        <x:v>18.87298</x:v>
      </x:c>
      <x:c t="n" s="0">
        <x:v>17.00613</x:v>
      </x:c>
      <x:c t="n" s="0">
        <x:v>28.33786</x:v>
      </x:c>
      <x:c t="n" s="0">
        <x:v>31.08289</x:v>
      </x:c>
      <x:c t="n" s="0">
        <x:v>28.62852</x:v>
      </x:c>
      <x:c t="n" s="0">
        <x:v>23.94382</x:v>
      </x:c>
      <x:c t="n" s="0">
        <x:v>18.7542</x:v>
      </x:c>
      <x:c t="n" s="0">
        <x:v>28.64946</x:v>
      </x:c>
      <x:c t="n" s="0">
        <x:v>30.76036</x:v>
      </x:c>
      <x:c t="n" s="0">
        <x:v>25.49461</x:v>
      </x:c>
      <x:c t="n" s="0">
        <x:v>30.07358</x:v>
      </x:c>
      <x:c t="n" s="0">
        <x:v>25.70539</x:v>
      </x:c>
      <x:c t="n" s="0">
        <x:v>29.85231</x:v>
      </x:c>
      <x:c t="n" s="0">
        <x:v>27.60907</x:v>
      </x:c>
      <x:c t="n" s="0">
        <x:v>25.88733</x:v>
      </x:c>
      <x:c t="n" s="0">
        <x:v>27.72271</x:v>
      </x:c>
      <x:c t="n" s="0">
        <x:v>17.41949</x:v>
      </x:c>
      <x:c t="n" s="0">
        <x:v>26.72869</x:v>
      </x:c>
      <x:c t="n" s="0">
        <x:v>28.01562</x:v>
      </x:c>
      <x:c t="n" s="0">
        <x:v>18.67235</x:v>
      </x:c>
      <x:c t="n" s="0">
        <x:v>18.12673</x:v>
      </x:c>
      <x:c t="n" s="0">
        <x:v>10.78138</x:v>
      </x:c>
      <x:c t="n" s="0">
        <x:v>8.009369</x:v>
      </x:c>
      <x:c t="n" s="0">
        <x:v>6.14193</x:v>
      </x:c>
      <x:c t="n" s="0">
        <x:v>4.298886</x:v>
      </x:c>
      <x:c t="str">
        <x:v>No</x:v>
      </x:c>
      <x:c t="str">
        <x:v>No</x:v>
      </x:c>
      <x:c t="str">
        <x:v/>
      </x:c>
    </x:row>
    <x:row r="1728">
      <x:c t="n" s="11">
        <x:v>1727</x:v>
      </x:c>
      <x:c t="str" s="11">
        <x:v/>
      </x:c>
      <x:c t="n" s="8">
        <x:v>43945.0061342593</x:v>
      </x:c>
      <x:c t="n" s="7">
        <x:v>43945.0061342593</x:v>
      </x:c>
      <x:c t="n" s="0">
        <x:v>40.89854</x:v>
      </x:c>
      <x:c t="n" s="0">
        <x:v>54.20069</x:v>
      </x:c>
      <x:c t="n" s="0">
        <x:v>54.59566</x:v>
      </x:c>
      <x:c t="n" s="0">
        <x:v>62.66438</x:v>
      </x:c>
      <x:c t="n" s="0">
        <x:v>-30.06697</x:v>
      </x:c>
      <x:c t="n" s="0">
        <x:v>-26.1623</x:v>
      </x:c>
      <x:c t="n" s="0">
        <x:v>-22.90034</x:v>
      </x:c>
      <x:c t="n" s="0">
        <x:v>-24.91574</x:v>
      </x:c>
      <x:c t="n" s="0">
        <x:v>-13.40035</x:v>
      </x:c>
      <x:c t="n" s="0">
        <x:v>2.62661</x:v>
      </x:c>
      <x:c t="n" s="0">
        <x:v>-0.3288919</x:v>
      </x:c>
      <x:c t="n" s="0">
        <x:v>10.89876</x:v>
      </x:c>
      <x:c t="n" s="0">
        <x:v>8.776788</x:v>
      </x:c>
      <x:c t="n" s="0">
        <x:v>13.76791</x:v>
      </x:c>
      <x:c t="n" s="0">
        <x:v>21.9645</x:v>
      </x:c>
      <x:c t="n" s="0">
        <x:v>21.75807</x:v>
      </x:c>
      <x:c t="n" s="0">
        <x:v>22.37193</x:v>
      </x:c>
      <x:c t="n" s="0">
        <x:v>26.26381</x:v>
      </x:c>
      <x:c t="n" s="0">
        <x:v>28.77726</x:v>
      </x:c>
      <x:c t="n" s="0">
        <x:v>27.43964</x:v>
      </x:c>
      <x:c t="n" s="0">
        <x:v>27.94806</x:v>
      </x:c>
      <x:c t="n" s="0">
        <x:v>27.42354</x:v>
      </x:c>
      <x:c t="n" s="0">
        <x:v>30.95738</x:v>
      </x:c>
      <x:c t="n" s="0">
        <x:v>29.41282</x:v>
      </x:c>
      <x:c t="n" s="0">
        <x:v>28.64976</x:v>
      </x:c>
      <x:c t="n" s="0">
        <x:v>29.99028</x:v>
      </x:c>
      <x:c t="n" s="0">
        <x:v>30.75987</x:v>
      </x:c>
      <x:c t="n" s="0">
        <x:v>28.39084</x:v>
      </x:c>
      <x:c t="n" s="0">
        <x:v>27.44491</x:v>
      </x:c>
      <x:c t="n" s="0">
        <x:v>27.12032</x:v>
      </x:c>
      <x:c t="n" s="0">
        <x:v>33.5024</x:v>
      </x:c>
      <x:c t="n" s="0">
        <x:v>27.02592</x:v>
      </x:c>
      <x:c t="n" s="0">
        <x:v>26.50775</x:v>
      </x:c>
      <x:c t="n" s="0">
        <x:v>22.69138</x:v>
      </x:c>
      <x:c t="n" s="0">
        <x:v>16.55835</x:v>
      </x:c>
      <x:c t="n" s="0">
        <x:v>13.0184</x:v>
      </x:c>
      <x:c t="n" s="0">
        <x:v>7.036625</x:v>
      </x:c>
      <x:c t="n" s="0">
        <x:v>4.937111</x:v>
      </x:c>
      <x:c t="n" s="0">
        <x:v>5.273278</x:v>
      </x:c>
      <x:c t="n" s="0">
        <x:v>2.196771</x:v>
      </x:c>
      <x:c t="n" s="0">
        <x:v>-30.06697</x:v>
      </x:c>
      <x:c t="n" s="0">
        <x:v>-26.02012</x:v>
      </x:c>
      <x:c t="n" s="0">
        <x:v>-20.98282</x:v>
      </x:c>
      <x:c t="n" s="0">
        <x:v>-24.35905</x:v>
      </x:c>
      <x:c t="n" s="0">
        <x:v>-20.13637</x:v>
      </x:c>
      <x:c t="n" s="0">
        <x:v>3.852908</x:v>
      </x:c>
      <x:c t="n" s="0">
        <x:v>5.266443</x:v>
      </x:c>
      <x:c t="n" s="0">
        <x:v>10.35829</x:v>
      </x:c>
      <x:c t="n" s="0">
        <x:v>13.32199</x:v>
      </x:c>
      <x:c t="n" s="0">
        <x:v>12.62998</x:v>
      </x:c>
      <x:c t="n" s="0">
        <x:v>19.83089</x:v>
      </x:c>
      <x:c t="n" s="0">
        <x:v>18.87298</x:v>
      </x:c>
      <x:c t="n" s="0">
        <x:v>19.18228</x:v>
      </x:c>
      <x:c t="n" s="0">
        <x:v>21.6942</x:v>
      </x:c>
      <x:c t="n" s="0">
        <x:v>31.82055</x:v>
      </x:c>
      <x:c t="n" s="0">
        <x:v>20.47066</x:v>
      </x:c>
      <x:c t="n" s="0">
        <x:v>27.47127</x:v>
      </x:c>
      <x:c t="n" s="0">
        <x:v>20.96218</x:v>
      </x:c>
      <x:c t="n" s="0">
        <x:v>28.44562</x:v>
      </x:c>
      <x:c t="n" s="0">
        <x:v>29.2918</x:v>
      </x:c>
      <x:c t="n" s="0">
        <x:v>29.14044</x:v>
      </x:c>
      <x:c t="n" s="0">
        <x:v>31.39672</x:v>
      </x:c>
      <x:c t="n" s="0">
        <x:v>29.34208</x:v>
      </x:c>
      <x:c t="n" s="0">
        <x:v>26.98458</x:v>
      </x:c>
      <x:c t="n" s="0">
        <x:v>27.70555</x:v>
      </x:c>
      <x:c t="n" s="0">
        <x:v>28.10917</x:v>
      </x:c>
      <x:c t="n" s="0">
        <x:v>31.12665</x:v>
      </x:c>
      <x:c t="n" s="0">
        <x:v>30.21672</x:v>
      </x:c>
      <x:c t="n" s="0">
        <x:v>28.70196</x:v>
      </x:c>
      <x:c t="n" s="0">
        <x:v>25.73219</x:v>
      </x:c>
      <x:c t="n" s="0">
        <x:v>23.08038</x:v>
      </x:c>
      <x:c t="n" s="0">
        <x:v>17.11065</x:v>
      </x:c>
      <x:c t="n" s="0">
        <x:v>10.91964</x:v>
      </x:c>
      <x:c t="n" s="0">
        <x:v>9.11805</x:v>
      </x:c>
      <x:c t="n" s="0">
        <x:v>3.996433</x:v>
      </x:c>
      <x:c t="n" s="0">
        <x:v>2.324445</x:v>
      </x:c>
      <x:c t="str">
        <x:v>No</x:v>
      </x:c>
      <x:c t="str">
        <x:v>No</x:v>
      </x:c>
      <x:c t="str">
        <x:v/>
      </x:c>
    </x:row>
    <x:row r="1729">
      <x:c t="n" s="11">
        <x:v>1728</x:v>
      </x:c>
      <x:c t="str" s="11">
        <x:v/>
      </x:c>
      <x:c t="n" s="8">
        <x:v>43945.0061342593</x:v>
      </x:c>
      <x:c t="n" s="7">
        <x:v>43945.0061342593</x:v>
      </x:c>
      <x:c t="n" s="0">
        <x:v>39.38384</x:v>
      </x:c>
      <x:c t="n" s="0">
        <x:v>54.20069</x:v>
      </x:c>
      <x:c t="n" s="0">
        <x:v>59.70483</x:v>
      </x:c>
      <x:c t="n" s="0">
        <x:v>65.67467</x:v>
      </x:c>
      <x:c t="n" s="0">
        <x:v>-30.06697</x:v>
      </x:c>
      <x:c t="n" s="0">
        <x:v>-26.1419</x:v>
      </x:c>
      <x:c t="n" s="0">
        <x:v>-22.56234</x:v>
      </x:c>
      <x:c t="n" s="0">
        <x:v>-24.83038</x:v>
      </x:c>
      <x:c t="n" s="0">
        <x:v>-13.93108</x:v>
      </x:c>
      <x:c t="n" s="0">
        <x:v>2.82508</x:v>
      </x:c>
      <x:c t="n" s="0">
        <x:v>1.080779</x:v>
      </x:c>
      <x:c t="n" s="0">
        <x:v>10.61682</x:v>
      </x:c>
      <x:c t="n" s="0">
        <x:v>9.813952</x:v>
      </x:c>
      <x:c t="n" s="0">
        <x:v>13.61926</x:v>
      </x:c>
      <x:c t="n" s="0">
        <x:v>21.71117</x:v>
      </x:c>
      <x:c t="n" s="0">
        <x:v>21.43891</x:v>
      </x:c>
      <x:c t="n" s="0">
        <x:v>22.53609</x:v>
      </x:c>
      <x:c t="n" s="0">
        <x:v>25.83027</x:v>
      </x:c>
      <x:c t="n" s="0">
        <x:v>28.76731</x:v>
      </x:c>
      <x:c t="n" s="0">
        <x:v>26.86105</x:v>
      </x:c>
      <x:c t="n" s="0">
        <x:v>27.99951</x:v>
      </x:c>
      <x:c t="n" s="0">
        <x:v>26.80763</x:v>
      </x:c>
      <x:c t="n" s="0">
        <x:v>30.72594</x:v>
      </x:c>
      <x:c t="n" s="0">
        <x:v>29.56713</x:v>
      </x:c>
      <x:c t="n" s="0">
        <x:v>28.55452</x:v>
      </x:c>
      <x:c t="n" s="0">
        <x:v>29.60752</x:v>
      </x:c>
      <x:c t="n" s="0">
        <x:v>32.40764</x:v>
      </x:c>
      <x:c t="n" s="0">
        <x:v>29.85956</x:v>
      </x:c>
      <x:c t="n" s="0">
        <x:v>27.2266</x:v>
      </x:c>
      <x:c t="n" s="0">
        <x:v>26.89064</x:v>
      </x:c>
      <x:c t="n" s="0">
        <x:v>32.97334</x:v>
      </x:c>
      <x:c t="n" s="0">
        <x:v>26.59242</x:v>
      </x:c>
      <x:c t="n" s="0">
        <x:v>26.23605</x:v>
      </x:c>
      <x:c t="n" s="0">
        <x:v>22.37457</x:v>
      </x:c>
      <x:c t="n" s="0">
        <x:v>16.21682</x:v>
      </x:c>
      <x:c t="n" s="0">
        <x:v>12.55779</x:v>
      </x:c>
      <x:c t="n" s="0">
        <x:v>6.988159</x:v>
      </x:c>
      <x:c t="n" s="0">
        <x:v>4.711581</x:v>
      </x:c>
      <x:c t="n" s="0">
        <x:v>5.053141</x:v>
      </x:c>
      <x:c t="n" s="0">
        <x:v>2.064588</x:v>
      </x:c>
      <x:c t="n" s="0">
        <x:v>-30.06697</x:v>
      </x:c>
      <x:c t="n" s="0">
        <x:v>-26.02012</x:v>
      </x:c>
      <x:c t="n" s="0">
        <x:v>-20.98282</x:v>
      </x:c>
      <x:c t="n" s="0">
        <x:v>-24.35905</x:v>
      </x:c>
      <x:c t="n" s="0">
        <x:v>-20.13637</x:v>
      </x:c>
      <x:c t="n" s="0">
        <x:v>3.819964</x:v>
      </x:c>
      <x:c t="n" s="0">
        <x:v>5.266443</x:v>
      </x:c>
      <x:c t="n" s="0">
        <x:v>6.384529</x:v>
      </x:c>
      <x:c t="n" s="0">
        <x:v>13.32199</x:v>
      </x:c>
      <x:c t="n" s="0">
        <x:v>12.62998</x:v>
      </x:c>
      <x:c t="n" s="0">
        <x:v>19.83089</x:v>
      </x:c>
      <x:c t="n" s="0">
        <x:v>17.79236</x:v>
      </x:c>
      <x:c t="n" s="0">
        <x:v>24.93283</x:v>
      </x:c>
      <x:c t="n" s="0">
        <x:v>27.73735</x:v>
      </x:c>
      <x:c t="n" s="0">
        <x:v>23.17124</x:v>
      </x:c>
      <x:c t="n" s="0">
        <x:v>17.1845</x:v>
      </x:c>
      <x:c t="n" s="0">
        <x:v>25.19753</x:v>
      </x:c>
      <x:c t="n" s="0">
        <x:v>22.41834</x:v>
      </x:c>
      <x:c t="n" s="0">
        <x:v>28.29732</x:v>
      </x:c>
      <x:c t="n" s="0">
        <x:v>30.51157</x:v>
      </x:c>
      <x:c t="n" s="0">
        <x:v>31.18127</x:v>
      </x:c>
      <x:c t="n" s="0">
        <x:v>25.96626</x:v>
      </x:c>
      <x:c t="n" s="0">
        <x:v>38.51184</x:v>
      </x:c>
      <x:c t="n" s="0">
        <x:v>33.52024</x:v>
      </x:c>
      <x:c t="n" s="0">
        <x:v>24.33544</x:v>
      </x:c>
      <x:c t="n" s="0">
        <x:v>24.82483</x:v>
      </x:c>
      <x:c t="n" s="0">
        <x:v>24.97193</x:v>
      </x:c>
      <x:c t="n" s="0">
        <x:v>19.81705</x:v>
      </x:c>
      <x:c t="n" s="0">
        <x:v>19.86968</x:v>
      </x:c>
      <x:c t="n" s="0">
        <x:v>19.06159</x:v>
      </x:c>
      <x:c t="n" s="0">
        <x:v>11.36756</x:v>
      </x:c>
      <x:c t="n" s="0">
        <x:v>8.610817</x:v>
      </x:c>
      <x:c t="n" s="0">
        <x:v>5.557728</x:v>
      </x:c>
      <x:c t="n" s="0">
        <x:v>0.823657</x:v>
      </x:c>
      <x:c t="n" s="0">
        <x:v>4.624548</x:v>
      </x:c>
      <x:c t="n" s="0">
        <x:v>1.450181</x:v>
      </x:c>
      <x:c t="str">
        <x:v>No</x:v>
      </x:c>
      <x:c t="str">
        <x:v>No</x:v>
      </x:c>
      <x:c t="str">
        <x:v/>
      </x:c>
    </x:row>
    <x:row r="1730">
      <x:c t="n" s="11">
        <x:v>1729</x:v>
      </x:c>
      <x:c t="str" s="11">
        <x:v/>
      </x:c>
      <x:c t="n" s="8">
        <x:v>43945.0061342593</x:v>
      </x:c>
      <x:c t="n" s="7">
        <x:v>43945.0061342593</x:v>
      </x:c>
      <x:c t="n" s="0">
        <x:v>42.33541</x:v>
      </x:c>
      <x:c t="n" s="0">
        <x:v>54.20069</x:v>
      </x:c>
      <x:c t="n" s="0">
        <x:v>50.97332</x:v>
      </x:c>
      <x:c t="n" s="0">
        <x:v>59.65408</x:v>
      </x:c>
      <x:c t="n" s="0">
        <x:v>-30.06697</x:v>
      </x:c>
      <x:c t="n" s="0">
        <x:v>-26.12453</x:v>
      </x:c>
      <x:c t="n" s="0">
        <x:v>-22.29304</x:v>
      </x:c>
      <x:c t="n" s="0">
        <x:v>-24.75889</x:v>
      </x:c>
      <x:c t="n" s="0">
        <x:v>-14.44211</x:v>
      </x:c>
      <x:c t="n" s="0">
        <x:v>2.985298</x:v>
      </x:c>
      <x:c t="n" s="0">
        <x:v>2.003473</x:v>
      </x:c>
      <x:c t="n" s="0">
        <x:v>10.20299</x:v>
      </x:c>
      <x:c t="n" s="0">
        <x:v>10.53803</x:v>
      </x:c>
      <x:c t="n" s="0">
        <x:v>13.5976</x:v>
      </x:c>
      <x:c t="n" s="0">
        <x:v>21.48247</x:v>
      </x:c>
      <x:c t="n" s="0">
        <x:v>20.88574</x:v>
      </x:c>
      <x:c t="n" s="0">
        <x:v>22.97957</x:v>
      </x:c>
      <x:c t="n" s="0">
        <x:v>27.38572</x:v>
      </x:c>
      <x:c t="n" s="0">
        <x:v>28.28198</x:v>
      </x:c>
      <x:c t="n" s="0">
        <x:v>27.04671</x:v>
      </x:c>
      <x:c t="n" s="0">
        <x:v>27.48931</x:v>
      </x:c>
      <x:c t="n" s="0">
        <x:v>26.80044</x:v>
      </x:c>
      <x:c t="n" s="0">
        <x:v>30.54548</x:v>
      </x:c>
      <x:c t="n" s="0">
        <x:v>29.24935</x:v>
      </x:c>
      <x:c t="n" s="0">
        <x:v>29.2496</x:v>
      </x:c>
      <x:c t="n" s="0">
        <x:v>29.23168</x:v>
      </x:c>
      <x:c t="n" s="0">
        <x:v>33.05388</x:v>
      </x:c>
      <x:c t="n" s="0">
        <x:v>29.63623</x:v>
      </x:c>
      <x:c t="n" s="0">
        <x:v>27.03624</x:v>
      </x:c>
      <x:c t="n" s="0">
        <x:v>26.58988</x:v>
      </x:c>
      <x:c t="n" s="0">
        <x:v>32.34275</x:v>
      </x:c>
      <x:c t="n" s="0">
        <x:v>26.0507</x:v>
      </x:c>
      <x:c t="n" s="0">
        <x:v>25.82487</x:v>
      </x:c>
      <x:c t="n" s="0">
        <x:v>22.03635</x:v>
      </x:c>
      <x:c t="n" s="0">
        <x:v>15.77026</x:v>
      </x:c>
      <x:c t="n" s="0">
        <x:v>12.13384</x:v>
      </x:c>
      <x:c t="n" s="0">
        <x:v>6.803675</x:v>
      </x:c>
      <x:c t="n" s="0">
        <x:v>4.429653</x:v>
      </x:c>
      <x:c t="n" s="0">
        <x:v>5.293036</x:v>
      </x:c>
      <x:c t="n" s="0">
        <x:v>2.023281</x:v>
      </x:c>
      <x:c t="n" s="0">
        <x:v>-30.06697</x:v>
      </x:c>
      <x:c t="n" s="0">
        <x:v>-26.02012</x:v>
      </x:c>
      <x:c t="n" s="0">
        <x:v>-20.75229</x:v>
      </x:c>
      <x:c t="n" s="0">
        <x:v>-22.68105</x:v>
      </x:c>
      <x:c t="n" s="0">
        <x:v>-20.13637</x:v>
      </x:c>
      <x:c t="n" s="0">
        <x:v>3.819964</x:v>
      </x:c>
      <x:c t="n" s="0">
        <x:v>5.266443</x:v>
      </x:c>
      <x:c t="n" s="0">
        <x:v>6.384529</x:v>
      </x:c>
      <x:c t="n" s="0">
        <x:v>12.51003</x:v>
      </x:c>
      <x:c t="n" s="0">
        <x:v>14.31357</x:v>
      </x:c>
      <x:c t="n" s="0">
        <x:v>19.83089</x:v>
      </x:c>
      <x:c t="n" s="0">
        <x:v>9.623833</x:v>
      </x:c>
      <x:c t="n" s="0">
        <x:v>24.93283</x:v>
      </x:c>
      <x:c t="n" s="0">
        <x:v>32.86138</x:v>
      </x:c>
      <x:c t="n" s="0">
        <x:v>26.03961</x:v>
      </x:c>
      <x:c t="n" s="0">
        <x:v>31.26455</x:v>
      </x:c>
      <x:c t="n" s="0">
        <x:v>21.74105</x:v>
      </x:c>
      <x:c t="n" s="0">
        <x:v>27.07747</x:v>
      </x:c>
      <x:c t="n" s="0">
        <x:v>27.96491</x:v>
      </x:c>
      <x:c t="n" s="0">
        <x:v>28.23593</x:v>
      </x:c>
      <x:c t="n" s="0">
        <x:v>29.91177</x:v>
      </x:c>
      <x:c t="n" s="0">
        <x:v>27.41004</x:v>
      </x:c>
      <x:c t="n" s="0">
        <x:v>32.80785</x:v>
      </x:c>
      <x:c t="n" s="0">
        <x:v>29.61977</x:v>
      </x:c>
      <x:c t="n" s="0">
        <x:v>25.79911</x:v>
      </x:c>
      <x:c t="n" s="0">
        <x:v>29.02133</x:v>
      </x:c>
      <x:c t="n" s="0">
        <x:v>29.02411</x:v>
      </x:c>
      <x:c t="n" s="0">
        <x:v>23.85065</x:v>
      </x:c>
      <x:c t="n" s="0">
        <x:v>28.87316</x:v>
      </x:c>
      <x:c t="n" s="0">
        <x:v>19.75747</x:v>
      </x:c>
      <x:c t="n" s="0">
        <x:v>8.49824</x:v>
      </x:c>
      <x:c t="n" s="0">
        <x:v>4.62128</x:v>
      </x:c>
      <x:c t="n" s="0">
        <x:v>5.077565</x:v>
      </x:c>
      <x:c t="n" s="0">
        <x:v>2.493205</x:v>
      </x:c>
      <x:c t="n" s="0">
        <x:v>6.085796</x:v>
      </x:c>
      <x:c t="n" s="0">
        <x:v>1.046602</x:v>
      </x:c>
      <x:c t="str">
        <x:v>No</x:v>
      </x:c>
      <x:c t="str">
        <x:v>No</x:v>
      </x:c>
      <x:c t="str">
        <x:v/>
      </x:c>
    </x:row>
    <x:row r="1731">
      <x:c t="n" s="11">
        <x:v>1730</x:v>
      </x:c>
      <x:c t="str" s="11">
        <x:v/>
      </x:c>
      <x:c t="n" s="8">
        <x:v>43945.0061342593</x:v>
      </x:c>
      <x:c t="n" s="7">
        <x:v>43945.0061342593</x:v>
      </x:c>
      <x:c t="n" s="0">
        <x:v>39.15237</x:v>
      </x:c>
      <x:c t="n" s="0">
        <x:v>54.20069</x:v>
      </x:c>
      <x:c t="n" s="0">
        <x:v>57.3624</x:v>
      </x:c>
      <x:c t="n" s="0">
        <x:v>64.12566</x:v>
      </x:c>
      <x:c t="n" s="0">
        <x:v>-30.06697</x:v>
      </x:c>
      <x:c t="n" s="0">
        <x:v>-26.10993</x:v>
      </x:c>
      <x:c t="n" s="0">
        <x:v>-21.98757</x:v>
      </x:c>
      <x:c t="n" s="0">
        <x:v>-24.09597</x:v>
      </x:c>
      <x:c t="n" s="0">
        <x:v>-14.93187</x:v>
      </x:c>
      <x:c t="n" s="0">
        <x:v>3.117599</x:v>
      </x:c>
      <x:c t="n" s="0">
        <x:v>2.387377</x:v>
      </x:c>
      <x:c t="n" s="0">
        <x:v>9.815393</x:v>
      </x:c>
      <x:c t="n" s="0">
        <x:v>10.69429</x:v>
      </x:c>
      <x:c t="n" s="0">
        <x:v>13.74308</x:v>
      </x:c>
      <x:c t="n" s="0">
        <x:v>21.24858</x:v>
      </x:c>
      <x:c t="n" s="0">
        <x:v>20.2556</x:v>
      </x:c>
      <x:c t="n" s="0">
        <x:v>23.24016</x:v>
      </x:c>
      <x:c t="n" s="0">
        <x:v>28.74998</x:v>
      </x:c>
      <x:c t="n" s="0">
        <x:v>28.20855</x:v>
      </x:c>
      <x:c t="n" s="0">
        <x:v>27.7754</x:v>
      </x:c>
      <x:c t="n" s="0">
        <x:v>26.95048</x:v>
      </x:c>
      <x:c t="n" s="0">
        <x:v>26.84983</x:v>
      </x:c>
      <x:c t="n" s="0">
        <x:v>29.98345</x:v>
      </x:c>
      <x:c t="n" s="0">
        <x:v>29.14486</x:v>
      </x:c>
      <x:c t="n" s="0">
        <x:v>29.23409</x:v>
      </x:c>
      <x:c t="n" s="0">
        <x:v>30.02033</x:v>
      </x:c>
      <x:c t="n" s="0">
        <x:v>33.00225</x:v>
      </x:c>
      <x:c t="n" s="0">
        <x:v>29.38929</x:v>
      </x:c>
      <x:c t="n" s="0">
        <x:v>26.77485</x:v>
      </x:c>
      <x:c t="n" s="0">
        <x:v>28.69533</x:v>
      </x:c>
      <x:c t="n" s="0">
        <x:v>32.09624</x:v>
      </x:c>
      <x:c t="n" s="0">
        <x:v>25.78646</x:v>
      </x:c>
      <x:c t="n" s="0">
        <x:v>27.3138</x:v>
      </x:c>
      <x:c t="n" s="0">
        <x:v>21.77728</x:v>
      </x:c>
      <x:c t="n" s="0">
        <x:v>15.19836</x:v>
      </x:c>
      <x:c t="n" s="0">
        <x:v>11.55791</x:v>
      </x:c>
      <x:c t="n" s="0">
        <x:v>6.475699</x:v>
      </x:c>
      <x:c t="n" s="0">
        <x:v>4.072965</x:v>
      </x:c>
      <x:c t="n" s="0">
        <x:v>5.136187</x:v>
      </x:c>
      <x:c t="n" s="0">
        <x:v>1.819899</x:v>
      </x:c>
      <x:c t="n" s="0">
        <x:v>-30.06697</x:v>
      </x:c>
      <x:c t="n" s="0">
        <x:v>-26.02012</x:v>
      </x:c>
      <x:c t="n" s="0">
        <x:v>-20.53339</x:v>
      </x:c>
      <x:c t="n" s="0">
        <x:v>-21.47372</x:v>
      </x:c>
      <x:c t="n" s="0">
        <x:v>-20.13637</x:v>
      </x:c>
      <x:c t="n" s="0">
        <x:v>3.819964</x:v>
      </x:c>
      <x:c t="n" s="0">
        <x:v>0.7094082</x:v>
      </x:c>
      <x:c t="n" s="0">
        <x:v>6.384529</x:v>
      </x:c>
      <x:c t="n" s="0">
        <x:v>11.51053</x:v>
      </x:c>
      <x:c t="n" s="0">
        <x:v>14.50851</x:v>
      </x:c>
      <x:c t="n" s="0">
        <x:v>18.98308</x:v>
      </x:c>
      <x:c t="n" s="0">
        <x:v>9.623833</x:v>
      </x:c>
      <x:c t="n" s="0">
        <x:v>23.62225</x:v>
      </x:c>
      <x:c t="n" s="0">
        <x:v>31.42116</x:v>
      </x:c>
      <x:c t="n" s="0">
        <x:v>27.37923</x:v>
      </x:c>
      <x:c t="n" s="0">
        <x:v>26.46538</x:v>
      </x:c>
      <x:c t="n" s="0">
        <x:v>18.35293</x:v>
      </x:c>
      <x:c t="n" s="0">
        <x:v>29.14131</x:v>
      </x:c>
      <x:c t="n" s="0">
        <x:v>25.86547</x:v>
      </x:c>
      <x:c t="n" s="0">
        <x:v>26.31573</x:v>
      </x:c>
      <x:c t="n" s="0">
        <x:v>29.29871</x:v>
      </x:c>
      <x:c t="n" s="0">
        <x:v>33.38623</x:v>
      </x:c>
      <x:c t="n" s="0">
        <x:v>30.46844</x:v>
      </x:c>
      <x:c t="n" s="0">
        <x:v>27.80318</x:v>
      </x:c>
      <x:c t="n" s="0">
        <x:v>26.39758</x:v>
      </x:c>
      <x:c t="n" s="0">
        <x:v>33.65569</x:v>
      </x:c>
      <x:c t="n" s="0">
        <x:v>26.67547</x:v>
      </x:c>
      <x:c t="n" s="0">
        <x:v>18.91242</x:v>
      </x:c>
      <x:c t="n" s="0">
        <x:v>30.97941</x:v>
      </x:c>
      <x:c t="n" s="0">
        <x:v>16.90987</x:v>
      </x:c>
      <x:c t="n" s="0">
        <x:v>7.338377</x:v>
      </x:c>
      <x:c t="n" s="0">
        <x:v>4.73286</x:v>
      </x:c>
      <x:c t="n" s="0">
        <x:v>2.956148</x:v>
      </x:c>
      <x:c t="n" s="0">
        <x:v>0.6265754</x:v>
      </x:c>
      <x:c t="n" s="0">
        <x:v>3.430767</x:v>
      </x:c>
      <x:c t="n" s="0">
        <x:v>1.039302</x:v>
      </x:c>
      <x:c t="str">
        <x:v>No</x:v>
      </x:c>
      <x:c t="str">
        <x:v>No</x:v>
      </x:c>
      <x:c t="str">
        <x:v/>
      </x:c>
    </x:row>
    <x:row r="1732">
      <x:c t="n" s="11">
        <x:v>1731</x:v>
      </x:c>
      <x:c t="str" s="11">
        <x:v/>
      </x:c>
      <x:c t="n" s="8">
        <x:v>43945.0061342593</x:v>
      </x:c>
      <x:c t="n" s="7">
        <x:v>43945.0061342593</x:v>
      </x:c>
      <x:c t="n" s="0">
        <x:v>40.77892</x:v>
      </x:c>
      <x:c t="n" s="0">
        <x:v>54.20069</x:v>
      </x:c>
      <x:c t="n" s="0">
        <x:v>62.84951</x:v>
      </x:c>
      <x:c t="n" s="0">
        <x:v>68.46221</x:v>
      </x:c>
      <x:c t="n" s="0">
        <x:v>-30.06697</x:v>
      </x:c>
      <x:c t="n" s="0">
        <x:v>-26.09729</x:v>
      </x:c>
      <x:c t="n" s="0">
        <x:v>-21.74276</x:v>
      </x:c>
      <x:c t="n" s="0">
        <x:v>-23.60016</x:v>
      </x:c>
      <x:c t="n" s="0">
        <x:v>-15.39887</x:v>
      </x:c>
      <x:c t="n" s="0">
        <x:v>3.227481</x:v>
      </x:c>
      <x:c t="n" s="0">
        <x:v>1.890352</x:v>
      </x:c>
      <x:c t="n" s="0">
        <x:v>9.390409</x:v>
      </x:c>
      <x:c t="n" s="0">
        <x:v>10.82344</x:v>
      </x:c>
      <x:c t="n" s="0">
        <x:v>13.86358</x:v>
      </x:c>
      <x:c t="n" s="0">
        <x:v>20.9541</x:v>
      </x:c>
      <x:c t="n" s="0">
        <x:v>19.63402</x:v>
      </x:c>
      <x:c t="n" s="0">
        <x:v>23.21712</x:v>
      </x:c>
      <x:c t="n" s="0">
        <x:v>28.82689</x:v>
      </x:c>
      <x:c t="n" s="0">
        <x:v>27.89236</x:v>
      </x:c>
      <x:c t="n" s="0">
        <x:v>27.26083</x:v>
      </x:c>
      <x:c t="n" s="0">
        <x:v>27.97565</x:v>
      </x:c>
      <x:c t="n" s="0">
        <x:v>27.03786</x:v>
      </x:c>
      <x:c t="n" s="0">
        <x:v>29.74985</x:v>
      </x:c>
      <x:c t="n" s="0">
        <x:v>29.51558</x:v>
      </x:c>
      <x:c t="n" s="0">
        <x:v>29.12259</x:v>
      </x:c>
      <x:c t="n" s="0">
        <x:v>30.16242</x:v>
      </x:c>
      <x:c t="n" s="0">
        <x:v>32.66528</x:v>
      </x:c>
      <x:c t="n" s="0">
        <x:v>29.51369</x:v>
      </x:c>
      <x:c t="n" s="0">
        <x:v>26.7166</x:v>
      </x:c>
      <x:c t="n" s="0">
        <x:v>28.8171</x:v>
      </x:c>
      <x:c t="n" s="0">
        <x:v>31.50103</x:v>
      </x:c>
      <x:c t="n" s="0">
        <x:v>25.21287</x:v>
      </x:c>
      <x:c t="n" s="0">
        <x:v>27.99803</x:v>
      </x:c>
      <x:c t="n" s="0">
        <x:v>21.18153</x:v>
      </x:c>
      <x:c t="n" s="0">
        <x:v>14.61325</x:v>
      </x:c>
      <x:c t="n" s="0">
        <x:v>11.03543</x:v>
      </x:c>
      <x:c t="n" s="0">
        <x:v>6.060297</x:v>
      </x:c>
      <x:c t="n" s="0">
        <x:v>3.75165</x:v>
      </x:c>
      <x:c t="n" s="0">
        <x:v>4.990425</x:v>
      </x:c>
      <x:c t="n" s="0">
        <x:v>1.770836</x:v>
      </x:c>
      <x:c t="n" s="0">
        <x:v>-30.06697</x:v>
      </x:c>
      <x:c t="n" s="0">
        <x:v>-26.07067</x:v>
      </x:c>
      <x:c t="n" s="0">
        <x:v>-20.53339</x:v>
      </x:c>
      <x:c t="n" s="0">
        <x:v>-21.47372</x:v>
      </x:c>
      <x:c t="n" s="0">
        <x:v>-19.88138</x:v>
      </x:c>
      <x:c t="n" s="0">
        <x:v>3.819964</x:v>
      </x:c>
      <x:c t="n" s="0">
        <x:v>-3.476178</x:v>
      </x:c>
      <x:c t="n" s="0">
        <x:v>4.223832</x:v>
      </x:c>
      <x:c t="n" s="0">
        <x:v>11.10093</x:v>
      </x:c>
      <x:c t="n" s="0">
        <x:v>14.34669</x:v>
      </x:c>
      <x:c t="n" s="0">
        <x:v>18.65923</x:v>
      </x:c>
      <x:c t="n" s="0">
        <x:v>16.24215</x:v>
      </x:c>
      <x:c t="n" s="0">
        <x:v>23.0798</x:v>
      </x:c>
      <x:c t="n" s="0">
        <x:v>29.25142</x:v>
      </x:c>
      <x:c t="n" s="0">
        <x:v>23.08866</x:v>
      </x:c>
      <x:c t="n" s="0">
        <x:v>25.43441</x:v>
      </x:c>
      <x:c t="n" s="0">
        <x:v>33.67767</x:v>
      </x:c>
      <x:c t="n" s="0">
        <x:v>27.98809</x:v>
      </x:c>
      <x:c t="n" s="0">
        <x:v>27.14638</x:v>
      </x:c>
      <x:c t="n" s="0">
        <x:v>32.71866</x:v>
      </x:c>
      <x:c t="n" s="0">
        <x:v>24.45307</x:v>
      </x:c>
      <x:c t="n" s="0">
        <x:v>28.45001</x:v>
      </x:c>
      <x:c t="n" s="0">
        <x:v>31.42336</x:v>
      </x:c>
      <x:c t="n" s="0">
        <x:v>28.49882</x:v>
      </x:c>
      <x:c t="n" s="0">
        <x:v>24.26218</x:v>
      </x:c>
      <x:c t="n" s="0">
        <x:v>25.33987</x:v>
      </x:c>
      <x:c t="n" s="0">
        <x:v>24.08702</x:v>
      </x:c>
      <x:c t="n" s="0">
        <x:v>14.1168</x:v>
      </x:c>
      <x:c t="n" s="0">
        <x:v>31.40936</x:v>
      </x:c>
      <x:c t="n" s="0">
        <x:v>16.85174</x:v>
      </x:c>
      <x:c t="n" s="0">
        <x:v>9.769792</x:v>
      </x:c>
      <x:c t="n" s="0">
        <x:v>6.137457</x:v>
      </x:c>
      <x:c t="n" s="0">
        <x:v>3.10907</x:v>
      </x:c>
      <x:c t="n" s="0">
        <x:v>1.88458</x:v>
      </x:c>
      <x:c t="n" s="0">
        <x:v>4.021492</x:v>
      </x:c>
      <x:c t="n" s="0">
        <x:v>1.549277</x:v>
      </x:c>
      <x:c t="str">
        <x:v>No</x:v>
      </x:c>
      <x:c t="str">
        <x:v>No</x:v>
      </x:c>
      <x:c t="str">
        <x:v/>
      </x:c>
    </x:row>
    <x:row r="1733">
      <x:c t="n" s="11">
        <x:v>1732</x:v>
      </x:c>
      <x:c t="str" s="11">
        <x:v/>
      </x:c>
      <x:c t="n" s="8">
        <x:v>43945.0061342593</x:v>
      </x:c>
      <x:c t="n" s="7">
        <x:v>43945.0061342593</x:v>
      </x:c>
      <x:c t="n" s="0">
        <x:v>40.93548</x:v>
      </x:c>
      <x:c t="n" s="0">
        <x:v>54.20069</x:v>
      </x:c>
      <x:c t="n" s="0">
        <x:v>52.62444</x:v>
      </x:c>
      <x:c t="n" s="0">
        <x:v>62.66438</x:v>
      </x:c>
      <x:c t="n" s="0">
        <x:v>-30.06697</x:v>
      </x:c>
      <x:c t="n" s="0">
        <x:v>-26.12543</x:v>
      </x:c>
      <x:c t="n" s="0">
        <x:v>-21.5441</x:v>
      </x:c>
      <x:c t="n" s="0">
        <x:v>-23.21742</x:v>
      </x:c>
      <x:c t="n" s="0">
        <x:v>-15.76897</x:v>
      </x:c>
      <x:c t="n" s="0">
        <x:v>3.319171</x:v>
      </x:c>
      <x:c t="n" s="0">
        <x:v>1.415609</x:v>
      </x:c>
      <x:c t="n" s="0">
        <x:v>8.925342</x:v>
      </x:c>
      <x:c t="n" s="0">
        <x:v>10.58148</x:v>
      </x:c>
      <x:c t="n" s="0">
        <x:v>13.82647</x:v>
      </x:c>
      <x:c t="n" s="0">
        <x:v>20.68576</x:v>
      </x:c>
      <x:c t="n" s="0">
        <x:v>20.19428</x:v>
      </x:c>
      <x:c t="n" s="0">
        <x:v>23.13647</x:v>
      </x:c>
      <x:c t="n" s="0">
        <x:v>28.82731</x:v>
      </x:c>
      <x:c t="n" s="0">
        <x:v>27.49265</x:v>
      </x:c>
      <x:c t="n" s="0">
        <x:v>27.23311</x:v>
      </x:c>
      <x:c t="n" s="0">
        <x:v>28.38947</x:v>
      </x:c>
      <x:c t="n" s="0">
        <x:v>27.57515</x:v>
      </x:c>
      <x:c t="n" s="0">
        <x:v>29.75095</x:v>
      </x:c>
      <x:c t="n" s="0">
        <x:v>29.55298</x:v>
      </x:c>
      <x:c t="n" s="0">
        <x:v>29.63547</x:v>
      </x:c>
      <x:c t="n" s="0">
        <x:v>29.98769</x:v>
      </x:c>
      <x:c t="n" s="0">
        <x:v>32.35974</x:v>
      </x:c>
      <x:c t="n" s="0">
        <x:v>29.62258</x:v>
      </x:c>
      <x:c t="n" s="0">
        <x:v>26.85263</x:v>
      </x:c>
      <x:c t="n" s="0">
        <x:v>28.40187</x:v>
      </x:c>
      <x:c t="n" s="0">
        <x:v>30.92097</x:v>
      </x:c>
      <x:c t="n" s="0">
        <x:v>24.71535</x:v>
      </x:c>
      <x:c t="n" s="0">
        <x:v>28.6016</x:v>
      </x:c>
      <x:c t="n" s="0">
        <x:v>20.78335</x:v>
      </x:c>
      <x:c t="n" s="0">
        <x:v>14.28339</x:v>
      </x:c>
      <x:c t="n" s="0">
        <x:v>10.58431</x:v>
      </x:c>
      <x:c t="n" s="0">
        <x:v>5.842345</x:v>
      </x:c>
      <x:c t="n" s="0">
        <x:v>3.541872</x:v>
      </x:c>
      <x:c t="n" s="0">
        <x:v>4.874842</x:v>
      </x:c>
      <x:c t="n" s="0">
        <x:v>1.790129</x:v>
      </x:c>
      <x:c t="n" s="0">
        <x:v>-30.06697</x:v>
      </x:c>
      <x:c t="n" s="0">
        <x:v>-26.44197</x:v>
      </x:c>
      <x:c t="n" s="0">
        <x:v>-20.53339</x:v>
      </x:c>
      <x:c t="n" s="0">
        <x:v>-21.47372</x:v>
      </x:c>
      <x:c t="n" s="0">
        <x:v>-18.42271</x:v>
      </x:c>
      <x:c t="n" s="0">
        <x:v>3.819964</x:v>
      </x:c>
      <x:c t="n" s="0">
        <x:v>-3.476178</x:v>
      </x:c>
      <x:c t="n" s="0">
        <x:v>4.223832</x:v>
      </x:c>
      <x:c t="n" s="0">
        <x:v>5.98172</x:v>
      </x:c>
      <x:c t="n" s="0">
        <x:v>13.00521</x:v>
      </x:c>
      <x:c t="n" s="0">
        <x:v>18.65923</x:v>
      </x:c>
      <x:c t="n" s="0">
        <x:v>24.35456</x:v>
      </x:c>
      <x:c t="n" s="0">
        <x:v>20.42328</x:v>
      </x:c>
      <x:c t="n" s="0">
        <x:v>27.93264</x:v>
      </x:c>
      <x:c t="n" s="0">
        <x:v>25.97386</x:v>
      </x:c>
      <x:c t="n" s="0">
        <x:v>25.044</x:v>
      </x:c>
      <x:c t="n" s="0">
        <x:v>29.44504</x:v>
      </x:c>
      <x:c t="n" s="0">
        <x:v>28.42055</x:v>
      </x:c>
      <x:c t="n" s="0">
        <x:v>32.74125</x:v>
      </x:c>
      <x:c t="n" s="0">
        <x:v>28.59779</x:v>
      </x:c>
      <x:c t="n" s="0">
        <x:v>31.49645</x:v>
      </x:c>
      <x:c t="n" s="0">
        <x:v>29.60516</x:v>
      </x:c>
      <x:c t="n" s="0">
        <x:v>29.99267</x:v>
      </x:c>
      <x:c t="n" s="0">
        <x:v>31.39177</x:v>
      </x:c>
      <x:c t="n" s="0">
        <x:v>29.73216</x:v>
      </x:c>
      <x:c t="n" s="0">
        <x:v>24.89323</x:v>
      </x:c>
      <x:c t="n" s="0">
        <x:v>22.02154</x:v>
      </x:c>
      <x:c t="n" s="0">
        <x:v>22.3063</x:v>
      </x:c>
      <x:c t="n" s="0">
        <x:v>30.47917</x:v>
      </x:c>
      <x:c t="n" s="0">
        <x:v>16.63125</x:v>
      </x:c>
      <x:c t="n" s="0">
        <x:v>11.20292</x:v>
      </x:c>
      <x:c t="n" s="0">
        <x:v>6.010681</x:v>
      </x:c>
      <x:c t="n" s="0">
        <x:v>3.977683</x:v>
      </x:c>
      <x:c t="n" s="0">
        <x:v>2.449161</x:v>
      </x:c>
      <x:c t="n" s="0">
        <x:v>4.362518</x:v>
      </x:c>
      <x:c t="n" s="0">
        <x:v>1.771584</x:v>
      </x:c>
      <x:c t="str">
        <x:v>No</x:v>
      </x:c>
      <x:c t="str">
        <x:v>No</x:v>
      </x:c>
      <x:c t="str">
        <x:v/>
      </x:c>
    </x:row>
    <x:row r="1734">
      <x:c t="n" s="11">
        <x:v>1733</x:v>
      </x:c>
      <x:c t="str" s="11">
        <x:v/>
      </x:c>
      <x:c t="n" s="8">
        <x:v>43945.0061342593</x:v>
      </x:c>
      <x:c t="n" s="7">
        <x:v>43945.0061342593</x:v>
      </x:c>
      <x:c t="n" s="0">
        <x:v>41.88253</x:v>
      </x:c>
      <x:c t="n" s="0">
        <x:v>54.20069</x:v>
      </x:c>
      <x:c t="n" s="0">
        <x:v>57.89245</x:v>
      </x:c>
      <x:c t="n" s="0">
        <x:v>62.66438</x:v>
      </x:c>
      <x:c t="n" s="0">
        <x:v>-30.06697</x:v>
      </x:c>
      <x:c t="n" s="0">
        <x:v>-26.17096</x:v>
      </x:c>
      <x:c t="n" s="0">
        <x:v>-21.38128</x:v>
      </x:c>
      <x:c t="n" s="0">
        <x:v>-22.91531</x:v>
      </x:c>
      <x:c t="n" s="0">
        <x:v>-16.06902</x:v>
      </x:c>
      <x:c t="n" s="0">
        <x:v>3.309057</x:v>
      </x:c>
      <x:c t="n" s="0">
        <x:v>0.9645435</x:v>
      </x:c>
      <x:c t="n" s="0">
        <x:v>8.492775</x:v>
      </x:c>
      <x:c t="n" s="0">
        <x:v>10.14624</x:v>
      </x:c>
      <x:c t="n" s="0">
        <x:v>13.71584</x:v>
      </x:c>
      <x:c t="n" s="0">
        <x:v>20.44269</x:v>
      </x:c>
      <x:c t="n" s="0">
        <x:v>21.10913</x:v>
      </x:c>
      <x:c t="n" s="0">
        <x:v>22.64316</x:v>
      </x:c>
      <x:c t="n" s="0">
        <x:v>28.64447</x:v>
      </x:c>
      <x:c t="n" s="0">
        <x:v>27.43533</x:v>
      </x:c>
      <x:c t="n" s="0">
        <x:v>26.63456</x:v>
      </x:c>
      <x:c t="n" s="0">
        <x:v>29.67669</x:v>
      </x:c>
      <x:c t="n" s="0">
        <x:v>27.49701</x:v>
      </x:c>
      <x:c t="n" s="0">
        <x:v>30.27972</x:v>
      </x:c>
      <x:c t="n" s="0">
        <x:v>29.73582</x:v>
      </x:c>
      <x:c t="n" s="0">
        <x:v>29.06575</x:v>
      </x:c>
      <x:c t="n" s="0">
        <x:v>29.52815</x:v>
      </x:c>
      <x:c t="n" s="0">
        <x:v>32.30924</x:v>
      </x:c>
      <x:c t="n" s="0">
        <x:v>29.42287</x:v>
      </x:c>
      <x:c t="n" s="0">
        <x:v>27.1847</x:v>
      </x:c>
      <x:c t="n" s="0">
        <x:v>28.08325</x:v>
      </x:c>
      <x:c t="n" s="0">
        <x:v>30.40798</x:v>
      </x:c>
      <x:c t="n" s="0">
        <x:v>24.38845</x:v>
      </x:c>
      <x:c t="n" s="0">
        <x:v>28.77303</x:v>
      </x:c>
      <x:c t="n" s="0">
        <x:v>20.56326</x:v>
      </x:c>
      <x:c t="n" s="0">
        <x:v>14.49253</x:v>
      </x:c>
      <x:c t="n" s="0">
        <x:v>10.27036</x:v>
      </x:c>
      <x:c t="n" s="0">
        <x:v>5.624972</x:v>
      </x:c>
      <x:c t="n" s="0">
        <x:v>3.365589</x:v>
      </x:c>
      <x:c t="n" s="0">
        <x:v>4.886111</x:v>
      </x:c>
      <x:c t="n" s="0">
        <x:v>1.674799</x:v>
      </x:c>
      <x:c t="n" s="0">
        <x:v>-30.06697</x:v>
      </x:c>
      <x:c t="n" s="0">
        <x:v>-26.44197</x:v>
      </x:c>
      <x:c t="n" s="0">
        <x:v>-20.53339</x:v>
      </x:c>
      <x:c t="n" s="0">
        <x:v>-21.47372</x:v>
      </x:c>
      <x:c t="n" s="0">
        <x:v>-18.42271</x:v>
      </x:c>
      <x:c t="n" s="0">
        <x:v>0.1031054</x:v>
      </x:c>
      <x:c t="n" s="0">
        <x:v>-3.476178</x:v>
      </x:c>
      <x:c t="n" s="0">
        <x:v>4.880414</x:v>
      </x:c>
      <x:c t="n" s="0">
        <x:v>5.98172</x:v>
      </x:c>
      <x:c t="n" s="0">
        <x:v>13.00521</x:v>
      </x:c>
      <x:c t="n" s="0">
        <x:v>17.62361</x:v>
      </x:c>
      <x:c t="n" s="0">
        <x:v>24.35456</x:v>
      </x:c>
      <x:c t="n" s="0">
        <x:v>17.35948</x:v>
      </x:c>
      <x:c t="n" s="0">
        <x:v>27.386</x:v>
      </x:c>
      <x:c t="n" s="0">
        <x:v>26.48019</x:v>
      </x:c>
      <x:c t="n" s="0">
        <x:v>22.34077</x:v>
      </x:c>
      <x:c t="n" s="0">
        <x:v>33.39481</x:v>
      </x:c>
      <x:c t="n" s="0">
        <x:v>26.78992</x:v>
      </x:c>
      <x:c t="n" s="0">
        <x:v>30.42675</x:v>
      </x:c>
      <x:c t="n" s="0">
        <x:v>28.49563</x:v>
      </x:c>
      <x:c t="n" s="0">
        <x:v>25.33577</x:v>
      </x:c>
      <x:c t="n" s="0">
        <x:v>27.8872</x:v>
      </x:c>
      <x:c t="n" s="0">
        <x:v>33.07768</x:v>
      </x:c>
      <x:c t="n" s="0">
        <x:v>27.45961</x:v>
      </x:c>
      <x:c t="n" s="0">
        <x:v>28.74671</x:v>
      </x:c>
      <x:c t="n" s="0">
        <x:v>25.15904</x:v>
      </x:c>
      <x:c t="n" s="0">
        <x:v>25.80574</x:v>
      </x:c>
      <x:c t="n" s="0">
        <x:v>22.97212</x:v>
      </x:c>
      <x:c t="n" s="0">
        <x:v>29.33982</x:v>
      </x:c>
      <x:c t="n" s="0">
        <x:v>24.34531</x:v>
      </x:c>
      <x:c t="n" s="0">
        <x:v>18.39882</x:v>
      </x:c>
      <x:c t="n" s="0">
        <x:v>11.00683</x:v>
      </x:c>
      <x:c t="n" s="0">
        <x:v>8.408156</x:v>
      </x:c>
      <x:c t="n" s="0">
        <x:v>3.271903</x:v>
      </x:c>
      <x:c t="n" s="0">
        <x:v>5.618393</x:v>
      </x:c>
      <x:c t="n" s="0">
        <x:v>0.9687969</x:v>
      </x:c>
      <x:c t="str">
        <x:v>No</x:v>
      </x:c>
      <x:c t="str">
        <x:v>No</x:v>
      </x:c>
      <x:c t="str">
        <x:v/>
      </x:c>
    </x:row>
    <x:row r="1735">
      <x:c t="n" s="11">
        <x:v>1734</x:v>
      </x:c>
      <x:c t="str" s="11">
        <x:v/>
      </x:c>
      <x:c t="n" s="8">
        <x:v>43945.0061342593</x:v>
      </x:c>
      <x:c t="n" s="7">
        <x:v>43945.0061342593</x:v>
      </x:c>
      <x:c t="n" s="0">
        <x:v>41.40383</x:v>
      </x:c>
      <x:c t="n" s="0">
        <x:v>54.20069</x:v>
      </x:c>
      <x:c t="n" s="0">
        <x:v>52.65393</x:v>
      </x:c>
      <x:c t="n" s="0">
        <x:v>57.43559</x:v>
      </x:c>
      <x:c t="n" s="0">
        <x:v>-30.06697</x:v>
      </x:c>
      <x:c t="n" s="0">
        <x:v>-26.21016</x:v>
      </x:c>
      <x:c t="n" s="0">
        <x:v>-21.247</x:v>
      </x:c>
      <x:c t="n" s="0">
        <x:v>-22.67293</x:v>
      </x:c>
      <x:c t="n" s="0">
        <x:v>-16.3428</x:v>
      </x:c>
      <x:c t="n" s="0">
        <x:v>2.689952</x:v>
      </x:c>
      <x:c t="n" s="0">
        <x:v>0.5383635</x:v>
      </x:c>
      <x:c t="n" s="0">
        <x:v>8.144381</x:v>
      </x:c>
      <x:c t="n" s="0">
        <x:v>9.73655</x:v>
      </x:c>
      <x:c t="n" s="0">
        <x:v>13.61908</x:v>
      </x:c>
      <x:c t="n" s="0">
        <x:v>19.92691</x:v>
      </x:c>
      <x:c t="n" s="0">
        <x:v>21.76201</x:v>
      </x:c>
      <x:c t="n" s="0">
        <x:v>22.17237</x:v>
      </x:c>
      <x:c t="n" s="0">
        <x:v>28.22359</x:v>
      </x:c>
      <x:c t="n" s="0">
        <x:v>27.14445</x:v>
      </x:c>
      <x:c t="n" s="0">
        <x:v>26.71139</x:v>
      </x:c>
      <x:c t="n" s="0">
        <x:v>29.79685</x:v>
      </x:c>
      <x:c t="n" s="0">
        <x:v>27.11378</x:v>
      </x:c>
      <x:c t="n" s="0">
        <x:v>30.5582</x:v>
      </x:c>
      <x:c t="n" s="0">
        <x:v>29.241</x:v>
      </x:c>
      <x:c t="n" s="0">
        <x:v>28.68506</x:v>
      </x:c>
      <x:c t="n" s="0">
        <x:v>29.93736</x:v>
      </x:c>
      <x:c t="n" s="0">
        <x:v>32.54116</x:v>
      </x:c>
      <x:c t="n" s="0">
        <x:v>29.40912</x:v>
      </x:c>
      <x:c t="n" s="0">
        <x:v>27.62762</x:v>
      </x:c>
      <x:c t="n" s="0">
        <x:v>27.62656</x:v>
      </x:c>
      <x:c t="n" s="0">
        <x:v>29.96442</x:v>
      </x:c>
      <x:c t="n" s="0">
        <x:v>24.69895</x:v>
      </x:c>
      <x:c t="n" s="0">
        <x:v>28.89868</x:v>
      </x:c>
      <x:c t="n" s="0">
        <x:v>21.58137</x:v>
      </x:c>
      <x:c t="n" s="0">
        <x:v>15.1427</x:v>
      </x:c>
      <x:c t="n" s="0">
        <x:v>10.57534</x:v>
      </x:c>
      <x:c t="n" s="0">
        <x:v>6.111488</x:v>
      </x:c>
      <x:c t="n" s="0">
        <x:v>3.443802</x:v>
      </x:c>
      <x:c t="n" s="0">
        <x:v>4.89822</x:v>
      </x:c>
      <x:c t="n" s="0">
        <x:v>1.562361</x:v>
      </x:c>
      <x:c t="n" s="0">
        <x:v>-30.06697</x:v>
      </x:c>
      <x:c t="n" s="0">
        <x:v>-26.44197</x:v>
      </x:c>
      <x:c t="n" s="0">
        <x:v>-20.53339</x:v>
      </x:c>
      <x:c t="n" s="0">
        <x:v>-21.47372</x:v>
      </x:c>
      <x:c t="n" s="0">
        <x:v>-18.42271</x:v>
      </x:c>
      <x:c t="n" s="0">
        <x:v>-7.1555</x:v>
      </x:c>
      <x:c t="n" s="0">
        <x:v>-3.476178</x:v>
      </x:c>
      <x:c t="n" s="0">
        <x:v>5.231452</x:v>
      </x:c>
      <x:c t="n" s="0">
        <x:v>5.98172</x:v>
      </x:c>
      <x:c t="n" s="0">
        <x:v>13.00521</x:v>
      </x:c>
      <x:c t="n" s="0">
        <x:v>10.45936</x:v>
      </x:c>
      <x:c t="n" s="0">
        <x:v>22.76811</x:v>
      </x:c>
      <x:c t="n" s="0">
        <x:v>17.78109</x:v>
      </x:c>
      <x:c t="n" s="0">
        <x:v>10.41064</x:v>
      </x:c>
      <x:c t="n" s="0">
        <x:v>23.90427</x:v>
      </x:c>
      <x:c t="n" s="0">
        <x:v>28.29668</x:v>
      </x:c>
      <x:c t="n" s="0">
        <x:v>27.04708</x:v>
      </x:c>
      <x:c t="n" s="0">
        <x:v>24.52068</x:v>
      </x:c>
      <x:c t="n" s="0">
        <x:v>33.72046</x:v>
      </x:c>
      <x:c t="n" s="0">
        <x:v>28.08472</x:v>
      </x:c>
      <x:c t="n" s="0">
        <x:v>24.87635</x:v>
      </x:c>
      <x:c t="n" s="0">
        <x:v>31.50235</x:v>
      </x:c>
      <x:c t="n" s="0">
        <x:v>33.68942</x:v>
      </x:c>
      <x:c t="n" s="0">
        <x:v>28.88551</x:v>
      </x:c>
      <x:c t="n" s="0">
        <x:v>28.27966</x:v>
      </x:c>
      <x:c t="n" s="0">
        <x:v>26.93082</x:v>
      </x:c>
      <x:c t="n" s="0">
        <x:v>34.88861</x:v>
      </x:c>
      <x:c t="n" s="0">
        <x:v>34.54726</x:v>
      </x:c>
      <x:c t="n" s="0">
        <x:v>29.81856</x:v>
      </x:c>
      <x:c t="n" s="0">
        <x:v>21.46868</x:v>
      </x:c>
      <x:c t="n" s="0">
        <x:v>14.82073</x:v>
      </x:c>
      <x:c t="n" s="0">
        <x:v>10.00668</x:v>
      </x:c>
      <x:c t="n" s="0">
        <x:v>4.25469</x:v>
      </x:c>
      <x:c t="n" s="0">
        <x:v>2.583901</x:v>
      </x:c>
      <x:c t="n" s="0">
        <x:v>4.570594</x:v>
      </x:c>
      <x:c t="n" s="0">
        <x:v>0.702913</x:v>
      </x:c>
      <x:c t="str">
        <x:v>No</x:v>
      </x:c>
      <x:c t="str">
        <x:v>No</x:v>
      </x:c>
      <x:c t="str">
        <x:v/>
      </x:c>
    </x:row>
    <x:row r="1736">
      <x:c t="n" s="11">
        <x:v>1735</x:v>
      </x:c>
      <x:c t="str" s="11">
        <x:v/>
      </x:c>
      <x:c t="n" s="8">
        <x:v>43945.0061342593</x:v>
      </x:c>
      <x:c t="n" s="7">
        <x:v>43945.0061342593</x:v>
      </x:c>
      <x:c t="n" s="0">
        <x:v>40.69464</x:v>
      </x:c>
      <x:c t="n" s="0">
        <x:v>54.20069</x:v>
      </x:c>
      <x:c t="n" s="0">
        <x:v>48.06192</x:v>
      </x:c>
      <x:c t="n" s="0">
        <x:v>57.43559</x:v>
      </x:c>
      <x:c t="n" s="0">
        <x:v>-30.06697</x:v>
      </x:c>
      <x:c t="n" s="0">
        <x:v>-26.24392</x:v>
      </x:c>
      <x:c t="n" s="0">
        <x:v>-21.13543</x:v>
      </x:c>
      <x:c t="n" s="0">
        <x:v>-22.4761</x:v>
      </x:c>
      <x:c t="n" s="0">
        <x:v>-16.59109</x:v>
      </x:c>
      <x:c t="n" s="0">
        <x:v>2.0809</x:v>
      </x:c>
      <x:c t="n" s="0">
        <x:v>0.5308179</x:v>
      </x:c>
      <x:c t="n" s="0">
        <x:v>7.822981</x:v>
      </x:c>
      <x:c t="n" s="0">
        <x:v>9.957568</x:v>
      </x:c>
      <x:c t="n" s="0">
        <x:v>13.32868</x:v>
      </x:c>
      <x:c t="n" s="0">
        <x:v>19.32472</x:v>
      </x:c>
      <x:c t="n" s="0">
        <x:v>21.57072</x:v>
      </x:c>
      <x:c t="n" s="0">
        <x:v>21.79722</x:v>
      </x:c>
      <x:c t="n" s="0">
        <x:v>27.55055</x:v>
      </x:c>
      <x:c t="n" s="0">
        <x:v>26.75975</x:v>
      </x:c>
      <x:c t="n" s="0">
        <x:v>26.984</x:v>
      </x:c>
      <x:c t="n" s="0">
        <x:v>29.22961</x:v>
      </x:c>
      <x:c t="n" s="0">
        <x:v>27.31953</x:v>
      </x:c>
      <x:c t="n" s="0">
        <x:v>30.99154</x:v>
      </x:c>
      <x:c t="n" s="0">
        <x:v>29.1631</x:v>
      </x:c>
      <x:c t="n" s="0">
        <x:v>28.34912</x:v>
      </x:c>
      <x:c t="n" s="0">
        <x:v>30.0742</x:v>
      </x:c>
      <x:c t="n" s="0">
        <x:v>32.55166</x:v>
      </x:c>
      <x:c t="n" s="0">
        <x:v>29.22045</x:v>
      </x:c>
      <x:c t="n" s="0">
        <x:v>27.68246</x:v>
      </x:c>
      <x:c t="n" s="0">
        <x:v>27.65491</x:v>
      </x:c>
      <x:c t="n" s="0">
        <x:v>31.06178</x:v>
      </x:c>
      <x:c t="n" s="0">
        <x:v>27.86147</x:v>
      </x:c>
      <x:c t="n" s="0">
        <x:v>28.9894</x:v>
      </x:c>
      <x:c t="n" s="0">
        <x:v>21.22958</x:v>
      </x:c>
      <x:c t="n" s="0">
        <x:v>14.80949</x:v>
      </x:c>
      <x:c t="n" s="0">
        <x:v>10.19713</x:v>
      </x:c>
      <x:c t="n" s="0">
        <x:v>5.839125</x:v>
      </x:c>
      <x:c t="n" s="0">
        <x:v>3.261376</x:v>
      </x:c>
      <x:c t="n" s="0">
        <x:v>4.850918</x:v>
      </x:c>
      <x:c t="n" s="0">
        <x:v>1.444177</x:v>
      </x:c>
      <x:c t="n" s="0">
        <x:v>-30.06697</x:v>
      </x:c>
      <x:c t="n" s="0">
        <x:v>-26.83784</x:v>
      </x:c>
      <x:c t="n" s="0">
        <x:v>-20.82647</x:v>
      </x:c>
      <x:c t="n" s="0">
        <x:v>-21.47022</x:v>
      </x:c>
      <x:c t="n" s="0">
        <x:v>-18.42271</x:v>
      </x:c>
      <x:c t="n" s="0">
        <x:v>-7.1555</x:v>
      </x:c>
      <x:c t="n" s="0">
        <x:v>2.398268</x:v>
      </x:c>
      <x:c t="n" s="0">
        <x:v>5.231452</x:v>
      </x:c>
      <x:c t="n" s="0">
        <x:v>13.20601</x:v>
      </x:c>
      <x:c t="n" s="0">
        <x:v>7.920763</x:v>
      </x:c>
      <x:c t="n" s="0">
        <x:v>10.45936</x:v>
      </x:c>
      <x:c t="n" s="0">
        <x:v>20.24273</x:v>
      </x:c>
      <x:c t="n" s="0">
        <x:v>18.84484</x:v>
      </x:c>
      <x:c t="n" s="0">
        <x:v>23.96552</x:v>
      </x:c>
      <x:c t="n" s="0">
        <x:v>20.52118</x:v>
      </x:c>
      <x:c t="n" s="0">
        <x:v>28.31316</x:v>
      </x:c>
      <x:c t="n" s="0">
        <x:v>22.72806</x:v>
      </x:c>
      <x:c t="n" s="0">
        <x:v>29.25413</x:v>
      </x:c>
      <x:c t="n" s="0">
        <x:v>30.68609</x:v>
      </x:c>
      <x:c t="n" s="0">
        <x:v>24.51011</x:v>
      </x:c>
      <x:c t="n" s="0">
        <x:v>25.51926</x:v>
      </x:c>
      <x:c t="n" s="0">
        <x:v>33.66428</x:v>
      </x:c>
      <x:c t="n" s="0">
        <x:v>32.49178</x:v>
      </x:c>
      <x:c t="n" s="0">
        <x:v>28.17743</x:v>
      </x:c>
      <x:c t="n" s="0">
        <x:v>29.95849</x:v>
      </x:c>
      <x:c t="n" s="0">
        <x:v>26.45882</x:v>
      </x:c>
      <x:c t="n" s="0">
        <x:v>24.41354</x:v>
      </x:c>
      <x:c t="n" s="0">
        <x:v>19.9045</x:v>
      </x:c>
      <x:c t="n" s="0">
        <x:v>28.61482</x:v>
      </x:c>
      <x:c t="n" s="0">
        <x:v>22.81485</x:v>
      </x:c>
      <x:c t="n" s="0">
        <x:v>11.06517</x:v>
      </x:c>
      <x:c t="n" s="0">
        <x:v>5.543117</x:v>
      </x:c>
      <x:c t="n" s="0">
        <x:v>2.463814</x:v>
      </x:c>
      <x:c t="n" s="0">
        <x:v>3.046618</x:v>
      </x:c>
      <x:c t="n" s="0">
        <x:v>5.645064</x:v>
      </x:c>
      <x:c t="n" s="0">
        <x:v>1.15355</x:v>
      </x:c>
      <x:c t="str">
        <x:v>No</x:v>
      </x:c>
      <x:c t="str">
        <x:v>No</x:v>
      </x:c>
      <x:c t="str">
        <x:v/>
      </x:c>
    </x:row>
    <x:row r="1737">
      <x:c t="n" s="11">
        <x:v>1736</x:v>
      </x:c>
      <x:c t="str" s="11">
        <x:v/>
      </x:c>
      <x:c t="n" s="8">
        <x:v>43945.0061342593</x:v>
      </x:c>
      <x:c t="n" s="7">
        <x:v>43945.0061342593</x:v>
      </x:c>
      <x:c t="n" s="0">
        <x:v>43.45536</x:v>
      </x:c>
      <x:c t="n" s="0">
        <x:v>54.20069</x:v>
      </x:c>
      <x:c t="n" s="0">
        <x:v>56.56069</x:v>
      </x:c>
      <x:c t="n" s="0">
        <x:v>63.45619</x:v>
      </x:c>
      <x:c t="n" s="0">
        <x:v>-30.06697</x:v>
      </x:c>
      <x:c t="n" s="0">
        <x:v>-26.43872</x:v>
      </x:c>
      <x:c t="n" s="0">
        <x:v>-21.187</x:v>
      </x:c>
      <x:c t="n" s="0">
        <x:v>-22.31302</x:v>
      </x:c>
      <x:c t="n" s="0">
        <x:v>-16.81498</x:v>
      </x:c>
      <x:c t="n" s="0">
        <x:v>1.483212</x:v>
      </x:c>
      <x:c t="n" s="0">
        <x:v>0.8587202</x:v>
      </x:c>
      <x:c t="n" s="0">
        <x:v>7.52831</x:v>
      </x:c>
      <x:c t="n" s="0">
        <x:v>10.61124</x:v>
      </x:c>
      <x:c t="n" s="0">
        <x:v>12.85199</x:v>
      </x:c>
      <x:c t="n" s="0">
        <x:v>18.73476</x:v>
      </x:c>
      <x:c t="n" s="0">
        <x:v>21.4004</x:v>
      </x:c>
      <x:c t="n" s="0">
        <x:v>21.47266</x:v>
      </x:c>
      <x:c t="n" s="0">
        <x:v>27.73662</x:v>
      </x:c>
      <x:c t="n" s="0">
        <x:v>26.12576</x:v>
      </x:c>
      <x:c t="n" s="0">
        <x:v>27.39537</x:v>
      </x:c>
      <x:c t="n" s="0">
        <x:v>28.73517</x:v>
      </x:c>
      <x:c t="n" s="0">
        <x:v>27.13165</x:v>
      </x:c>
      <x:c t="n" s="0">
        <x:v>30.9889</x:v>
      </x:c>
      <x:c t="n" s="0">
        <x:v>28.60846</x:v>
      </x:c>
      <x:c t="n" s="0">
        <x:v>28.22196</x:v>
      </x:c>
      <x:c t="n" s="0">
        <x:v>30.81735</x:v>
      </x:c>
      <x:c t="n" s="0">
        <x:v>32.39379</x:v>
      </x:c>
      <x:c t="n" s="0">
        <x:v>28.89947</x:v>
      </x:c>
      <x:c t="n" s="0">
        <x:v>28.18089</x:v>
      </x:c>
      <x:c t="n" s="0">
        <x:v>28.23609</x:v>
      </x:c>
      <x:c t="n" s="0">
        <x:v>31.18249</x:v>
      </x:c>
      <x:c t="n" s="0">
        <x:v>27.33874</x:v>
      </x:c>
      <x:c t="n" s="0">
        <x:v>29.39612</x:v>
      </x:c>
      <x:c t="n" s="0">
        <x:v>21.64384</x:v>
      </x:c>
      <x:c t="n" s="0">
        <x:v>14.48204</x:v>
      </x:c>
      <x:c t="n" s="0">
        <x:v>9.859655</x:v>
      </x:c>
      <x:c t="n" s="0">
        <x:v>5.491588</x:v>
      </x:c>
      <x:c t="n" s="0">
        <x:v>3.270558</x:v>
      </x:c>
      <x:c t="n" s="0">
        <x:v>5.19139</x:v>
      </x:c>
      <x:c t="n" s="0">
        <x:v>1.457463</x:v>
      </x:c>
      <x:c t="n" s="0">
        <x:v>-30.06697</x:v>
      </x:c>
      <x:c t="n" s="0">
        <x:v>-28.30273</x:v>
      </x:c>
      <x:c t="n" s="0">
        <x:v>-21.84714</x:v>
      </x:c>
      <x:c t="n" s="0">
        <x:v>-21.45976</x:v>
      </x:c>
      <x:c t="n" s="0">
        <x:v>-18.42271</x:v>
      </x:c>
      <x:c t="n" s="0">
        <x:v>-7.1555</x:v>
      </x:c>
      <x:c t="n" s="0">
        <x:v>2.398268</x:v>
      </x:c>
      <x:c t="n" s="0">
        <x:v>6.478379</x:v>
      </x:c>
      <x:c t="n" s="0">
        <x:v>13.20601</x:v>
      </x:c>
      <x:c t="n" s="0">
        <x:v>7.920763</x:v>
      </x:c>
      <x:c t="n" s="0">
        <x:v>10.45936</x:v>
      </x:c>
      <x:c t="n" s="0">
        <x:v>20.24273</x:v>
      </x:c>
      <x:c t="n" s="0">
        <x:v>18.36434</x:v>
      </x:c>
      <x:c t="n" s="0">
        <x:v>29.84003</x:v>
      </x:c>
      <x:c t="n" s="0">
        <x:v>19.22092</x:v>
      </x:c>
      <x:c t="n" s="0">
        <x:v>29.94777</x:v>
      </x:c>
      <x:c t="n" s="0">
        <x:v>23.36394</x:v>
      </x:c>
      <x:c t="n" s="0">
        <x:v>27.81742</x:v>
      </x:c>
      <x:c t="n" s="0">
        <x:v>30.33324</x:v>
      </x:c>
      <x:c t="n" s="0">
        <x:v>23.90696</x:v>
      </x:c>
      <x:c t="n" s="0">
        <x:v>26.92715</x:v>
      </x:c>
      <x:c t="n" s="0">
        <x:v>30.71441</x:v>
      </x:c>
      <x:c t="n" s="0">
        <x:v>28.22389</x:v>
      </x:c>
      <x:c t="n" s="0">
        <x:v>26.95866</x:v>
      </x:c>
      <x:c t="n" s="0">
        <x:v>27.78366</x:v>
      </x:c>
      <x:c t="n" s="0">
        <x:v>29.94898</x:v>
      </x:c>
      <x:c t="n" s="0">
        <x:v>31.91215</x:v>
      </x:c>
      <x:c t="n" s="0">
        <x:v>39.85136</x:v>
      </x:c>
      <x:c t="n" s="0">
        <x:v>33.04822</x:v>
      </x:c>
      <x:c t="n" s="0">
        <x:v>18.89487</x:v>
      </x:c>
      <x:c t="n" s="0">
        <x:v>9.91252</x:v>
      </x:c>
      <x:c t="n" s="0">
        <x:v>6.787242</x:v>
      </x:c>
      <x:c t="n" s="0">
        <x:v>2.697011</x:v>
      </x:c>
      <x:c t="n" s="0">
        <x:v>2.072917</x:v>
      </x:c>
      <x:c t="n" s="0">
        <x:v>6.623601</x:v>
      </x:c>
      <x:c t="n" s="0">
        <x:v>1.131749</x:v>
      </x:c>
      <x:c t="str">
        <x:v>No</x:v>
      </x:c>
      <x:c t="str">
        <x:v>No</x:v>
      </x:c>
      <x:c t="str">
        <x:v/>
      </x:c>
    </x:row>
    <x:row r="1738">
      <x:c t="n" s="11">
        <x:v>1737</x:v>
      </x:c>
      <x:c t="str" s="11">
        <x:v/>
      </x:c>
      <x:c t="n" s="8">
        <x:v>43945.0061342593</x:v>
      </x:c>
      <x:c t="n" s="7">
        <x:v>43945.0061342593</x:v>
      </x:c>
      <x:c t="n" s="0">
        <x:v>42.46006</x:v>
      </x:c>
      <x:c t="n" s="0">
        <x:v>54.20069</x:v>
      </x:c>
      <x:c t="n" s="0">
        <x:v>55.7852</x:v>
      </x:c>
      <x:c t="n" s="0">
        <x:v>65.88657</x:v>
      </x:c>
      <x:c t="n" s="0">
        <x:v>-30.06697</x:v>
      </x:c>
      <x:c t="n" s="0">
        <x:v>-26.66658</x:v>
      </x:c>
      <x:c t="n" s="0">
        <x:v>-21.27754</x:v>
      </x:c>
      <x:c t="n" s="0">
        <x:v>-22.17781</x:v>
      </x:c>
      <x:c t="n" s="0">
        <x:v>-16.72362</x:v>
      </x:c>
      <x:c t="n" s="0">
        <x:v>0.8983023</x:v>
      </x:c>
      <x:c t="n" s="0">
        <x:v>1.120401</x:v>
      </x:c>
      <x:c t="n" s="0">
        <x:v>7.516392</x:v>
      </x:c>
      <x:c t="n" s="0">
        <x:v>11.09582</x:v>
      </x:c>
      <x:c t="n" s="0">
        <x:v>12.39886</x:v>
      </x:c>
      <x:c t="n" s="0">
        <x:v>18.22673</x:v>
      </x:c>
      <x:c t="n" s="0">
        <x:v>21.24946</x:v>
      </x:c>
      <x:c t="n" s="0">
        <x:v>20.97029</x:v>
      </x:c>
      <x:c t="n" s="0">
        <x:v>28.11469</x:v>
      </x:c>
      <x:c t="n" s="0">
        <x:v>25.76788</x:v>
      </x:c>
      <x:c t="n" s="0">
        <x:v>27.61132</x:v>
      </x:c>
      <x:c t="n" s="0">
        <x:v>28.21368</x:v>
      </x:c>
      <x:c t="n" s="0">
        <x:v>27.74675</x:v>
      </x:c>
      <x:c t="n" s="0">
        <x:v>30.74796</x:v>
      </x:c>
      <x:c t="n" s="0">
        <x:v>28.22404</x:v>
      </x:c>
      <x:c t="n" s="0">
        <x:v>28.6809</x:v>
      </x:c>
      <x:c t="n" s="0">
        <x:v>30.58197</x:v>
      </x:c>
      <x:c t="n" s="0">
        <x:v>32.4451</x:v>
      </x:c>
      <x:c t="n" s="0">
        <x:v>28.74663</x:v>
      </x:c>
      <x:c t="n" s="0">
        <x:v>27.69401</x:v>
      </x:c>
      <x:c t="n" s="0">
        <x:v>28.32483</x:v>
      </x:c>
      <x:c t="n" s="0">
        <x:v>30.64056</x:v>
      </x:c>
      <x:c t="n" s="0">
        <x:v>32.64767</x:v>
      </x:c>
      <x:c t="n" s="0">
        <x:v>29.94374</x:v>
      </x:c>
      <x:c t="n" s="0">
        <x:v>21.17507</x:v>
      </x:c>
      <x:c t="n" s="0">
        <x:v>13.91545</x:v>
      </x:c>
      <x:c t="n" s="0">
        <x:v>9.370343</x:v>
      </x:c>
      <x:c t="n" s="0">
        <x:v>5.206482</x:v>
      </x:c>
      <x:c t="n" s="0">
        <x:v>3.064725</x:v>
      </x:c>
      <x:c t="n" s="0">
        <x:v>5.311085</x:v>
      </x:c>
      <x:c t="n" s="0">
        <x:v>1.479355</x:v>
      </x:c>
      <x:c t="n" s="0">
        <x:v>-30.06697</x:v>
      </x:c>
      <x:c t="n" s="0">
        <x:v>-28.30273</x:v>
      </x:c>
      <x:c t="n" s="0">
        <x:v>-21.84714</x:v>
      </x:c>
      <x:c t="n" s="0">
        <x:v>-21.45976</x:v>
      </x:c>
      <x:c t="n" s="0">
        <x:v>-13.85101</x:v>
      </x:c>
      <x:c t="n" s="0">
        <x:v>-7.1555</x:v>
      </x:c>
      <x:c t="n" s="0">
        <x:v>2.398268</x:v>
      </x:c>
      <x:c t="n" s="0">
        <x:v>7.446003</x:v>
      </x:c>
      <x:c t="n" s="0">
        <x:v>13.14553</x:v>
      </x:c>
      <x:c t="n" s="0">
        <x:v>7.978799</x:v>
      </x:c>
      <x:c t="n" s="0">
        <x:v>14.94238</x:v>
      </x:c>
      <x:c t="n" s="0">
        <x:v>20.12835</x:v>
      </x:c>
      <x:c t="n" s="0">
        <x:v>10.9426</x:v>
      </x:c>
      <x:c t="n" s="0">
        <x:v>28.56596</x:v>
      </x:c>
      <x:c t="n" s="0">
        <x:v>23.71791</x:v>
      </x:c>
      <x:c t="n" s="0">
        <x:v>26.41589</x:v>
      </x:c>
      <x:c t="n" s="0">
        <x:v>19.18956</x:v>
      </x:c>
      <x:c t="n" s="0">
        <x:v>27.7848</x:v>
      </x:c>
      <x:c t="n" s="0">
        <x:v>30.3396</x:v>
      </x:c>
      <x:c t="n" s="0">
        <x:v>24.42915</x:v>
      </x:c>
      <x:c t="n" s="0">
        <x:v>32.00962</x:v>
      </x:c>
      <x:c t="n" s="0">
        <x:v>29.90606</x:v>
      </x:c>
      <x:c t="n" s="0">
        <x:v>34.71176</x:v>
      </x:c>
      <x:c t="n" s="0">
        <x:v>28.51292</x:v>
      </x:c>
      <x:c t="n" s="0">
        <x:v>22.79077</x:v>
      </x:c>
      <x:c t="n" s="0">
        <x:v>30.01183</x:v>
      </x:c>
      <x:c t="n" s="0">
        <x:v>23.99366</x:v>
      </x:c>
      <x:c t="n" s="0">
        <x:v>27.78465</x:v>
      </x:c>
      <x:c t="n" s="0">
        <x:v>32.77429</x:v>
      </x:c>
      <x:c t="n" s="0">
        <x:v>22.70893</x:v>
      </x:c>
      <x:c t="n" s="0">
        <x:v>10.30089</x:v>
      </x:c>
      <x:c t="n" s="0">
        <x:v>3.429538</x:v>
      </x:c>
      <x:c t="n" s="0">
        <x:v>3.915416</x:v>
      </x:c>
      <x:c t="n" s="0">
        <x:v>2.071825</x:v>
      </x:c>
      <x:c t="n" s="0">
        <x:v>5.343558</x:v>
      </x:c>
      <x:c t="n" s="0">
        <x:v>1.506587</x:v>
      </x:c>
      <x:c t="str">
        <x:v>No</x:v>
      </x:c>
      <x:c t="str">
        <x:v>No</x:v>
      </x:c>
      <x:c t="str">
        <x:v/>
      </x:c>
    </x:row>
    <x:row r="1739">
      <x:c t="n" s="11">
        <x:v>1738</x:v>
      </x:c>
      <x:c t="str" s="11">
        <x:v/>
      </x:c>
      <x:c t="n" s="8">
        <x:v>43945.0061342593</x:v>
      </x:c>
      <x:c t="n" s="7">
        <x:v>43945.0061342593</x:v>
      </x:c>
      <x:c t="n" s="0">
        <x:v>43.6989</x:v>
      </x:c>
      <x:c t="n" s="0">
        <x:v>54.20069</x:v>
      </x:c>
      <x:c t="n" s="0">
        <x:v>57.07615</x:v>
      </x:c>
      <x:c t="n" s="0">
        <x:v>65.67467</x:v>
      </x:c>
      <x:c t="n" s="0">
        <x:v>-30.06697</x:v>
      </x:c>
      <x:c t="n" s="0">
        <x:v>-26.87112</x:v>
      </x:c>
      <x:c t="n" s="0">
        <x:v>-21.35639</x:v>
      </x:c>
      <x:c t="n" s="0">
        <x:v>-22.06562</x:v>
      </x:c>
      <x:c t="n" s="0">
        <x:v>-15.93823</x:v>
      </x:c>
      <x:c t="n" s="0">
        <x:v>0.3276759</x:v>
      </x:c>
      <x:c t="n" s="0">
        <x:v>1.332042</x:v>
      </x:c>
      <x:c t="n" s="0">
        <x:v>7.506187</x:v>
      </x:c>
      <x:c t="n" s="0">
        <x:v>11.45791</x:v>
      </x:c>
      <x:c t="n" s="0">
        <x:v>11.97843</x:v>
      </x:c>
      <x:c t="n" s="0">
        <x:v>17.9453</x:v>
      </x:c>
      <x:c t="n" s="0">
        <x:v>21.08441</x:v>
      </x:c>
      <x:c t="n" s="0">
        <x:v>20.35813</x:v>
      </x:c>
      <x:c t="n" s="0">
        <x:v>27.94087</x:v>
      </x:c>
      <x:c t="n" s="0">
        <x:v>26.12548</x:v>
      </x:c>
      <x:c t="n" s="0">
        <x:v>27.34899</x:v>
      </x:c>
      <x:c t="n" s="0">
        <x:v>27.64946</x:v>
      </x:c>
      <x:c t="n" s="0">
        <x:v>27.24641</x:v>
      </x:c>
      <x:c t="n" s="0">
        <x:v>30.629</x:v>
      </x:c>
      <x:c t="n" s="0">
        <x:v>28.2561</x:v>
      </x:c>
      <x:c t="n" s="0">
        <x:v>28.71817</x:v>
      </x:c>
      <x:c t="n" s="0">
        <x:v>30.66277</x:v>
      </x:c>
      <x:c t="n" s="0">
        <x:v>32.47358</x:v>
      </x:c>
      <x:c t="n" s="0">
        <x:v>28.94558</x:v>
      </x:c>
      <x:c t="n" s="0">
        <x:v>27.50235</x:v>
      </x:c>
      <x:c t="n" s="0">
        <x:v>30.13052</x:v>
      </x:c>
      <x:c t="n" s="0">
        <x:v>30.80443</x:v>
      </x:c>
      <x:c t="n" s="0">
        <x:v>32.13855</x:v>
      </x:c>
      <x:c t="n" s="0">
        <x:v>31.1331</x:v>
      </x:c>
      <x:c t="n" s="0">
        <x:v>22.49867</x:v>
      </x:c>
      <x:c t="n" s="0">
        <x:v>13.87623</x:v>
      </x:c>
      <x:c t="n" s="0">
        <x:v>9.342243</x:v>
      </x:c>
      <x:c t="n" s="0">
        <x:v>5.412061</x:v>
      </x:c>
      <x:c t="n" s="0">
        <x:v>2.943523</x:v>
      </x:c>
      <x:c t="n" s="0">
        <x:v>5.23257</x:v>
      </x:c>
      <x:c t="n" s="0">
        <x:v>1.484076</x:v>
      </x:c>
      <x:c t="n" s="0">
        <x:v>-30.06697</x:v>
      </x:c>
      <x:c t="n" s="0">
        <x:v>-28.30273</x:v>
      </x:c>
      <x:c t="n" s="0">
        <x:v>-21.84714</x:v>
      </x:c>
      <x:c t="n" s="0">
        <x:v>-21.45976</x:v>
      </x:c>
      <x:c t="n" s="0">
        <x:v>-12.99811</x:v>
      </x:c>
      <x:c t="n" s="0">
        <x:v>-7.1555</x:v>
      </x:c>
      <x:c t="n" s="0">
        <x:v>2.28561</x:v>
      </x:c>
      <x:c t="n" s="0">
        <x:v>7.454374</x:v>
      </x:c>
      <x:c t="n" s="0">
        <x:v>13.12519</x:v>
      </x:c>
      <x:c t="n" s="0">
        <x:v>8.073833</x:v>
      </x:c>
      <x:c t="n" s="0">
        <x:v>15.78671</x:v>
      </x:c>
      <x:c t="n" s="0">
        <x:v>19.93075</x:v>
      </x:c>
      <x:c t="n" s="0">
        <x:v>10.9426</x:v>
      </x:c>
      <x:c t="n" s="0">
        <x:v>26.75528</x:v>
      </x:c>
      <x:c t="n" s="0">
        <x:v>31.02193</x:v>
      </x:c>
      <x:c t="n" s="0">
        <x:v>25.03973</x:v>
      </x:c>
      <x:c t="n" s="0">
        <x:v>22.91939</x:v>
      </x:c>
      <x:c t="n" s="0">
        <x:v>28.44893</x:v>
      </x:c>
      <x:c t="n" s="0">
        <x:v>29.26781</x:v>
      </x:c>
      <x:c t="n" s="0">
        <x:v>29.2689</x:v>
      </x:c>
      <x:c t="n" s="0">
        <x:v>28.45551</x:v>
      </x:c>
      <x:c t="n" s="0">
        <x:v>31.74899</x:v>
      </x:c>
      <x:c t="n" s="0">
        <x:v>32.45096</x:v>
      </x:c>
      <x:c t="n" s="0">
        <x:v>30.18852</x:v>
      </x:c>
      <x:c t="n" s="0">
        <x:v>26.98864</x:v>
      </x:c>
      <x:c t="n" s="0">
        <x:v>36.67854</x:v>
      </x:c>
      <x:c t="n" s="0">
        <x:v>34.43854</x:v>
      </x:c>
      <x:c t="n" s="0">
        <x:v>25.22004</x:v>
      </x:c>
      <x:c t="n" s="0">
        <x:v>33.69925</x:v>
      </x:c>
      <x:c t="n" s="0">
        <x:v>25.30344</x:v>
      </x:c>
      <x:c t="n" s="0">
        <x:v>14.99759</x:v>
      </x:c>
      <x:c t="n" s="0">
        <x:v>11.47937</x:v>
      </x:c>
      <x:c t="n" s="0">
        <x:v>6.447346</x:v>
      </x:c>
      <x:c t="n" s="0">
        <x:v>2.13198</x:v>
      </x:c>
      <x:c t="n" s="0">
        <x:v>4.093481</x:v>
      </x:c>
      <x:c t="n" s="0">
        <x:v>1.716139</x:v>
      </x:c>
      <x:c t="str">
        <x:v>No</x:v>
      </x:c>
      <x:c t="str">
        <x:v>No</x:v>
      </x:c>
      <x:c t="str">
        <x:v/>
      </x:c>
    </x:row>
    <x:row r="1740">
      <x:c t="n" s="11">
        <x:v>1739</x:v>
      </x:c>
      <x:c t="str" s="11">
        <x:v/>
      </x:c>
      <x:c t="n" s="8">
        <x:v>43945.0061342593</x:v>
      </x:c>
      <x:c t="n" s="7">
        <x:v>43945.0061342593</x:v>
      </x:c>
      <x:c t="n" s="0">
        <x:v>43.13325</x:v>
      </x:c>
      <x:c t="n" s="0">
        <x:v>54.20069</x:v>
      </x:c>
      <x:c t="n" s="0">
        <x:v>60.17433</x:v>
      </x:c>
      <x:c t="n" s="0">
        <x:v>65.67467</x:v>
      </x:c>
      <x:c t="n" s="0">
        <x:v>-30.06697</x:v>
      </x:c>
      <x:c t="n" s="0">
        <x:v>-27.05393</x:v>
      </x:c>
      <x:c t="n" s="0">
        <x:v>-21.42487</x:v>
      </x:c>
      <x:c t="n" s="0">
        <x:v>-21.97207</x:v>
      </x:c>
      <x:c t="n" s="0">
        <x:v>-15.3643</x:v>
      </x:c>
      <x:c t="n" s="0">
        <x:v>-0.2270878</x:v>
      </x:c>
      <x:c t="n" s="0">
        <x:v>1.401098</x:v>
      </x:c>
      <x:c t="n" s="0">
        <x:v>7.50367</x:v>
      </x:c>
      <x:c t="n" s="0">
        <x:v>11.74492</x:v>
      </x:c>
      <x:c t="n" s="0">
        <x:v>11.58518</x:v>
      </x:c>
      <x:c t="n" s="0">
        <x:v>17.68962</x:v>
      </x:c>
      <x:c t="n" s="0">
        <x:v>20.93394</x:v>
      </x:c>
      <x:c t="n" s="0">
        <x:v>19.96975</x:v>
      </x:c>
      <x:c t="n" s="0">
        <x:v>27.88775</x:v>
      </x:c>
      <x:c t="n" s="0">
        <x:v>27.6699</x:v>
      </x:c>
      <x:c t="n" s="0">
        <x:v>27.10906</x:v>
      </x:c>
      <x:c t="n" s="0">
        <x:v>27.11581</x:v>
      </x:c>
      <x:c t="n" s="0">
        <x:v>28.68705</x:v>
      </x:c>
      <x:c t="n" s="0">
        <x:v>30.58772</x:v>
      </x:c>
      <x:c t="n" s="0">
        <x:v>28.08882</x:v>
      </x:c>
      <x:c t="n" s="0">
        <x:v>28.64849</x:v>
      </x:c>
      <x:c t="n" s="0">
        <x:v>30.71325</x:v>
      </x:c>
      <x:c t="n" s="0">
        <x:v>32.37891</x:v>
      </x:c>
      <x:c t="n" s="0">
        <x:v>29.64881</x:v>
      </x:c>
      <x:c t="n" s="0">
        <x:v>27.78847</x:v>
      </x:c>
      <x:c t="n" s="0">
        <x:v>31.0199</x:v>
      </x:c>
      <x:c t="n" s="0">
        <x:v>31.05071</x:v>
      </x:c>
      <x:c t="n" s="0">
        <x:v>31.7156</x:v>
      </x:c>
      <x:c t="n" s="0">
        <x:v>30.80424</x:v>
      </x:c>
      <x:c t="n" s="0">
        <x:v>22.65487</x:v>
      </x:c>
      <x:c t="n" s="0">
        <x:v>14.39761</x:v>
      </x:c>
      <x:c t="n" s="0">
        <x:v>9.739206</x:v>
      </x:c>
      <x:c t="n" s="0">
        <x:v>5.89486</x:v>
      </x:c>
      <x:c t="n" s="0">
        <x:v>2.928912</x:v>
      </x:c>
      <x:c t="n" s="0">
        <x:v>5.075973</x:v>
      </x:c>
      <x:c t="n" s="0">
        <x:v>1.535385</x:v>
      </x:c>
      <x:c t="n" s="0">
        <x:v>-30.06697</x:v>
      </x:c>
      <x:c t="n" s="0">
        <x:v>-28.30273</x:v>
      </x:c>
      <x:c t="n" s="0">
        <x:v>-21.84714</x:v>
      </x:c>
      <x:c t="n" s="0">
        <x:v>-21.45976</x:v>
      </x:c>
      <x:c t="n" s="0">
        <x:v>-12.99811</x:v>
      </x:c>
      <x:c t="n" s="0">
        <x:v>-0.7198089</x:v>
      </x:c>
      <x:c t="n" s="0">
        <x:v>1.402727</x:v>
      </x:c>
      <x:c t="n" s="0">
        <x:v>7.512522</x:v>
      </x:c>
      <x:c t="n" s="0">
        <x:v>13.12519</x:v>
      </x:c>
      <x:c t="n" s="0">
        <x:v>8.073833</x:v>
      </x:c>
      <x:c t="n" s="0">
        <x:v>15.78671</x:v>
      </x:c>
      <x:c t="n" s="0">
        <x:v>19.93075</x:v>
      </x:c>
      <x:c t="n" s="0">
        <x:v>20.19116</x:v>
      </x:c>
      <x:c t="n" s="0">
        <x:v>28.73837</x:v>
      </x:c>
      <x:c t="n" s="0">
        <x:v>30.32693</x:v>
      </x:c>
      <x:c t="n" s="0">
        <x:v>26.81969</x:v>
      </x:c>
      <x:c t="n" s="0">
        <x:v>14.93253</x:v>
      </x:c>
      <x:c t="n" s="0">
        <x:v>33.47284</x:v>
      </x:c>
      <x:c t="n" s="0">
        <x:v>30.06977</x:v>
      </x:c>
      <x:c t="n" s="0">
        <x:v>26.74917</x:v>
      </x:c>
      <x:c t="n" s="0">
        <x:v>25.60415</x:v>
      </x:c>
      <x:c t="n" s="0">
        <x:v>28.11736</x:v>
      </x:c>
      <x:c t="n" s="0">
        <x:v>30.47318</x:v>
      </x:c>
      <x:c t="n" s="0">
        <x:v>35.11391</x:v>
      </x:c>
      <x:c t="n" s="0">
        <x:v>29.61937</x:v>
      </x:c>
      <x:c t="n" s="0">
        <x:v>29.98364</x:v>
      </x:c>
      <x:c t="n" s="0">
        <x:v>38.02681</x:v>
      </x:c>
      <x:c t="n" s="0">
        <x:v>27.91795</x:v>
      </x:c>
      <x:c t="n" s="0">
        <x:v>25.93882</x:v>
      </x:c>
      <x:c t="n" s="0">
        <x:v>25.47589</x:v>
      </x:c>
      <x:c t="n" s="0">
        <x:v>16.06427</x:v>
      </x:c>
      <x:c t="n" s="0">
        <x:v>11.85759</x:v>
      </x:c>
      <x:c t="n" s="0">
        <x:v>9.662017</x:v>
      </x:c>
      <x:c t="n" s="0">
        <x:v>3.050844</x:v>
      </x:c>
      <x:c t="n" s="0">
        <x:v>3.892722</x:v>
      </x:c>
      <x:c t="n" s="0">
        <x:v>2.164783</x:v>
      </x:c>
      <x:c t="str">
        <x:v>No</x:v>
      </x:c>
      <x:c t="str">
        <x:v>No</x:v>
      </x:c>
      <x:c t="str">
        <x:v/>
      </x:c>
    </x:row>
    <x:row r="1741">
      <x:c t="n" s="11">
        <x:v>1740</x:v>
      </x:c>
      <x:c t="str" s="11">
        <x:v/>
      </x:c>
      <x:c t="n" s="8">
        <x:v>43945.0061342593</x:v>
      </x:c>
      <x:c t="n" s="7">
        <x:v>43945.0061342593</x:v>
      </x:c>
      <x:c t="n" s="0">
        <x:v>42.67299</x:v>
      </x:c>
      <x:c t="n" s="0">
        <x:v>54.20069</x:v>
      </x:c>
      <x:c t="n" s="0">
        <x:v>61.69188</x:v>
      </x:c>
      <x:c t="n" s="0">
        <x:v>67.43559</x:v>
      </x:c>
      <x:c t="n" s="0">
        <x:v>-30.06697</x:v>
      </x:c>
      <x:c t="n" s="0">
        <x:v>-27.21616</x:v>
      </x:c>
      <x:c t="n" s="0">
        <x:v>-21.48425</x:v>
      </x:c>
      <x:c t="n" s="0">
        <x:v>-21.89357</x:v>
      </x:c>
      <x:c t="n" s="0">
        <x:v>-14.92787</x:v>
      </x:c>
      <x:c t="n" s="0">
        <x:v>0.268556</x:v>
      </x:c>
      <x:c t="n" s="0">
        <x:v>1.401334</x:v>
      </x:c>
      <x:c t="n" s="0">
        <x:v>7.504963</x:v>
      </x:c>
      <x:c t="n" s="0">
        <x:v>11.89804</x:v>
      </x:c>
      <x:c t="n" s="0">
        <x:v>11.21861</x:v>
      </x:c>
      <x:c t="n" s="0">
        <x:v>17.45867</x:v>
      </x:c>
      <x:c t="n" s="0">
        <x:v>21.18497</x:v>
      </x:c>
      <x:c t="n" s="0">
        <x:v>20.193</x:v>
      </x:c>
      <x:c t="n" s="0">
        <x:v>28.11319</x:v>
      </x:c>
      <x:c t="n" s="0">
        <x:v>27.41796</x:v>
      </x:c>
      <x:c t="n" s="0">
        <x:v>27.19693</x:v>
      </x:c>
      <x:c t="n" s="0">
        <x:v>26.52456</x:v>
      </x:c>
      <x:c t="n" s="0">
        <x:v>29.12867</x:v>
      </x:c>
      <x:c t="n" s="0">
        <x:v>30.56252</x:v>
      </x:c>
      <x:c t="n" s="0">
        <x:v>27.83262</x:v>
      </x:c>
      <x:c t="n" s="0">
        <x:v>28.4942</x:v>
      </x:c>
      <x:c t="n" s="0">
        <x:v>30.19986</x:v>
      </x:c>
      <x:c t="n" s="0">
        <x:v>33.14462</x:v>
      </x:c>
      <x:c t="n" s="0">
        <x:v>31.51231</x:v>
      </x:c>
      <x:c t="n" s="0">
        <x:v>27.96869</x:v>
      </x:c>
      <x:c t="n" s="0">
        <x:v>31.32183</x:v>
      </x:c>
      <x:c t="n" s="0">
        <x:v>33.06443</x:v>
      </x:c>
      <x:c t="n" s="0">
        <x:v>31.42798</x:v>
      </x:c>
      <x:c t="n" s="0">
        <x:v>30.37407</x:v>
      </x:c>
      <x:c t="n" s="0">
        <x:v>23.41175</x:v>
      </x:c>
      <x:c t="n" s="0">
        <x:v>14.55179</x:v>
      </x:c>
      <x:c t="n" s="0">
        <x:v>10.01684</x:v>
      </x:c>
      <x:c t="n" s="0">
        <x:v>6.730413</x:v>
      </x:c>
      <x:c t="n" s="0">
        <x:v>2.998839</x:v>
      </x:c>
      <x:c t="n" s="0">
        <x:v>4.89076</x:v>
      </x:c>
      <x:c t="n" s="0">
        <x:v>1.601922</x:v>
      </x:c>
      <x:c t="n" s="0">
        <x:v>-30.06697</x:v>
      </x:c>
      <x:c t="n" s="0">
        <x:v>-28.30273</x:v>
      </x:c>
      <x:c t="n" s="0">
        <x:v>-21.84714</x:v>
      </x:c>
      <x:c t="n" s="0">
        <x:v>-21.45976</x:v>
      </x:c>
      <x:c t="n" s="0">
        <x:v>-12.99811</x:v>
      </x:c>
      <x:c t="n" s="0">
        <x:v>2.874714</x:v>
      </x:c>
      <x:c t="n" s="0">
        <x:v>1.402727</x:v>
      </x:c>
      <x:c t="n" s="0">
        <x:v>7.512522</x:v>
      </x:c>
      <x:c t="n" s="0">
        <x:v>10.63705</x:v>
      </x:c>
      <x:c t="n" s="0">
        <x:v>10.39413</x:v>
      </x:c>
      <x:c t="n" s="0">
        <x:v>15.72466</x:v>
      </x:c>
      <x:c t="n" s="0">
        <x:v>26.57041</x:v>
      </x:c>
      <x:c t="n" s="0">
        <x:v>21.30951</x:v>
      </x:c>
      <x:c t="n" s="0">
        <x:v>29.23905</x:v>
      </x:c>
      <x:c t="n" s="0">
        <x:v>22.8815</x:v>
      </x:c>
      <x:c t="n" s="0">
        <x:v>30.33706</x:v>
      </x:c>
      <x:c t="n" s="0">
        <x:v>21.12352</x:v>
      </x:c>
      <x:c t="n" s="0">
        <x:v>26.4671</x:v>
      </x:c>
      <x:c t="n" s="0">
        <x:v>28.32724</x:v>
      </x:c>
      <x:c t="n" s="0">
        <x:v>24.9185</x:v>
      </x:c>
      <x:c t="n" s="0">
        <x:v>30.06015</x:v>
      </x:c>
      <x:c t="n" s="0">
        <x:v>28.29535</x:v>
      </x:c>
      <x:c t="n" s="0">
        <x:v>35.42362</x:v>
      </x:c>
      <x:c t="n" s="0">
        <x:v>35.44309</x:v>
      </x:c>
      <x:c t="n" s="0">
        <x:v>28.47099</x:v>
      </x:c>
      <x:c t="n" s="0">
        <x:v>32.94999</x:v>
      </x:c>
      <x:c t="n" s="0">
        <x:v>28.98221</x:v>
      </x:c>
      <x:c t="n" s="0">
        <x:v>28.81578</x:v>
      </x:c>
      <x:c t="n" s="0">
        <x:v>25.92789</x:v>
      </x:c>
      <x:c t="n" s="0">
        <x:v>25.17295</x:v>
      </x:c>
      <x:c t="n" s="0">
        <x:v>15.50023</x:v>
      </x:c>
      <x:c t="n" s="0">
        <x:v>11.55458</x:v>
      </x:c>
      <x:c t="n" s="0">
        <x:v>10.97035</x:v>
      </x:c>
      <x:c t="n" s="0">
        <x:v>4.463729</x:v>
      </x:c>
      <x:c t="n" s="0">
        <x:v>5.366201</x:v>
      </x:c>
      <x:c t="n" s="0">
        <x:v>1.881791</x:v>
      </x:c>
      <x:c t="str">
        <x:v>No</x:v>
      </x:c>
      <x:c t="str">
        <x:v>No</x:v>
      </x:c>
      <x:c t="str">
        <x:v/>
      </x:c>
    </x:row>
    <x:row r="1742">
      <x:c t="n" s="11">
        <x:v>1741</x:v>
      </x:c>
      <x:c t="str" s="11">
        <x:v/>
      </x:c>
      <x:c t="n" s="8">
        <x:v>43945.0061342593</x:v>
      </x:c>
      <x:c t="n" s="7">
        <x:v>43945.0061342593</x:v>
      </x:c>
      <x:c t="n" s="0">
        <x:v>40.98702</x:v>
      </x:c>
      <x:c t="n" s="0">
        <x:v>54.20069</x:v>
      </x:c>
      <x:c t="n" s="0">
        <x:v>56.14563</x:v>
      </x:c>
      <x:c t="n" s="0">
        <x:v>63.0783</x:v>
      </x:c>
      <x:c t="n" s="0">
        <x:v>-30.06697</x:v>
      </x:c>
      <x:c t="n" s="0">
        <x:v>-27.35969</x:v>
      </x:c>
      <x:c t="n" s="0">
        <x:v>-21.58221</x:v>
      </x:c>
      <x:c t="n" s="0">
        <x:v>-21.55447</x:v>
      </x:c>
      <x:c t="n" s="0">
        <x:v>-14.58697</x:v>
      </x:c>
      <x:c t="n" s="0">
        <x:v>0.7608647</x:v>
      </x:c>
      <x:c t="n" s="0">
        <x:v>1.401536</x:v>
      </x:c>
      <x:c t="n" s="0">
        <x:v>7.506067</x:v>
      </x:c>
      <x:c t="n" s="0">
        <x:v>11.50057</x:v>
      </x:c>
      <x:c t="n" s="0">
        <x:v>11.54327</x:v>
      </x:c>
      <x:c t="n" s="0">
        <x:v>17.23154</x:v>
      </x:c>
      <x:c t="n" s="0">
        <x:v>23.21405</x:v>
      </x:c>
      <x:c t="n" s="0">
        <x:v>20.29675</x:v>
      </x:c>
      <x:c t="n" s="0">
        <x:v>28.20259</x:v>
      </x:c>
      <x:c t="n" s="0">
        <x:v>27.09274</x:v>
      </x:c>
      <x:c t="n" s="0">
        <x:v>28.31145</x:v>
      </x:c>
      <x:c t="n" s="0">
        <x:v>26.24888</x:v>
      </x:c>
      <x:c t="n" s="0">
        <x:v>28.61877</x:v>
      </x:c>
      <x:c t="n" s="0">
        <x:v>29.95563</x:v>
      </x:c>
      <x:c t="n" s="0">
        <x:v>27.92632</x:v>
      </x:c>
      <x:c t="n" s="0">
        <x:v>28.96387</x:v>
      </x:c>
      <x:c t="n" s="0">
        <x:v>30.5416</x:v>
      </x:c>
      <x:c t="n" s="0">
        <x:v>33.12086</x:v>
      </x:c>
      <x:c t="n" s="0">
        <x:v>31.75114</x:v>
      </x:c>
      <x:c t="n" s="0">
        <x:v>28.52126</x:v>
      </x:c>
      <x:c t="n" s="0">
        <x:v>31.03102</x:v>
      </x:c>
      <x:c t="n" s="0">
        <x:v>32.66638</x:v>
      </x:c>
      <x:c t="n" s="0">
        <x:v>31.02901</x:v>
      </x:c>
      <x:c t="n" s="0">
        <x:v>29.87684</x:v>
      </x:c>
      <x:c t="n" s="0">
        <x:v>23.18751</x:v>
      </x:c>
      <x:c t="n" s="0">
        <x:v>14.47787</x:v>
      </x:c>
      <x:c t="n" s="0">
        <x:v>10.31504</x:v>
      </x:c>
      <x:c t="n" s="0">
        <x:v>7.801054</x:v>
      </x:c>
      <x:c t="n" s="0">
        <x:v>3.443277</x:v>
      </x:c>
      <x:c t="n" s="0">
        <x:v>5.051499</x:v>
      </x:c>
      <x:c t="n" s="0">
        <x:v>1.672278</x:v>
      </x:c>
      <x:c t="n" s="0">
        <x:v>-30.06697</x:v>
      </x:c>
      <x:c t="n" s="0">
        <x:v>-28.30273</x:v>
      </x:c>
      <x:c t="n" s="0">
        <x:v>-22.93881</x:v>
      </x:c>
      <x:c t="n" s="0">
        <x:v>-18.1214</x:v>
      </x:c>
      <x:c t="n" s="0">
        <x:v>-12.99811</x:v>
      </x:c>
      <x:c t="n" s="0">
        <x:v>2.874714</x:v>
      </x:c>
      <x:c t="n" s="0">
        <x:v>1.402727</x:v>
      </x:c>
      <x:c t="n" s="0">
        <x:v>7.512522</x:v>
      </x:c>
      <x:c t="n" s="0">
        <x:v>7.928227</x:v>
      </x:c>
      <x:c t="n" s="0">
        <x:v>13.89992</x:v>
      </x:c>
      <x:c t="n" s="0">
        <x:v>15.533</x:v>
      </x:c>
      <x:c t="n" s="0">
        <x:v>28.24337</x:v>
      </x:c>
      <x:c t="n" s="0">
        <x:v>18.62764</x:v>
      </x:c>
      <x:c t="n" s="0">
        <x:v>28.11608</x:v>
      </x:c>
      <x:c t="n" s="0">
        <x:v>26.3799</x:v>
      </x:c>
      <x:c t="n" s="0">
        <x:v>30.6444</x:v>
      </x:c>
      <x:c t="n" s="0">
        <x:v>25.67575</x:v>
      </x:c>
      <x:c t="n" s="0">
        <x:v>23.466</x:v>
      </x:c>
      <x:c t="n" s="0">
        <x:v>27.28083</x:v>
      </x:c>
      <x:c t="n" s="0">
        <x:v>30.28156</x:v>
      </x:c>
      <x:c t="n" s="0">
        <x:v>30.30592</x:v>
      </x:c>
      <x:c t="n" s="0">
        <x:v>35.0322</x:v>
      </x:c>
      <x:c t="n" s="0">
        <x:v>33.79202</x:v>
      </x:c>
      <x:c t="n" s="0">
        <x:v>33.5934</x:v>
      </x:c>
      <x:c t="n" s="0">
        <x:v>31.67777</x:v>
      </x:c>
      <x:c t="n" s="0">
        <x:v>28.55746</x:v>
      </x:c>
      <x:c t="n" s="0">
        <x:v>28.04763</x:v>
      </x:c>
      <x:c t="n" s="0">
        <x:v>28.03822</x:v>
      </x:c>
      <x:c t="n" s="0">
        <x:v>22.67525</x:v>
      </x:c>
      <x:c t="n" s="0">
        <x:v>21.66182</x:v>
      </x:c>
      <x:c t="n" s="0">
        <x:v>13.44629</x:v>
      </x:c>
      <x:c t="n" s="0">
        <x:v>9.66698</x:v>
      </x:c>
      <x:c t="n" s="0">
        <x:v>9.667183</x:v>
      </x:c>
      <x:c t="n" s="0">
        <x:v>4.268939</x:v>
      </x:c>
      <x:c t="n" s="0">
        <x:v>4.486516</x:v>
      </x:c>
      <x:c t="n" s="0">
        <x:v>1.555139</x:v>
      </x:c>
      <x:c t="str">
        <x:v>No</x:v>
      </x:c>
      <x:c t="str">
        <x:v>No</x:v>
      </x:c>
      <x:c t="str">
        <x:v/>
      </x:c>
    </x:row>
    <x:row r="1743">
      <x:c t="n" s="11">
        <x:v>1742</x:v>
      </x:c>
      <x:c t="str" s="11">
        <x:v/>
      </x:c>
      <x:c t="n" s="8">
        <x:v>43945.0061458333</x:v>
      </x:c>
      <x:c t="n" s="7">
        <x:v>43945.0061458333</x:v>
      </x:c>
      <x:c t="n" s="0">
        <x:v>40.97897</x:v>
      </x:c>
      <x:c t="n" s="0">
        <x:v>54.20069</x:v>
      </x:c>
      <x:c t="n" s="0">
        <x:v>61.67396</x:v>
      </x:c>
      <x:c t="n" s="0">
        <x:v>67.43559</x:v>
      </x:c>
      <x:c t="n" s="0">
        <x:v>-30.06697</x:v>
      </x:c>
      <x:c t="n" s="0">
        <x:v>-27.48613</x:v>
      </x:c>
      <x:c t="n" s="0">
        <x:v>-21.80224</x:v>
      </x:c>
      <x:c t="n" s="0">
        <x:v>-20.64381</x:v>
      </x:c>
      <x:c t="n" s="0">
        <x:v>-14.31563</x:v>
      </x:c>
      <x:c t="n" s="0">
        <x:v>1.141203</x:v>
      </x:c>
      <x:c t="n" s="0">
        <x:v>1.401709</x:v>
      </x:c>
      <x:c t="n" s="0">
        <x:v>7.331868</x:v>
      </x:c>
      <x:c t="n" s="0">
        <x:v>11.12972</x:v>
      </x:c>
      <x:c t="n" s="0">
        <x:v>11.97761</x:v>
      </x:c>
      <x:c t="n" s="0">
        <x:v>17.02132</x:v>
      </x:c>
      <x:c t="n" s="0">
        <x:v>24.41573</x:v>
      </x:c>
      <x:c t="n" s="0">
        <x:v>19.85107</x:v>
      </x:c>
      <x:c t="n" s="0">
        <x:v>28.19007</x:v>
      </x:c>
      <x:c t="n" s="0">
        <x:v>27.09597</x:v>
      </x:c>
      <x:c t="n" s="0">
        <x:v>28.23468</x:v>
      </x:c>
      <x:c t="n" s="0">
        <x:v>26.23173</x:v>
      </x:c>
      <x:c t="n" s="0">
        <x:v>28.36184</x:v>
      </x:c>
      <x:c t="n" s="0">
        <x:v>29.78096</x:v>
      </x:c>
      <x:c t="n" s="0">
        <x:v>28.0509</x:v>
      </x:c>
      <x:c t="n" s="0">
        <x:v>30.1466</x:v>
      </x:c>
      <x:c t="n" s="0">
        <x:v>31.42573</x:v>
      </x:c>
      <x:c t="n" s="0">
        <x:v>33.75271</x:v>
      </x:c>
      <x:c t="n" s="0">
        <x:v>32.28532</x:v>
      </x:c>
      <x:c t="n" s="0">
        <x:v>28.47845</x:v>
      </x:c>
      <x:c t="n" s="0">
        <x:v>30.7045</x:v>
      </x:c>
      <x:c t="n" s="0">
        <x:v>32.23531</x:v>
      </x:c>
      <x:c t="n" s="0">
        <x:v>30.73221</x:v>
      </x:c>
      <x:c t="n" s="0">
        <x:v>29.32444</x:v>
      </x:c>
      <x:c t="n" s="0">
        <x:v>23.0645</x:v>
      </x:c>
      <x:c t="n" s="0">
        <x:v>14.26075</x:v>
      </x:c>
      <x:c t="n" s="0">
        <x:v>10.09724</x:v>
      </x:c>
      <x:c t="n" s="0">
        <x:v>7.641105</x:v>
      </x:c>
      <x:c t="n" s="0">
        <x:v>3.190173</x:v>
      </x:c>
      <x:c t="n" s="0">
        <x:v>4.863665</x:v>
      </x:c>
      <x:c t="n" s="0">
        <x:v>1.624713</x:v>
      </x:c>
      <x:c t="n" s="0">
        <x:v>-30.06697</x:v>
      </x:c>
      <x:c t="n" s="0">
        <x:v>-28.30273</x:v>
      </x:c>
      <x:c t="n" s="0">
        <x:v>-23.37357</x:v>
      </x:c>
      <x:c t="n" s="0">
        <x:v>-17.40703</x:v>
      </x:c>
      <x:c t="n" s="0">
        <x:v>-12.99811</x:v>
      </x:c>
      <x:c t="n" s="0">
        <x:v>2.874714</x:v>
      </x:c>
      <x:c t="n" s="0">
        <x:v>1.402727</x:v>
      </x:c>
      <x:c t="n" s="0">
        <x:v>4.32195</x:v>
      </x:c>
      <x:c t="n" s="0">
        <x:v>8.420973</x:v>
      </x:c>
      <x:c t="n" s="0">
        <x:v>13.89992</x:v>
      </x:c>
      <x:c t="n" s="0">
        <x:v>15.533</x:v>
      </x:c>
      <x:c t="n" s="0">
        <x:v>28.24337</x:v>
      </x:c>
      <x:c t="n" s="0">
        <x:v>15.50653</x:v>
      </x:c>
      <x:c t="n" s="0">
        <x:v>27.05082</x:v>
      </x:c>
      <x:c t="n" s="0">
        <x:v>25.78463</x:v>
      </x:c>
      <x:c t="n" s="0">
        <x:v>26.60773</x:v>
      </x:c>
      <x:c t="n" s="0">
        <x:v>25.81759</x:v>
      </x:c>
      <x:c t="n" s="0">
        <x:v>28.73909</x:v>
      </x:c>
      <x:c t="n" s="0">
        <x:v>26.64515</x:v>
      </x:c>
      <x:c t="n" s="0">
        <x:v>24.24933</x:v>
      </x:c>
      <x:c t="n" s="0">
        <x:v>33.75786</x:v>
      </x:c>
      <x:c t="n" s="0">
        <x:v>33.39245</x:v>
      </x:c>
      <x:c t="n" s="0">
        <x:v>36.24313</x:v>
      </x:c>
      <x:c t="n" s="0">
        <x:v>33.34759</x:v>
      </x:c>
      <x:c t="n" s="0">
        <x:v>24.78259</x:v>
      </x:c>
      <x:c t="n" s="0">
        <x:v>26.61229</x:v>
      </x:c>
      <x:c t="n" s="0">
        <x:v>26.57425</x:v>
      </x:c>
      <x:c t="n" s="0">
        <x:v>27.07393</x:v>
      </x:c>
      <x:c t="n" s="0">
        <x:v>23.57059</x:v>
      </x:c>
      <x:c t="n" s="0">
        <x:v>21.47577</x:v>
      </x:c>
      <x:c t="n" s="0">
        <x:v>10.81306</x:v>
      </x:c>
      <x:c t="n" s="0">
        <x:v>7.316614</x:v>
      </x:c>
      <x:c t="n" s="0">
        <x:v>4.649619</x:v>
      </x:c>
      <x:c t="n" s="0">
        <x:v>1.49341</x:v>
      </x:c>
      <x:c t="n" s="0">
        <x:v>3.730717</x:v>
      </x:c>
      <x:c t="n" s="0">
        <x:v>1.922096</x:v>
      </x:c>
      <x:c t="str">
        <x:v>No</x:v>
      </x:c>
      <x:c t="str">
        <x:v>No</x:v>
      </x:c>
      <x:c t="str">
        <x:v/>
      </x:c>
    </x:row>
    <x:row r="1744">
      <x:c t="n" s="11">
        <x:v>1743</x:v>
      </x:c>
      <x:c t="str" s="11">
        <x:v/>
      </x:c>
      <x:c t="n" s="8">
        <x:v>43945.0061458333</x:v>
      </x:c>
      <x:c t="n" s="7">
        <x:v>43945.0061458333</x:v>
      </x:c>
      <x:c t="n" s="0">
        <x:v>41.0085</x:v>
      </x:c>
      <x:c t="n" s="0">
        <x:v>54.20069</x:v>
      </x:c>
      <x:c t="n" s="0">
        <x:v>58.11723</x:v>
      </x:c>
      <x:c t="n" s="0">
        <x:v>65.2171</x:v>
      </x:c>
      <x:c t="n" s="0">
        <x:v>-30.06697</x:v>
      </x:c>
      <x:c t="n" s="0">
        <x:v>-27.59736</x:v>
      </x:c>
      <x:c t="n" s="0">
        <x:v>-21.99934</x:v>
      </x:c>
      <x:c t="n" s="0">
        <x:v>-19.99341</x:v>
      </x:c>
      <x:c t="n" s="0">
        <x:v>-14.0966</x:v>
      </x:c>
      <x:c t="n" s="0">
        <x:v>1.441573</x:v>
      </x:c>
      <x:c t="n" s="0">
        <x:v>1.401856</x:v>
      </x:c>
      <x:c t="n" s="0">
        <x:v>7.002751</x:v>
      </x:c>
      <x:c t="n" s="0">
        <x:v>10.90482</x:v>
      </x:c>
      <x:c t="n" s="0">
        <x:v>12.31698</x:v>
      </x:c>
      <x:c t="n" s="0">
        <x:v>16.83337</x:v>
      </x:c>
      <x:c t="n" s="0">
        <x:v>25.23075</x:v>
      </x:c>
      <x:c t="n" s="0">
        <x:v>19.43052</x:v>
      </x:c>
      <x:c t="n" s="0">
        <x:v>27.74244</x:v>
      </x:c>
      <x:c t="n" s="0">
        <x:v>26.68404</x:v>
      </x:c>
      <x:c t="n" s="0">
        <x:v>28.0125</x:v>
      </x:c>
      <x:c t="n" s="0">
        <x:v>26.07483</x:v>
      </x:c>
      <x:c t="n" s="0">
        <x:v>28.49115</x:v>
      </x:c>
      <x:c t="n" s="0">
        <x:v>29.51567</x:v>
      </x:c>
      <x:c t="n" s="0">
        <x:v>27.53039</x:v>
      </x:c>
      <x:c t="n" s="0">
        <x:v>29.92937</x:v>
      </x:c>
      <x:c t="n" s="0">
        <x:v>31.91704</x:v>
      </x:c>
      <x:c t="n" s="0">
        <x:v>33.48283</x:v>
      </x:c>
      <x:c t="n" s="0">
        <x:v>32.09477</x:v>
      </x:c>
      <x:c t="n" s="0">
        <x:v>28.51123</x:v>
      </x:c>
      <x:c t="n" s="0">
        <x:v>30.33209</x:v>
      </x:c>
      <x:c t="n" s="0">
        <x:v>31.66939</x:v>
      </x:c>
      <x:c t="n" s="0">
        <x:v>30.13511</x:v>
      </x:c>
      <x:c t="n" s="0">
        <x:v>28.84689</x:v>
      </x:c>
      <x:c t="n" s="0">
        <x:v>22.94604</x:v>
      </x:c>
      <x:c t="n" s="0">
        <x:v>13.78569</x:v>
      </x:c>
      <x:c t="n" s="0">
        <x:v>9.630592</x:v>
      </x:c>
      <x:c t="n" s="0">
        <x:v>7.300167</x:v>
      </x:c>
      <x:c t="n" s="0">
        <x:v>3.14581</x:v>
      </x:c>
      <x:c t="n" s="0">
        <x:v>4.783757</x:v>
      </x:c>
      <x:c t="n" s="0">
        <x:v>1.691802</x:v>
      </x:c>
      <x:c t="n" s="0">
        <x:v>-30.06697</x:v>
      </x:c>
      <x:c t="n" s="0">
        <x:v>-28.71397</x:v>
      </x:c>
      <x:c t="n" s="0">
        <x:v>-23.37357</x:v>
      </x:c>
      <x:c t="n" s="0">
        <x:v>-17.40703</x:v>
      </x:c>
      <x:c t="n" s="0">
        <x:v>-12.00248</x:v>
      </x:c>
      <x:c t="n" s="0">
        <x:v>2.874714</x:v>
      </x:c>
      <x:c t="n" s="0">
        <x:v>1.681122</x:v>
      </x:c>
      <x:c t="n" s="0">
        <x:v>4.32195</x:v>
      </x:c>
      <x:c t="n" s="0">
        <x:v>9.632557</x:v>
      </x:c>
      <x:c t="n" s="0">
        <x:v>13.72445</x:v>
      </x:c>
      <x:c t="n" s="0">
        <x:v>15.533</x:v>
      </x:c>
      <x:c t="n" s="0">
        <x:v>25.62028</x:v>
      </x:c>
      <x:c t="n" s="0">
        <x:v>15.34944</x:v>
      </x:c>
      <x:c t="n" s="0">
        <x:v>19.25293</x:v>
      </x:c>
      <x:c t="n" s="0">
        <x:v>21.83456</x:v>
      </x:c>
      <x:c t="n" s="0">
        <x:v>26.84355</x:v>
      </x:c>
      <x:c t="n" s="0">
        <x:v>24.62991</x:v>
      </x:c>
      <x:c t="n" s="0">
        <x:v>27.26651</x:v>
      </x:c>
      <x:c t="n" s="0">
        <x:v>28.24463</x:v>
      </x:c>
      <x:c t="n" s="0">
        <x:v>20.71833</x:v>
      </x:c>
      <x:c t="n" s="0">
        <x:v>29.23746</x:v>
      </x:c>
      <x:c t="n" s="0">
        <x:v>33.01976</x:v>
      </x:c>
      <x:c t="n" s="0">
        <x:v>27.95317</x:v>
      </x:c>
      <x:c t="n" s="0">
        <x:v>30.40138</x:v>
      </x:c>
      <x:c t="n" s="0">
        <x:v>29.42742</x:v>
      </x:c>
      <x:c t="n" s="0">
        <x:v>26.12861</x:v>
      </x:c>
      <x:c t="n" s="0">
        <x:v>24.40313</x:v>
      </x:c>
      <x:c t="n" s="0">
        <x:v>22.38814</x:v>
      </x:c>
      <x:c t="n" s="0">
        <x:v>22.34185</x:v>
      </x:c>
      <x:c t="n" s="0">
        <x:v>22.96337</x:v>
      </x:c>
      <x:c t="n" s="0">
        <x:v>8.737522</x:v>
      </x:c>
      <x:c t="n" s="0">
        <x:v>5.004211</x:v>
      </x:c>
      <x:c t="n" s="0">
        <x:v>4.863381</x:v>
      </x:c>
      <x:c t="n" s="0">
        <x:v>2.800983</x:v>
      </x:c>
      <x:c t="n" s="0">
        <x:v>5.785293</x:v>
      </x:c>
      <x:c t="n" s="0">
        <x:v>1.538179</x:v>
      </x:c>
      <x:c t="str">
        <x:v>No</x:v>
      </x:c>
      <x:c t="str">
        <x:v>No</x:v>
      </x:c>
      <x:c t="str">
        <x:v/>
      </x:c>
    </x:row>
    <x:row r="1745">
      <x:c t="n" s="11">
        <x:v>1744</x:v>
      </x:c>
      <x:c t="str" s="11">
        <x:v/>
      </x:c>
      <x:c t="n" s="8">
        <x:v>43945.0061458333</x:v>
      </x:c>
      <x:c t="n" s="7">
        <x:v>43945.0061458333</x:v>
      </x:c>
      <x:c t="n" s="0">
        <x:v>39.75632</x:v>
      </x:c>
      <x:c t="n" s="0">
        <x:v>54.20069</x:v>
      </x:c>
      <x:c t="n" s="0">
        <x:v>59.34673</x:v>
      </x:c>
      <x:c t="n" s="0">
        <x:v>66.28165</x:v>
      </x:c>
      <x:c t="n" s="0">
        <x:v>-30.06697</x:v>
      </x:c>
      <x:c t="n" s="0">
        <x:v>-28.09024</x:v>
      </x:c>
      <x:c t="n" s="0">
        <x:v>-22.17512</x:v>
      </x:c>
      <x:c t="n" s="0">
        <x:v>-19.50596</x:v>
      </x:c>
      <x:c t="n" s="0">
        <x:v>-13.53182</x:v>
      </x:c>
      <x:c t="n" s="0">
        <x:v>1.682612</x:v>
      </x:c>
      <x:c t="n" s="0">
        <x:v>1.485135</x:v>
      </x:c>
      <x:c t="n" s="0">
        <x:v>6.680225</x:v>
      </x:c>
      <x:c t="n" s="0">
        <x:v>10.74077</x:v>
      </x:c>
      <x:c t="n" s="0">
        <x:v>12.51873</x:v>
      </x:c>
      <x:c t="n" s="0">
        <x:v>16.84808</x:v>
      </x:c>
      <x:c t="n" s="0">
        <x:v>24.68182</x:v>
      </x:c>
      <x:c t="n" s="0">
        <x:v>19.00535</x:v>
      </x:c>
      <x:c t="n" s="0">
        <x:v>27.161</x:v>
      </x:c>
      <x:c t="n" s="0">
        <x:v>26.59189</x:v>
      </x:c>
      <x:c t="n" s="0">
        <x:v>28.08619</x:v>
      </x:c>
      <x:c t="n" s="0">
        <x:v>25.87062</x:v>
      </x:c>
      <x:c t="n" s="0">
        <x:v>28.17897</x:v>
      </x:c>
      <x:c t="n" s="0">
        <x:v>29.80884</x:v>
      </x:c>
      <x:c t="n" s="0">
        <x:v>27.51637</x:v>
      </x:c>
      <x:c t="n" s="0">
        <x:v>29.73912</x:v>
      </x:c>
      <x:c t="n" s="0">
        <x:v>31.96413</x:v>
      </x:c>
      <x:c t="n" s="0">
        <x:v>33.08698</x:v>
      </x:c>
      <x:c t="n" s="0">
        <x:v>32.0236</x:v>
      </x:c>
      <x:c t="n" s="0">
        <x:v>28.37294</x:v>
      </x:c>
      <x:c t="n" s="0">
        <x:v>29.78101</x:v>
      </x:c>
      <x:c t="n" s="0">
        <x:v>31.15718</x:v>
      </x:c>
      <x:c t="n" s="0">
        <x:v>29.76129</x:v>
      </x:c>
      <x:c t="n" s="0">
        <x:v>28.37019</x:v>
      </x:c>
      <x:c t="n" s="0">
        <x:v>22.89921</x:v>
      </x:c>
      <x:c t="n" s="0">
        <x:v>13.29842</x:v>
      </x:c>
      <x:c t="n" s="0">
        <x:v>9.228552</x:v>
      </x:c>
      <x:c t="n" s="0">
        <x:v>6.949268</x:v>
      </x:c>
      <x:c t="n" s="0">
        <x:v>2.971933</x:v>
      </x:c>
      <x:c t="n" s="0">
        <x:v>4.854522</x:v>
      </x:c>
      <x:c t="n" s="0">
        <x:v>1.643451</x:v>
      </x:c>
      <x:c t="n" s="0">
        <x:v>-30.06697</x:v>
      </x:c>
      <x:c t="n" s="0">
        <x:v>-29.16826</x:v>
      </x:c>
      <x:c t="n" s="0">
        <x:v>-23.37357</x:v>
      </x:c>
      <x:c t="n" s="0">
        <x:v>-17.40703</x:v>
      </x:c>
      <x:c t="n" s="0">
        <x:v>-11.19308</x:v>
      </x:c>
      <x:c t="n" s="0">
        <x:v>2.874714</x:v>
      </x:c>
      <x:c t="n" s="0">
        <x:v>1.94274</x:v>
      </x:c>
      <x:c t="n" s="0">
        <x:v>3.029508</x:v>
      </x:c>
      <x:c t="n" s="0">
        <x:v>9.632557</x:v>
      </x:c>
      <x:c t="n" s="0">
        <x:v>13.54158</x:v>
      </x:c>
      <x:c t="n" s="0">
        <x:v>19.96887</x:v>
      </x:c>
      <x:c t="n" s="0">
        <x:v>17.94008</x:v>
      </x:c>
      <x:c t="n" s="0">
        <x:v>14.84094</x:v>
      </x:c>
      <x:c t="n" s="0">
        <x:v>23.10721</x:v>
      </x:c>
      <x:c t="n" s="0">
        <x:v>28.45344</x:v>
      </x:c>
      <x:c t="n" s="0">
        <x:v>29.34866</x:v>
      </x:c>
      <x:c t="n" s="0">
        <x:v>29.10937</x:v>
      </x:c>
      <x:c t="n" s="0">
        <x:v>29.36736</x:v>
      </x:c>
      <x:c t="n" s="0">
        <x:v>31.08084</x:v>
      </x:c>
      <x:c t="n" s="0">
        <x:v>32.14289</x:v>
      </x:c>
      <x:c t="n" s="0">
        <x:v>28.08687</x:v>
      </x:c>
      <x:c t="n" s="0">
        <x:v>33.63899</x:v>
      </x:c>
      <x:c t="n" s="0">
        <x:v>33.66346</x:v>
      </x:c>
      <x:c t="n" s="0">
        <x:v>29.29192</x:v>
      </x:c>
      <x:c t="n" s="0">
        <x:v>27.82137</x:v>
      </x:c>
      <x:c t="n" s="0">
        <x:v>22.64609</x:v>
      </x:c>
      <x:c t="n" s="0">
        <x:v>27.76856</x:v>
      </x:c>
      <x:c t="n" s="0">
        <x:v>28.32425</x:v>
      </x:c>
      <x:c t="n" s="0">
        <x:v>23.5863</x:v>
      </x:c>
      <x:c t="n" s="0">
        <x:v>21.56008</x:v>
      </x:c>
      <x:c t="n" s="0">
        <x:v>6.593517</x:v>
      </x:c>
      <x:c t="n" s="0">
        <x:v>5.946939</x:v>
      </x:c>
      <x:c t="n" s="0">
        <x:v>3.202421</x:v>
      </x:c>
      <x:c t="n" s="0">
        <x:v>1.290735</x:v>
      </x:c>
      <x:c t="n" s="0">
        <x:v>3.647611</x:v>
      </x:c>
      <x:c t="n" s="0">
        <x:v>1.46627</x:v>
      </x:c>
      <x:c t="str">
        <x:v>No</x:v>
      </x:c>
      <x:c t="str">
        <x:v>No</x:v>
      </x:c>
      <x:c t="str">
        <x:v/>
      </x:c>
    </x:row>
    <x:row r="1746">
      <x:c t="n" s="11">
        <x:v>1745</x:v>
      </x:c>
      <x:c t="str" s="11">
        <x:v/>
      </x:c>
      <x:c t="n" s="8">
        <x:v>43945.0061458333</x:v>
      </x:c>
      <x:c t="n" s="7">
        <x:v>43945.0061458333</x:v>
      </x:c>
      <x:c t="n" s="0">
        <x:v>39.53904</x:v>
      </x:c>
      <x:c t="n" s="0">
        <x:v>54.20069</x:v>
      </x:c>
      <x:c t="n" s="0">
        <x:v>68.32986</x:v>
      </x:c>
      <x:c t="n" s="0">
        <x:v>72.15828</x:v>
      </x:c>
      <x:c t="n" s="0">
        <x:v>-30.06697</x:v>
      </x:c>
      <x:c t="n" s="0">
        <x:v>-28.56066</x:v>
      </x:c>
      <x:c t="n" s="0">
        <x:v>-22.33103</x:v>
      </x:c>
      <x:c t="n" s="0">
        <x:v>-19.12898</x:v>
      </x:c>
      <x:c t="n" s="0">
        <x:v>-13.10159</x:v>
      </x:c>
      <x:c t="n" s="0">
        <x:v>1.575529</x:v>
      </x:c>
      <x:c t="n" s="0">
        <x:v>1.555014</x:v>
      </x:c>
      <x:c t="n" s="0">
        <x:v>6.241461</x:v>
      </x:c>
      <x:c t="n" s="0">
        <x:v>10.59559</x:v>
      </x:c>
      <x:c t="n" s="0">
        <x:v>12.68391</x:v>
      </x:c>
      <x:c t="n" s="0">
        <x:v>17.88092</x:v>
      </x:c>
      <x:c t="n" s="0">
        <x:v>24.15093</x:v>
      </x:c>
      <x:c t="n" s="0">
        <x:v>18.59566</x:v>
      </x:c>
      <x:c t="n" s="0">
        <x:v>26.91619</x:v>
      </x:c>
      <x:c t="n" s="0">
        <x:v>27.01829</x:v>
      </x:c>
      <x:c t="n" s="0">
        <x:v>28.30663</x:v>
      </x:c>
      <x:c t="n" s="0">
        <x:v>27.01125</x:v>
      </x:c>
      <x:c t="n" s="0">
        <x:v>28.38429</x:v>
      </x:c>
      <x:c t="n" s="0">
        <x:v>29.58452</x:v>
      </x:c>
      <x:c t="n" s="0">
        <x:v>28.50725</x:v>
      </x:c>
      <x:c t="n" s="0">
        <x:v>29.58538</x:v>
      </x:c>
      <x:c t="n" s="0">
        <x:v>32.09425</x:v>
      </x:c>
      <x:c t="n" s="0">
        <x:v>33.40195</x:v>
      </x:c>
      <x:c t="n" s="0">
        <x:v>31.47512</x:v>
      </x:c>
      <x:c t="n" s="0">
        <x:v>28.38832</x:v>
      </x:c>
      <x:c t="n" s="0">
        <x:v>29.2204</x:v>
      </x:c>
      <x:c t="n" s="0">
        <x:v>30.68667</x:v>
      </x:c>
      <x:c t="n" s="0">
        <x:v>29.42529</x:v>
      </x:c>
      <x:c t="n" s="0">
        <x:v>27.81673</x:v>
      </x:c>
      <x:c t="n" s="0">
        <x:v>22.70164</x:v>
      </x:c>
      <x:c t="n" s="0">
        <x:v>12.77515</x:v>
      </x:c>
      <x:c t="n" s="0">
        <x:v>8.895495</x:v>
      </x:c>
      <x:c t="n" s="0">
        <x:v>6.572324</x:v>
      </x:c>
      <x:c t="n" s="0">
        <x:v>2.743016</x:v>
      </x:c>
      <x:c t="n" s="0">
        <x:v>4.820927</x:v>
      </x:c>
      <x:c t="n" s="0">
        <x:v>1.580315</x:v>
      </x:c>
      <x:c t="n" s="0">
        <x:v>-30.06697</x:v>
      </x:c>
      <x:c t="n" s="0">
        <x:v>-29.16826</x:v>
      </x:c>
      <x:c t="n" s="0">
        <x:v>-23.37357</x:v>
      </x:c>
      <x:c t="n" s="0">
        <x:v>-17.40703</x:v>
      </x:c>
      <x:c t="n" s="0">
        <x:v>-11.19308</x:v>
      </x:c>
      <x:c t="n" s="0">
        <x:v>-4.4651</x:v>
      </x:c>
      <x:c t="n" s="0">
        <x:v>1.94274</x:v>
      </x:c>
      <x:c t="n" s="0">
        <x:v>2.016922</x:v>
      </x:c>
      <x:c t="n" s="0">
        <x:v>9.845415</x:v>
      </x:c>
      <x:c t="n" s="0">
        <x:v>13.54158</x:v>
      </x:c>
      <x:c t="n" s="0">
        <x:v>21.38006</x:v>
      </x:c>
      <x:c t="n" s="0">
        <x:v>17.94008</x:v>
      </x:c>
      <x:c t="n" s="0">
        <x:v>14.28225</x:v>
      </x:c>
      <x:c t="n" s="0">
        <x:v>25.11656</x:v>
      </x:c>
      <x:c t="n" s="0">
        <x:v>26.10047</x:v>
      </x:c>
      <x:c t="n" s="0">
        <x:v>29.4678</x:v>
      </x:c>
      <x:c t="n" s="0">
        <x:v>27.45962</x:v>
      </x:c>
      <x:c t="n" s="0">
        <x:v>26.16963</x:v>
      </x:c>
      <x:c t="n" s="0">
        <x:v>28.48704</x:v>
      </x:c>
      <x:c t="n" s="0">
        <x:v>27.85295</x:v>
      </x:c>
      <x:c t="n" s="0">
        <x:v>28.07376</x:v>
      </x:c>
      <x:c t="n" s="0">
        <x:v>28.30703</x:v>
      </x:c>
      <x:c t="n" s="0">
        <x:v>33.22149</x:v>
      </x:c>
      <x:c t="n" s="0">
        <x:v>27.27257</x:v>
      </x:c>
      <x:c t="n" s="0">
        <x:v>28.85415</x:v>
      </x:c>
      <x:c t="n" s="0">
        <x:v>21.48391</x:v>
      </x:c>
      <x:c t="n" s="0">
        <x:v>20.90208</x:v>
      </x:c>
      <x:c t="n" s="0">
        <x:v>23.54528</x:v>
      </x:c>
      <x:c t="n" s="0">
        <x:v>23.2924</x:v>
      </x:c>
      <x:c t="n" s="0">
        <x:v>22.24868</x:v>
      </x:c>
      <x:c t="n" s="0">
        <x:v>9.24203</x:v>
      </x:c>
      <x:c t="n" s="0">
        <x:v>7.451387</x:v>
      </x:c>
      <x:c t="n" s="0">
        <x:v>6.121235</x:v>
      </x:c>
      <x:c t="n" s="0">
        <x:v>3.668146</x:v>
      </x:c>
      <x:c t="n" s="0">
        <x:v>5.56757</x:v>
      </x:c>
      <x:c t="n" s="0">
        <x:v>1.418144</x:v>
      </x:c>
      <x:c t="str">
        <x:v>No</x:v>
      </x:c>
      <x:c t="str">
        <x:v>No</x:v>
      </x:c>
      <x:c t="str">
        <x:v/>
      </x:c>
    </x:row>
    <x:row r="1747">
      <x:c t="n" s="11">
        <x:v>1746</x:v>
      </x:c>
      <x:c t="str" s="11">
        <x:v/>
      </x:c>
      <x:c t="n" s="8">
        <x:v>43945.0061458333</x:v>
      </x:c>
      <x:c t="n" s="7">
        <x:v>43945.0061458333</x:v>
      </x:c>
      <x:c t="n" s="0">
        <x:v>41.07843</x:v>
      </x:c>
      <x:c t="n" s="0">
        <x:v>54.20069</x:v>
      </x:c>
      <x:c t="n" s="0">
        <x:v>63.57168</x:v>
      </x:c>
      <x:c t="n" s="0">
        <x:v>67.84952</x:v>
      </x:c>
      <x:c t="n" s="0">
        <x:v>-30.06697</x:v>
      </x:c>
      <x:c t="n" s="0">
        <x:v>-29.00706</x:v>
      </x:c>
      <x:c t="n" s="0">
        <x:v>-22.46885</x:v>
      </x:c>
      <x:c t="n" s="0">
        <x:v>-18.83107</x:v>
      </x:c>
      <x:c t="n" s="0">
        <x:v>-12.76514</x:v>
      </x:c>
      <x:c t="n" s="0">
        <x:v>0.9577905</x:v>
      </x:c>
      <x:c t="n" s="0">
        <x:v>1.613815</x:v>
      </x:c>
      <x:c t="n" s="0">
        <x:v>5.828102</x:v>
      </x:c>
      <x:c t="n" s="0">
        <x:v>10.60081</x:v>
      </x:c>
      <x:c t="n" s="0">
        <x:v>12.82017</x:v>
      </x:c>
      <x:c t="n" s="0">
        <x:v>18.60253</x:v>
      </x:c>
      <x:c t="n" s="0">
        <x:v>23.60403</x:v>
      </x:c>
      <x:c t="n" s="0">
        <x:v>18.0272</x:v>
      </x:c>
      <x:c t="n" s="0">
        <x:v>26.67915</x:v>
      </x:c>
      <x:c t="n" s="0">
        <x:v>26.38604</x:v>
      </x:c>
      <x:c t="n" s="0">
        <x:v>28.36604</x:v>
      </x:c>
      <x:c t="n" s="0">
        <x:v>26.47102</x:v>
      </x:c>
      <x:c t="n" s="0">
        <x:v>28.00427</x:v>
      </x:c>
      <x:c t="n" s="0">
        <x:v>29.29164</x:v>
      </x:c>
      <x:c t="n" s="0">
        <x:v>28.04814</x:v>
      </x:c>
      <x:c t="n" s="0">
        <x:v>29.71677</x:v>
      </x:c>
      <x:c t="n" s="0">
        <x:v>31.58598</x:v>
      </x:c>
      <x:c t="n" s="0">
        <x:v>33.12164</x:v>
      </x:c>
      <x:c t="n" s="0">
        <x:v>31.1228</x:v>
      </x:c>
      <x:c t="n" s="0">
        <x:v>28.27633</x:v>
      </x:c>
      <x:c t="n" s="0">
        <x:v>28.75251</x:v>
      </x:c>
      <x:c t="n" s="0">
        <x:v>30.05405</x:v>
      </x:c>
      <x:c t="n" s="0">
        <x:v>28.97968</x:v>
      </x:c>
      <x:c t="n" s="0">
        <x:v>27.45106</x:v>
      </x:c>
      <x:c t="n" s="0">
        <x:v>22.58754</x:v>
      </x:c>
      <x:c t="n" s="0">
        <x:v>12.39712</x:v>
      </x:c>
      <x:c t="n" s="0">
        <x:v>8.706779</x:v>
      </x:c>
      <x:c t="n" s="0">
        <x:v>6.520925</x:v>
      </x:c>
      <x:c t="n" s="0">
        <x:v>2.918282</x:v>
      </x:c>
      <x:c t="n" s="0">
        <x:v>4.898253</x:v>
      </x:c>
      <x:c t="n" s="0">
        <x:v>1.634619</x:v>
      </x:c>
      <x:c t="n" s="0">
        <x:v>-30.06697</x:v>
      </x:c>
      <x:c t="n" s="0">
        <x:v>-29.16826</x:v>
      </x:c>
      <x:c t="n" s="0">
        <x:v>-23.37357</x:v>
      </x:c>
      <x:c t="n" s="0">
        <x:v>-17.40703</x:v>
      </x:c>
      <x:c t="n" s="0">
        <x:v>-11.19308</x:v>
      </x:c>
      <x:c t="n" s="0">
        <x:v>-8.799509</x:v>
      </x:c>
      <x:c t="n" s="0">
        <x:v>1.94274</x:v>
      </x:c>
      <x:c t="n" s="0">
        <x:v>2.016922</x:v>
      </x:c>
      <x:c t="n" s="0">
        <x:v>11.09962</x:v>
      </x:c>
      <x:c t="n" s="0">
        <x:v>13.65233</x:v>
      </x:c>
      <x:c t="n" s="0">
        <x:v>21.38006</x:v>
      </x:c>
      <x:c t="n" s="0">
        <x:v>14.07269</x:v>
      </x:c>
      <x:c t="n" s="0">
        <x:v>0.1950233</x:v>
      </x:c>
      <x:c t="n" s="0">
        <x:v>24.63233</x:v>
      </x:c>
      <x:c t="n" s="0">
        <x:v>15.58588</x:v>
      </x:c>
      <x:c t="n" s="0">
        <x:v>27.52293</x:v>
      </x:c>
      <x:c t="n" s="0">
        <x:v>21.31464</x:v>
      </x:c>
      <x:c t="n" s="0">
        <x:v>25.20389</x:v>
      </x:c>
      <x:c t="n" s="0">
        <x:v>23.42492</x:v>
      </x:c>
      <x:c t="n" s="0">
        <x:v>23.60257</x:v>
      </x:c>
      <x:c t="n" s="0">
        <x:v>29.94554</x:v>
      </x:c>
      <x:c t="n" s="0">
        <x:v>24.99893</x:v>
      </x:c>
      <x:c t="n" s="0">
        <x:v>29.71908</x:v>
      </x:c>
      <x:c t="n" s="0">
        <x:v>25.84629</x:v>
      </x:c>
      <x:c t="n" s="0">
        <x:v>27.53956</x:v>
      </x:c>
      <x:c t="n" s="0">
        <x:v>24.13273</x:v>
      </x:c>
      <x:c t="n" s="0">
        <x:v>17.40351</x:v>
      </x:c>
      <x:c t="n" s="0">
        <x:v>24.27069</x:v>
      </x:c>
      <x:c t="n" s="0">
        <x:v>23.7148</x:v>
      </x:c>
      <x:c t="n" s="0">
        <x:v>20.62178</x:v>
      </x:c>
      <x:c t="n" s="0">
        <x:v>7.498374</x:v>
      </x:c>
      <x:c t="n" s="0">
        <x:v>5.768297</x:v>
      </x:c>
      <x:c t="n" s="0">
        <x:v>3.762161</x:v>
      </x:c>
      <x:c t="n" s="0">
        <x:v>2.030933</x:v>
      </x:c>
      <x:c t="n" s="0">
        <x:v>5.151613</x:v>
      </x:c>
      <x:c t="n" s="0">
        <x:v>1.510937</x:v>
      </x:c>
      <x:c t="str">
        <x:v>No</x:v>
      </x:c>
      <x:c t="str">
        <x:v>No</x:v>
      </x:c>
      <x:c t="str">
        <x:v/>
      </x:c>
    </x:row>
    <x:row r="1748">
      <x:c t="n" s="11">
        <x:v>1747</x:v>
      </x:c>
      <x:c t="str" s="11">
        <x:v/>
      </x:c>
      <x:c t="n" s="8">
        <x:v>43945.0061458333</x:v>
      </x:c>
      <x:c t="n" s="7">
        <x:v>43945.0061458333</x:v>
      </x:c>
      <x:c t="n" s="0">
        <x:v>40.00929</x:v>
      </x:c>
      <x:c t="n" s="0">
        <x:v>54.20069</x:v>
      </x:c>
      <x:c t="n" s="0">
        <x:v>60.19566</x:v>
      </x:c>
      <x:c t="n" s="0">
        <x:v>66.97801</x:v>
      </x:c>
      <x:c t="n" s="0">
        <x:v>-30.06697</x:v>
      </x:c>
      <x:c t="n" s="0">
        <x:v>-29.16826</x:v>
      </x:c>
      <x:c t="n" s="0">
        <x:v>-22.59004</x:v>
      </x:c>
      <x:c t="n" s="0">
        <x:v>-18.59189</x:v>
      </x:c>
      <x:c t="n" s="0">
        <x:v>-12.4971</x:v>
      </x:c>
      <x:c t="n" s="0">
        <x:v>0.3502875</x:v>
      </x:c>
      <x:c t="n" s="0">
        <x:v>1.66341</x:v>
      </x:c>
      <x:c t="n" s="0">
        <x:v>5.440985</x:v>
      </x:c>
      <x:c t="n" s="0">
        <x:v>10.67729</x:v>
      </x:c>
      <x:c t="n" s="0">
        <x:v>12.9774</x:v>
      </x:c>
      <x:c t="n" s="0">
        <x:v>19.13616</x:v>
      </x:c>
      <x:c t="n" s="0">
        <x:v>22.96162</x:v>
      </x:c>
      <x:c t="n" s="0">
        <x:v>17.35411</x:v>
      </x:c>
      <x:c t="n" s="0">
        <x:v>26.41763</x:v>
      </x:c>
      <x:c t="n" s="0">
        <x:v>26.14757</x:v>
      </x:c>
      <x:c t="n" s="0">
        <x:v>28.2778</x:v>
      </x:c>
      <x:c t="n" s="0">
        <x:v>26.08242</x:v>
      </x:c>
      <x:c t="n" s="0">
        <x:v>27.78023</x:v>
      </x:c>
      <x:c t="n" s="0">
        <x:v>29.28849</x:v>
      </x:c>
      <x:c t="n" s="0">
        <x:v>27.63556</x:v>
      </x:c>
      <x:c t="n" s="0">
        <x:v>29.93103</x:v>
      </x:c>
      <x:c t="n" s="0">
        <x:v>31.2622</x:v>
      </x:c>
      <x:c t="n" s="0">
        <x:v>32.62143</x:v>
      </x:c>
      <x:c t="n" s="0">
        <x:v>30.96575</x:v>
      </x:c>
      <x:c t="n" s="0">
        <x:v>28.1665</x:v>
      </x:c>
      <x:c t="n" s="0">
        <x:v>28.40259</x:v>
      </x:c>
      <x:c t="n" s="0">
        <x:v>29.73196</x:v>
      </x:c>
      <x:c t="n" s="0">
        <x:v>28.83402</x:v>
      </x:c>
      <x:c t="n" s="0">
        <x:v>27.08025</x:v>
      </x:c>
      <x:c t="n" s="0">
        <x:v>22.39844</x:v>
      </x:c>
      <x:c t="n" s="0">
        <x:v>11.95275</x:v>
      </x:c>
      <x:c t="n" s="0">
        <x:v>8.340439</x:v>
      </x:c>
      <x:c t="n" s="0">
        <x:v>6.194316</x:v>
      </x:c>
      <x:c t="n" s="0">
        <x:v>2.803917</x:v>
      </x:c>
      <x:c t="n" s="0">
        <x:v>4.941345</x:v>
      </x:c>
      <x:c t="n" s="0">
        <x:v>1.652529</x:v>
      </x:c>
      <x:c t="n" s="0">
        <x:v>-30.06697</x:v>
      </x:c>
      <x:c t="n" s="0">
        <x:v>-29.16826</x:v>
      </x:c>
      <x:c t="n" s="0">
        <x:v>-23.84434</x:v>
      </x:c>
      <x:c t="n" s="0">
        <x:v>-16.09621</x:v>
      </x:c>
      <x:c t="n" s="0">
        <x:v>-11.19308</x:v>
      </x:c>
      <x:c t="n" s="0">
        <x:v>-8.799509</x:v>
      </x:c>
      <x:c t="n" s="0">
        <x:v>3.326161</x:v>
      </x:c>
      <x:c t="n" s="0">
        <x:v>4.920575</x:v>
      </x:c>
      <x:c t="n" s="0">
        <x:v>11.09962</x:v>
      </x:c>
      <x:c t="n" s="0">
        <x:v>13.83086</x:v>
      </x:c>
      <x:c t="n" s="0">
        <x:v>21.7943</x:v>
      </x:c>
      <x:c t="n" s="0">
        <x:v>11.24288</x:v>
      </x:c>
      <x:c t="n" s="0">
        <x:v>0.1950233</x:v>
      </x:c>
      <x:c t="n" s="0">
        <x:v>24.45813</x:v>
      </x:c>
      <x:c t="n" s="0">
        <x:v>26.96657</x:v>
      </x:c>
      <x:c t="n" s="0">
        <x:v>28.59702</x:v>
      </x:c>
      <x:c t="n" s="0">
        <x:v>23.42629</x:v>
      </x:c>
      <x:c t="n" s="0">
        <x:v>26.29473</x:v>
      </x:c>
      <x:c t="n" s="0">
        <x:v>33.84475</x:v>
      </x:c>
      <x:c t="n" s="0">
        <x:v>25.20801</x:v>
      </x:c>
      <x:c t="n" s="0">
        <x:v>31.00167</x:v>
      </x:c>
      <x:c t="n" s="0">
        <x:v>28.30828</x:v>
      </x:c>
      <x:c t="n" s="0">
        <x:v>31.27402</x:v>
      </x:c>
      <x:c t="n" s="0">
        <x:v>31.28412</x:v>
      </x:c>
      <x:c t="n" s="0">
        <x:v>27.76278</x:v>
      </x:c>
      <x:c t="n" s="0">
        <x:v>27.17779</x:v>
      </x:c>
      <x:c t="n" s="0">
        <x:v>27.25739</x:v>
      </x:c>
      <x:c t="n" s="0">
        <x:v>27.90994</x:v>
      </x:c>
      <x:c t="n" s="0">
        <x:v>22.62113</x:v>
      </x:c>
      <x:c t="n" s="0">
        <x:v>21.33557</x:v>
      </x:c>
      <x:c t="n" s="0">
        <x:v>7.197481</x:v>
      </x:c>
      <x:c t="n" s="0">
        <x:v>5.719697</x:v>
      </x:c>
      <x:c t="n" s="0">
        <x:v>3.747575</x:v>
      </x:c>
      <x:c t="n" s="0">
        <x:v>1.899266</x:v>
      </x:c>
      <x:c t="n" s="0">
        <x:v>4.853075</x:v>
      </x:c>
      <x:c t="n" s="0">
        <x:v>1.757132</x:v>
      </x:c>
      <x:c t="str">
        <x:v>No</x:v>
      </x:c>
      <x:c t="str">
        <x:v>No</x:v>
      </x:c>
      <x:c t="str">
        <x:v/>
      </x:c>
    </x:row>
    <x:row r="1749">
      <x:c t="n" s="11">
        <x:v>1748</x:v>
      </x:c>
      <x:c t="str" s="11">
        <x:v/>
      </x:c>
      <x:c t="n" s="8">
        <x:v>43945.0061458333</x:v>
      </x:c>
      <x:c t="n" s="7">
        <x:v>43945.0061458333</x:v>
      </x:c>
      <x:c t="n" s="0">
        <x:v>40.69258</x:v>
      </x:c>
      <x:c t="n" s="0">
        <x:v>54.20069</x:v>
      </x:c>
      <x:c t="n" s="0">
        <x:v>62.06745</x:v>
      </x:c>
      <x:c t="n" s="0">
        <x:v>68.46221</x:v>
      </x:c>
      <x:c t="n" s="0">
        <x:v>-30.06697</x:v>
      </x:c>
      <x:c t="n" s="0">
        <x:v>-29.16826</x:v>
      </x:c>
      <x:c t="n" s="0">
        <x:v>-22.80926</x:v>
      </x:c>
      <x:c t="n" s="0">
        <x:v>-17.86979</x:v>
      </x:c>
      <x:c t="n" s="0">
        <x:v>-12.28059</x:v>
      </x:c>
      <x:c t="n" s="0">
        <x:v>-0.2456543</x:v>
      </x:c>
      <x:c t="n" s="0">
        <x:v>2.180687</x:v>
      </x:c>
      <x:c t="n" s="0">
        <x:v>5.639005</x:v>
      </x:c>
      <x:c t="n" s="0">
        <x:v>10.60547</x:v>
      </x:c>
      <x:c t="n" s="0">
        <x:v>13.11293</x:v>
      </x:c>
      <x:c t="n" s="0">
        <x:v>20.01681</x:v>
      </x:c>
      <x:c t="n" s="0">
        <x:v>22.326</x:v>
      </x:c>
      <x:c t="n" s="0">
        <x:v>16.70023</x:v>
      </x:c>
      <x:c t="n" s="0">
        <x:v>26.19734</x:v>
      </x:c>
      <x:c t="n" s="0">
        <x:v>26.32953</x:v>
      </x:c>
      <x:c t="n" s="0">
        <x:v>28.29251</x:v>
      </x:c>
      <x:c t="n" s="0">
        <x:v>25.6654</x:v>
      </x:c>
      <x:c t="n" s="0">
        <x:v>27.63832</x:v>
      </x:c>
      <x:c t="n" s="0">
        <x:v>30.18873</x:v>
      </x:c>
      <x:c t="n" s="0">
        <x:v>27.54646</x:v>
      </x:c>
      <x:c t="n" s="0">
        <x:v>29.69773</x:v>
      </x:c>
      <x:c t="n" s="0">
        <x:v>30.88116</x:v>
      </x:c>
      <x:c t="n" s="0">
        <x:v>32.69814</x:v>
      </x:c>
      <x:c t="n" s="0">
        <x:v>30.74247</x:v>
      </x:c>
      <x:c t="n" s="0">
        <x:v>28.39797</x:v>
      </x:c>
      <x:c t="n" s="0">
        <x:v>28.08688</x:v>
      </x:c>
      <x:c t="n" s="0">
        <x:v>29.12508</x:v>
      </x:c>
      <x:c t="n" s="0">
        <x:v>28.2593</x:v>
      </x:c>
      <x:c t="n" s="0">
        <x:v>26.62255</x:v>
      </x:c>
      <x:c t="n" s="0">
        <x:v>22.07338</x:v>
      </x:c>
      <x:c t="n" s="0">
        <x:v>11.54567</x:v>
      </x:c>
      <x:c t="n" s="0">
        <x:v>8.017985</x:v>
      </x:c>
      <x:c t="n" s="0">
        <x:v>5.918531</x:v>
      </x:c>
      <x:c t="n" s="0">
        <x:v>2.646742</x:v>
      </x:c>
      <x:c t="n" s="0">
        <x:v>5.000039</x:v>
      </x:c>
      <x:c t="n" s="0">
        <x:v>1.560972</x:v>
      </x:c>
      <x:c t="n" s="0">
        <x:v>-30.06697</x:v>
      </x:c>
      <x:c t="n" s="0">
        <x:v>-29.16826</x:v>
      </x:c>
      <x:c t="n" s="0">
        <x:v>-24.37242</x:v>
      </x:c>
      <x:c t="n" s="0">
        <x:v>-15.09066</x:v>
      </x:c>
      <x:c t="n" s="0">
        <x:v>-11.19308</x:v>
      </x:c>
      <x:c t="n" s="0">
        <x:v>-8.799509</x:v>
      </x:c>
      <x:c t="n" s="0">
        <x:v>4.373739</x:v>
      </x:c>
      <x:c t="n" s="0">
        <x:v>6.645348</x:v>
      </x:c>
      <x:c t="n" s="0">
        <x:v>7.623682</x:v>
      </x:c>
      <x:c t="n" s="0">
        <x:v>13.83086</x:v>
      </x:c>
      <x:c t="n" s="0">
        <x:v>23.93431</x:v>
      </x:c>
      <x:c t="n" s="0">
        <x:v>11.24288</x:v>
      </x:c>
      <x:c t="n" s="0">
        <x:v>6.650137</x:v>
      </x:c>
      <x:c t="n" s="0">
        <x:v>24.76609</x:v>
      </x:c>
      <x:c t="n" s="0">
        <x:v>28.20858</x:v>
      </x:c>
      <x:c t="n" s="0">
        <x:v>24.87673</x:v>
      </x:c>
      <x:c t="n" s="0">
        <x:v>24.80855</x:v>
      </x:c>
      <x:c t="n" s="0">
        <x:v>27.43312</x:v>
      </x:c>
      <x:c t="n" s="0">
        <x:v>30.05799</x:v>
      </x:c>
      <x:c t="n" s="0">
        <x:v>29.19334</x:v>
      </x:c>
      <x:c t="n" s="0">
        <x:v>26.00944</x:v>
      </x:c>
      <x:c t="n" s="0">
        <x:v>27.65393</x:v>
      </x:c>
      <x:c t="n" s="0">
        <x:v>32.71174</x:v>
      </x:c>
      <x:c t="n" s="0">
        <x:v>25.90716</x:v>
      </x:c>
      <x:c t="n" s="0">
        <x:v>30.88017</x:v>
      </x:c>
      <x:c t="n" s="0">
        <x:v>23.41489</x:v>
      </x:c>
      <x:c t="n" s="0">
        <x:v>18.84378</x:v>
      </x:c>
      <x:c t="n" s="0">
        <x:v>18.41769</x:v>
      </x:c>
      <x:c t="n" s="0">
        <x:v>22.42508</x:v>
      </x:c>
      <x:c t="n" s="0">
        <x:v>20.03661</x:v>
      </x:c>
      <x:c t="n" s="0">
        <x:v>7.329046</x:v>
      </x:c>
      <x:c t="n" s="0">
        <x:v>4.4948</x:v>
      </x:c>
      <x:c t="n" s="0">
        <x:v>2.720587</x:v>
      </x:c>
      <x:c t="n" s="0">
        <x:v>0.4212052</x:v>
      </x:c>
      <x:c t="n" s="0">
        <x:v>5.435469</x:v>
      </x:c>
      <x:c t="n" s="0">
        <x:v>0.8355477</x:v>
      </x:c>
      <x:c t="str">
        <x:v>No</x:v>
      </x:c>
      <x:c t="str">
        <x:v>No</x:v>
      </x:c>
      <x:c t="str">
        <x:v/>
      </x:c>
    </x:row>
    <x:row r="1750">
      <x:c t="n" s="11">
        <x:v>1749</x:v>
      </x:c>
      <x:c t="str" s="11">
        <x:v/>
      </x:c>
      <x:c t="n" s="8">
        <x:v>43945.0061458333</x:v>
      </x:c>
      <x:c t="n" s="7">
        <x:v>43945.0061458333</x:v>
      </x:c>
      <x:c t="n" s="0">
        <x:v>41.24267</x:v>
      </x:c>
      <x:c t="n" s="0">
        <x:v>54.20069</x:v>
      </x:c>
      <x:c t="n" s="0">
        <x:v>54.84923</x:v>
      </x:c>
      <x:c t="n" s="0">
        <x:v>63.0783</x:v>
      </x:c>
      <x:c t="n" s="0">
        <x:v>-30.06697</x:v>
      </x:c>
      <x:c t="n" s="0">
        <x:v>-29.16826</x:v>
      </x:c>
      <x:c t="n" s="0">
        <x:v>-23.00554</x:v>
      </x:c>
      <x:c t="n" s="0">
        <x:v>-17.33585</x:v>
      </x:c>
      <x:c t="n" s="0">
        <x:v>-11.80895</x:v>
      </x:c>
      <x:c t="n" s="0">
        <x:v>-0.8286073</x:v>
      </x:c>
      <x:c t="n" s="0">
        <x:v>2.578382</x:v>
      </x:c>
      <x:c t="n" s="0">
        <x:v>5.801252</x:v>
      </x:c>
      <x:c t="n" s="0">
        <x:v>10.13562</x:v>
      </x:c>
      <x:c t="n" s="0">
        <x:v>13.16651</x:v>
      </x:c>
      <x:c t="n" s="0">
        <x:v>20.85828</x:v>
      </x:c>
      <x:c t="n" s="0">
        <x:v>21.80226</x:v>
      </x:c>
      <x:c t="n" s="0">
        <x:v>16.10628</x:v>
      </x:c>
      <x:c t="n" s="0">
        <x:v>26.0156</x:v>
      </x:c>
      <x:c t="n" s="0">
        <x:v>26.79294</x:v>
      </x:c>
      <x:c t="n" s="0">
        <x:v>27.62542</x:v>
      </x:c>
      <x:c t="n" s="0">
        <x:v>26.94064</x:v>
      </x:c>
      <x:c t="n" s="0">
        <x:v>27.78713</x:v>
      </x:c>
      <x:c t="n" s="0">
        <x:v>30.02674</x:v>
      </x:c>
      <x:c t="n" s="0">
        <x:v>27.80758</x:v>
      </x:c>
      <x:c t="n" s="0">
        <x:v>29.4923</x:v>
      </x:c>
      <x:c t="n" s="0">
        <x:v>30.93083</x:v>
      </x:c>
      <x:c t="n" s="0">
        <x:v>32.59128</x:v>
      </x:c>
      <x:c t="n" s="0">
        <x:v>30.48753</x:v>
      </x:c>
      <x:c t="n" s="0">
        <x:v>28.74855</x:v>
      </x:c>
      <x:c t="n" s="0">
        <x:v>27.74899</x:v>
      </x:c>
      <x:c t="n" s="0">
        <x:v>28.5492</x:v>
      </x:c>
      <x:c t="n" s="0">
        <x:v>27.73606</x:v>
      </x:c>
      <x:c t="n" s="0">
        <x:v>26.32952</x:v>
      </x:c>
      <x:c t="n" s="0">
        <x:v>21.95351</x:v>
      </x:c>
      <x:c t="n" s="0">
        <x:v>11.12589</x:v>
      </x:c>
      <x:c t="n" s="0">
        <x:v>7.682832</x:v>
      </x:c>
      <x:c t="n" s="0">
        <x:v>5.531478</x:v>
      </x:c>
      <x:c t="n" s="0">
        <x:v>2.334722</x:v>
      </x:c>
      <x:c t="n" s="0">
        <x:v>4.957653</x:v>
      </x:c>
      <x:c t="n" s="0">
        <x:v>1.543762</x:v>
      </x:c>
      <x:c t="n" s="0">
        <x:v>-30.06697</x:v>
      </x:c>
      <x:c t="n" s="0">
        <x:v>-29.16826</x:v>
      </x:c>
      <x:c t="n" s="0">
        <x:v>-24.37242</x:v>
      </x:c>
      <x:c t="n" s="0">
        <x:v>-15.09066</x:v>
      </x:c>
      <x:c t="n" s="0">
        <x:v>-8.760366</x:v>
      </x:c>
      <x:c t="n" s="0">
        <x:v>-8.799509</x:v>
      </x:c>
      <x:c t="n" s="0">
        <x:v>4.373739</x:v>
      </x:c>
      <x:c t="n" s="0">
        <x:v>5.48251</x:v>
      </x:c>
      <x:c t="n" s="0">
        <x:v>5.341138</x:v>
      </x:c>
      <x:c t="n" s="0">
        <x:v>11.78936</x:v>
      </x:c>
      <x:c t="n" s="0">
        <x:v>23.93431</x:v>
      </x:c>
      <x:c t="n" s="0">
        <x:v>21.07467</x:v>
      </x:c>
      <x:c t="n" s="0">
        <x:v>7.646716</x:v>
      </x:c>
      <x:c t="n" s="0">
        <x:v>24.91965</x:v>
      </x:c>
      <x:c t="n" s="0">
        <x:v>28.81267</x:v>
      </x:c>
      <x:c t="n" s="0">
        <x:v>26.51045</x:v>
      </x:c>
      <x:c t="n" s="0">
        <x:v>32.22865</x:v>
      </x:c>
      <x:c t="n" s="0">
        <x:v>29.62031</x:v>
      </x:c>
      <x:c t="n" s="0">
        <x:v>26.39929</x:v>
      </x:c>
      <x:c t="n" s="0">
        <x:v>26.85009</x:v>
      </x:c>
      <x:c t="n" s="0">
        <x:v>30.11656</x:v>
      </x:c>
      <x:c t="n" s="0">
        <x:v>33.10262</x:v>
      </x:c>
      <x:c t="n" s="0">
        <x:v>31.97751</x:v>
      </x:c>
      <x:c t="n" s="0">
        <x:v>28.54137</x:v>
      </x:c>
      <x:c t="n" s="0">
        <x:v>28.94266</x:v>
      </x:c>
      <x:c t="n" s="0">
        <x:v>27.51863</x:v>
      </x:c>
      <x:c t="n" s="0">
        <x:v>25.8698</x:v>
      </x:c>
      <x:c t="n" s="0">
        <x:v>30.97184</x:v>
      </x:c>
      <x:c t="n" s="0">
        <x:v>26.80008</x:v>
      </x:c>
      <x:c t="n" s="0">
        <x:v>20.5851</x:v>
      </x:c>
      <x:c t="n" s="0">
        <x:v>6.823127</x:v>
      </x:c>
      <x:c t="n" s="0">
        <x:v>4.811647</x:v>
      </x:c>
      <x:c t="n" s="0">
        <x:v>3.15293</x:v>
      </x:c>
      <x:c t="n" s="0">
        <x:v>0.330842</x:v>
      </x:c>
      <x:c t="n" s="0">
        <x:v>3.879226</x:v>
      </x:c>
      <x:c t="n" s="0">
        <x:v>1.590444</x:v>
      </x:c>
      <x:c t="str">
        <x:v>No</x:v>
      </x:c>
      <x:c t="str">
        <x:v>No</x:v>
      </x:c>
      <x:c t="str">
        <x:v/>
      </x:c>
    </x:row>
    <x:row r="1751">
      <x:c t="n" s="11">
        <x:v>1750</x:v>
      </x:c>
      <x:c t="str" s="11">
        <x:v/>
      </x:c>
      <x:c t="n" s="8">
        <x:v>43945.0061458333</x:v>
      </x:c>
      <x:c t="n" s="7">
        <x:v>43945.0061458333</x:v>
      </x:c>
      <x:c t="n" s="0">
        <x:v>39.88125</x:v>
      </x:c>
      <x:c t="n" s="0">
        <x:v>54.20069</x:v>
      </x:c>
      <x:c t="n" s="0">
        <x:v>55.94872</x:v>
      </x:c>
      <x:c t="n" s="0">
        <x:v>62.2068</x:v>
      </x:c>
      <x:c t="n" s="0">
        <x:v>-30.06697</x:v>
      </x:c>
      <x:c t="n" s="0">
        <x:v>-29.16826</x:v>
      </x:c>
      <x:c t="n" s="0">
        <x:v>-23.18059</x:v>
      </x:c>
      <x:c t="n" s="0">
        <x:v>-16.9267</x:v>
      </x:c>
      <x:c t="n" s="0">
        <x:v>-11.20744</x:v>
      </x:c>
      <x:c t="n" s="0">
        <x:v>-1.397054</x:v>
      </x:c>
      <x:c t="n" s="0">
        <x:v>2.891381</x:v>
      </x:c>
      <x:c t="n" s="0">
        <x:v>5.362675</x:v>
      </x:c>
      <x:c t="n" s="0">
        <x:v>9.68972</x:v>
      </x:c>
      <x:c t="n" s="0">
        <x:v>12.81407</x:v>
      </x:c>
      <x:c t="n" s="0">
        <x:v>21.46688</x:v>
      </x:c>
      <x:c t="n" s="0">
        <x:v>21.98868</x:v>
      </x:c>
      <x:c t="n" s="0">
        <x:v>15.73509</x:v>
      </x:c>
      <x:c t="n" s="0">
        <x:v>25.90811</x:v>
      </x:c>
      <x:c t="n" s="0">
        <x:v>27.27414</x:v>
      </x:c>
      <x:c t="n" s="0">
        <x:v>27.94228</x:v>
      </x:c>
      <x:c t="n" s="0">
        <x:v>27.37325</x:v>
      </x:c>
      <x:c t="n" s="0">
        <x:v>27.90814</x:v>
      </x:c>
      <x:c t="n" s="0">
        <x:v>29.43964</x:v>
      </x:c>
      <x:c t="n" s="0">
        <x:v>27.917</x:v>
      </x:c>
      <x:c t="n" s="0">
        <x:v>29.44738</x:v>
      </x:c>
      <x:c t="n" s="0">
        <x:v>31.26612</x:v>
      </x:c>
      <x:c t="n" s="0">
        <x:v>32.74035</x:v>
      </x:c>
      <x:c t="n" s="0">
        <x:v>29.97141</x:v>
      </x:c>
      <x:c t="n" s="0">
        <x:v>28.77454</x:v>
      </x:c>
      <x:c t="n" s="0">
        <x:v>27.57266</x:v>
      </x:c>
      <x:c t="n" s="0">
        <x:v>28.22106</x:v>
      </x:c>
      <x:c t="n" s="0">
        <x:v>28.46376</x:v>
      </x:c>
      <x:c t="n" s="0">
        <x:v>26.30379</x:v>
      </x:c>
      <x:c t="n" s="0">
        <x:v>21.93893</x:v>
      </x:c>
      <x:c t="n" s="0">
        <x:v>10.65825</x:v>
      </x:c>
      <x:c t="n" s="0">
        <x:v>7.358437</x:v>
      </x:c>
      <x:c t="n" s="0">
        <x:v>5.193127</x:v>
      </x:c>
      <x:c t="n" s="0">
        <x:v>2.038455</x:v>
      </x:c>
      <x:c t="n" s="0">
        <x:v>4.826406</x:v>
      </x:c>
      <x:c t="n" s="0">
        <x:v>1.535436</x:v>
      </x:c>
      <x:c t="n" s="0">
        <x:v>-30.06697</x:v>
      </x:c>
      <x:c t="n" s="0">
        <x:v>-29.16826</x:v>
      </x:c>
      <x:c t="n" s="0">
        <x:v>-24.37242</x:v>
      </x:c>
      <x:c t="n" s="0">
        <x:v>-15.09066</x:v>
      </x:c>
      <x:c t="n" s="0">
        <x:v>-8.760366</x:v>
      </x:c>
      <x:c t="n" s="0">
        <x:v>-8.799509</x:v>
      </x:c>
      <x:c t="n" s="0">
        <x:v>4.373739</x:v>
      </x:c>
      <x:c t="n" s="0">
        <x:v>-5.545318</x:v>
      </x:c>
      <x:c t="n" s="0">
        <x:v>5.341138</x:v>
      </x:c>
      <x:c t="n" s="0">
        <x:v>9.850714</x:v>
      </x:c>
      <x:c t="n" s="0">
        <x:v>23.93431</x:v>
      </x:c>
      <x:c t="n" s="0">
        <x:v>22.9432</x:v>
      </x:c>
      <x:c t="n" s="0">
        <x:v>17.94308</x:v>
      </x:c>
      <x:c t="n" s="0">
        <x:v>25.35021</x:v>
      </x:c>
      <x:c t="n" s="0">
        <x:v>29.7973</x:v>
      </x:c>
      <x:c t="n" s="0">
        <x:v>28.58591</x:v>
      </x:c>
      <x:c t="n" s="0">
        <x:v>25.94977</x:v>
      </x:c>
      <x:c t="n" s="0">
        <x:v>25.2965</x:v>
      </x:c>
      <x:c t="n" s="0">
        <x:v>30.17315</x:v>
      </x:c>
      <x:c t="n" s="0">
        <x:v>28.43733</x:v>
      </x:c>
      <x:c t="n" s="0">
        <x:v>30.52892</x:v>
      </x:c>
      <x:c t="n" s="0">
        <x:v>32.66724</x:v>
      </x:c>
      <x:c t="n" s="0">
        <x:v>35.54064</x:v>
      </x:c>
      <x:c t="n" s="0">
        <x:v>30.60965</x:v>
      </x:c>
      <x:c t="n" s="0">
        <x:v>29.44457</x:v>
      </x:c>
      <x:c t="n" s="0">
        <x:v>23.19426</x:v>
      </x:c>
      <x:c t="n" s="0">
        <x:v>22.28071</x:v>
      </x:c>
      <x:c t="n" s="0">
        <x:v>24.26132</x:v>
      </x:c>
      <x:c t="n" s="0">
        <x:v>24.04005</x:v>
      </x:c>
      <x:c t="n" s="0">
        <x:v>22.05542</x:v>
      </x:c>
      <x:c t="n" s="0">
        <x:v>6.104799</x:v>
      </x:c>
      <x:c t="n" s="0">
        <x:v>4.355617</x:v>
      </x:c>
      <x:c t="n" s="0">
        <x:v>1.364487</x:v>
      </x:c>
      <x:c t="n" s="0">
        <x:v>0.0625349</x:v>
      </x:c>
      <x:c t="n" s="0">
        <x:v>4.473148</x:v>
      </x:c>
      <x:c t="n" s="0">
        <x:v>1.613735</x:v>
      </x:c>
      <x:c t="str">
        <x:v>No</x:v>
      </x:c>
      <x:c t="str">
        <x:v>No</x:v>
      </x:c>
      <x:c t="str">
        <x:v/>
      </x:c>
    </x:row>
    <x:row r="1752">
      <x:c t="n" s="11">
        <x:v>1751</x:v>
      </x:c>
      <x:c t="str" s="11">
        <x:v/>
      </x:c>
      <x:c t="n" s="8">
        <x:v>43945.0061458333</x:v>
      </x:c>
      <x:c t="n" s="7">
        <x:v>43945.0061458333</x:v>
      </x:c>
      <x:c t="n" s="0">
        <x:v>39.58008</x:v>
      </x:c>
      <x:c t="n" s="0">
        <x:v>54.20069</x:v>
      </x:c>
      <x:c t="n" s="0">
        <x:v>52.78331</x:v>
      </x:c>
      <x:c t="n" s="0">
        <x:v>61.11536</x:v>
      </x:c>
      <x:c t="n" s="0">
        <x:v>-30.06697</x:v>
      </x:c>
      <x:c t="n" s="0">
        <x:v>-29.16826</x:v>
      </x:c>
      <x:c t="n" s="0">
        <x:v>-23.33581</x:v>
      </x:c>
      <x:c t="n" s="0">
        <x:v>-16.60538</x:v>
      </x:c>
      <x:c t="n" s="0">
        <x:v>-10.7524</x:v>
      </x:c>
      <x:c t="n" s="0">
        <x:v>-1.791015</x:v>
      </x:c>
      <x:c t="n" s="0">
        <x:v>3.141918</x:v>
      </x:c>
      <x:c t="n" s="0">
        <x:v>4.737188</x:v>
      </x:c>
      <x:c t="n" s="0">
        <x:v>9.463277</x:v>
      </x:c>
      <x:c t="n" s="0">
        <x:v>12.48864</x:v>
      </x:c>
      <x:c t="n" s="0">
        <x:v>21.84825</x:v>
      </x:c>
      <x:c t="n" s="0">
        <x:v>22.14178</x:v>
      </x:c>
      <x:c t="n" s="0">
        <x:v>16.62973</x:v>
      </x:c>
      <x:c t="n" s="0">
        <x:v>25.831</x:v>
      </x:c>
      <x:c t="n" s="0">
        <x:v>27.64972</x:v>
      </x:c>
      <x:c t="n" s="0">
        <x:v>27.70867</x:v>
      </x:c>
      <x:c t="n" s="0">
        <x:v>27.45708</x:v>
      </x:c>
      <x:c t="n" s="0">
        <x:v>27.51896</x:v>
      </x:c>
      <x:c t="n" s="0">
        <x:v>29.85291</x:v>
      </x:c>
      <x:c t="n" s="0">
        <x:v>27.66224</x:v>
      </x:c>
      <x:c t="n" s="0">
        <x:v>29.61279</x:v>
      </x:c>
      <x:c t="n" s="0">
        <x:v>31.12504</x:v>
      </x:c>
      <x:c t="n" s="0">
        <x:v>32.91107</x:v>
      </x:c>
      <x:c t="n" s="0">
        <x:v>30.09393</x:v>
      </x:c>
      <x:c t="n" s="0">
        <x:v>28.87289</x:v>
      </x:c>
      <x:c t="n" s="0">
        <x:v>27.22266</x:v>
      </x:c>
      <x:c t="n" s="0">
        <x:v>27.69784</x:v>
      </x:c>
      <x:c t="n" s="0">
        <x:v>27.88467</x:v>
      </x:c>
      <x:c t="n" s="0">
        <x:v>26.04254</x:v>
      </x:c>
      <x:c t="n" s="0">
        <x:v>21.83712</x:v>
      </x:c>
      <x:c t="n" s="0">
        <x:v>10.23622</x:v>
      </x:c>
      <x:c t="n" s="0">
        <x:v>6.94816</x:v>
      </x:c>
      <x:c t="n" s="0">
        <x:v>4.921964</x:v>
      </x:c>
      <x:c t="n" s="0">
        <x:v>1.903466</x:v>
      </x:c>
      <x:c t="n" s="0">
        <x:v>4.706584</x:v>
      </x:c>
      <x:c t="n" s="0">
        <x:v>1.52394</x:v>
      </x:c>
      <x:c t="n" s="0">
        <x:v>-30.06697</x:v>
      </x:c>
      <x:c t="n" s="0">
        <x:v>-29.16826</x:v>
      </x:c>
      <x:c t="n" s="0">
        <x:v>-24.37242</x:v>
      </x:c>
      <x:c t="n" s="0">
        <x:v>-15.09066</x:v>
      </x:c>
      <x:c t="n" s="0">
        <x:v>-8.760366</x:v>
      </x:c>
      <x:c t="n" s="0">
        <x:v>-0.5032079</x:v>
      </x:c>
      <x:c t="n" s="0">
        <x:v>4.373739</x:v>
      </x:c>
      <x:c t="n" s="0">
        <x:v>-5.545318</x:v>
      </x:c>
      <x:c t="n" s="0">
        <x:v>11.98571</x:v>
      </x:c>
      <x:c t="n" s="0">
        <x:v>9.850714</x:v>
      </x:c>
      <x:c t="n" s="0">
        <x:v>21.99263</x:v>
      </x:c>
      <x:c t="n" s="0">
        <x:v>22.9432</x:v>
      </x:c>
      <x:c t="n" s="0">
        <x:v>19.82944</x:v>
      </x:c>
      <x:c t="n" s="0">
        <x:v>25.4122</x:v>
      </x:c>
      <x:c t="n" s="0">
        <x:v>27.2673</x:v>
      </x:c>
      <x:c t="n" s="0">
        <x:v>23.90285</x:v>
      </x:c>
      <x:c t="n" s="0">
        <x:v>27.2264</x:v>
      </x:c>
      <x:c t="n" s="0">
        <x:v>26.2038</x:v>
      </x:c>
      <x:c t="n" s="0">
        <x:v>29.02875</x:v>
      </x:c>
      <x:c t="n" s="0">
        <x:v>24.50588</x:v>
      </x:c>
      <x:c t="n" s="0">
        <x:v>32.04751</x:v>
      </x:c>
      <x:c t="n" s="0">
        <x:v>28.01157</x:v>
      </x:c>
      <x:c t="n" s="0">
        <x:v>28.18752</x:v>
      </x:c>
      <x:c t="n" s="0">
        <x:v>30.05099</x:v>
      </x:c>
      <x:c t="n" s="0">
        <x:v>26.26558</x:v>
      </x:c>
      <x:c t="n" s="0">
        <x:v>24.81007</x:v>
      </x:c>
      <x:c t="n" s="0">
        <x:v>20.01503</x:v>
      </x:c>
      <x:c t="n" s="0">
        <x:v>19.85956</x:v>
      </x:c>
      <x:c t="n" s="0">
        <x:v>23.4094</x:v>
      </x:c>
      <x:c t="n" s="0">
        <x:v>22.19976</x:v>
      </x:c>
      <x:c t="n" s="0">
        <x:v>7.487248</x:v>
      </x:c>
      <x:c t="n" s="0">
        <x:v>4.036181</x:v>
      </x:c>
      <x:c t="n" s="0">
        <x:v>3.324263</x:v>
      </x:c>
      <x:c t="n" s="0">
        <x:v>1.567127</x:v>
      </x:c>
      <x:c t="n" s="0">
        <x:v>4.954487</x:v>
      </x:c>
      <x:c t="n" s="0">
        <x:v>2.361084</x:v>
      </x:c>
      <x:c t="str">
        <x:v>No</x:v>
      </x:c>
      <x:c t="str">
        <x:v>No</x:v>
      </x:c>
      <x:c t="str">
        <x:v/>
      </x:c>
    </x:row>
    <x:row r="1753">
      <x:c t="n" s="11">
        <x:v>1752</x:v>
      </x:c>
      <x:c t="str" s="11">
        <x:v/>
      </x:c>
      <x:c t="n" s="8">
        <x:v>43945.0061458333</x:v>
      </x:c>
      <x:c t="n" s="7">
        <x:v>43945.0061458333</x:v>
      </x:c>
      <x:c t="n" s="0">
        <x:v>40.7374</x:v>
      </x:c>
      <x:c t="n" s="0">
        <x:v>54.20069</x:v>
      </x:c>
      <x:c t="n" s="0">
        <x:v>59.23471</x:v>
      </x:c>
      <x:c t="n" s="0">
        <x:v>64.70557</x:v>
      </x:c>
      <x:c t="n" s="0">
        <x:v>-30.06697</x:v>
      </x:c>
      <x:c t="n" s="0">
        <x:v>-29.16826</x:v>
      </x:c>
      <x:c t="n" s="0">
        <x:v>-23.47301</x:v>
      </x:c>
      <x:c t="n" s="0">
        <x:v>-16.34861</x:v>
      </x:c>
      <x:c t="n" s="0">
        <x:v>-10.3983</x:v>
      </x:c>
      <x:c t="n" s="0">
        <x:v>-1.18115</x:v>
      </x:c>
      <x:c t="n" s="0">
        <x:v>3.510689</x:v>
      </x:c>
      <x:c t="n" s="0">
        <x:v>4.120894</x:v>
      </x:c>
      <x:c t="n" s="0">
        <x:v>10.38912</x:v>
      </x:c>
      <x:c t="n" s="0">
        <x:v>12.19</x:v>
      </x:c>
      <x:c t="n" s="0">
        <x:v>21.64323</x:v>
      </x:c>
      <x:c t="n" s="0">
        <x:v>21.99751</x:v>
      </x:c>
      <x:c t="n" s="0">
        <x:v>17.27053</x:v>
      </x:c>
      <x:c t="n" s="0">
        <x:v>25.78059</x:v>
      </x:c>
      <x:c t="n" s="0">
        <x:v>27.30779</x:v>
      </x:c>
      <x:c t="n" s="0">
        <x:v>27.29285</x:v>
      </x:c>
      <x:c t="n" s="0">
        <x:v>27.11094</x:v>
      </x:c>
      <x:c t="n" s="0">
        <x:v>27.4429</x:v>
      </x:c>
      <x:c t="n" s="0">
        <x:v>29.59971</x:v>
      </x:c>
      <x:c t="n" s="0">
        <x:v>27.44568</x:v>
      </x:c>
      <x:c t="n" s="0">
        <x:v>29.91481</x:v>
      </x:c>
      <x:c t="n" s="0">
        <x:v>31.17566</x:v>
      </x:c>
      <x:c t="n" s="0">
        <x:v>32.74438</x:v>
      </x:c>
      <x:c t="n" s="0">
        <x:v>30.08446</x:v>
      </x:c>
      <x:c t="n" s="0">
        <x:v>28.46035</x:v>
      </x:c>
      <x:c t="n" s="0">
        <x:v>26.93255</x:v>
      </x:c>
      <x:c t="n" s="0">
        <x:v>27.11082</x:v>
      </x:c>
      <x:c t="n" s="0">
        <x:v>27.30352</x:v>
      </x:c>
      <x:c t="n" s="0">
        <x:v>25.69483</x:v>
      </x:c>
      <x:c t="n" s="0">
        <x:v>21.9396</x:v>
      </x:c>
      <x:c t="n" s="0">
        <x:v>10.09623</x:v>
      </x:c>
      <x:c t="n" s="0">
        <x:v>6.698095</x:v>
      </x:c>
      <x:c t="n" s="0">
        <x:v>4.70862</x:v>
      </x:c>
      <x:c t="n" s="0">
        <x:v>1.807934</x:v>
      </x:c>
      <x:c t="n" s="0">
        <x:v>4.7453</x:v>
      </x:c>
      <x:c t="n" s="0">
        <x:v>1.606789</x:v>
      </x:c>
      <x:c t="n" s="0">
        <x:v>-30.06697</x:v>
      </x:c>
      <x:c t="n" s="0">
        <x:v>-29.16826</x:v>
      </x:c>
      <x:c t="n" s="0">
        <x:v>-24.66632</x:v>
      </x:c>
      <x:c t="n" s="0">
        <x:v>-15.25489</x:v>
      </x:c>
      <x:c t="n" s="0">
        <x:v>-8.760366</x:v>
      </x:c>
      <x:c t="n" s="0">
        <x:v>1.289948</x:v>
      </x:c>
      <x:c t="n" s="0">
        <x:v>6.038951</x:v>
      </x:c>
      <x:c t="n" s="0">
        <x:v>0.1480035</x:v>
      </x:c>
      <x:c t="n" s="0">
        <x:v>13.6591</x:v>
      </x:c>
      <x:c t="n" s="0">
        <x:v>7.792926</x:v>
      </x:c>
      <x:c t="n" s="0">
        <x:v>20.19956</x:v>
      </x:c>
      <x:c t="n" s="0">
        <x:v>16.19958</x:v>
      </x:c>
      <x:c t="n" s="0">
        <x:v>19.45387</x:v>
      </x:c>
      <x:c t="n" s="0">
        <x:v>25.47331</x:v>
      </x:c>
      <x:c t="n" s="0">
        <x:v>24.02286</x:v>
      </x:c>
      <x:c t="n" s="0">
        <x:v>23.09654</x:v>
      </x:c>
      <x:c t="n" s="0">
        <x:v>23.73407</x:v>
      </x:c>
      <x:c t="n" s="0">
        <x:v>26.04832</x:v>
      </x:c>
      <x:c t="n" s="0">
        <x:v>28.23199</x:v>
      </x:c>
      <x:c t="n" s="0">
        <x:v>30.09702</x:v>
      </x:c>
      <x:c t="n" s="0">
        <x:v>26.53993</x:v>
      </x:c>
      <x:c t="n" s="0">
        <x:v>32.2209</x:v>
      </x:c>
      <x:c t="n" s="0">
        <x:v>31.84929</x:v>
      </x:c>
      <x:c t="n" s="0">
        <x:v>28.59914</x:v>
      </x:c>
      <x:c t="n" s="0">
        <x:v>25.02605</x:v>
      </x:c>
      <x:c t="n" s="0">
        <x:v>23.44355</x:v>
      </x:c>
      <x:c t="n" s="0">
        <x:v>20.30284</x:v>
      </x:c>
      <x:c t="n" s="0">
        <x:v>19.41756</x:v>
      </x:c>
      <x:c t="n" s="0">
        <x:v>22.43291</x:v>
      </x:c>
      <x:c t="n" s="0">
        <x:v>22.43069</x:v>
      </x:c>
      <x:c t="n" s="0">
        <x:v>8.989756</x:v>
      </x:c>
      <x:c t="n" s="0">
        <x:v>4.789718</x:v>
      </x:c>
      <x:c t="n" s="0">
        <x:v>2.513847</x:v>
      </x:c>
      <x:c t="n" s="0">
        <x:v>0.2992774</x:v>
      </x:c>
      <x:c t="n" s="0">
        <x:v>3.753947</x:v>
      </x:c>
      <x:c t="n" s="0">
        <x:v>1.64259</x:v>
      </x:c>
      <x:c t="str">
        <x:v>No</x:v>
      </x:c>
      <x:c t="str">
        <x:v>No</x:v>
      </x:c>
      <x:c t="str">
        <x:v/>
      </x:c>
    </x:row>
    <x:row r="1754">
      <x:c t="n" s="11">
        <x:v>1753</x:v>
      </x:c>
      <x:c t="str" s="11">
        <x:v/>
      </x:c>
      <x:c t="n" s="8">
        <x:v>43945.0061458333</x:v>
      </x:c>
      <x:c t="n" s="7">
        <x:v>43945.0061458333</x:v>
      </x:c>
      <x:c t="n" s="0">
        <x:v>41.64669</x:v>
      </x:c>
      <x:c t="n" s="0">
        <x:v>54.20069</x:v>
      </x:c>
      <x:c t="n" s="0">
        <x:v>55.69685</x:v>
      </x:c>
      <x:c t="n" s="0">
        <x:v>62.2068</x:v>
      </x:c>
      <x:c t="n" s="0">
        <x:v>-30.06697</x:v>
      </x:c>
      <x:c t="n" s="0">
        <x:v>-29.16826</x:v>
      </x:c>
      <x:c t="n" s="0">
        <x:v>-23.77586</x:v>
      </x:c>
      <x:c t="n" s="0">
        <x:v>-16.29776</x:v>
      </x:c>
      <x:c t="n" s="0">
        <x:v>-10.11718</x:v>
      </x:c>
      <x:c t="n" s="0">
        <x:v>-0.7205406</x:v>
      </x:c>
      <x:c t="n" s="0">
        <x:v>4.030669</x:v>
      </x:c>
      <x:c t="n" s="0">
        <x:v>4.493697</x:v>
      </x:c>
      <x:c t="n" s="0">
        <x:v>11.04852</x:v>
      </x:c>
      <x:c t="n" s="0">
        <x:v>11.60965</x:v>
      </x:c>
      <x:c t="n" s="0">
        <x:v>21.46013</x:v>
      </x:c>
      <x:c t="n" s="0">
        <x:v>21.40267</x:v>
      </x:c>
      <x:c t="n" s="0">
        <x:v>17.48444</x:v>
      </x:c>
      <x:c t="n" s="0">
        <x:v>25.59405</x:v>
      </x:c>
      <x:c t="n" s="0">
        <x:v>26.80864</x:v>
      </x:c>
      <x:c t="n" s="0">
        <x:v>27.1068</x:v>
      </x:c>
      <x:c t="n" s="0">
        <x:v>26.82785</x:v>
      </x:c>
      <x:c t="n" s="0">
        <x:v>27.18387</x:v>
      </x:c>
      <x:c t="n" s="0">
        <x:v>29.4554</x:v>
      </x:c>
      <x:c t="n" s="0">
        <x:v>28.02889</x:v>
      </x:c>
      <x:c t="n" s="0">
        <x:v>29.64064</x:v>
      </x:c>
      <x:c t="n" s="0">
        <x:v>31.05473</x:v>
      </x:c>
      <x:c t="n" s="0">
        <x:v>32.6925</x:v>
      </x:c>
      <x:c t="n" s="0">
        <x:v>30.15575</x:v>
      </x:c>
      <x:c t="n" s="0">
        <x:v>28.1023</x:v>
      </x:c>
      <x:c t="n" s="0">
        <x:v>26.54911</x:v>
      </x:c>
      <x:c t="n" s="0">
        <x:v>26.60736</x:v>
      </x:c>
      <x:c t="n" s="0">
        <x:v>26.74621</x:v>
      </x:c>
      <x:c t="n" s="0">
        <x:v>25.49929</x:v>
      </x:c>
      <x:c t="n" s="0">
        <x:v>21.84494</x:v>
      </x:c>
      <x:c t="n" s="0">
        <x:v>9.884426</x:v>
      </x:c>
      <x:c t="n" s="0">
        <x:v>6.485029</x:v>
      </x:c>
      <x:c t="n" s="0">
        <x:v>4.382638</x:v>
      </x:c>
      <x:c t="n" s="0">
        <x:v>1.648239</x:v>
      </x:c>
      <x:c t="n" s="0">
        <x:v>4.801468</x:v>
      </x:c>
      <x:c t="n" s="0">
        <x:v>1.675903</x:v>
      </x:c>
      <x:c t="n" s="0">
        <x:v>-30.06697</x:v>
      </x:c>
      <x:c t="n" s="0">
        <x:v>-29.16826</x:v>
      </x:c>
      <x:c t="n" s="0">
        <x:v>-27.59153</x:v>
      </x:c>
      <x:c t="n" s="0">
        <x:v>-16.62033</x:v>
      </x:c>
      <x:c t="n" s="0">
        <x:v>-8.760366</x:v>
      </x:c>
      <x:c t="n" s="0">
        <x:v>1.289948</x:v>
      </x:c>
      <x:c t="n" s="0">
        <x:v>6.23218</x:v>
      </x:c>
      <x:c t="n" s="0">
        <x:v>8.010566</x:v>
      </x:c>
      <x:c t="n" s="0">
        <x:v>14.24843</x:v>
      </x:c>
      <x:c t="n" s="0">
        <x:v>3.746532</x:v>
      </x:c>
      <x:c t="n" s="0">
        <x:v>20.19956</x:v>
      </x:c>
      <x:c t="n" s="0">
        <x:v>12.9013</x:v>
      </x:c>
      <x:c t="n" s="0">
        <x:v>18.08127</x:v>
      </x:c>
      <x:c t="n" s="0">
        <x:v>20.6923</x:v>
      </x:c>
      <x:c t="n" s="0">
        <x:v>17.7051</x:v>
      </x:c>
      <x:c t="n" s="0">
        <x:v>27.37766</x:v>
      </x:c>
      <x:c t="n" s="0">
        <x:v>25.77948</x:v>
      </x:c>
      <x:c t="n" s="0">
        <x:v>23.93867</x:v>
      </x:c>
      <x:c t="n" s="0">
        <x:v>29.06155</x:v>
      </x:c>
      <x:c t="n" s="0">
        <x:v>27.21363</x:v>
      </x:c>
      <x:c t="n" s="0">
        <x:v>30.34304</x:v>
      </x:c>
      <x:c t="n" s="0">
        <x:v>31.28552</x:v>
      </x:c>
      <x:c t="n" s="0">
        <x:v>32.5561</x:v>
      </x:c>
      <x:c t="n" s="0">
        <x:v>30.1685</x:v>
      </x:c>
      <x:c t="n" s="0">
        <x:v>28.37043</x:v>
      </x:c>
      <x:c t="n" s="0">
        <x:v>23.70218</x:v>
      </x:c>
      <x:c t="n" s="0">
        <x:v>20.95387</x:v>
      </x:c>
      <x:c t="n" s="0">
        <x:v>20.49508</x:v>
      </x:c>
      <x:c t="n" s="0">
        <x:v>25.47342</x:v>
      </x:c>
      <x:c t="n" s="0">
        <x:v>24.43271</x:v>
      </x:c>
      <x:c t="n" s="0">
        <x:v>9.082707</x:v>
      </x:c>
      <x:c t="n" s="0">
        <x:v>4.864754</x:v>
      </x:c>
      <x:c t="n" s="0">
        <x:v>2.195594</x:v>
      </x:c>
      <x:c t="n" s="0">
        <x:v>0.5506938</x:v>
      </x:c>
      <x:c t="n" s="0">
        <x:v>5.572448</x:v>
      </x:c>
      <x:c t="n" s="0">
        <x:v>2.17771</x:v>
      </x:c>
      <x:c t="str">
        <x:v>No</x:v>
      </x:c>
      <x:c t="str">
        <x:v>No</x:v>
      </x:c>
      <x:c t="str">
        <x:v/>
      </x:c>
    </x:row>
    <x:row r="1755">
      <x:c t="n" s="11">
        <x:v>1754</x:v>
      </x:c>
      <x:c t="str" s="11">
        <x:v/>
      </x:c>
      <x:c t="n" s="8">
        <x:v>43945.0061458333</x:v>
      </x:c>
      <x:c t="n" s="7">
        <x:v>43945.0061458333</x:v>
      </x:c>
      <x:c t="n" s="0">
        <x:v>42.26455</x:v>
      </x:c>
      <x:c t="n" s="0">
        <x:v>54.20069</x:v>
      </x:c>
      <x:c t="n" s="0">
        <x:v>55.24265</x:v>
      </x:c>
      <x:c t="n" s="0">
        <x:v>62.66438</x:v>
      </x:c>
      <x:c t="n" s="0">
        <x:v>-30.06697</x:v>
      </x:c>
      <x:c t="n" s="0">
        <x:v>-29.16826</x:v>
      </x:c>
      <x:c t="n" s="0">
        <x:v>-24.16376</x:v>
      </x:c>
      <x:c t="n" s="0">
        <x:v>-16.34344</x:v>
      </x:c>
      <x:c t="n" s="0">
        <x:v>-9.890718</x:v>
      </x:c>
      <x:c t="n" s="0">
        <x:v>-0.3624849</x:v>
      </x:c>
      <x:c t="n" s="0">
        <x:v>4.430233</x:v>
      </x:c>
      <x:c t="n" s="0">
        <x:v>5.220222</x:v>
      </x:c>
      <x:c t="n" s="0">
        <x:v>11.97805</x:v>
      </x:c>
      <x:c t="n" s="0">
        <x:v>11.0441</x:v>
      </x:c>
      <x:c t="n" s="0">
        <x:v>21.29741</x:v>
      </x:c>
      <x:c t="n" s="0">
        <x:v>20.82095</x:v>
      </x:c>
      <x:c t="n" s="0">
        <x:v>17.57684</x:v>
      </x:c>
      <x:c t="n" s="0">
        <x:v>24.98753</x:v>
      </x:c>
      <x:c t="n" s="0">
        <x:v>26.34035</x:v>
      </x:c>
      <x:c t="n" s="0">
        <x:v>27.372</x:v>
      </x:c>
      <x:c t="n" s="0">
        <x:v>26.77487</x:v>
      </x:c>
      <x:c t="n" s="0">
        <x:v>26.76716</x:v>
      </x:c>
      <x:c t="n" s="0">
        <x:v>29.37581</x:v>
      </x:c>
      <x:c t="n" s="0">
        <x:v>27.85655</x:v>
      </x:c>
      <x:c t="n" s="0">
        <x:v>29.65293</x:v>
      </x:c>
      <x:c t="n" s="0">
        <x:v>31.07588</x:v>
      </x:c>
      <x:c t="n" s="0">
        <x:v>32.30101</x:v>
      </x:c>
      <x:c t="n" s="0">
        <x:v>29.97965</x:v>
      </x:c>
      <x:c t="n" s="0">
        <x:v>28.29415</x:v>
      </x:c>
      <x:c t="n" s="0">
        <x:v>26.79004</x:v>
      </x:c>
      <x:c t="n" s="0">
        <x:v>27.67405</x:v>
      </x:c>
      <x:c t="n" s="0">
        <x:v>26.54516</x:v>
      </x:c>
      <x:c t="n" s="0">
        <x:v>27.05256</x:v>
      </x:c>
      <x:c t="n" s="0">
        <x:v>23.30981</x:v>
      </x:c>
      <x:c t="n" s="0">
        <x:v>9.871467</x:v>
      </x:c>
      <x:c t="n" s="0">
        <x:v>6.371971</x:v>
      </x:c>
      <x:c t="n" s="0">
        <x:v>4.082477</x:v>
      </x:c>
      <x:c t="n" s="0">
        <x:v>1.795043</x:v>
      </x:c>
      <x:c t="n" s="0">
        <x:v>4.794207</x:v>
      </x:c>
      <x:c t="n" s="0">
        <x:v>1.73217</x:v>
      </x:c>
      <x:c t="n" s="0">
        <x:v>-30.06697</x:v>
      </x:c>
      <x:c t="n" s="0">
        <x:v>-29.16826</x:v>
      </x:c>
      <x:c t="n" s="0">
        <x:v>-27.59153</x:v>
      </x:c>
      <x:c t="n" s="0">
        <x:v>-16.62033</x:v>
      </x:c>
      <x:c t="n" s="0">
        <x:v>-8.760366</x:v>
      </x:c>
      <x:c t="n" s="0">
        <x:v>1.289948</x:v>
      </x:c>
      <x:c t="n" s="0">
        <x:v>6.23218</x:v>
      </x:c>
      <x:c t="n" s="0">
        <x:v>8.010566</x:v>
      </x:c>
      <x:c t="n" s="0">
        <x:v>15.64935</x:v>
      </x:c>
      <x:c t="n" s="0">
        <x:v>3.746532</x:v>
      </x:c>
      <x:c t="n" s="0">
        <x:v>19.91863</x:v>
      </x:c>
      <x:c t="n" s="0">
        <x:v>12.9013</x:v>
      </x:c>
      <x:c t="n" s="0">
        <x:v>20.50404</x:v>
      </x:c>
      <x:c t="n" s="0">
        <x:v>15.89157</x:v>
      </x:c>
      <x:c t="n" s="0">
        <x:v>24.75671</x:v>
      </x:c>
      <x:c t="n" s="0">
        <x:v>29.84893</x:v>
      </x:c>
      <x:c t="n" s="0">
        <x:v>26.3511</x:v>
      </x:c>
      <x:c t="n" s="0">
        <x:v>25.38199</x:v>
      </x:c>
      <x:c t="n" s="0">
        <x:v>27.69218</x:v>
      </x:c>
      <x:c t="n" s="0">
        <x:v>28.00197</x:v>
      </x:c>
      <x:c t="n" s="0">
        <x:v>25.00253</x:v>
      </x:c>
      <x:c t="n" s="0">
        <x:v>27.69111</x:v>
      </x:c>
      <x:c t="n" s="0">
        <x:v>31.9875</x:v>
      </x:c>
      <x:c t="n" s="0">
        <x:v>26.72972</x:v>
      </x:c>
      <x:c t="n" s="0">
        <x:v>27.00641</x:v>
      </x:c>
      <x:c t="n" s="0">
        <x:v>35.99951</x:v>
      </x:c>
      <x:c t="n" s="0">
        <x:v>34.44667</x:v>
      </x:c>
      <x:c t="n" s="0">
        <x:v>25.13972</x:v>
      </x:c>
      <x:c t="n" s="0">
        <x:v>32.68326</x:v>
      </x:c>
      <x:c t="n" s="0">
        <x:v>29.2102</x:v>
      </x:c>
      <x:c t="n" s="0">
        <x:v>9.086919</x:v>
      </x:c>
      <x:c t="n" s="0">
        <x:v>5.104061</x:v>
      </x:c>
      <x:c t="n" s="0">
        <x:v>1.912287</x:v>
      </x:c>
      <x:c t="n" s="0">
        <x:v>2.702164</x:v>
      </x:c>
      <x:c t="n" s="0">
        <x:v>4.307508</x:v>
      </x:c>
      <x:c t="n" s="0">
        <x:v>1.104916</x:v>
      </x:c>
      <x:c t="str">
        <x:v>No</x:v>
      </x:c>
      <x:c t="str">
        <x:v>No</x:v>
      </x:c>
      <x:c t="str">
        <x:v/>
      </x:c>
    </x:row>
    <x:row r="1756">
      <x:c t="n" s="11">
        <x:v>1755</x:v>
      </x:c>
      <x:c t="str" s="11">
        <x:v/>
      </x:c>
      <x:c t="n" s="8">
        <x:v>43945.0061458333</x:v>
      </x:c>
      <x:c t="n" s="7">
        <x:v>43945.0061458333</x:v>
      </x:c>
      <x:c t="n" s="0">
        <x:v>39.44226</x:v>
      </x:c>
      <x:c t="n" s="0">
        <x:v>54.20069</x:v>
      </x:c>
      <x:c t="n" s="0">
        <x:v>65.53033</x:v>
      </x:c>
      <x:c t="n" s="0">
        <x:v>70.06801</x:v>
      </x:c>
      <x:c t="n" s="0">
        <x:v>-30.06697</x:v>
      </x:c>
      <x:c t="n" s="0">
        <x:v>-29.16826</x:v>
      </x:c>
      <x:c t="n" s="0">
        <x:v>-24.52478</x:v>
      </x:c>
      <x:c t="n" s="0">
        <x:v>-16.38285</x:v>
      </x:c>
      <x:c t="n" s="0">
        <x:v>-9.611169</x:v>
      </x:c>
      <x:c t="n" s="0">
        <x:v>-0.07845629</x:v>
      </x:c>
      <x:c t="n" s="0">
        <x:v>4.744586</x:v>
      </x:c>
      <x:c t="n" s="0">
        <x:v>5.975545</x:v>
      </x:c>
      <x:c t="n" s="0">
        <x:v>12.74799</x:v>
      </x:c>
      <x:c t="n" s="0">
        <x:v>10.64309</x:v>
      </x:c>
      <x:c t="n" s="0">
        <x:v>20.98618</x:v>
      </x:c>
      <x:c t="n" s="0">
        <x:v>20.31959</x:v>
      </x:c>
      <x:c t="n" s="0">
        <x:v>19.74717</x:v>
      </x:c>
      <x:c t="n" s="0">
        <x:v>24.71426</x:v>
      </x:c>
      <x:c t="n" s="0">
        <x:v>26.26379</x:v>
      </x:c>
      <x:c t="n" s="0">
        <x:v>27.65758</x:v>
      </x:c>
      <x:c t="n" s="0">
        <x:v>26.56101</x:v>
      </x:c>
      <x:c t="n" s="0">
        <x:v>27.35916</x:v>
      </x:c>
      <x:c t="n" s="0">
        <x:v>29.00952</x:v>
      </x:c>
      <x:c t="n" s="0">
        <x:v>28.18676</x:v>
      </x:c>
      <x:c t="n" s="0">
        <x:v>29.2883</x:v>
      </x:c>
      <x:c t="n" s="0">
        <x:v>31.14351</x:v>
      </x:c>
      <x:c t="n" s="0">
        <x:v>32.25415</x:v>
      </x:c>
      <x:c t="n" s="0">
        <x:v>29.4702</x:v>
      </x:c>
      <x:c t="n" s="0">
        <x:v>28.06185</x:v>
      </x:c>
      <x:c t="n" s="0">
        <x:v>29.89838</x:v>
      </x:c>
      <x:c t="n" s="0">
        <x:v>29.71622</x:v>
      </x:c>
      <x:c t="n" s="0">
        <x:v>26.35648</x:v>
      </x:c>
      <x:c t="n" s="0">
        <x:v>27.41689</x:v>
      </x:c>
      <x:c t="n" s="0">
        <x:v>24.5002</x:v>
      </x:c>
      <x:c t="n" s="0">
        <x:v>9.56056</x:v>
      </x:c>
      <x:c t="n" s="0">
        <x:v>6.018611</x:v>
      </x:c>
      <x:c t="n" s="0">
        <x:v>3.984454</x:v>
      </x:c>
      <x:c t="n" s="0">
        <x:v>1.650812</x:v>
      </x:c>
      <x:c t="n" s="0">
        <x:v>4.78793</x:v>
      </x:c>
      <x:c t="n" s="0">
        <x:v>1.657443</x:v>
      </x:c>
      <x:c t="n" s="0">
        <x:v>-30.06697</x:v>
      </x:c>
      <x:c t="n" s="0">
        <x:v>-29.16826</x:v>
      </x:c>
      <x:c t="n" s="0">
        <x:v>-27.59153</x:v>
      </x:c>
      <x:c t="n" s="0">
        <x:v>-16.62033</x:v>
      </x:c>
      <x:c t="n" s="0">
        <x:v>-7.472673</x:v>
      </x:c>
      <x:c t="n" s="0">
        <x:v>1.289948</x:v>
      </x:c>
      <x:c t="n" s="0">
        <x:v>6.23218</x:v>
      </x:c>
      <x:c t="n" s="0">
        <x:v>10.03982</x:v>
      </x:c>
      <x:c t="n" s="0">
        <x:v>15.64935</x:v>
      </x:c>
      <x:c t="n" s="0">
        <x:v>9.960519</x:v>
      </x:c>
      <x:c t="n" s="0">
        <x:v>17.17967</x:v>
      </x:c>
      <x:c t="n" s="0">
        <x:v>17.06269</x:v>
      </x:c>
      <x:c t="n" s="0">
        <x:v>26.51701</x:v>
      </x:c>
      <x:c t="n" s="0">
        <x:v>25.57071</x:v>
      </x:c>
      <x:c t="n" s="0">
        <x:v>25.7754</x:v>
      </x:c>
      <x:c t="n" s="0">
        <x:v>25.8836</x:v>
      </x:c>
      <x:c t="n" s="0">
        <x:v>21.05772</x:v>
      </x:c>
      <x:c t="n" s="0">
        <x:v>31.18801</x:v>
      </x:c>
      <x:c t="n" s="0">
        <x:v>28.33596</x:v>
      </x:c>
      <x:c t="n" s="0">
        <x:v>27.6686</x:v>
      </x:c>
      <x:c t="n" s="0">
        <x:v>28.50686</x:v>
      </x:c>
      <x:c t="n" s="0">
        <x:v>32.00584</x:v>
      </x:c>
      <x:c t="n" s="0">
        <x:v>27.73467</x:v>
      </x:c>
      <x:c t="n" s="0">
        <x:v>26.36449</x:v>
      </x:c>
      <x:c t="n" s="0">
        <x:v>26.12528</x:v>
      </x:c>
      <x:c t="n" s="0">
        <x:v>27.95706</x:v>
      </x:c>
      <x:c t="n" s="0">
        <x:v>32.17322</x:v>
      </x:c>
      <x:c t="n" s="0">
        <x:v>28.05742</x:v>
      </x:c>
      <x:c t="n" s="0">
        <x:v>24.70719</x:v>
      </x:c>
      <x:c t="n" s="0">
        <x:v>26.44064</x:v>
      </x:c>
      <x:c t="n" s="0">
        <x:v>8.835255</x:v>
      </x:c>
      <x:c t="n" s="0">
        <x:v>3.376622</x:v>
      </x:c>
      <x:c t="n" s="0">
        <x:v>3.709313</x:v>
      </x:c>
      <x:c t="n" s="0">
        <x:v>0.5794607</x:v>
      </x:c>
      <x:c t="n" s="0">
        <x:v>3.981189</x:v>
      </x:c>
      <x:c t="n" s="0">
        <x:v>1.990319</x:v>
      </x:c>
      <x:c t="str">
        <x:v>No</x:v>
      </x:c>
      <x:c t="str">
        <x:v>No</x:v>
      </x:c>
      <x:c t="str">
        <x:v/>
      </x:c>
    </x:row>
    <x:row r="1757">
      <x:c t="n" s="11">
        <x:v>1756</x:v>
      </x:c>
      <x:c t="str" s="11">
        <x:v/>
      </x:c>
      <x:c t="n" s="8">
        <x:v>43945.0061458333</x:v>
      </x:c>
      <x:c t="n" s="7">
        <x:v>43945.0061458333</x:v>
      </x:c>
      <x:c t="n" s="0">
        <x:v>40.77513</x:v>
      </x:c>
      <x:c t="n" s="0">
        <x:v>54.20069</x:v>
      </x:c>
      <x:c t="n" s="0">
        <x:v>58.35793</x:v>
      </x:c>
      <x:c t="n" s="0">
        <x:v>66.28165</x:v>
      </x:c>
      <x:c t="n" s="0">
        <x:v>-30.06697</x:v>
      </x:c>
      <x:c t="n" s="0">
        <x:v>-29.16826</x:v>
      </x:c>
      <x:c t="n" s="0">
        <x:v>-24.85878</x:v>
      </x:c>
      <x:c t="n" s="0">
        <x:v>-16.41681</x:v>
      </x:c>
      <x:c t="n" s="0">
        <x:v>-9.145046</x:v>
      </x:c>
      <x:c t="n" s="0">
        <x:v>0.1502221</x:v>
      </x:c>
      <x:c t="n" s="0">
        <x:v>4.895664</x:v>
      </x:c>
      <x:c t="n" s="0">
        <x:v>7.022021</x:v>
      </x:c>
      <x:c t="n" s="0">
        <x:v>13.31225</x:v>
      </x:c>
      <x:c t="n" s="0">
        <x:v>10.68806</x:v>
      </x:c>
      <x:c t="n" s="0">
        <x:v>20.59937</x:v>
      </x:c>
      <x:c t="n" s="0">
        <x:v>20.03769</x:v>
      </x:c>
      <x:c t="n" s="0">
        <x:v>21.64453</x:v>
      </x:c>
      <x:c t="n" s="0">
        <x:v>24.94467</x:v>
      </x:c>
      <x:c t="n" s="0">
        <x:v>26.18968</x:v>
      </x:c>
      <x:c t="n" s="0">
        <x:v>27.168</x:v>
      </x:c>
      <x:c t="n" s="0">
        <x:v>25.94621</x:v>
      </x:c>
      <x:c t="n" s="0">
        <x:v>27.83256</x:v>
      </x:c>
      <x:c t="n" s="0">
        <x:v>29.43867</x:v>
      </x:c>
      <x:c t="n" s="0">
        <x:v>28.85972</x:v>
      </x:c>
      <x:c t="n" s="0">
        <x:v>29.17877</x:v>
      </x:c>
      <x:c t="n" s="0">
        <x:v>30.80269</x:v>
      </x:c>
      <x:c t="n" s="0">
        <x:v>32.23593</x:v>
      </x:c>
      <x:c t="n" s="0">
        <x:v>29.47502</x:v>
      </x:c>
      <x:c t="n" s="0">
        <x:v>27.64938</x:v>
      </x:c>
      <x:c t="n" s="0">
        <x:v>29.45211</x:v>
      </x:c>
      <x:c t="n" s="0">
        <x:v>29.29229</x:v>
      </x:c>
      <x:c t="n" s="0">
        <x:v>26.74751</x:v>
      </x:c>
      <x:c t="n" s="0">
        <x:v>27.15136</x:v>
      </x:c>
      <x:c t="n" s="0">
        <x:v>24.82981</x:v>
      </x:c>
      <x:c t="n" s="0">
        <x:v>9.435355</x:v>
      </x:c>
      <x:c t="n" s="0">
        <x:v>5.84277</x:v>
      </x:c>
      <x:c t="n" s="0">
        <x:v>3.855541</x:v>
      </x:c>
      <x:c t="n" s="0">
        <x:v>1.500992</x:v>
      </x:c>
      <x:c t="n" s="0">
        <x:v>4.662576</x:v>
      </x:c>
      <x:c t="n" s="0">
        <x:v>1.776364</x:v>
      </x:c>
      <x:c t="n" s="0">
        <x:v>-30.06697</x:v>
      </x:c>
      <x:c t="n" s="0">
        <x:v>-29.16826</x:v>
      </x:c>
      <x:c t="n" s="0">
        <x:v>-27.59153</x:v>
      </x:c>
      <x:c t="n" s="0">
        <x:v>-16.62033</x:v>
      </x:c>
      <x:c t="n" s="0">
        <x:v>-7.116261</x:v>
      </x:c>
      <x:c t="n" s="0">
        <x:v>1.17352</x:v>
      </x:c>
      <x:c t="n" s="0">
        <x:v>5.115209</x:v>
      </x:c>
      <x:c t="n" s="0">
        <x:v>10.54913</x:v>
      </x:c>
      <x:c t="n" s="0">
        <x:v>15.32174</x:v>
      </x:c>
      <x:c t="n" s="0">
        <x:v>10.94221</x:v>
      </x:c>
      <x:c t="n" s="0">
        <x:v>17.17967</x:v>
      </x:c>
      <x:c t="n" s="0">
        <x:v>17.87426</x:v>
      </x:c>
      <x:c t="n" s="0">
        <x:v>26.51701</x:v>
      </x:c>
      <x:c t="n" s="0">
        <x:v>25.95574</x:v>
      </x:c>
      <x:c t="n" s="0">
        <x:v>25.69638</x:v>
      </x:c>
      <x:c t="n" s="0">
        <x:v>19.66395</x:v>
      </x:c>
      <x:c t="n" s="0">
        <x:v>17.86766</x:v>
      </x:c>
      <x:c t="n" s="0">
        <x:v>26.63738</x:v>
      </x:c>
      <x:c t="n" s="0">
        <x:v>29.97427</x:v>
      </x:c>
      <x:c t="n" s="0">
        <x:v>32.15222</x:v>
      </x:c>
      <x:c t="n" s="0">
        <x:v>28.37124</x:v>
      </x:c>
      <x:c t="n" s="0">
        <x:v>26.89893</x:v>
      </x:c>
      <x:c t="n" s="0">
        <x:v>32.56693</x:v>
      </x:c>
      <x:c t="n" s="0">
        <x:v>30.96214</x:v>
      </x:c>
      <x:c t="n" s="0">
        <x:v>26.18955</x:v>
      </x:c>
      <x:c t="n" s="0">
        <x:v>26.0922</x:v>
      </x:c>
      <x:c t="n" s="0">
        <x:v>26.60562</x:v>
      </x:c>
      <x:c t="n" s="0">
        <x:v>25.95939</x:v>
      </x:c>
      <x:c t="n" s="0">
        <x:v>25.62843</x:v>
      </x:c>
      <x:c t="n" s="0">
        <x:v>24.5831</x:v>
      </x:c>
      <x:c t="n" s="0">
        <x:v>6.332311</x:v>
      </x:c>
      <x:c t="n" s="0">
        <x:v>4.872894</x:v>
      </x:c>
      <x:c t="n" s="0">
        <x:v>3.201012</x:v>
      </x:c>
      <x:c t="n" s="0">
        <x:v>0.7086497</x:v>
      </x:c>
      <x:c t="n" s="0">
        <x:v>4.683446</x:v>
      </x:c>
      <x:c t="n" s="0">
        <x:v>2.389063</x:v>
      </x:c>
      <x:c t="str">
        <x:v>No</x:v>
      </x:c>
      <x:c t="str">
        <x:v>No</x:v>
      </x:c>
      <x:c t="str">
        <x:v/>
      </x:c>
    </x:row>
    <x:row r="1758">
      <x:c t="n" s="11">
        <x:v>1757</x:v>
      </x:c>
      <x:c t="str" s="11">
        <x:v/>
      </x:c>
      <x:c t="n" s="8">
        <x:v>43945.0061458333</x:v>
      </x:c>
      <x:c t="n" s="7">
        <x:v>43945.0061458333</x:v>
      </x:c>
      <x:c t="n" s="0">
        <x:v>39.89097</x:v>
      </x:c>
      <x:c t="n" s="0">
        <x:v>54.20069</x:v>
      </x:c>
      <x:c t="n" s="0">
        <x:v>50.13018</x:v>
      </x:c>
      <x:c t="n" s="0">
        <x:v>61.69528</x:v>
      </x:c>
      <x:c t="n" s="0">
        <x:v>-30.06697</x:v>
      </x:c>
      <x:c t="n" s="0">
        <x:v>-29.16826</x:v>
      </x:c>
      <x:c t="n" s="0">
        <x:v>-25.16585</x:v>
      </x:c>
      <x:c t="n" s="0">
        <x:v>-16.44602</x:v>
      </x:c>
      <x:c t="n" s="0">
        <x:v>-8.783085</x:v>
      </x:c>
      <x:c t="n" s="0">
        <x:v>0.2275588</x:v>
      </x:c>
      <x:c t="n" s="0">
        <x:v>4.928412</x:v>
      </x:c>
      <x:c t="n" s="0">
        <x:v>7.75139</x:v>
      </x:c>
      <x:c t="n" s="0">
        <x:v>13.35783</x:v>
      </x:c>
      <x:c t="n" s="0">
        <x:v>10.7261</x:v>
      </x:c>
      <x:c t="n" s="0">
        <x:v>20.23935</x:v>
      </x:c>
      <x:c t="n" s="0">
        <x:v>19.78155</x:v>
      </x:c>
      <x:c t="n" s="0">
        <x:v>22.53585</x:v>
      </x:c>
      <x:c t="n" s="0">
        <x:v>25.00486</x:v>
      </x:c>
      <x:c t="n" s="0">
        <x:v>26.1466</x:v>
      </x:c>
      <x:c t="n" s="0">
        <x:v>26.54377</x:v>
      </x:c>
      <x:c t="n" s="0">
        <x:v>25.66139</x:v>
      </x:c>
      <x:c t="n" s="0">
        <x:v>27.34757</x:v>
      </x:c>
      <x:c t="n" s="0">
        <x:v>29.33526</x:v>
      </x:c>
      <x:c t="n" s="0">
        <x:v>29.02194</x:v>
      </x:c>
      <x:c t="n" s="0">
        <x:v>29.04041</x:v>
      </x:c>
      <x:c t="n" s="0">
        <x:v>30.46129</x:v>
      </x:c>
      <x:c t="n" s="0">
        <x:v>31.90148</x:v>
      </x:c>
      <x:c t="n" s="0">
        <x:v>29.91623</x:v>
      </x:c>
      <x:c t="n" s="0">
        <x:v>27.82815</x:v>
      </x:c>
      <x:c t="n" s="0">
        <x:v>29.14166</x:v>
      </x:c>
      <x:c t="n" s="0">
        <x:v>29.10241</x:v>
      </x:c>
      <x:c t="n" s="0">
        <x:v>26.24342</x:v>
      </x:c>
      <x:c t="n" s="0">
        <x:v>27.02426</x:v>
      </x:c>
      <x:c t="n" s="0">
        <x:v>24.76422</x:v>
      </x:c>
      <x:c t="n" s="0">
        <x:v>9.142784</x:v>
      </x:c>
      <x:c t="n" s="0">
        <x:v>5.561318</x:v>
      </x:c>
      <x:c t="n" s="0">
        <x:v>3.766821</x:v>
      </x:c>
      <x:c t="n" s="0">
        <x:v>1.469024</x:v>
      </x:c>
      <x:c t="n" s="0">
        <x:v>4.743986</x:v>
      </x:c>
      <x:c t="n" s="0">
        <x:v>1.662967</x:v>
      </x:c>
      <x:c t="n" s="0">
        <x:v>-30.06697</x:v>
      </x:c>
      <x:c t="n" s="0">
        <x:v>-29.16826</x:v>
      </x:c>
      <x:c t="n" s="0">
        <x:v>-27.59153</x:v>
      </x:c>
      <x:c t="n" s="0">
        <x:v>-16.62033</x:v>
      </x:c>
      <x:c t="n" s="0">
        <x:v>-7.116261</x:v>
      </x:c>
      <x:c t="n" s="0">
        <x:v>0.2573114</x:v>
      </x:c>
      <x:c t="n" s="0">
        <x:v>5.115209</x:v>
      </x:c>
      <x:c t="n" s="0">
        <x:v>10.54913</x:v>
      </x:c>
      <x:c t="n" s="0">
        <x:v>11.86865</x:v>
      </x:c>
      <x:c t="n" s="0">
        <x:v>10.94221</x:v>
      </x:c>
      <x:c t="n" s="0">
        <x:v>17.17967</x:v>
      </x:c>
      <x:c t="n" s="0">
        <x:v>17.87426</x:v>
      </x:c>
      <x:c t="n" s="0">
        <x:v>23.75794</x:v>
      </x:c>
      <x:c t="n" s="0">
        <x:v>24.86139</x:v>
      </x:c>
      <x:c t="n" s="0">
        <x:v>26.21216</x:v>
      </x:c>
      <x:c t="n" s="0">
        <x:v>30.63425</x:v>
      </x:c>
      <x:c t="n" s="0">
        <x:v>25.30653</x:v>
      </x:c>
      <x:c t="n" s="0">
        <x:v>22.97199</x:v>
      </x:c>
      <x:c t="n" s="0">
        <x:v>27.21453</x:v>
      </x:c>
      <x:c t="n" s="0">
        <x:v>28.79399</x:v>
      </x:c>
      <x:c t="n" s="0">
        <x:v>26.94504</x:v>
      </x:c>
      <x:c t="n" s="0">
        <x:v>27.96142</x:v>
      </x:c>
      <x:c t="n" s="0">
        <x:v>27.80685</x:v>
      </x:c>
      <x:c t="n" s="0">
        <x:v>30.12716</x:v>
      </x:c>
      <x:c t="n" s="0">
        <x:v>27.90195</x:v>
      </x:c>
      <x:c t="n" s="0">
        <x:v>26.87756</x:v>
      </x:c>
      <x:c t="n" s="0">
        <x:v>25.94569</x:v>
      </x:c>
      <x:c t="n" s="0">
        <x:v>18.74505</x:v>
      </x:c>
      <x:c t="n" s="0">
        <x:v>27.14136</x:v>
      </x:c>
      <x:c t="n" s="0">
        <x:v>26.05949</x:v>
      </x:c>
      <x:c t="n" s="0">
        <x:v>7.511267</x:v>
      </x:c>
      <x:c t="n" s="0">
        <x:v>4.082353</x:v>
      </x:c>
      <x:c t="n" s="0">
        <x:v>3.06795</x:v>
      </x:c>
      <x:c t="n" s="0">
        <x:v>1.292087</x:v>
      </x:c>
      <x:c t="n" s="0">
        <x:v>5.337794</x:v>
      </x:c>
      <x:c t="n" s="0">
        <x:v>0.3003554</x:v>
      </x:c>
      <x:c t="str">
        <x:v>No</x:v>
      </x:c>
      <x:c t="str">
        <x:v>No</x:v>
      </x:c>
      <x:c t="str">
        <x:v/>
      </x:c>
    </x:row>
    <x:row r="1759">
      <x:c t="n" s="11">
        <x:v>1758</x:v>
      </x:c>
      <x:c t="str" s="11">
        <x:v/>
      </x:c>
      <x:c t="n" s="8">
        <x:v>43945.0061458333</x:v>
      </x:c>
      <x:c t="n" s="7">
        <x:v>43945.0061458333</x:v>
      </x:c>
      <x:c t="n" s="0">
        <x:v>38.71406</x:v>
      </x:c>
      <x:c t="n" s="0">
        <x:v>54.20069</x:v>
      </x:c>
      <x:c t="n" s="0">
        <x:v>49.00437</x:v>
      </x:c>
      <x:c t="n" s="0">
        <x:v>57.43559</x:v>
      </x:c>
      <x:c t="n" s="0">
        <x:v>-30.06697</x:v>
      </x:c>
      <x:c t="n" s="0">
        <x:v>-29.16826</x:v>
      </x:c>
      <x:c t="n" s="0">
        <x:v>-25.44652</x:v>
      </x:c>
      <x:c t="n" s="0">
        <x:v>-16.47112</x:v>
      </x:c>
      <x:c t="n" s="0">
        <x:v>-8.496187</x:v>
      </x:c>
      <x:c t="n" s="0">
        <x:v>0.2319129</x:v>
      </x:c>
      <x:c t="n" s="0">
        <x:v>4.956185</x:v>
      </x:c>
      <x:c t="n" s="0">
        <x:v>8.174649</x:v>
      </x:c>
      <x:c t="n" s="0">
        <x:v>13.16978</x:v>
      </x:c>
      <x:c t="n" s="0">
        <x:v>11.10869</x:v>
      </x:c>
      <x:c t="n" s="0">
        <x:v>19.97418</x:v>
      </x:c>
      <x:c t="n" s="0">
        <x:v>19.40265</x:v>
      </x:c>
      <x:c t="n" s="0">
        <x:v>22.49314</x:v>
      </x:c>
      <x:c t="n" s="0">
        <x:v>24.98421</x:v>
      </x:c>
      <x:c t="n" s="0">
        <x:v>26.18014</x:v>
      </x:c>
      <x:c t="n" s="0">
        <x:v>28.5546</x:v>
      </x:c>
      <x:c t="n" s="0">
        <x:v>25.40889</x:v>
      </x:c>
      <x:c t="n" s="0">
        <x:v>27.00711</x:v>
      </x:c>
      <x:c t="n" s="0">
        <x:v>29.00574</x:v>
      </x:c>
      <x:c t="n" s="0">
        <x:v>28.78053</x:v>
      </x:c>
      <x:c t="n" s="0">
        <x:v>28.74048</x:v>
      </x:c>
      <x:c t="n" s="0">
        <x:v>30.03136</x:v>
      </x:c>
      <x:c t="n" s="0">
        <x:v>31.63789</x:v>
      </x:c>
      <x:c t="n" s="0">
        <x:v>29.91047</x:v>
      </x:c>
      <x:c t="n" s="0">
        <x:v>27.63904</x:v>
      </x:c>
      <x:c t="n" s="0">
        <x:v>28.70619</x:v>
      </x:c>
      <x:c t="n" s="0">
        <x:v>28.5734</x:v>
      </x:c>
      <x:c t="n" s="0">
        <x:v>25.64506</x:v>
      </x:c>
      <x:c t="n" s="0">
        <x:v>26.90393</x:v>
      </x:c>
      <x:c t="n" s="0">
        <x:v>25.13903</x:v>
      </x:c>
      <x:c t="n" s="0">
        <x:v>8.982564</x:v>
      </x:c>
      <x:c t="n" s="0">
        <x:v>5.520451</x:v>
      </x:c>
      <x:c t="n" s="0">
        <x:v>3.660949</x:v>
      </x:c>
      <x:c t="n" s="0">
        <x:v>1.465075</x:v>
      </x:c>
      <x:c t="n" s="0">
        <x:v>4.851759</x:v>
      </x:c>
      <x:c t="n" s="0">
        <x:v>1.580779</x:v>
      </x:c>
      <x:c t="n" s="0">
        <x:v>-30.06697</x:v>
      </x:c>
      <x:c t="n" s="0">
        <x:v>-29.16826</x:v>
      </x:c>
      <x:c t="n" s="0">
        <x:v>-27.59153</x:v>
      </x:c>
      <x:c t="n" s="0">
        <x:v>-16.62033</x:v>
      </x:c>
      <x:c t="n" s="0">
        <x:v>-7.116261</x:v>
      </x:c>
      <x:c t="n" s="0">
        <x:v>0.2573114</x:v>
      </x:c>
      <x:c t="n" s="0">
        <x:v>5.115209</x:v>
      </x:c>
      <x:c t="n" s="0">
        <x:v>7.552387</x:v>
      </x:c>
      <x:c t="n" s="0">
        <x:v>11.86865</x:v>
      </x:c>
      <x:c t="n" s="0">
        <x:v>16.47749</x:v>
      </x:c>
      <x:c t="n" s="0">
        <x:v>20.0664</x:v>
      </x:c>
      <x:c t="n" s="0">
        <x:v>13.34589</x:v>
      </x:c>
      <x:c t="n" s="0">
        <x:v>22.23452</x:v>
      </x:c>
      <x:c t="n" s="0">
        <x:v>27.32821</x:v>
      </x:c>
      <x:c t="n" s="0">
        <x:v>25.94351</x:v>
      </x:c>
      <x:c t="n" s="0">
        <x:v>31.68728</x:v>
      </x:c>
      <x:c t="n" s="0">
        <x:v>22.30976</x:v>
      </x:c>
      <x:c t="n" s="0">
        <x:v>22.9046</x:v>
      </x:c>
      <x:c t="n" s="0">
        <x:v>31.45389</x:v>
      </x:c>
      <x:c t="n" s="0">
        <x:v>29.45119</x:v>
      </x:c>
      <x:c t="n" s="0">
        <x:v>27.72969</x:v>
      </x:c>
      <x:c t="n" s="0">
        <x:v>22.05582</x:v>
      </x:c>
      <x:c t="n" s="0">
        <x:v>30.2035</x:v>
      </x:c>
      <x:c t="n" s="0">
        <x:v>29.99585</x:v>
      </x:c>
      <x:c t="n" s="0">
        <x:v>26.74383</x:v>
      </x:c>
      <x:c t="n" s="0">
        <x:v>22.69046</x:v>
      </x:c>
      <x:c t="n" s="0">
        <x:v>21.70446</x:v>
      </x:c>
      <x:c t="n" s="0">
        <x:v>18.76881</x:v>
      </x:c>
      <x:c t="n" s="0">
        <x:v>23.91486</x:v>
      </x:c>
      <x:c t="n" s="0">
        <x:v>26.75485</x:v>
      </x:c>
      <x:c t="n" s="0">
        <x:v>7.415885</x:v>
      </x:c>
      <x:c t="n" s="0">
        <x:v>5.137325</x:v>
      </x:c>
      <x:c t="n" s="0">
        <x:v>4.923806</x:v>
      </x:c>
      <x:c t="n" s="0">
        <x:v>1.955708</x:v>
      </x:c>
      <x:c t="n" s="0">
        <x:v>5.612073</x:v>
      </x:c>
      <x:c t="n" s="0">
        <x:v>0.8865203</x:v>
      </x:c>
      <x:c t="str">
        <x:v>No</x:v>
      </x:c>
      <x:c t="str">
        <x:v>No</x:v>
      </x:c>
      <x:c t="str">
        <x:v/>
      </x:c>
    </x:row>
    <x:row r="1760">
      <x:c t="n" s="11">
        <x:v>1759</x:v>
      </x:c>
      <x:c t="str" s="11">
        <x:v/>
      </x:c>
      <x:c t="n" s="8">
        <x:v>43945.0061458333</x:v>
      </x:c>
      <x:c t="n" s="7">
        <x:v>43945.0061458333</x:v>
      </x:c>
      <x:c t="n" s="0">
        <x:v>40.29237</x:v>
      </x:c>
      <x:c t="n" s="0">
        <x:v>54.20069</x:v>
      </x:c>
      <x:c t="n" s="0">
        <x:v>60.20184</x:v>
      </x:c>
      <x:c t="n" s="0">
        <x:v>66.08861</x:v>
      </x:c>
      <x:c t="n" s="0">
        <x:v>-30.06697</x:v>
      </x:c>
      <x:c t="n" s="0">
        <x:v>-29.16826</x:v>
      </x:c>
      <x:c t="n" s="0">
        <x:v>-25.85853</x:v>
      </x:c>
      <x:c t="n" s="0">
        <x:v>-16.69636</x:v>
      </x:c>
      <x:c t="n" s="0">
        <x:v>-8.265329</x:v>
      </x:c>
      <x:c t="n" s="0">
        <x:v>0.2356281</x:v>
      </x:c>
      <x:c t="n" s="0">
        <x:v>4.979765</x:v>
      </x:c>
      <x:c t="n" s="0">
        <x:v>7.741581</x:v>
      </x:c>
      <x:c t="n" s="0">
        <x:v>12.84295</x:v>
      </x:c>
      <x:c t="n" s="0">
        <x:v>13.07813</x:v>
      </x:c>
      <x:c t="n" s="0">
        <x:v>20.17188</x:v>
      </x:c>
      <x:c t="n" s="0">
        <x:v>18.8976</x:v>
      </x:c>
      <x:c t="n" s="0">
        <x:v>22.37955</x:v>
      </x:c>
      <x:c t="n" s="0">
        <x:v>25.95884</x:v>
      </x:c>
      <x:c t="n" s="0">
        <x:v>26.01551</x:v>
      </x:c>
      <x:c t="n" s="0">
        <x:v>28.25994</x:v>
      </x:c>
      <x:c t="n" s="0">
        <x:v>25.25375</x:v>
      </x:c>
      <x:c t="n" s="0">
        <x:v>26.61269</x:v>
      </x:c>
      <x:c t="n" s="0">
        <x:v>29.56446</x:v>
      </x:c>
      <x:c t="n" s="0">
        <x:v>28.78918</x:v>
      </x:c>
      <x:c t="n" s="0">
        <x:v>29.03317</x:v>
      </x:c>
      <x:c t="n" s="0">
        <x:v>29.61097</x:v>
      </x:c>
      <x:c t="n" s="0">
        <x:v>31.29478</x:v>
      </x:c>
      <x:c t="n" s="0">
        <x:v>29.88982</x:v>
      </x:c>
      <x:c t="n" s="0">
        <x:v>27.61666</x:v>
      </x:c>
      <x:c t="n" s="0">
        <x:v>28.35732</x:v>
      </x:c>
      <x:c t="n" s="0">
        <x:v>27.99311</x:v>
      </x:c>
      <x:c t="n" s="0">
        <x:v>25.1447</x:v>
      </x:c>
      <x:c t="n" s="0">
        <x:v>26.59926</x:v>
      </x:c>
      <x:c t="n" s="0">
        <x:v>25.38053</x:v>
      </x:c>
      <x:c t="n" s="0">
        <x:v>14.12432</x:v>
      </x:c>
      <x:c t="n" s="0">
        <x:v>17.85766</x:v>
      </x:c>
      <x:c t="n" s="0">
        <x:v>8.492675</x:v>
      </x:c>
      <x:c t="n" s="0">
        <x:v>1.591672</x:v>
      </x:c>
      <x:c t="n" s="0">
        <x:v>4.734651</x:v>
      </x:c>
      <x:c t="n" s="0">
        <x:v>1.489909</x:v>
      </x:c>
      <x:c t="n" s="0">
        <x:v>-30.06697</x:v>
      </x:c>
      <x:c t="n" s="0">
        <x:v>-29.16826</x:v>
      </x:c>
      <x:c t="n" s="0">
        <x:v>-28.18997</x:v>
      </x:c>
      <x:c t="n" s="0">
        <x:v>-22.12799</x:v>
      </x:c>
      <x:c t="n" s="0">
        <x:v>-7.116261</x:v>
      </x:c>
      <x:c t="n" s="0">
        <x:v>0.2573114</x:v>
      </x:c>
      <x:c t="n" s="0">
        <x:v>5.115209</x:v>
      </x:c>
      <x:c t="n" s="0">
        <x:v>3.613417</x:v>
      </x:c>
      <x:c t="n" s="0">
        <x:v>6.446094</x:v>
      </x:c>
      <x:c t="n" s="0">
        <x:v>18.03772</x:v>
      </x:c>
      <x:c t="n" s="0">
        <x:v>21.17681</x:v>
      </x:c>
      <x:c t="n" s="0">
        <x:v>13.34589</x:v>
      </x:c>
      <x:c t="n" s="0">
        <x:v>18.36024</x:v>
      </x:c>
      <x:c t="n" s="0">
        <x:v>29.68915</x:v>
      </x:c>
      <x:c t="n" s="0">
        <x:v>24.32844</x:v>
      </x:c>
      <x:c t="n" s="0">
        <x:v>25.70219</x:v>
      </x:c>
      <x:c t="n" s="0">
        <x:v>26.1301</x:v>
      </x:c>
      <x:c t="n" s="0">
        <x:v>27.09497</x:v>
      </x:c>
      <x:c t="n" s="0">
        <x:v>27.63788</x:v>
      </x:c>
      <x:c t="n" s="0">
        <x:v>28.28952</x:v>
      </x:c>
      <x:c t="n" s="0">
        <x:v>30.25429</x:v>
      </x:c>
      <x:c t="n" s="0">
        <x:v>28.92772</x:v>
      </x:c>
      <x:c t="n" s="0">
        <x:v>31.88365</x:v>
      </x:c>
      <x:c t="n" s="0">
        <x:v>30.82562</x:v>
      </x:c>
      <x:c t="n" s="0">
        <x:v>31.07291</x:v>
      </x:c>
      <x:c t="n" s="0">
        <x:v>25.12284</x:v>
      </x:c>
      <x:c t="n" s="0">
        <x:v>21.55358</x:v>
      </x:c>
      <x:c t="n" s="0">
        <x:v>20.76534</x:v>
      </x:c>
      <x:c t="n" s="0">
        <x:v>25.46584</x:v>
      </x:c>
      <x:c t="n" s="0">
        <x:v>28.36786</x:v>
      </x:c>
      <x:c t="n" s="0">
        <x:v>26.50655</x:v>
      </x:c>
      <x:c t="n" s="0">
        <x:v>27.52785</x:v>
      </x:c>
      <x:c t="n" s="0">
        <x:v>15.36949</x:v>
      </x:c>
      <x:c t="n" s="0">
        <x:v>2.229872</x:v>
      </x:c>
      <x:c t="n" s="0">
        <x:v>3.565946</x:v>
      </x:c>
      <x:c t="n" s="0">
        <x:v>1.738283</x:v>
      </x:c>
      <x:c t="str">
        <x:v>No</x:v>
      </x:c>
      <x:c t="str">
        <x:v>No</x:v>
      </x:c>
      <x:c t="str">
        <x:v/>
      </x:c>
    </x:row>
    <x:row r="1761">
      <x:c t="n" s="11">
        <x:v>1760</x:v>
      </x:c>
      <x:c t="str" s="11">
        <x:v/>
      </x:c>
      <x:c t="n" s="8">
        <x:v>43945.0061458333</x:v>
      </x:c>
      <x:c t="n" s="7">
        <x:v>43945.0061458333</x:v>
      </x:c>
      <x:c t="n" s="0">
        <x:v>41.6646</x:v>
      </x:c>
      <x:c t="n" s="0">
        <x:v>54.20069</x:v>
      </x:c>
      <x:c t="n" s="0">
        <x:v>61.36411</x:v>
      </x:c>
      <x:c t="n" s="0">
        <x:v>68.3464</x:v>
      </x:c>
      <x:c t="n" s="0">
        <x:v>-30.06697</x:v>
      </x:c>
      <x:c t="n" s="0">
        <x:v>-29.16826</x:v>
      </x:c>
      <x:c t="n" s="0">
        <x:v>-26.52245</x:v>
      </x:c>
      <x:c t="n" s="0">
        <x:v>-17.24887</x:v>
      </x:c>
      <x:c t="n" s="0">
        <x:v>-8.077445</x:v>
      </x:c>
      <x:c t="n" s="0">
        <x:v>0.2387982</x:v>
      </x:c>
      <x:c t="n" s="0">
        <x:v>4.999801</x:v>
      </x:c>
      <x:c t="n" s="0">
        <x:v>7.334133</x:v>
      </x:c>
      <x:c t="n" s="0">
        <x:v>12.26605</x:v>
      </x:c>
      <x:c t="n" s="0">
        <x:v>14.25536</x:v>
      </x:c>
      <x:c t="n" s="0">
        <x:v>20.33388</x:v>
      </x:c>
      <x:c t="n" s="0">
        <x:v>18.41427</x:v>
      </x:c>
      <x:c t="n" s="0">
        <x:v>21.73405</x:v>
      </x:c>
      <x:c t="n" s="0">
        <x:v>26.62456</x:v>
      </x:c>
      <x:c t="n" s="0">
        <x:v>26.26851</x:v>
      </x:c>
      <x:c t="n" s="0">
        <x:v>28.41244</x:v>
      </x:c>
      <x:c t="n" s="0">
        <x:v>25.69114</x:v>
      </x:c>
      <x:c t="n" s="0">
        <x:v>27.28331</x:v>
      </x:c>
      <x:c t="n" s="0">
        <x:v>28.89552</x:v>
      </x:c>
      <x:c t="n" s="0">
        <x:v>28.58459</x:v>
      </x:c>
      <x:c t="n" s="0">
        <x:v>28.90271</x:v>
      </x:c>
      <x:c t="n" s="0">
        <x:v>29.49258</x:v>
      </x:c>
      <x:c t="n" s="0">
        <x:v>31.43223</x:v>
      </x:c>
      <x:c t="n" s="0">
        <x:v>29.90863</x:v>
      </x:c>
      <x:c t="n" s="0">
        <x:v>28.52867</x:v>
      </x:c>
      <x:c t="n" s="0">
        <x:v>27.85784</x:v>
      </x:c>
      <x:c t="n" s="0">
        <x:v>27.48212</x:v>
      </x:c>
      <x:c t="n" s="0">
        <x:v>24.84906</x:v>
      </x:c>
      <x:c t="n" s="0">
        <x:v>26.35328</x:v>
      </x:c>
      <x:c t="n" s="0">
        <x:v>26.00097</x:v>
      </x:c>
      <x:c t="n" s="0">
        <x:v>18.86052</x:v>
      </x:c>
      <x:c t="n" s="0">
        <x:v>19.0972</x:v>
      </x:c>
      <x:c t="n" s="0">
        <x:v>8.289262</x:v>
      </x:c>
      <x:c t="n" s="0">
        <x:v>1.571803</x:v>
      </x:c>
      <x:c t="n" s="0">
        <x:v>4.626095</x:v>
      </x:c>
      <x:c t="n" s="0">
        <x:v>1.555496</x:v>
      </x:c>
      <x:c t="n" s="0">
        <x:v>-30.06697</x:v>
      </x:c>
      <x:c t="n" s="0">
        <x:v>-29.16826</x:v>
      </x:c>
      <x:c t="n" s="0">
        <x:v>-28.18997</x:v>
      </x:c>
      <x:c t="n" s="0">
        <x:v>-24.09966</x:v>
      </x:c>
      <x:c t="n" s="0">
        <x:v>-7.759434</x:v>
      </x:c>
      <x:c t="n" s="0">
        <x:v>0.2573114</x:v>
      </x:c>
      <x:c t="n" s="0">
        <x:v>3.885415</x:v>
      </x:c>
      <x:c t="n" s="0">
        <x:v>2.793105</x:v>
      </x:c>
      <x:c t="n" s="0">
        <x:v>4.541286</x:v>
      </x:c>
      <x:c t="n" s="0">
        <x:v>18.03772</x:v>
      </x:c>
      <x:c t="n" s="0">
        <x:v>21.17681</x:v>
      </x:c>
      <x:c t="n" s="0">
        <x:v>13.34589</x:v>
      </x:c>
      <x:c t="n" s="0">
        <x:v>9.691487</x:v>
      </x:c>
      <x:c t="n" s="0">
        <x:v>27.11777</x:v>
      </x:c>
      <x:c t="n" s="0">
        <x:v>29.64632</x:v>
      </x:c>
      <x:c t="n" s="0">
        <x:v>30.75616</x:v>
      </x:c>
      <x:c t="n" s="0">
        <x:v>29.82676</x:v>
      </x:c>
      <x:c t="n" s="0">
        <x:v>27.97503</x:v>
      </x:c>
      <x:c t="n" s="0">
        <x:v>17.20606</x:v>
      </x:c>
      <x:c t="n" s="0">
        <x:v>31.04746</x:v>
      </x:c>
      <x:c t="n" s="0">
        <x:v>27.75457</x:v>
      </x:c>
      <x:c t="n" s="0">
        <x:v>26.39989</x:v>
      </x:c>
      <x:c t="n" s="0">
        <x:v>28.73501</x:v>
      </x:c>
      <x:c t="n" s="0">
        <x:v>28.83913</x:v>
      </x:c>
      <x:c t="n" s="0">
        <x:v>28.57729</x:v>
      </x:c>
      <x:c t="n" s="0">
        <x:v>23.1702</x:v>
      </x:c>
      <x:c t="n" s="0">
        <x:v>22.98445</x:v>
      </x:c>
      <x:c t="n" s="0">
        <x:v>23.1288</x:v>
      </x:c>
      <x:c t="n" s="0">
        <x:v>28.55543</x:v>
      </x:c>
      <x:c t="n" s="0">
        <x:v>34.21153</x:v>
      </x:c>
      <x:c t="n" s="0">
        <x:v>20.08414</x:v>
      </x:c>
      <x:c t="n" s="0">
        <x:v>14.29742</x:v>
      </x:c>
      <x:c t="n" s="0">
        <x:v>6.480473</x:v>
      </x:c>
      <x:c t="n" s="0">
        <x:v>1.154521</x:v>
      </x:c>
      <x:c t="n" s="0">
        <x:v>3.236806</x:v>
      </x:c>
      <x:c t="n" s="0">
        <x:v>1.423789</x:v>
      </x:c>
      <x:c t="str">
        <x:v>No</x:v>
      </x:c>
      <x:c t="str">
        <x:v>No</x:v>
      </x:c>
      <x:c t="str">
        <x:v/>
      </x:c>
    </x:row>
    <x:row r="1762">
      <x:c t="n" s="11">
        <x:v>1761</x:v>
      </x:c>
      <x:c t="str" s="11">
        <x:v/>
      </x:c>
      <x:c t="n" s="8">
        <x:v>43945.0061458333</x:v>
      </x:c>
      <x:c t="n" s="7">
        <x:v>43945.0061458333</x:v>
      </x:c>
      <x:c t="n" s="0">
        <x:v>41.57387</x:v>
      </x:c>
      <x:c t="n" s="0">
        <x:v>54.20069</x:v>
      </x:c>
      <x:c t="n" s="0">
        <x:v>63.84243</x:v>
      </x:c>
      <x:c t="n" s="0">
        <x:v>70.14626</x:v>
      </x:c>
      <x:c t="n" s="0">
        <x:v>-30.06697</x:v>
      </x:c>
      <x:c t="n" s="0">
        <x:v>-29.16826</x:v>
      </x:c>
      <x:c t="n" s="0">
        <x:v>-27.18272</x:v>
      </x:c>
      <x:c t="n" s="0">
        <x:v>-17.78363</x:v>
      </x:c>
      <x:c t="n" s="0">
        <x:v>-8.257085</x:v>
      </x:c>
      <x:c t="n" s="0">
        <x:v>0.2415048</x:v>
      </x:c>
      <x:c t="n" s="0">
        <x:v>4.497933</x:v>
      </x:c>
      <x:c t="n" s="0">
        <x:v>6.795583</x:v>
      </x:c>
      <x:c t="n" s="0">
        <x:v>11.70432</x:v>
      </x:c>
      <x:c t="n" s="0">
        <x:v>14.61434</x:v>
      </x:c>
      <x:c t="n" s="0">
        <x:v>20.4676</x:v>
      </x:c>
      <x:c t="n" s="0">
        <x:v>17.90886</x:v>
      </x:c>
      <x:c t="n" s="0">
        <x:v>21.09488</x:v>
      </x:c>
      <x:c t="n" s="0">
        <x:v>26.34798</x:v>
      </x:c>
      <x:c t="n" s="0">
        <x:v>27.07408</x:v>
      </x:c>
      <x:c t="n" s="0">
        <x:v>29.31452</x:v>
      </x:c>
      <x:c t="n" s="0">
        <x:v>27.13776</x:v>
      </x:c>
      <x:c t="n" s="0">
        <x:v>26.88791</x:v>
      </x:c>
      <x:c t="n" s="0">
        <x:v>28.52009</x:v>
      </x:c>
      <x:c t="n" s="0">
        <x:v>29.22473</x:v>
      </x:c>
      <x:c t="n" s="0">
        <x:v>28.58003</x:v>
      </x:c>
      <x:c t="n" s="0">
        <x:v>29.52398</x:v>
      </x:c>
      <x:c t="n" s="0">
        <x:v>31.1331</x:v>
      </x:c>
      <x:c t="n" s="0">
        <x:v>29.68275</x:v>
      </x:c>
      <x:c t="n" s="0">
        <x:v>28.56822</x:v>
      </x:c>
      <x:c t="n" s="0">
        <x:v>27.94544</x:v>
      </x:c>
      <x:c t="n" s="0">
        <x:v>27.21547</x:v>
      </x:c>
      <x:c t="n" s="0">
        <x:v>24.76747</x:v>
      </x:c>
      <x:c t="n" s="0">
        <x:v>27.00924</x:v>
      </x:c>
      <x:c t="n" s="0">
        <x:v>28.42918</x:v>
      </x:c>
      <x:c t="n" s="0">
        <x:v>18.63319</x:v>
      </x:c>
      <x:c t="n" s="0">
        <x:v>18.49273</x:v>
      </x:c>
      <x:c t="n" s="0">
        <x:v>8.038579</x:v>
      </x:c>
      <x:c t="n" s="0">
        <x:v>1.506401</x:v>
      </x:c>
      <x:c t="n" s="0">
        <x:v>4.467718</x:v>
      </x:c>
      <x:c t="n" s="0">
        <x:v>1.556468</x:v>
      </x:c>
      <x:c t="n" s="0">
        <x:v>-30.06697</x:v>
      </x:c>
      <x:c t="n" s="0">
        <x:v>-29.16826</x:v>
      </x:c>
      <x:c t="n" s="0">
        <x:v>-28.18997</x:v>
      </x:c>
      <x:c t="n" s="0">
        <x:v>-24.09966</x:v>
      </x:c>
      <x:c t="n" s="0">
        <x:v>-10.59</x:v>
      </x:c>
      <x:c t="n" s="0">
        <x:v>0.2573114</x:v>
      </x:c>
      <x:c t="n" s="0">
        <x:v>-13.56064</x:v>
      </x:c>
      <x:c t="n" s="0">
        <x:v>-1.451572</x:v>
      </x:c>
      <x:c t="n" s="0">
        <x:v>4.541286</x:v>
      </x:c>
      <x:c t="n" s="0">
        <x:v>12.13228</x:v>
      </x:c>
      <x:c t="n" s="0">
        <x:v>21.01397</x:v>
      </x:c>
      <x:c t="n" s="0">
        <x:v>10.70111</x:v>
      </x:c>
      <x:c t="n" s="0">
        <x:v>20.71927</x:v>
      </x:c>
      <x:c t="n" s="0">
        <x:v>24.2388</x:v>
      </x:c>
      <x:c t="n" s="0">
        <x:v>30.74014</x:v>
      </x:c>
      <x:c t="n" s="0">
        <x:v>33.43306</x:v>
      </x:c>
      <x:c t="n" s="0">
        <x:v>29.63905</x:v>
      </x:c>
      <x:c t="n" s="0">
        <x:v>27.11987</x:v>
      </x:c>
      <x:c t="n" s="0">
        <x:v>26.06742</x:v>
      </x:c>
      <x:c t="n" s="0">
        <x:v>27.65562</x:v>
      </x:c>
      <x:c t="n" s="0">
        <x:v>22.91175</x:v>
      </x:c>
      <x:c t="n" s="0">
        <x:v>30.17473</x:v>
      </x:c>
      <x:c t="n" s="0">
        <x:v>33.88407</x:v>
      </x:c>
      <x:c t="n" s="0">
        <x:v>28.31896</x:v>
      </x:c>
      <x:c t="n" s="0">
        <x:v>34.57395</x:v>
      </x:c>
      <x:c t="n" s="0">
        <x:v>29.8401</x:v>
      </x:c>
      <x:c t="n" s="0">
        <x:v>24.24605</x:v>
      </x:c>
      <x:c t="n" s="0">
        <x:v>23.43162</x:v>
      </x:c>
      <x:c t="n" s="0">
        <x:v>26.52896</x:v>
      </x:c>
      <x:c t="n" s="0">
        <x:v>27.18495</x:v>
      </x:c>
      <x:c t="n" s="0">
        <x:v>24.13731</x:v>
      </x:c>
      <x:c t="n" s="0">
        <x:v>22.47427</x:v>
      </x:c>
      <x:c t="n" s="0">
        <x:v>8.308694</x:v>
      </x:c>
      <x:c t="n" s="0">
        <x:v>1.629823</x:v>
      </x:c>
      <x:c t="n" s="0">
        <x:v>3.582464</x:v>
      </x:c>
      <x:c t="n" s="0">
        <x:v>1.01336</x:v>
      </x:c>
      <x:c t="str">
        <x:v>No</x:v>
      </x:c>
      <x:c t="str">
        <x:v>No</x:v>
      </x:c>
      <x:c t="str">
        <x:v/>
      </x:c>
    </x:row>
    <x:row r="1763">
      <x:c t="n" s="11">
        <x:v>1762</x:v>
      </x:c>
      <x:c t="str" s="11">
        <x:v/>
      </x:c>
      <x:c t="n" s="8">
        <x:v>43945.0061458333</x:v>
      </x:c>
      <x:c t="n" s="7">
        <x:v>43945.0061458333</x:v>
      </x:c>
      <x:c t="n" s="0">
        <x:v>41.51683</x:v>
      </x:c>
      <x:c t="n" s="0">
        <x:v>54.20069</x:v>
      </x:c>
      <x:c t="n" s="0">
        <x:v>59.48931</x:v>
      </x:c>
      <x:c t="n" s="0">
        <x:v>66.81411</x:v>
      </x:c>
      <x:c t="n" s="0">
        <x:v>-30.06697</x:v>
      </x:c>
      <x:c t="n" s="0">
        <x:v>-29.16826</x:v>
      </x:c>
      <x:c t="n" s="0">
        <x:v>-27.83908</x:v>
      </x:c>
      <x:c t="n" s="0">
        <x:v>-18.29904</x:v>
      </x:c>
      <x:c t="n" s="0">
        <x:v>-8.528905</x:v>
      </x:c>
      <x:c t="n" s="0">
        <x:v>0.2438136</x:v>
      </x:c>
      <x:c t="n" s="0">
        <x:v>3.824225</x:v>
      </x:c>
      <x:c t="n" s="0">
        <x:v>6.220028</x:v>
      </x:c>
      <x:c t="n" s="0">
        <x:v>11.2994</x:v>
      </x:c>
      <x:c t="n" s="0">
        <x:v>14.16813</x:v>
      </x:c>
      <x:c t="n" s="0">
        <x:v>20.43858</x:v>
      </x:c>
      <x:c t="n" s="0">
        <x:v>17.3461</x:v>
      </x:c>
      <x:c t="n" s="0">
        <x:v>22.03516</x:v>
      </x:c>
      <x:c t="n" s="0">
        <x:v>25.96235</x:v>
      </x:c>
      <x:c t="n" s="0">
        <x:v>28.19465</x:v>
      </x:c>
      <x:c t="n" s="0">
        <x:v>29.7952</x:v>
      </x:c>
      <x:c t="n" s="0">
        <x:v>26.89089</x:v>
      </x:c>
      <x:c t="n" s="0">
        <x:v>27.23726</x:v>
      </x:c>
      <x:c t="n" s="0">
        <x:v>28.16246</x:v>
      </x:c>
      <x:c t="n" s="0">
        <x:v>28.93837</x:v>
      </x:c>
      <x:c t="n" s="0">
        <x:v>28.0876</x:v>
      </x:c>
      <x:c t="n" s="0">
        <x:v>29.32086</x:v>
      </x:c>
      <x:c t="n" s="0">
        <x:v>31.68186</x:v>
      </x:c>
      <x:c t="n" s="0">
        <x:v>29.60396</x:v>
      </x:c>
      <x:c t="n" s="0">
        <x:v>30.26672</x:v>
      </x:c>
      <x:c t="n" s="0">
        <x:v>28.00527</x:v>
      </x:c>
      <x:c t="n" s="0">
        <x:v>26.80895</x:v>
      </x:c>
      <x:c t="n" s="0">
        <x:v>24.43188</x:v>
      </x:c>
      <x:c t="n" s="0">
        <x:v>26.73429</x:v>
      </x:c>
      <x:c t="n" s="0">
        <x:v>29.01908</x:v>
      </x:c>
      <x:c t="n" s="0">
        <x:v>21.26029</x:v>
      </x:c>
      <x:c t="n" s="0">
        <x:v>21.34502</x:v>
      </x:c>
      <x:c t="n" s="0">
        <x:v>9.847166</x:v>
      </x:c>
      <x:c t="n" s="0">
        <x:v>2.002129</x:v>
      </x:c>
      <x:c t="n" s="0">
        <x:v>4.354132</x:v>
      </x:c>
      <x:c t="n" s="0">
        <x:v>1.530234</x:v>
      </x:c>
      <x:c t="n" s="0">
        <x:v>-30.06697</x:v>
      </x:c>
      <x:c t="n" s="0">
        <x:v>-29.16826</x:v>
      </x:c>
      <x:c t="n" s="0">
        <x:v>-28.18997</x:v>
      </x:c>
      <x:c t="n" s="0">
        <x:v>-24.09966</x:v>
      </x:c>
      <x:c t="n" s="0">
        <x:v>-10.59</x:v>
      </x:c>
      <x:c t="n" s="0">
        <x:v>0.2573114</x:v>
      </x:c>
      <x:c t="n" s="0">
        <x:v>-13.56064</x:v>
      </x:c>
      <x:c t="n" s="0">
        <x:v>-1.451572</x:v>
      </x:c>
      <x:c t="n" s="0">
        <x:v>10.46963</x:v>
      </x:c>
      <x:c t="n" s="0">
        <x:v>9.814086</x:v>
      </x:c>
      <x:c t="n" s="0">
        <x:v>19.66232</x:v>
      </x:c>
      <x:c t="n" s="0">
        <x:v>10.14696</x:v>
      </x:c>
      <x:c t="n" s="0">
        <x:v>26.47487</x:v>
      </x:c>
      <x:c t="n" s="0">
        <x:v>18.8176</x:v>
      </x:c>
      <x:c t="n" s="0">
        <x:v>32.30169</x:v>
      </x:c>
      <x:c t="n" s="0">
        <x:v>29.6539</x:v>
      </x:c>
      <x:c t="n" s="0">
        <x:v>21.47247</x:v>
      </x:c>
      <x:c t="n" s="0">
        <x:v>27.31957</x:v>
      </x:c>
      <x:c t="n" s="0">
        <x:v>26.27487</x:v>
      </x:c>
      <x:c t="n" s="0">
        <x:v>27.35358</x:v>
      </x:c>
      <x:c t="n" s="0">
        <x:v>24.52463</x:v>
      </x:c>
      <x:c t="n" s="0">
        <x:v>29.8648</x:v>
      </x:c>
      <x:c t="n" s="0">
        <x:v>31.45544</x:v>
      </x:c>
      <x:c t="n" s="0">
        <x:v>31.36402</x:v>
      </x:c>
      <x:c t="n" s="0">
        <x:v>30.98419</x:v>
      </x:c>
      <x:c t="n" s="0">
        <x:v>27.53937</x:v>
      </x:c>
      <x:c t="n" s="0">
        <x:v>22.53372</x:v>
      </x:c>
      <x:c t="n" s="0">
        <x:v>23.4342</x:v>
      </x:c>
      <x:c t="n" s="0">
        <x:v>25.16951</x:v>
      </x:c>
      <x:c t="n" s="0">
        <x:v>31.36002</x:v>
      </x:c>
      <x:c t="n" s="0">
        <x:v>26.61778</x:v>
      </x:c>
      <x:c t="n" s="0">
        <x:v>25.66432</x:v>
      </x:c>
      <x:c t="n" s="0">
        <x:v>14.38443</x:v>
      </x:c>
      <x:c t="n" s="0">
        <x:v>3.990218</x:v>
      </x:c>
      <x:c t="n" s="0">
        <x:v>3.541688</x:v>
      </x:c>
      <x:c t="n" s="0">
        <x:v>1.666501</x:v>
      </x:c>
      <x:c t="str">
        <x:v>No</x:v>
      </x:c>
      <x:c t="str">
        <x:v>No</x:v>
      </x:c>
      <x:c t="str">
        <x:v/>
      </x:c>
    </x:row>
    <x:row r="1764">
      <x:c t="n" s="11">
        <x:v>1763</x:v>
      </x:c>
      <x:c t="str" s="11">
        <x:v/>
      </x:c>
      <x:c t="n" s="8">
        <x:v>43945.0061458333</x:v>
      </x:c>
      <x:c t="n" s="7">
        <x:v>43945.0061458333</x:v>
      </x:c>
      <x:c t="n" s="0">
        <x:v>41.85434</x:v>
      </x:c>
      <x:c t="n" s="0">
        <x:v>54.20069</x:v>
      </x:c>
      <x:c t="n" s="0">
        <x:v>52.41467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-18.79351</x:v>
      </x:c>
      <x:c t="n" s="0">
        <x:v>-8.775327</x:v>
      </x:c>
      <x:c t="n" s="0">
        <x:v>0.01099434</x:v>
      </x:c>
      <x:c t="n" s="0">
        <x:v>3.152459</x:v>
      </x:c>
      <x:c t="n" s="0">
        <x:v>5.659802</x:v>
      </x:c>
      <x:c t="n" s="0">
        <x:v>11.31908</x:v>
      </x:c>
      <x:c t="n" s="0">
        <x:v>13.74702</x:v>
      </x:c>
      <x:c t="n" s="0">
        <x:v>20.33356</x:v>
      </x:c>
      <x:c t="n" s="0">
        <x:v>16.80002</x:v>
      </x:c>
      <x:c t="n" s="0">
        <x:v>23.03807</x:v>
      </x:c>
      <x:c t="n" s="0">
        <x:v>25.3685</x:v>
      </x:c>
      <x:c t="n" s="0">
        <x:v>28.58138</x:v>
      </x:c>
      <x:c t="n" s="0">
        <x:v>29.66785</x:v>
      </x:c>
      <x:c t="n" s="0">
        <x:v>26.29786</x:v>
      </x:c>
      <x:c t="n" s="0">
        <x:v>26.95124</x:v>
      </x:c>
      <x:c t="n" s="0">
        <x:v>27.90375</x:v>
      </x:c>
      <x:c t="n" s="0">
        <x:v>28.74071</x:v>
      </x:c>
      <x:c t="n" s="0">
        <x:v>28.10558</x:v>
      </x:c>
      <x:c t="n" s="0">
        <x:v>29.3885</x:v>
      </x:c>
      <x:c t="n" s="0">
        <x:v>31.69447</x:v>
      </x:c>
      <x:c t="n" s="0">
        <x:v>30.0518</x:v>
      </x:c>
      <x:c t="n" s="0">
        <x:v>30.09037</x:v>
      </x:c>
      <x:c t="n" s="0">
        <x:v>27.88336</x:v>
      </x:c>
      <x:c t="n" s="0">
        <x:v>26.28814</x:v>
      </x:c>
      <x:c t="n" s="0">
        <x:v>24.39717</x:v>
      </x:c>
      <x:c t="n" s="0">
        <x:v>26.71774</x:v>
      </x:c>
      <x:c t="n" s="0">
        <x:v>30.56065</x:v>
      </x:c>
      <x:c t="n" s="0">
        <x:v>22.20296</x:v>
      </x:c>
      <x:c t="n" s="0">
        <x:v>20.91844</x:v>
      </x:c>
      <x:c t="n" s="0">
        <x:v>9.842512</x:v>
      </x:c>
      <x:c t="n" s="0">
        <x:v>1.930597</x:v>
      </x:c>
      <x:c t="n" s="0">
        <x:v>4.320982</x:v>
      </x:c>
      <x:c t="n" s="0">
        <x:v>1.542123</x:v>
      </x:c>
      <x:c t="n" s="0">
        <x:v>-30.06697</x:v>
      </x:c>
      <x:c t="n" s="0">
        <x:v>-29.16826</x:v>
      </x:c>
      <x:c t="n" s="0">
        <x:v>-28.18997</x:v>
      </x:c>
      <x:c t="n" s="0">
        <x:v>-24.09966</x:v>
      </x:c>
      <x:c t="n" s="0">
        <x:v>-10.59</x:v>
      </x:c>
      <x:c t="n" s="0">
        <x:v>-6.717829</x:v>
      </x:c>
      <x:c t="n" s="0">
        <x:v>-13.56064</x:v>
      </x:c>
      <x:c t="n" s="0">
        <x:v>0.1524031</x:v>
      </x:c>
      <x:c t="n" s="0">
        <x:v>11.43251</x:v>
      </x:c>
      <x:c t="n" s="0">
        <x:v>9.814086</x:v>
      </x:c>
      <x:c t="n" s="0">
        <x:v>19.66232</x:v>
      </x:c>
      <x:c t="n" s="0">
        <x:v>10.74107</x:v>
      </x:c>
      <x:c t="n" s="0">
        <x:v>26.30749</x:v>
      </x:c>
      <x:c t="n" s="0">
        <x:v>17.63921</x:v>
      </x:c>
      <x:c t="n" s="0">
        <x:v>25.11907</x:v>
      </x:c>
      <x:c t="n" s="0">
        <x:v>27.57003</x:v>
      </x:c>
      <x:c t="n" s="0">
        <x:v>22.30447</x:v>
      </x:c>
      <x:c t="n" s="0">
        <x:v>27.19017</x:v>
      </x:c>
      <x:c t="n" s="0">
        <x:v>24.83204</x:v>
      </x:c>
      <x:c t="n" s="0">
        <x:v>26.71603</x:v>
      </x:c>
      <x:c t="n" s="0">
        <x:v>31.09473</x:v>
      </x:c>
      <x:c t="n" s="0">
        <x:v>28.11432</x:v>
      </x:c>
      <x:c t="n" s="0">
        <x:v>32.15874</x:v>
      </x:c>
      <x:c t="n" s="0">
        <x:v>29.99308</x:v>
      </x:c>
      <x:c t="n" s="0">
        <x:v>27.45325</x:v>
      </x:c>
      <x:c t="n" s="0">
        <x:v>25.11668</x:v>
      </x:c>
      <x:c t="n" s="0">
        <x:v>19.11004</x:v>
      </x:c>
      <x:c t="n" s="0">
        <x:v>23.21649</x:v>
      </x:c>
      <x:c t="n" s="0">
        <x:v>27.27995</x:v>
      </x:c>
      <x:c t="n" s="0">
        <x:v>34.90017</x:v>
      </x:c>
      <x:c t="n" s="0">
        <x:v>21.824</x:v>
      </x:c>
      <x:c t="n" s="0">
        <x:v>13.86855</x:v>
      </x:c>
      <x:c t="n" s="0">
        <x:v>8.204128</x:v>
      </x:c>
      <x:c t="n" s="0">
        <x:v>1.414202</x:v>
      </x:c>
      <x:c t="n" s="0">
        <x:v>5.153599</x:v>
      </x:c>
      <x:c t="n" s="0">
        <x:v>2.048762</x:v>
      </x:c>
      <x:c t="str">
        <x:v>No</x:v>
      </x:c>
      <x:c t="str">
        <x:v>No</x:v>
      </x:c>
      <x:c t="str">
        <x:v/>
      </x:c>
    </x:row>
    <x:row r="1765">
      <x:c t="n" s="11">
        <x:v>1764</x:v>
      </x:c>
      <x:c t="str" s="11">
        <x:v/>
      </x:c>
      <x:c t="n" s="8">
        <x:v>43945.0061458333</x:v>
      </x:c>
      <x:c t="n" s="7">
        <x:v>43945.0061458333</x:v>
      </x:c>
      <x:c t="n" s="0">
        <x:v>41.83994</x:v>
      </x:c>
      <x:c t="n" s="0">
        <x:v>54.20069</x:v>
      </x:c>
      <x:c t="n" s="0">
        <x:v>53.56657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-19.26551</x:v>
      </x:c>
      <x:c t="n" s="0">
        <x:v>-8.997442</x:v>
      </x:c>
      <x:c t="n" s="0">
        <x:v>-0.6068887</x:v>
      </x:c>
      <x:c t="n" s="0">
        <x:v>2.482953</x:v>
      </x:c>
      <x:c t="n" s="0">
        <x:v>5.426467</x:v>
      </x:c>
      <x:c t="n" s="0">
        <x:v>11.33583</x:v>
      </x:c>
      <x:c t="n" s="0">
        <x:v>13.38449</x:v>
      </x:c>
      <x:c t="n" s="0">
        <x:v>20.2418</x:v>
      </x:c>
      <x:c t="n" s="0">
        <x:v>16.38746</x:v>
      </x:c>
      <x:c t="n" s="0">
        <x:v>23.5047</x:v>
      </x:c>
      <x:c t="n" s="0">
        <x:v>24.88359</x:v>
      </x:c>
      <x:c t="n" s="0">
        <x:v>28.02659</x:v>
      </x:c>
      <x:c t="n" s="0">
        <x:v>29.62283</x:v>
      </x:c>
      <x:c t="n" s="0">
        <x:v>25.91472</x:v>
      </x:c>
      <x:c t="n" s="0">
        <x:v>26.82172</x:v>
      </x:c>
      <x:c t="n" s="0">
        <x:v>27.37091</x:v>
      </x:c>
      <x:c t="n" s="0">
        <x:v>28.24678</x:v>
      </x:c>
      <x:c t="n" s="0">
        <x:v>28.97267</x:v>
      </x:c>
      <x:c t="n" s="0">
        <x:v>29.11112</x:v>
      </x:c>
      <x:c t="n" s="0">
        <x:v>31.68907</x:v>
      </x:c>
      <x:c t="n" s="0">
        <x:v>29.73178</x:v>
      </x:c>
      <x:c t="n" s="0">
        <x:v>29.68668</x:v>
      </x:c>
      <x:c t="n" s="0">
        <x:v>27.72438</x:v>
      </x:c>
      <x:c t="n" s="0">
        <x:v>25.69657</x:v>
      </x:c>
      <x:c t="n" s="0">
        <x:v>24.03027</x:v>
      </x:c>
      <x:c t="n" s="0">
        <x:v>26.57246</x:v>
      </x:c>
      <x:c t="n" s="0">
        <x:v>30.73087</x:v>
      </x:c>
      <x:c t="n" s="0">
        <x:v>21.71156</x:v>
      </x:c>
      <x:c t="n" s="0">
        <x:v>20.56421</x:v>
      </x:c>
      <x:c t="n" s="0">
        <x:v>9.635171</x:v>
      </x:c>
      <x:c t="n" s="0">
        <x:v>1.884438</x:v>
      </x:c>
      <x:c t="n" s="0">
        <x:v>4.327433</x:v>
      </x:c>
      <x:c t="n" s="0">
        <x:v>1.631011</x:v>
      </x:c>
      <x:c t="n" s="0">
        <x:v>-30.06697</x:v>
      </x:c>
      <x:c t="n" s="0">
        <x:v>-29.16826</x:v>
      </x:c>
      <x:c t="n" s="0">
        <x:v>-28.18997</x:v>
      </x:c>
      <x:c t="n" s="0">
        <x:v>-24.36444</x:v>
      </x:c>
      <x:c t="n" s="0">
        <x:v>-10.59</x:v>
      </x:c>
      <x:c t="n" s="0">
        <x:v>-10.37344</x:v>
      </x:c>
      <x:c t="n" s="0">
        <x:v>1.049133</x:v>
      </x:c>
      <x:c t="n" s="0">
        <x:v>5.151492</x:v>
      </x:c>
      <x:c t="n" s="0">
        <x:v>10.67536</x:v>
      </x:c>
      <x:c t="n" s="0">
        <x:v>11.05096</x:v>
      </x:c>
      <x:c t="n" s="0">
        <x:v>19.66232</x:v>
      </x:c>
      <x:c t="n" s="0">
        <x:v>13.51714</x:v>
      </x:c>
      <x:c t="n" s="0">
        <x:v>24.91058</x:v>
      </x:c>
      <x:c t="n" s="0">
        <x:v>20.81304</x:v>
      </x:c>
      <x:c t="n" s="0">
        <x:v>21.20324</x:v>
      </x:c>
      <x:c t="n" s="0">
        <x:v>31.71068</x:v>
      </x:c>
      <x:c t="n" s="0">
        <x:v>19.78111</x:v>
      </x:c>
      <x:c t="n" s="0">
        <x:v>25.46165</x:v>
      </x:c>
      <x:c t="n" s="0">
        <x:v>24.53841</x:v>
      </x:c>
      <x:c t="n" s="0">
        <x:v>27.95323</x:v>
      </x:c>
      <x:c t="n" s="0">
        <x:v>30.86902</x:v>
      </x:c>
      <x:c t="n" s="0">
        <x:v>27.09469</x:v>
      </x:c>
      <x:c t="n" s="0">
        <x:v>30.94751</x:v>
      </x:c>
      <x:c t="n" s="0">
        <x:v>27.9766</x:v>
      </x:c>
      <x:c t="n" s="0">
        <x:v>28.01943</x:v>
      </x:c>
      <x:c t="n" s="0">
        <x:v>26.35104</x:v>
      </x:c>
      <x:c t="n" s="0">
        <x:v>19.8182</x:v>
      </x:c>
      <x:c t="n" s="0">
        <x:v>18.43515</x:v>
      </x:c>
      <x:c t="n" s="0">
        <x:v>25.93619</x:v>
      </x:c>
      <x:c t="n" s="0">
        <x:v>35.21045</x:v>
      </x:c>
      <x:c t="n" s="0">
        <x:v>28.51771</x:v>
      </x:c>
      <x:c t="n" s="0">
        <x:v>24.29044</x:v>
      </x:c>
      <x:c t="n" s="0">
        <x:v>11.73399</x:v>
      </x:c>
      <x:c t="n" s="0">
        <x:v>2.001945</x:v>
      </x:c>
      <x:c t="n" s="0">
        <x:v>3.196856</x:v>
      </x:c>
      <x:c t="n" s="0">
        <x:v>2.343653</x:v>
      </x:c>
      <x:c t="str">
        <x:v>No</x:v>
      </x:c>
      <x:c t="str">
        <x:v>No</x:v>
      </x:c>
      <x:c t="str">
        <x:v/>
      </x:c>
    </x:row>
    <x:row r="1766">
      <x:c t="n" s="11">
        <x:v>1765</x:v>
      </x:c>
      <x:c t="str" s="11">
        <x:v/>
      </x:c>
      <x:c t="n" s="8">
        <x:v>43945.0061458333</x:v>
      </x:c>
      <x:c t="n" s="7">
        <x:v>43945.0061458333</x:v>
      </x:c>
      <x:c t="n" s="0">
        <x:v>41.05635</x:v>
      </x:c>
      <x:c t="n" s="0">
        <x:v>54.20069</x:v>
      </x:c>
      <x:c t="n" s="0">
        <x:v>54.80598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-19.74592</x:v>
      </x:c>
      <x:c t="n" s="0">
        <x:v>-9.196572</x:v>
      </x:c>
      <x:c t="n" s="0">
        <x:v>-1.214556</x:v>
      </x:c>
      <x:c t="n" s="0">
        <x:v>2.882266</x:v>
      </x:c>
      <x:c t="n" s="0">
        <x:v>5.387396</x:v>
      </x:c>
      <x:c t="n" s="0">
        <x:v>11.09945</x:v>
      </x:c>
      <x:c t="n" s="0">
        <x:v>13.14508</x:v>
      </x:c>
      <x:c t="n" s="0">
        <x:v>20.10973</x:v>
      </x:c>
      <x:c t="n" s="0">
        <x:v>16.0695</x:v>
      </x:c>
      <x:c t="n" s="0">
        <x:v>23.74051</x:v>
      </x:c>
      <x:c t="n" s="0">
        <x:v>24.47974</x:v>
      </x:c>
      <x:c t="n" s="0">
        <x:v>27.49774</x:v>
      </x:c>
      <x:c t="n" s="0">
        <x:v>30.07864</x:v>
      </x:c>
      <x:c t="n" s="0">
        <x:v>25.55392</x:v>
      </x:c>
      <x:c t="n" s="0">
        <x:v>27.1214</x:v>
      </x:c>
      <x:c t="n" s="0">
        <x:v>27.29963</x:v>
      </x:c>
      <x:c t="n" s="0">
        <x:v>28.3988</x:v>
      </x:c>
      <x:c t="n" s="0">
        <x:v>28.6821</x:v>
      </x:c>
      <x:c t="n" s="0">
        <x:v>29.02013</x:v>
      </x:c>
      <x:c t="n" s="0">
        <x:v>31.66319</x:v>
      </x:c>
      <x:c t="n" s="0">
        <x:v>29.60953</x:v>
      </x:c>
      <x:c t="n" s="0">
        <x:v>29.42259</x:v>
      </x:c>
      <x:c t="n" s="0">
        <x:v>27.40515</x:v>
      </x:c>
      <x:c t="n" s="0">
        <x:v>25.32461</x:v>
      </x:c>
      <x:c t="n" s="0">
        <x:v>23.51852</x:v>
      </x:c>
      <x:c t="n" s="0">
        <x:v>27.6582</x:v>
      </x:c>
      <x:c t="n" s="0">
        <x:v>31.44016</x:v>
      </x:c>
      <x:c t="n" s="0">
        <x:v>25.09896</x:v>
      </x:c>
      <x:c t="n" s="0">
        <x:v>21.22019</x:v>
      </x:c>
      <x:c t="n" s="0">
        <x:v>10.0793</x:v>
      </x:c>
      <x:c t="n" s="0">
        <x:v>1.956195</x:v>
      </x:c>
      <x:c t="n" s="0">
        <x:v>4.692664</x:v>
      </x:c>
      <x:c t="n" s="0">
        <x:v>1.676904</x:v>
      </x:c>
      <x:c t="n" s="0">
        <x:v>-30.06697</x:v>
      </x:c>
      <x:c t="n" s="0">
        <x:v>-29.16826</x:v>
      </x:c>
      <x:c t="n" s="0">
        <x:v>-28.18997</x:v>
      </x:c>
      <x:c t="n" s="0">
        <x:v>-24.84511</x:v>
      </x:c>
      <x:c t="n" s="0">
        <x:v>-10.59</x:v>
      </x:c>
      <x:c t="n" s="0">
        <x:v>-10.37344</x:v>
      </x:c>
      <x:c t="n" s="0">
        <x:v>5.213886</x:v>
      </x:c>
      <x:c t="n" s="0">
        <x:v>5.151492</x:v>
      </x:c>
      <x:c t="n" s="0">
        <x:v>9.016786</x:v>
      </x:c>
      <x:c t="n" s="0">
        <x:v>11.39569</x:v>
      </x:c>
      <x:c t="n" s="0">
        <x:v>17.23232</x:v>
      </x:c>
      <x:c t="n" s="0">
        <x:v>13.51714</x:v>
      </x:c>
      <x:c t="n" s="0">
        <x:v>24.91058</x:v>
      </x:c>
      <x:c t="n" s="0">
        <x:v>23.2906</x:v>
      </x:c>
      <x:c t="n" s="0">
        <x:v>21.37408</x:v>
      </x:c>
      <x:c t="n" s="0">
        <x:v>29.58573</x:v>
      </x:c>
      <x:c t="n" s="0">
        <x:v>25.19759</x:v>
      </x:c>
      <x:c t="n" s="0">
        <x:v>27.44451</x:v>
      </x:c>
      <x:c t="n" s="0">
        <x:v>26.37838</x:v>
      </x:c>
      <x:c t="n" s="0">
        <x:v>27.21499</x:v>
      </x:c>
      <x:c t="n" s="0">
        <x:v>24.02636</x:v>
      </x:c>
      <x:c t="n" s="0">
        <x:v>30.71778</x:v>
      </x:c>
      <x:c t="n" s="0">
        <x:v>31.99658</x:v>
      </x:c>
      <x:c t="n" s="0">
        <x:v>30.66816</x:v>
      </x:c>
      <x:c t="n" s="0">
        <x:v>24.05232</x:v>
      </x:c>
      <x:c t="n" s="0">
        <x:v>24.71981</x:v>
      </x:c>
      <x:c t="n" s="0">
        <x:v>23.62986</x:v>
      </x:c>
      <x:c t="n" s="0">
        <x:v>21.68177</x:v>
      </x:c>
      <x:c t="n" s="0">
        <x:v>31.82441</x:v>
      </x:c>
      <x:c t="n" s="0">
        <x:v>35.22628</x:v>
      </x:c>
      <x:c t="n" s="0">
        <x:v>29.44364</x:v>
      </x:c>
      <x:c t="n" s="0">
        <x:v>17.03191</x:v>
      </x:c>
      <x:c t="n" s="0">
        <x:v>8.831076</x:v>
      </x:c>
      <x:c t="n" s="0">
        <x:v>2.074527</x:v>
      </x:c>
      <x:c t="n" s="0">
        <x:v>6.29815</x:v>
      </x:c>
      <x:c t="n" s="0">
        <x:v>1.360164</x:v>
      </x:c>
      <x:c t="str">
        <x:v>No</x:v>
      </x:c>
      <x:c t="str">
        <x:v>No</x:v>
      </x:c>
      <x:c t="str">
        <x:v/>
      </x:c>
    </x:row>
    <x:row r="1767">
      <x:c t="n" s="11">
        <x:v>1766</x:v>
      </x:c>
      <x:c t="str" s="11">
        <x:v/>
      </x:c>
      <x:c t="n" s="8">
        <x:v>43945.0061458333</x:v>
      </x:c>
      <x:c t="n" s="7">
        <x:v>43945.0061458333</x:v>
      </x:c>
      <x:c t="n" s="0">
        <x:v>41.43682</x:v>
      </x:c>
      <x:c t="n" s="0">
        <x:v>54.20069</x:v>
      </x:c>
      <x:c t="n" s="0">
        <x:v>65.56766</x:v>
      </x:c>
      <x:c t="n" s="0">
        <x:v>70.06801</x:v>
      </x:c>
      <x:c t="n" s="0">
        <x:v>-30.06697</x:v>
      </x:c>
      <x:c t="n" s="0">
        <x:v>-29.16826</x:v>
      </x:c>
      <x:c t="n" s="0">
        <x:v>-28.18997</x:v>
      </x:c>
      <x:c t="n" s="0">
        <x:v>-20.2078</x:v>
      </x:c>
      <x:c t="n" s="0">
        <x:v>-9.374171</x:v>
      </x:c>
      <x:c t="n" s="0">
        <x:v>-1.810684</x:v>
      </x:c>
      <x:c t="n" s="0">
        <x:v>3.310926</x:v>
      </x:c>
      <x:c t="n" s="0">
        <x:v>5.304782</x:v>
      </x:c>
      <x:c t="n" s="0">
        <x:v>10.85097</x:v>
      </x:c>
      <x:c t="n" s="0">
        <x:v>12.92963</x:v>
      </x:c>
      <x:c t="n" s="0">
        <x:v>19.63001</x:v>
      </x:c>
      <x:c t="n" s="0">
        <x:v>15.77821</x:v>
      </x:c>
      <x:c t="n" s="0">
        <x:v>23.72345</x:v>
      </x:c>
      <x:c t="n" s="0">
        <x:v>24.6101</x:v>
      </x:c>
      <x:c t="n" s="0">
        <x:v>27.58863</x:v>
      </x:c>
      <x:c t="n" s="0">
        <x:v>29.65673</x:v>
      </x:c>
      <x:c t="n" s="0">
        <x:v>25.45412</x:v>
      </x:c>
      <x:c t="n" s="0">
        <x:v>26.74661</x:v>
      </x:c>
      <x:c t="n" s="0">
        <x:v>27.63586</x:v>
      </x:c>
      <x:c t="n" s="0">
        <x:v>28.02643</x:v>
      </x:c>
      <x:c t="n" s="0">
        <x:v>28.68206</x:v>
      </x:c>
      <x:c t="n" s="0">
        <x:v>29.16569</x:v>
      </x:c>
      <x:c t="n" s="0">
        <x:v>31.81641</x:v>
      </x:c>
      <x:c t="n" s="0">
        <x:v>29.75838</x:v>
      </x:c>
      <x:c t="n" s="0">
        <x:v>29.09345</x:v>
      </x:c>
      <x:c t="n" s="0">
        <x:v>26.9333</x:v>
      </x:c>
      <x:c t="n" s="0">
        <x:v>24.97349</x:v>
      </x:c>
      <x:c t="n" s="0">
        <x:v>23.61489</x:v>
      </x:c>
      <x:c t="n" s="0">
        <x:v>27.87844</x:v>
      </x:c>
      <x:c t="n" s="0">
        <x:v>32.21856</x:v>
      </x:c>
      <x:c t="n" s="0">
        <x:v>24.91589</x:v>
      </x:c>
      <x:c t="n" s="0">
        <x:v>20.6694</x:v>
      </x:c>
      <x:c t="n" s="0">
        <x:v>9.579019</x:v>
      </x:c>
      <x:c t="n" s="0">
        <x:v>2.012278</x:v>
      </x:c>
      <x:c t="n" s="0">
        <x:v>4.755783</x:v>
      </x:c>
      <x:c t="n" s="0">
        <x:v>1.660766</x:v>
      </x:c>
      <x:c t="n" s="0">
        <x:v>-30.06697</x:v>
      </x:c>
      <x:c t="n" s="0">
        <x:v>-29.16826</x:v>
      </x:c>
      <x:c t="n" s="0">
        <x:v>-28.18997</x:v>
      </x:c>
      <x:c t="n" s="0">
        <x:v>-24.84511</x:v>
      </x:c>
      <x:c t="n" s="0">
        <x:v>-10.59</x:v>
      </x:c>
      <x:c t="n" s="0">
        <x:v>-10.37344</x:v>
      </x:c>
      <x:c t="n" s="0">
        <x:v>5.213886</x:v>
      </x:c>
      <x:c t="n" s="0">
        <x:v>4.029093</x:v>
      </x:c>
      <x:c t="n" s="0">
        <x:v>9.016786</x:v>
      </x:c>
      <x:c t="n" s="0">
        <x:v>11.39569</x:v>
      </x:c>
      <x:c t="n" s="0">
        <x:v>14.63669</x:v>
      </x:c>
      <x:c t="n" s="0">
        <x:v>13.51714</x:v>
      </x:c>
      <x:c t="n" s="0">
        <x:v>19.27955</x:v>
      </x:c>
      <x:c t="n" s="0">
        <x:v>25.65742</x:v>
      </x:c>
      <x:c t="n" s="0">
        <x:v>30.45844</x:v>
      </x:c>
      <x:c t="n" s="0">
        <x:v>26.03358</x:v>
      </x:c>
      <x:c t="n" s="0">
        <x:v>24.86435</x:v>
      </x:c>
      <x:c t="n" s="0">
        <x:v>22.31375</x:v>
      </x:c>
      <x:c t="n" s="0">
        <x:v>31.18608</x:v>
      </x:c>
      <x:c t="n" s="0">
        <x:v>26.05519</x:v>
      </x:c>
      <x:c t="n" s="0">
        <x:v>31.9214</x:v>
      </x:c>
      <x:c t="n" s="0">
        <x:v>24.68216</x:v>
      </x:c>
      <x:c t="n" s="0">
        <x:v>34.06227</x:v>
      </x:c>
      <x:c t="n" s="0">
        <x:v>29.97144</x:v>
      </x:c>
      <x:c t="n" s="0">
        <x:v>27.3739</x:v>
      </x:c>
      <x:c t="n" s="0">
        <x:v>24.03672</x:v>
      </x:c>
      <x:c t="n" s="0">
        <x:v>20.63936</x:v>
      </x:c>
      <x:c t="n" s="0">
        <x:v>22.47692</x:v>
      </x:c>
      <x:c t="n" s="0">
        <x:v>25.083</x:v>
      </x:c>
      <x:c t="n" s="0">
        <x:v>28.23118</x:v>
      </x:c>
      <x:c t="n" s="0">
        <x:v>16.65335</x:v>
      </x:c>
      <x:c t="n" s="0">
        <x:v>10.55143</x:v>
      </x:c>
      <x:c t="n" s="0">
        <x:v>5.121877</x:v>
      </x:c>
      <x:c t="n" s="0">
        <x:v>2.714916</x:v>
      </x:c>
      <x:c t="n" s="0">
        <x:v>5.233644</x:v>
      </x:c>
      <x:c t="n" s="0">
        <x:v>2.047178</x:v>
      </x:c>
      <x:c t="str">
        <x:v>No</x:v>
      </x:c>
      <x:c t="str">
        <x:v>No</x:v>
      </x:c>
      <x:c t="str">
        <x:v/>
      </x:c>
    </x:row>
    <x:row r="1768">
      <x:c t="n" s="11">
        <x:v>1767</x:v>
      </x:c>
      <x:c t="str" s="11">
        <x:v/>
      </x:c>
      <x:c t="n" s="8">
        <x:v>43945.0061458333</x:v>
      </x:c>
      <x:c t="n" s="7">
        <x:v>43945.0061458333</x:v>
      </x:c>
      <x:c t="n" s="0">
        <x:v>41.44924</x:v>
      </x:c>
      <x:c t="n" s="0">
        <x:v>54.20069</x:v>
      </x:c>
      <x:c t="n" s="0">
        <x:v>58.24446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-20.64536</x:v>
      </x:c>
      <x:c t="n" s="0">
        <x:v>-9.675525</x:v>
      </x:c>
      <x:c t="n" s="0">
        <x:v>-2.393846</x:v>
      </x:c>
      <x:c t="n" s="0">
        <x:v>3.646241</x:v>
      </x:c>
      <x:c t="n" s="0">
        <x:v>5.091824</x:v>
      </x:c>
      <x:c t="n" s="0">
        <x:v>10.6269</x:v>
      </x:c>
      <x:c t="n" s="0">
        <x:v>12.54137</x:v>
      </x:c>
      <x:c t="n" s="0">
        <x:v>19.17367</x:v>
      </x:c>
      <x:c t="n" s="0">
        <x:v>16.8752</x:v>
      </x:c>
      <x:c t="n" s="0">
        <x:v>23.06857</x:v>
      </x:c>
      <x:c t="n" s="0">
        <x:v>25.0024</x:v>
      </x:c>
      <x:c t="n" s="0">
        <x:v>28.14502</x:v>
      </x:c>
      <x:c t="n" s="0">
        <x:v>29.30378</x:v>
      </x:c>
      <x:c t="n" s="0">
        <x:v>25.84638</x:v>
      </x:c>
      <x:c t="n" s="0">
        <x:v>26.31566</x:v>
      </x:c>
      <x:c t="n" s="0">
        <x:v>27.86905</x:v>
      </x:c>
      <x:c t="n" s="0">
        <x:v>28.30237</x:v>
      </x:c>
      <x:c t="n" s="0">
        <x:v>29.15849</x:v>
      </x:c>
      <x:c t="n" s="0">
        <x:v>28.87071</x:v>
      </x:c>
      <x:c t="n" s="0">
        <x:v>32.24827</x:v>
      </x:c>
      <x:c t="n" s="0">
        <x:v>29.7352</x:v>
      </x:c>
      <x:c t="n" s="0">
        <x:v>28.67399</x:v>
      </x:c>
      <x:c t="n" s="0">
        <x:v>26.57904</x:v>
      </x:c>
      <x:c t="n" s="0">
        <x:v>24.95531</x:v>
      </x:c>
      <x:c t="n" s="0">
        <x:v>23.28458</x:v>
      </x:c>
      <x:c t="n" s="0">
        <x:v>27.34656</x:v>
      </x:c>
      <x:c t="n" s="0">
        <x:v>31.9066</x:v>
      </x:c>
      <x:c t="n" s="0">
        <x:v>25.34366</x:v>
      </x:c>
      <x:c t="n" s="0">
        <x:v>22.81132</x:v>
      </x:c>
      <x:c t="n" s="0">
        <x:v>10.42726</x:v>
      </x:c>
      <x:c t="n" s="0">
        <x:v>2.354133</x:v>
      </x:c>
      <x:c t="n" s="0">
        <x:v>4.925327</x:v>
      </x:c>
      <x:c t="n" s="0">
        <x:v>1.676903</x:v>
      </x:c>
      <x:c t="n" s="0">
        <x:v>-30.06697</x:v>
      </x:c>
      <x:c t="n" s="0">
        <x:v>-29.16826</x:v>
      </x:c>
      <x:c t="n" s="0">
        <x:v>-28.18997</x:v>
      </x:c>
      <x:c t="n" s="0">
        <x:v>-24.84511</x:v>
      </x:c>
      <x:c t="n" s="0">
        <x:v>-14.03301</x:v>
      </x:c>
      <x:c t="n" s="0">
        <x:v>-10.37344</x:v>
      </x:c>
      <x:c t="n" s="0">
        <x:v>5.213886</x:v>
      </x:c>
      <x:c t="n" s="0">
        <x:v>3.579697</x:v>
      </x:c>
      <x:c t="n" s="0">
        <x:v>10.92778</x:v>
      </x:c>
      <x:c t="n" s="0">
        <x:v>4.624982</x:v>
      </x:c>
      <x:c t="n" s="0">
        <x:v>14.63669</x:v>
      </x:c>
      <x:c t="n" s="0">
        <x:v>22.90702</x:v>
      </x:c>
      <x:c t="n" s="0">
        <x:v>9.863613</x:v>
      </x:c>
      <x:c t="n" s="0">
        <x:v>29.41581</x:v>
      </x:c>
      <x:c t="n" s="0">
        <x:v>29.66351</x:v>
      </x:c>
      <x:c t="n" s="0">
        <x:v>28.81884</x:v>
      </x:c>
      <x:c t="n" s="0">
        <x:v>28.36995</x:v>
      </x:c>
      <x:c t="n" s="0">
        <x:v>23.37162</x:v>
      </x:c>
      <x:c t="n" s="0">
        <x:v>21.28893</x:v>
      </x:c>
      <x:c t="n" s="0">
        <x:v>28.28279</x:v>
      </x:c>
      <x:c t="n" s="0">
        <x:v>26.56673</x:v>
      </x:c>
      <x:c t="n" s="0">
        <x:v>27.93219</x:v>
      </x:c>
      <x:c t="n" s="0">
        <x:v>33.72906</x:v>
      </x:c>
      <x:c t="n" s="0">
        <x:v>32.33305</x:v>
      </x:c>
      <x:c t="n" s="0">
        <x:v>25.49489</x:v>
      </x:c>
      <x:c t="n" s="0">
        <x:v>21.33136</x:v>
      </x:c>
      <x:c t="n" s="0">
        <x:v>24.87019</x:v>
      </x:c>
      <x:c t="n" s="0">
        <x:v>22.36067</x:v>
      </x:c>
      <x:c t="n" s="0">
        <x:v>24.47758</x:v>
      </x:c>
      <x:c t="n" s="0">
        <x:v>31.89881</x:v>
      </x:c>
      <x:c t="n" s="0">
        <x:v>31.36518</x:v>
      </x:c>
      <x:c t="n" s="0">
        <x:v>29.35003</x:v>
      </x:c>
      <x:c t="n" s="0">
        <x:v>14.34138</x:v>
      </x:c>
      <x:c t="n" s="0">
        <x:v>3.709031</x:v>
      </x:c>
      <x:c t="n" s="0">
        <x:v>5.847609</x:v>
      </x:c>
      <x:c t="n" s="0">
        <x:v>1.348462</x:v>
      </x:c>
      <x:c t="str">
        <x:v>No</x:v>
      </x:c>
      <x:c t="str">
        <x:v>No</x:v>
      </x:c>
      <x:c t="str">
        <x:v/>
      </x:c>
    </x:row>
    <x:row r="1769">
      <x:c t="n" s="11">
        <x:v>1768</x:v>
      </x:c>
      <x:c t="str" s="11">
        <x:v/>
      </x:c>
      <x:c t="n" s="8">
        <x:v>43945.0061458333</x:v>
      </x:c>
      <x:c t="n" s="7">
        <x:v>43945.0061458333</x:v>
      </x:c>
      <x:c t="n" s="0">
        <x:v>42.15366</x:v>
      </x:c>
      <x:c t="n" s="0">
        <x:v>54.20069</x:v>
      </x:c>
      <x:c t="n" s="0">
        <x:v>56.48281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-21.05742</x:v>
      </x:c>
      <x:c t="n" s="0">
        <x:v>-10.09686</x:v>
      </x:c>
      <x:c t="n" s="0">
        <x:v>-2.962523</x:v>
      </x:c>
      <x:c t="n" s="0">
        <x:v>3.913442</x:v>
      </x:c>
      <x:c t="n" s="0">
        <x:v>4.9013</x:v>
      </x:c>
      <x:c t="n" s="0">
        <x:v>11.13883</x:v>
      </x:c>
      <x:c t="n" s="0">
        <x:v>11.97439</x:v>
      </x:c>
      <x:c t="n" s="0">
        <x:v>18.74198</x:v>
      </x:c>
      <x:c t="n" s="0">
        <x:v>18.45713</x:v>
      </x:c>
      <x:c t="n" s="0">
        <x:v>22.47612</x:v>
      </x:c>
      <x:c t="n" s="0">
        <x:v>26.45577</x:v>
      </x:c>
      <x:c t="n" s="0">
        <x:v>28.1654</x:v>
      </x:c>
      <x:c t="n" s="0">
        <x:v>29.56381</x:v>
      </x:c>
      <x:c t="n" s="0">
        <x:v>26.07347</x:v>
      </x:c>
      <x:c t="n" s="0">
        <x:v>26.09861</x:v>
      </x:c>
      <x:c t="n" s="0">
        <x:v>28.21365</x:v>
      </x:c>
      <x:c t="n" s="0">
        <x:v>27.86375</x:v>
      </x:c>
      <x:c t="n" s="0">
        <x:v>28.80885</x:v>
      </x:c>
      <x:c t="n" s="0">
        <x:v>28.736</x:v>
      </x:c>
      <x:c t="n" s="0">
        <x:v>32.65819</x:v>
      </x:c>
      <x:c t="n" s="0">
        <x:v>30.46141</x:v>
      </x:c>
      <x:c t="n" s="0">
        <x:v>28.70527</x:v>
      </x:c>
      <x:c t="n" s="0">
        <x:v>26.18873</x:v>
      </x:c>
      <x:c t="n" s="0">
        <x:v>24.61413</x:v>
      </x:c>
      <x:c t="n" s="0">
        <x:v>23.24929</x:v>
      </x:c>
      <x:c t="n" s="0">
        <x:v>27.04338</x:v>
      </x:c>
      <x:c t="n" s="0">
        <x:v>32.55473</x:v>
      </x:c>
      <x:c t="n" s="0">
        <x:v>26.5319</x:v>
      </x:c>
      <x:c t="n" s="0">
        <x:v>23.08017</x:v>
      </x:c>
      <x:c t="n" s="0">
        <x:v>10.39754</x:v>
      </x:c>
      <x:c t="n" s="0">
        <x:v>2.293997</x:v>
      </x:c>
      <x:c t="n" s="0">
        <x:v>4.808147</x:v>
      </x:c>
      <x:c t="n" s="0">
        <x:v>1.668354</x:v>
      </x:c>
      <x:c t="n" s="0">
        <x:v>-30.06697</x:v>
      </x:c>
      <x:c t="n" s="0">
        <x:v>-29.16826</x:v>
      </x:c>
      <x:c t="n" s="0">
        <x:v>-28.18997</x:v>
      </x:c>
      <x:c t="n" s="0">
        <x:v>-24.84511</x:v>
      </x:c>
      <x:c t="n" s="0">
        <x:v>-14.03301</x:v>
      </x:c>
      <x:c t="n" s="0">
        <x:v>-8.037626</x:v>
      </x:c>
      <x:c t="n" s="0">
        <x:v>5.213886</x:v>
      </x:c>
      <x:c t="n" s="0">
        <x:v>3.579697</x:v>
      </x:c>
      <x:c t="n" s="0">
        <x:v>14.08315</x:v>
      </x:c>
      <x:c t="n" s="0">
        <x:v>4.624982</x:v>
      </x:c>
      <x:c t="n" s="0">
        <x:v>14.93454</x:v>
      </x:c>
      <x:c t="n" s="0">
        <x:v>22.90702</x:v>
      </x:c>
      <x:c t="n" s="0">
        <x:v>19.24935</x:v>
      </x:c>
      <x:c t="n" s="0">
        <x:v>30.711</x:v>
      </x:c>
      <x:c t="n" s="0">
        <x:v>28.45386</x:v>
      </x:c>
      <x:c t="n" s="0">
        <x:v>30.80007</x:v>
      </x:c>
      <x:c t="n" s="0">
        <x:v>25.37347</x:v>
      </x:c>
      <x:c t="n" s="0">
        <x:v>28.33417</x:v>
      </x:c>
      <x:c t="n" s="0">
        <x:v>36.14319</x:v>
      </x:c>
      <x:c t="n" s="0">
        <x:v>22.602</x:v>
      </x:c>
      <x:c t="n" s="0">
        <x:v>27.11504</x:v>
      </x:c>
      <x:c t="n" s="0">
        <x:v>28.23648</x:v>
      </x:c>
      <x:c t="n" s="0">
        <x:v>33.16447</x:v>
      </x:c>
      <x:c t="n" s="0">
        <x:v>31.68604</x:v>
      </x:c>
      <x:c t="n" s="0">
        <x:v>28.36756</x:v>
      </x:c>
      <x:c t="n" s="0">
        <x:v>22.79282</x:v>
      </x:c>
      <x:c t="n" s="0">
        <x:v>19.74231</x:v>
      </x:c>
      <x:c t="n" s="0">
        <x:v>22.13095</x:v>
      </x:c>
      <x:c t="n" s="0">
        <x:v>28.60438</x:v>
      </x:c>
      <x:c t="n" s="0">
        <x:v>34.98826</x:v>
      </x:c>
      <x:c t="n" s="0">
        <x:v>23.85964</x:v>
      </x:c>
      <x:c t="n" s="0">
        <x:v>15.45924</x:v>
      </x:c>
      <x:c t="n" s="0">
        <x:v>6.836505</x:v>
      </x:c>
      <x:c t="n" s="0">
        <x:v>3.004001</x:v>
      </x:c>
      <x:c t="n" s="0">
        <x:v>6.358461</x:v>
      </x:c>
      <x:c t="n" s="0">
        <x:v>1.622263</x:v>
      </x:c>
      <x:c t="str">
        <x:v>No</x:v>
      </x:c>
      <x:c t="str">
        <x:v>No</x:v>
      </x:c>
      <x:c t="str">
        <x:v/>
      </x:c>
    </x:row>
    <x:row r="1770">
      <x:c t="n" s="11">
        <x:v>1769</x:v>
      </x:c>
      <x:c t="str" s="11">
        <x:v/>
      </x:c>
      <x:c t="n" s="8">
        <x:v>43945.0061458333</x:v>
      </x:c>
      <x:c t="n" s="7">
        <x:v>43945.0061458333</x:v>
      </x:c>
      <x:c t="n" s="0">
        <x:v>41.59945</x:v>
      </x:c>
      <x:c t="n" s="0">
        <x:v>54.20069</x:v>
      </x:c>
      <x:c t="n" s="0">
        <x:v>55.9194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-21.44314</x:v>
      </x:c>
      <x:c t="n" s="0">
        <x:v>-10.49218</x:v>
      </x:c>
      <x:c t="n" s="0">
        <x:v>-3.332834</x:v>
      </x:c>
      <x:c t="n" s="0">
        <x:v>4.143477</x:v>
      </x:c>
      <x:c t="n" s="0">
        <x:v>4.708728</x:v>
      </x:c>
      <x:c t="n" s="0">
        <x:v>11.71387</x:v>
      </x:c>
      <x:c t="n" s="0">
        <x:v>11.42364</x:v>
      </x:c>
      <x:c t="n" s="0">
        <x:v>18.43367</x:v>
      </x:c>
      <x:c t="n" s="0">
        <x:v>19.46332</x:v>
      </x:c>
      <x:c t="n" s="0">
        <x:v>22.30031</x:v>
      </x:c>
      <x:c t="n" s="0">
        <x:v>26.95154</x:v>
      </x:c>
      <x:c t="n" s="0">
        <x:v>28.53317</x:v>
      </x:c>
      <x:c t="n" s="0">
        <x:v>29.44291</x:v>
      </x:c>
      <x:c t="n" s="0">
        <x:v>25.61009</x:v>
      </x:c>
      <x:c t="n" s="0">
        <x:v>28.21564</x:v>
      </x:c>
      <x:c t="n" s="0">
        <x:v>31.24376</x:v>
      </x:c>
      <x:c t="n" s="0">
        <x:v>27.3367</x:v>
      </x:c>
      <x:c t="n" s="0">
        <x:v>28.5864</x:v>
      </x:c>
      <x:c t="n" s="0">
        <x:v>28.68758</x:v>
      </x:c>
      <x:c t="n" s="0">
        <x:v>32.32267</x:v>
      </x:c>
      <x:c t="n" s="0">
        <x:v>30.35881</x:v>
      </x:c>
      <x:c t="n" s="0">
        <x:v>28.32811</x:v>
      </x:c>
      <x:c t="n" s="0">
        <x:v>25.91112</x:v>
      </x:c>
      <x:c t="n" s="0">
        <x:v>24.10172</x:v>
      </x:c>
      <x:c t="n" s="0">
        <x:v>23.19309</x:v>
      </x:c>
      <x:c t="n" s="0">
        <x:v>28.53311</x:v>
      </x:c>
      <x:c t="n" s="0">
        <x:v>32.38128</x:v>
      </x:c>
      <x:c t="n" s="0">
        <x:v>25.93027</x:v>
      </x:c>
      <x:c t="n" s="0">
        <x:v>22.48139</x:v>
      </x:c>
      <x:c t="n" s="0">
        <x:v>9.937912</x:v>
      </x:c>
      <x:c t="n" s="0">
        <x:v>2.492822</x:v>
      </x:c>
      <x:c t="n" s="0">
        <x:v>5.13123</x:v>
      </x:c>
      <x:c t="n" s="0">
        <x:v>1.635653</x:v>
      </x:c>
      <x:c t="n" s="0">
        <x:v>-30.06697</x:v>
      </x:c>
      <x:c t="n" s="0">
        <x:v>-29.16826</x:v>
      </x:c>
      <x:c t="n" s="0">
        <x:v>-28.18997</x:v>
      </x:c>
      <x:c t="n" s="0">
        <x:v>-24.84511</x:v>
      </x:c>
      <x:c t="n" s="0">
        <x:v>-14.03301</x:v>
      </x:c>
      <x:c t="n" s="0">
        <x:v>-6.527018</x:v>
      </x:c>
      <x:c t="n" s="0">
        <x:v>5.554072</x:v>
      </x:c>
      <x:c t="n" s="0">
        <x:v>2.500194</x:v>
      </x:c>
      <x:c t="n" s="0">
        <x:v>14.08315</x:v>
      </x:c>
      <x:c t="n" s="0">
        <x:v>4.624982</x:v>
      </x:c>
      <x:c t="n" s="0">
        <x:v>16.58989</x:v>
      </x:c>
      <x:c t="n" s="0">
        <x:v>22.20127</x:v>
      </x:c>
      <x:c t="n" s="0">
        <x:v>21.09877</x:v>
      </x:c>
      <x:c t="n" s="0">
        <x:v>25.5218</x:v>
      </x:c>
      <x:c t="n" s="0">
        <x:v>31.12027</x:v>
      </x:c>
      <x:c t="n" s="0">
        <x:v>26.1531</x:v>
      </x:c>
      <x:c t="n" s="0">
        <x:v>22.80842</x:v>
      </x:c>
      <x:c t="n" s="0">
        <x:v>33.64335</x:v>
      </x:c>
      <x:c t="n" s="0">
        <x:v>33.90197</x:v>
      </x:c>
      <x:c t="n" s="0">
        <x:v>24.89674</x:v>
      </x:c>
      <x:c t="n" s="0">
        <x:v>28.89744</x:v>
      </x:c>
      <x:c t="n" s="0">
        <x:v>32.09132</x:v>
      </x:c>
      <x:c t="n" s="0">
        <x:v>29.33544</x:v>
      </x:c>
      <x:c t="n" s="0">
        <x:v>27.86219</x:v>
      </x:c>
      <x:c t="n" s="0">
        <x:v>25.36448</x:v>
      </x:c>
      <x:c t="n" s="0">
        <x:v>23.6585</x:v>
      </x:c>
      <x:c t="n" s="0">
        <x:v>18.84543</x:v>
      </x:c>
      <x:c t="n" s="0">
        <x:v>23.58517</x:v>
      </x:c>
      <x:c t="n" s="0">
        <x:v>34.30349</x:v>
      </x:c>
      <x:c t="n" s="0">
        <x:v>28.90423</x:v>
      </x:c>
      <x:c t="n" s="0">
        <x:v>27.32055</x:v>
      </x:c>
      <x:c t="n" s="0">
        <x:v>24.35283</x:v>
      </x:c>
      <x:c t="n" s="0">
        <x:v>10.97965</x:v>
      </x:c>
      <x:c t="n" s="0">
        <x:v>2.561749</x:v>
      </x:c>
      <x:c t="n" s="0">
        <x:v>4.091991</x:v>
      </x:c>
      <x:c t="n" s="0">
        <x:v>1.520466</x:v>
      </x:c>
      <x:c t="str">
        <x:v>No</x:v>
      </x:c>
      <x:c t="str">
        <x:v>No</x:v>
      </x:c>
      <x:c t="str">
        <x:v/>
      </x:c>
    </x:row>
    <x:row r="1771">
      <x:c t="n" s="11">
        <x:v>1770</x:v>
      </x:c>
      <x:c t="str" s="11">
        <x:v/>
      </x:c>
      <x:c t="n" s="8">
        <x:v>43945.0061458333</x:v>
      </x:c>
      <x:c t="n" s="7">
        <x:v>43945.0061458333</x:v>
      </x:c>
      <x:c t="n" s="0">
        <x:v>42.92091</x:v>
      </x:c>
      <x:c t="n" s="0">
        <x:v>54.20069</x:v>
      </x:c>
      <x:c t="n" s="0">
        <x:v>58.3465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-21.8022</x:v>
      </x:c>
      <x:c t="n" s="0">
        <x:v>-10.86085</x:v>
      </x:c>
      <x:c t="n" s="0">
        <x:v>-3.676184</x:v>
      </x:c>
      <x:c t="n" s="0">
        <x:v>4.417585</x:v>
      </x:c>
      <x:c t="n" s="0">
        <x:v>4.379278</x:v>
      </x:c>
      <x:c t="n" s="0">
        <x:v>12.07424</x:v>
      </x:c>
      <x:c t="n" s="0">
        <x:v>10.89782</x:v>
      </x:c>
      <x:c t="n" s="0">
        <x:v>18.20863</x:v>
      </x:c>
      <x:c t="n" s="0">
        <x:v>19.58593</x:v>
      </x:c>
      <x:c t="n" s="0">
        <x:v>22.14432</x:v>
      </x:c>
      <x:c t="n" s="0">
        <x:v>26.6106</x:v>
      </x:c>
      <x:c t="n" s="0">
        <x:v>29.02096</x:v>
      </x:c>
      <x:c t="n" s="0">
        <x:v>29.21219</x:v>
      </x:c>
      <x:c t="n" s="0">
        <x:v>25.70348</x:v>
      </x:c>
      <x:c t="n" s="0">
        <x:v>28.59252</x:v>
      </x:c>
      <x:c t="n" s="0">
        <x:v>31.03256</x:v>
      </x:c>
      <x:c t="n" s="0">
        <x:v>27.1047</x:v>
      </x:c>
      <x:c t="n" s="0">
        <x:v>28.69548</x:v>
      </x:c>
      <x:c t="n" s="0">
        <x:v>29.84812</x:v>
      </x:c>
      <x:c t="n" s="0">
        <x:v>32.42194</x:v>
      </x:c>
      <x:c t="n" s="0">
        <x:v>30.06535</x:v>
      </x:c>
      <x:c t="n" s="0">
        <x:v>28.12873</x:v>
      </x:c>
      <x:c t="n" s="0">
        <x:v>25.52639</x:v>
      </x:c>
      <x:c t="n" s="0">
        <x:v>23.78903</x:v>
      </x:c>
      <x:c t="n" s="0">
        <x:v>23.04007</x:v>
      </x:c>
      <x:c t="n" s="0">
        <x:v>30.07454</x:v>
      </x:c>
      <x:c t="n" s="0">
        <x:v>31.91068</x:v>
      </x:c>
      <x:c t="n" s="0">
        <x:v>27.49856</x:v>
      </x:c>
      <x:c t="n" s="0">
        <x:v>23.40273</x:v>
      </x:c>
      <x:c t="n" s="0">
        <x:v>10.45759</x:v>
      </x:c>
      <x:c t="n" s="0">
        <x:v>2.42587</x:v>
      </x:c>
      <x:c t="n" s="0">
        <x:v>4.979628</x:v>
      </x:c>
      <x:c t="n" s="0">
        <x:v>1.635611</x:v>
      </x:c>
      <x:c t="n" s="0">
        <x:v>-30.06697</x:v>
      </x:c>
      <x:c t="n" s="0">
        <x:v>-29.16826</x:v>
      </x:c>
      <x:c t="n" s="0">
        <x:v>-28.18997</x:v>
      </x:c>
      <x:c t="n" s="0">
        <x:v>-23.88903</x:v>
      </x:c>
      <x:c t="n" s="0">
        <x:v>-14.03301</x:v>
      </x:c>
      <x:c t="n" s="0">
        <x:v>-6.527018</x:v>
      </x:c>
      <x:c t="n" s="0">
        <x:v>5.746087</x:v>
      </x:c>
      <x:c t="n" s="0">
        <x:v>1.694583</x:v>
      </x:c>
      <x:c t="n" s="0">
        <x:v>13.26775</x:v>
      </x:c>
      <x:c t="n" s="0">
        <x:v>5.056678</x:v>
      </x:c>
      <x:c t="n" s="0">
        <x:v>16.58989</x:v>
      </x:c>
      <x:c t="n" s="0">
        <x:v>18.92809</x:v>
      </x:c>
      <x:c t="n" s="0">
        <x:v>21.51441</x:v>
      </x:c>
      <x:c t="n" s="0">
        <x:v>24.27201</x:v>
      </x:c>
      <x:c t="n" s="0">
        <x:v>28.72207</x:v>
      </x:c>
      <x:c t="n" s="0">
        <x:v>28.52181</x:v>
      </x:c>
      <x:c t="n" s="0">
        <x:v>26.19201</x:v>
      </x:c>
      <x:c t="n" s="0">
        <x:v>26.80304</x:v>
      </x:c>
      <x:c t="n" s="0">
        <x:v>29.73439</x:v>
      </x:c>
      <x:c t="n" s="0">
        <x:v>23.0931</x:v>
      </x:c>
      <x:c t="n" s="0">
        <x:v>27.25291</x:v>
      </x:c>
      <x:c t="n" s="0">
        <x:v>31.18805</x:v>
      </x:c>
      <x:c t="n" s="0">
        <x:v>32.14165</x:v>
      </x:c>
      <x:c t="n" s="0">
        <x:v>25.74641</x:v>
      </x:c>
      <x:c t="n" s="0">
        <x:v>26.33306</x:v>
      </x:c>
      <x:c t="n" s="0">
        <x:v>21.81687</x:v>
      </x:c>
      <x:c t="n" s="0">
        <x:v>20.32781</x:v>
      </x:c>
      <x:c t="n" s="0">
        <x:v>22.43655</x:v>
      </x:c>
      <x:c t="n" s="0">
        <x:v>34.18496</x:v>
      </x:c>
      <x:c t="n" s="0">
        <x:v>27.15151</x:v>
      </x:c>
      <x:c t="n" s="0">
        <x:v>31.39347</x:v>
      </x:c>
      <x:c t="n" s="0">
        <x:v>23.57729</x:v>
      </x:c>
      <x:c t="n" s="0">
        <x:v>9.786016</x:v>
      </x:c>
      <x:c t="n" s="0">
        <x:v>2.587287</x:v>
      </x:c>
      <x:c t="n" s="0">
        <x:v>6.406144</x:v>
      </x:c>
      <x:c t="n" s="0">
        <x:v>1.361981</x:v>
      </x:c>
      <x:c t="str">
        <x:v>No</x:v>
      </x:c>
      <x:c t="str">
        <x:v>No</x:v>
      </x:c>
      <x:c t="str">
        <x:v/>
      </x:c>
    </x:row>
    <x:row r="1772">
      <x:c t="n" s="11">
        <x:v>1771</x:v>
      </x:c>
      <x:c t="str" s="11">
        <x:v/>
      </x:c>
      <x:c t="n" s="8">
        <x:v>43945.0061458333</x:v>
      </x:c>
      <x:c t="n" s="7">
        <x:v>43945.0061458333</x:v>
      </x:c>
      <x:c t="n" s="0">
        <x:v>39.08712</x:v>
      </x:c>
      <x:c t="n" s="0">
        <x:v>54.20069</x:v>
      </x:c>
      <x:c t="n" s="0">
        <x:v>53.41637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-21.72381</x:v>
      </x:c>
      <x:c t="n" s="0">
        <x:v>-11.20255</x:v>
      </x:c>
      <x:c t="n" s="0">
        <x:v>-3.992566</x:v>
      </x:c>
      <x:c t="n" s="0">
        <x:v>4.638719</x:v>
      </x:c>
      <x:c t="n" s="0">
        <x:v>4.076672</x:v>
      </x:c>
      <x:c t="n" s="0">
        <x:v>12.24667</x:v>
      </x:c>
      <x:c t="n" s="0">
        <x:v>10.40425</x:v>
      </x:c>
      <x:c t="n" s="0">
        <x:v>18.00675</x:v>
      </x:c>
      <x:c t="n" s="0">
        <x:v>19.4959</x:v>
      </x:c>
      <x:c t="n" s="0">
        <x:v>22.16171</x:v>
      </x:c>
      <x:c t="n" s="0">
        <x:v>26.50692</x:v>
      </x:c>
      <x:c t="n" s="0">
        <x:v>28.51414</x:v>
      </x:c>
      <x:c t="n" s="0">
        <x:v>29.00832</x:v>
      </x:c>
      <x:c t="n" s="0">
        <x:v>25.61822</x:v>
      </x:c>
      <x:c t="n" s="0">
        <x:v>28.10802</x:v>
      </x:c>
      <x:c t="n" s="0">
        <x:v>30.80948</x:v>
      </x:c>
      <x:c t="n" s="0">
        <x:v>27.44168</x:v>
      </x:c>
      <x:c t="n" s="0">
        <x:v>28.43929</x:v>
      </x:c>
      <x:c t="n" s="0">
        <x:v>29.77243</x:v>
      </x:c>
      <x:c t="n" s="0">
        <x:v>32.19891</x:v>
      </x:c>
      <x:c t="n" s="0">
        <x:v>30.42013</x:v>
      </x:c>
      <x:c t="n" s="0">
        <x:v>27.92989</x:v>
      </x:c>
      <x:c t="n" s="0">
        <x:v>25.08638</x:v>
      </x:c>
      <x:c t="n" s="0">
        <x:v>23.40193</x:v>
      </x:c>
      <x:c t="n" s="0">
        <x:v>23.88203</x:v>
      </x:c>
      <x:c t="n" s="0">
        <x:v>30.97798</x:v>
      </x:c>
      <x:c t="n" s="0">
        <x:v>32.76326</x:v>
      </x:c>
      <x:c t="n" s="0">
        <x:v>27.3134</x:v>
      </x:c>
      <x:c t="n" s="0">
        <x:v>22.86185</x:v>
      </x:c>
      <x:c t="n" s="0">
        <x:v>10.03835</x:v>
      </x:c>
      <x:c t="n" s="0">
        <x:v>2.501775</x:v>
      </x:c>
      <x:c t="n" s="0">
        <x:v>5.226288</x:v>
      </x:c>
      <x:c t="n" s="0">
        <x:v>1.547054</x:v>
      </x:c>
      <x:c t="n" s="0">
        <x:v>-30.06697</x:v>
      </x:c>
      <x:c t="n" s="0">
        <x:v>-29.16826</x:v>
      </x:c>
      <x:c t="n" s="0">
        <x:v>-28.18997</x:v>
      </x:c>
      <x:c t="n" s="0">
        <x:v>-20.11746</x:v>
      </x:c>
      <x:c t="n" s="0">
        <x:v>-14.03301</x:v>
      </x:c>
      <x:c t="n" s="0">
        <x:v>-6.527018</x:v>
      </x:c>
      <x:c t="n" s="0">
        <x:v>5.746087</x:v>
      </x:c>
      <x:c t="n" s="0">
        <x:v>2.996759</x:v>
      </x:c>
      <x:c t="n" s="0">
        <x:v>13.13768</x:v>
      </x:c>
      <x:c t="n" s="0">
        <x:v>5.11499</x:v>
      </x:c>
      <x:c t="n" s="0">
        <x:v>16.58989</x:v>
      </x:c>
      <x:c t="n" s="0">
        <x:v>18.92809</x:v>
      </x:c>
      <x:c t="n" s="0">
        <x:v>22.56543</x:v>
      </x:c>
      <x:c t="n" s="0">
        <x:v>26.66966</x:v>
      </x:c>
      <x:c t="n" s="0">
        <x:v>22.35172</x:v>
      </x:c>
      <x:c t="n" s="0">
        <x:v>26.03719</x:v>
      </x:c>
      <x:c t="n" s="0">
        <x:v>22.46824</x:v>
      </x:c>
      <x:c t="n" s="0">
        <x:v>21.85569</x:v>
      </x:c>
      <x:c t="n" s="0">
        <x:v>28.68608</x:v>
      </x:c>
      <x:c t="n" s="0">
        <x:v>31.03954</x:v>
      </x:c>
      <x:c t="n" s="0">
        <x:v>27.86971</x:v>
      </x:c>
      <x:c t="n" s="0">
        <x:v>30.15248</x:v>
      </x:c>
      <x:c t="n" s="0">
        <x:v>32.86396</x:v>
      </x:c>
      <x:c t="n" s="0">
        <x:v>33.63721</x:v>
      </x:c>
      <x:c t="n" s="0">
        <x:v>27.29331</x:v>
      </x:c>
      <x:c t="n" s="0">
        <x:v>19.82152</x:v>
      </x:c>
      <x:c t="n" s="0">
        <x:v>23.19486</x:v>
      </x:c>
      <x:c t="n" s="0">
        <x:v>27.27545</x:v>
      </x:c>
      <x:c t="n" s="0">
        <x:v>31.68476</x:v>
      </x:c>
      <x:c t="n" s="0">
        <x:v>35.66777</x:v>
      </x:c>
      <x:c t="n" s="0">
        <x:v>19.79724</x:v>
      </x:c>
      <x:c t="n" s="0">
        <x:v>13.87937</x:v>
      </x:c>
      <x:c t="n" s="0">
        <x:v>4.568851</x:v>
      </x:c>
      <x:c t="n" s="0">
        <x:v>2.228714</x:v>
      </x:c>
      <x:c t="n" s="0">
        <x:v>5.032625</x:v>
      </x:c>
      <x:c t="n" s="0">
        <x:v>1.080941</x:v>
      </x:c>
      <x:c t="str">
        <x:v>No</x:v>
      </x:c>
      <x:c t="str">
        <x:v>No</x:v>
      </x:c>
      <x:c t="str">
        <x:v/>
      </x:c>
    </x:row>
    <x:row r="1773">
      <x:c t="n" s="11">
        <x:v>1772</x:v>
      </x:c>
      <x:c t="str" s="11">
        <x:v/>
      </x:c>
      <x:c t="n" s="8">
        <x:v>43945.0061458333</x:v>
      </x:c>
      <x:c t="n" s="7">
        <x:v>43945.0061458333</x:v>
      </x:c>
      <x:c t="n" s="0">
        <x:v>40.91378</x:v>
      </x:c>
      <x:c t="n" s="0">
        <x:v>54.20069</x:v>
      </x:c>
      <x:c t="n" s="0">
        <x:v>61.6279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-21.44918</x:v>
      </x:c>
      <x:c t="n" s="0">
        <x:v>-11.51729</x:v>
      </x:c>
      <x:c t="n" s="0">
        <x:v>-4.282302</x:v>
      </x:c>
      <x:c t="n" s="0">
        <x:v>4.81905</x:v>
      </x:c>
      <x:c t="n" s="0">
        <x:v>4.110628</x:v>
      </x:c>
      <x:c t="n" s="0">
        <x:v>12.38869</x:v>
      </x:c>
      <x:c t="n" s="0">
        <x:v>9.933194</x:v>
      </x:c>
      <x:c t="n" s="0">
        <x:v>17.82659</x:v>
      </x:c>
      <x:c t="n" s="0">
        <x:v>19.4175</x:v>
      </x:c>
      <x:c t="n" s="0">
        <x:v>22.22303</x:v>
      </x:c>
      <x:c t="n" s="0">
        <x:v>26.53106</x:v>
      </x:c>
      <x:c t="n" s="0">
        <x:v>27.90362</x:v>
      </x:c>
      <x:c t="n" s="0">
        <x:v>28.58202</x:v>
      </x:c>
      <x:c t="n" s="0">
        <x:v>25.05793</x:v>
      </x:c>
      <x:c t="n" s="0">
        <x:v>27.54028</x:v>
      </x:c>
      <x:c t="n" s="0">
        <x:v>30.51151</x:v>
      </x:c>
      <x:c t="n" s="0">
        <x:v>28.13197</x:v>
      </x:c>
      <x:c t="n" s="0">
        <x:v>28.30754</x:v>
      </x:c>
      <x:c t="n" s="0">
        <x:v>29.73412</x:v>
      </x:c>
      <x:c t="n" s="0">
        <x:v>32.31583</x:v>
      </x:c>
      <x:c t="n" s="0">
        <x:v>30.81625</x:v>
      </x:c>
      <x:c t="n" s="0">
        <x:v>28.26036</x:v>
      </x:c>
      <x:c t="n" s="0">
        <x:v>24.94312</x:v>
      </x:c>
      <x:c t="n" s="0">
        <x:v>23.19072</x:v>
      </x:c>
      <x:c t="n" s="0">
        <x:v>24.3332</x:v>
      </x:c>
      <x:c t="n" s="0">
        <x:v>30.38617</x:v>
      </x:c>
      <x:c t="n" s="0">
        <x:v>32.27723</x:v>
      </x:c>
      <x:c t="n" s="0">
        <x:v>27.49504</x:v>
      </x:c>
      <x:c t="n" s="0">
        <x:v>22.95812</x:v>
      </x:c>
      <x:c t="n" s="0">
        <x:v>9.957488</x:v>
      </x:c>
      <x:c t="n" s="0">
        <x:v>2.40452</x:v>
      </x:c>
      <x:c t="n" s="0">
        <x:v>5.116079</x:v>
      </x:c>
      <x:c t="n" s="0">
        <x:v>1.486915</x:v>
      </x:c>
      <x:c t="n" s="0">
        <x:v>-30.06697</x:v>
      </x:c>
      <x:c t="n" s="0">
        <x:v>-29.16826</x:v>
      </x:c>
      <x:c t="n" s="0">
        <x:v>-28.18997</x:v>
      </x:c>
      <x:c t="n" s="0">
        <x:v>-20.11746</x:v>
      </x:c>
      <x:c t="n" s="0">
        <x:v>-11.93147</x:v>
      </x:c>
      <x:c t="n" s="0">
        <x:v>-6.527018</x:v>
      </x:c>
      <x:c t="n" s="0">
        <x:v>5.746087</x:v>
      </x:c>
      <x:c t="n" s="0">
        <x:v>4.555487</x:v>
      </x:c>
      <x:c t="n" s="0">
        <x:v>13.13768</x:v>
      </x:c>
      <x:c t="n" s="0">
        <x:v>9.525169</x:v>
      </x:c>
      <x:c t="n" s="0">
        <x:v>20.49454</x:v>
      </x:c>
      <x:c t="n" s="0">
        <x:v>19.67983</x:v>
      </x:c>
      <x:c t="n" s="0">
        <x:v>22.65986</x:v>
      </x:c>
      <x:c t="n" s="0">
        <x:v>25.9697</x:v>
      </x:c>
      <x:c t="n" s="0">
        <x:v>5.555613</x:v>
      </x:c>
      <x:c t="n" s="0">
        <x:v>21.92989</x:v>
      </x:c>
      <x:c t="n" s="0">
        <x:v>17.55124</x:v>
      </x:c>
      <x:c t="n" s="0">
        <x:v>22.1126</x:v>
      </x:c>
      <x:c t="n" s="0">
        <x:v>29.31087</x:v>
      </x:c>
      <x:c t="n" s="0">
        <x:v>29.08989</x:v>
      </x:c>
      <x:c t="n" s="0">
        <x:v>26.47579</x:v>
      </x:c>
      <x:c t="n" s="0">
        <x:v>31.73219</x:v>
      </x:c>
      <x:c t="n" s="0">
        <x:v>31.73891</x:v>
      </x:c>
      <x:c t="n" s="0">
        <x:v>31.40338</x:v>
      </x:c>
      <x:c t="n" s="0">
        <x:v>30.87234</x:v>
      </x:c>
      <x:c t="n" s="0">
        <x:v>24.95305</x:v>
      </x:c>
      <x:c t="n" s="0">
        <x:v>20.62729</x:v>
      </x:c>
      <x:c t="n" s="0">
        <x:v>26.0234</x:v>
      </x:c>
      <x:c t="n" s="0">
        <x:v>25.09851</x:v>
      </x:c>
      <x:c t="n" s="0">
        <x:v>28.45227</x:v>
      </x:c>
      <x:c t="n" s="0">
        <x:v>31.7976</x:v>
      </x:c>
      <x:c t="n" s="0">
        <x:v>26.54802</x:v>
      </x:c>
      <x:c t="n" s="0">
        <x:v>11.76275</x:v>
      </x:c>
      <x:c t="n" s="0">
        <x:v>2.17821</x:v>
      </x:c>
      <x:c t="n" s="0">
        <x:v>4.726174</x:v>
      </x:c>
      <x:c t="n" s="0">
        <x:v>1.222112</x:v>
      </x:c>
      <x:c t="str">
        <x:v>No</x:v>
      </x:c>
      <x:c t="str">
        <x:v>No</x:v>
      </x:c>
      <x:c t="str">
        <x:v/>
      </x:c>
    </x:row>
    <x:row r="1774">
      <x:c t="n" s="11">
        <x:v>1773</x:v>
      </x:c>
      <x:c t="str" s="11">
        <x:v/>
      </x:c>
      <x:c t="n" s="8">
        <x:v>43945.0061458333</x:v>
      </x:c>
      <x:c t="n" s="7">
        <x:v>43945.0061458333</x:v>
      </x:c>
      <x:c t="n" s="0">
        <x:v>40.96398</x:v>
      </x:c>
      <x:c t="n" s="0">
        <x:v>54.20069</x:v>
      </x:c>
      <x:c t="n" s="0">
        <x:v>54.95872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-21.22765</x:v>
      </x:c>
      <x:c t="n" s="0">
        <x:v>-11.3569</x:v>
      </x:c>
      <x:c t="n" s="0">
        <x:v>-4.546031</x:v>
      </x:c>
      <x:c t="n" s="0">
        <x:v>4.87902</x:v>
      </x:c>
      <x:c t="n" s="0">
        <x:v>4.178476</x:v>
      </x:c>
      <x:c t="n" s="0">
        <x:v>12.40038</x:v>
      </x:c>
      <x:c t="n" s="0">
        <x:v>11.19893</x:v>
      </x:c>
      <x:c t="n" s="0">
        <x:v>18.91178</x:v>
      </x:c>
      <x:c t="n" s="0">
        <x:v>19.87579</x:v>
      </x:c>
      <x:c t="n" s="0">
        <x:v>22.35075</x:v>
      </x:c>
      <x:c t="n" s="0">
        <x:v>26.31689</x:v>
      </x:c>
      <x:c t="n" s="0">
        <x:v>27.36273</x:v>
      </x:c>
      <x:c t="n" s="0">
        <x:v>28.02079</x:v>
      </x:c>
      <x:c t="n" s="0">
        <x:v>24.84692</x:v>
      </x:c>
      <x:c t="n" s="0">
        <x:v>27.20806</x:v>
      </x:c>
      <x:c t="n" s="0">
        <x:v>30.39603</x:v>
      </x:c>
      <x:c t="n" s="0">
        <x:v>27.78401</x:v>
      </x:c>
      <x:c t="n" s="0">
        <x:v>28.64471</x:v>
      </x:c>
      <x:c t="n" s="0">
        <x:v>30.17038</x:v>
      </x:c>
      <x:c t="n" s="0">
        <x:v>32.01457</x:v>
      </x:c>
      <x:c t="n" s="0">
        <x:v>30.76735</x:v>
      </x:c>
      <x:c t="n" s="0">
        <x:v>28.2945</x:v>
      </x:c>
      <x:c t="n" s="0">
        <x:v>24.80884</x:v>
      </x:c>
      <x:c t="n" s="0">
        <x:v>23.07945</x:v>
      </x:c>
      <x:c t="n" s="0">
        <x:v>24.37973</x:v>
      </x:c>
      <x:c t="n" s="0">
        <x:v>29.96523</x:v>
      </x:c>
      <x:c t="n" s="0">
        <x:v>31.92363</x:v>
      </x:c>
      <x:c t="n" s="0">
        <x:v>28.49663</x:v>
      </x:c>
      <x:c t="n" s="0">
        <x:v>23.17988</x:v>
      </x:c>
      <x:c t="n" s="0">
        <x:v>10.00804</x:v>
      </x:c>
      <x:c t="n" s="0">
        <x:v>2.362804</x:v>
      </x:c>
      <x:c t="n" s="0">
        <x:v>5.130611</x:v>
      </x:c>
      <x:c t="n" s="0">
        <x:v>1.435863</x:v>
      </x:c>
      <x:c t="n" s="0">
        <x:v>-30.06697</x:v>
      </x:c>
      <x:c t="n" s="0">
        <x:v>-29.16826</x:v>
      </x:c>
      <x:c t="n" s="0">
        <x:v>-28.18997</x:v>
      </x:c>
      <x:c t="n" s="0">
        <x:v>-20.11746</x:v>
      </x:c>
      <x:c t="n" s="0">
        <x:v>-10.52129</x:v>
      </x:c>
      <x:c t="n" s="0">
        <x:v>-6.527018</x:v>
      </x:c>
      <x:c t="n" s="0">
        <x:v>4.031016</x:v>
      </x:c>
      <x:c t="n" s="0">
        <x:v>4.555487</x:v>
      </x:c>
      <x:c t="n" s="0">
        <x:v>10.88737</x:v>
      </x:c>
      <x:c t="n" s="0">
        <x:v>16.9006</x:v>
      </x:c>
      <x:c t="n" s="0">
        <x:v>22.51684</x:v>
      </x:c>
      <x:c t="n" s="0">
        <x:v>22.92799</x:v>
      </x:c>
      <x:c t="n" s="0">
        <x:v>23.26897</x:v>
      </x:c>
      <x:c t="n" s="0">
        <x:v>24.47324</x:v>
      </x:c>
      <x:c t="n" s="0">
        <x:v>27.45855</x:v>
      </x:c>
      <x:c t="n" s="0">
        <x:v>23.8943</x:v>
      </x:c>
      <x:c t="n" s="0">
        <x:v>27.10377</x:v>
      </x:c>
      <x:c t="n" s="0">
        <x:v>25.77171</x:v>
      </x:c>
      <x:c t="n" s="0">
        <x:v>27.8809</x:v>
      </x:c>
      <x:c t="n" s="0">
        <x:v>24.04014</x:v>
      </x:c>
      <x:c t="n" s="0">
        <x:v>30.78848</x:v>
      </x:c>
      <x:c t="n" s="0">
        <x:v>31.0744</x:v>
      </x:c>
      <x:c t="n" s="0">
        <x:v>31.16308</x:v>
      </x:c>
      <x:c t="n" s="0">
        <x:v>29.89153</x:v>
      </x:c>
      <x:c t="n" s="0">
        <x:v>27.49354</x:v>
      </x:c>
      <x:c t="n" s="0">
        <x:v>22.69696</x:v>
      </x:c>
      <x:c t="n" s="0">
        <x:v>23.02259</x:v>
      </x:c>
      <x:c t="n" s="0">
        <x:v>23.41946</x:v>
      </x:c>
      <x:c t="n" s="0">
        <x:v>25.45704</x:v>
      </x:c>
      <x:c t="n" s="0">
        <x:v>34.32108</x:v>
      </x:c>
      <x:c t="n" s="0">
        <x:v>29.17705</x:v>
      </x:c>
      <x:c t="n" s="0">
        <x:v>16.75252</x:v>
      </x:c>
      <x:c t="n" s="0">
        <x:v>6.968954</x:v>
      </x:c>
      <x:c t="n" s="0">
        <x:v>2.721229</x:v>
      </x:c>
      <x:c t="n" s="0">
        <x:v>5.866941</x:v>
      </x:c>
      <x:c t="n" s="0">
        <x:v>1.749299</x:v>
      </x:c>
      <x:c t="str">
        <x:v>No</x:v>
      </x:c>
      <x:c t="str">
        <x:v>No</x:v>
      </x:c>
      <x:c t="str">
        <x:v/>
      </x:c>
    </x:row>
    <x:row r="1775">
      <x:c t="n" s="11">
        <x:v>1774</x:v>
      </x:c>
      <x:c t="str" s="11">
        <x:v/>
      </x:c>
      <x:c t="n" s="8">
        <x:v>43945.0061458333</x:v>
      </x:c>
      <x:c t="n" s="7">
        <x:v>43945.0061458333</x:v>
      </x:c>
      <x:c t="n" s="0">
        <x:v>39.19461</x:v>
      </x:c>
      <x:c t="n" s="0">
        <x:v>54.20069</x:v>
      </x:c>
      <x:c t="n" s="0">
        <x:v>47.40304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-21.04705</x:v>
      </x:c>
      <x:c t="n" s="0">
        <x:v>-11.22446</x:v>
      </x:c>
      <x:c t="n" s="0">
        <x:v>-4.784679</x:v>
      </x:c>
      <x:c t="n" s="0">
        <x:v>4.677795</x:v>
      </x:c>
      <x:c t="n" s="0">
        <x:v>4.235592</x:v>
      </x:c>
      <x:c t="n" s="0">
        <x:v>12.10264</x:v>
      </x:c>
      <x:c t="n" s="0">
        <x:v>12.6496</x:v>
      </x:c>
      <x:c t="n" s="0">
        <x:v>19.66296</x:v>
      </x:c>
      <x:c t="n" s="0">
        <x:v>20.47826</x:v>
      </x:c>
      <x:c t="n" s="0">
        <x:v>22.49751</x:v>
      </x:c>
      <x:c t="n" s="0">
        <x:v>26.11049</x:v>
      </x:c>
      <x:c t="n" s="0">
        <x:v>27.74582</x:v>
      </x:c>
      <x:c t="n" s="0">
        <x:v>27.71524</x:v>
      </x:c>
      <x:c t="n" s="0">
        <x:v>25.39515</x:v>
      </x:c>
      <x:c t="n" s="0">
        <x:v>27.29816</x:v>
      </x:c>
      <x:c t="n" s="0">
        <x:v>30.16059</x:v>
      </x:c>
      <x:c t="n" s="0">
        <x:v>27.46329</x:v>
      </x:c>
      <x:c t="n" s="0">
        <x:v>28.57349</x:v>
      </x:c>
      <x:c t="n" s="0">
        <x:v>30.15675</x:v>
      </x:c>
      <x:c t="n" s="0">
        <x:v>32.32018</x:v>
      </x:c>
      <x:c t="n" s="0">
        <x:v>30.47769</x:v>
      </x:c>
      <x:c t="n" s="0">
        <x:v>28.00937</x:v>
      </x:c>
      <x:c t="n" s="0">
        <x:v>24.58067</x:v>
      </x:c>
      <x:c t="n" s="0">
        <x:v>23.1271</x:v>
      </x:c>
      <x:c t="n" s="0">
        <x:v>24.17346</x:v>
      </x:c>
      <x:c t="n" s="0">
        <x:v>29.51084</x:v>
      </x:c>
      <x:c t="n" s="0">
        <x:v>32.2766</x:v>
      </x:c>
      <x:c t="n" s="0">
        <x:v>27.99391</x:v>
      </x:c>
      <x:c t="n" s="0">
        <x:v>22.57594</x:v>
      </x:c>
      <x:c t="n" s="0">
        <x:v>9.463852</x:v>
      </x:c>
      <x:c t="n" s="0">
        <x:v>2.417006</x:v>
      </x:c>
      <x:c t="n" s="0">
        <x:v>5.222676</x:v>
      </x:c>
      <x:c t="n" s="0">
        <x:v>1.57138</x:v>
      </x:c>
      <x:c t="n" s="0">
        <x:v>-30.06697</x:v>
      </x:c>
      <x:c t="n" s="0">
        <x:v>-29.16826</x:v>
      </x:c>
      <x:c t="n" s="0">
        <x:v>-28.18997</x:v>
      </x:c>
      <x:c t="n" s="0">
        <x:v>-20.11746</x:v>
      </x:c>
      <x:c t="n" s="0">
        <x:v>-10.52129</x:v>
      </x:c>
      <x:c t="n" s="0">
        <x:v>-5.731795</x:v>
      </x:c>
      <x:c t="n" s="0">
        <x:v>3.266478</x:v>
      </x:c>
      <x:c t="n" s="0">
        <x:v>3.461481</x:v>
      </x:c>
      <x:c t="n" s="0">
        <x:v>9.77304</x:v>
      </x:c>
      <x:c t="n" s="0">
        <x:v>16.9006</x:v>
      </x:c>
      <x:c t="n" s="0">
        <x:v>22.51684</x:v>
      </x:c>
      <x:c t="n" s="0">
        <x:v>22.92799</x:v>
      </x:c>
      <x:c t="n" s="0">
        <x:v>23.26897</x:v>
      </x:c>
      <x:c t="n" s="0">
        <x:v>25.26384</x:v>
      </x:c>
      <x:c t="n" s="0">
        <x:v>28.53087</x:v>
      </x:c>
      <x:c t="n" s="0">
        <x:v>30.56817</x:v>
      </x:c>
      <x:c t="n" s="0">
        <x:v>26.89449</x:v>
      </x:c>
      <x:c t="n" s="0">
        <x:v>28.46877</x:v>
      </x:c>
      <x:c t="n" s="0">
        <x:v>30.63327</x:v>
      </x:c>
      <x:c t="n" s="0">
        <x:v>25.49316</x:v>
      </x:c>
      <x:c t="n" s="0">
        <x:v>24.97444</x:v>
      </x:c>
      <x:c t="n" s="0">
        <x:v>28.89149</x:v>
      </x:c>
      <x:c t="n" s="0">
        <x:v>33.76594</x:v>
      </x:c>
      <x:c t="n" s="0">
        <x:v>28.15061</x:v>
      </x:c>
      <x:c t="n" s="0">
        <x:v>19.98167</x:v>
      </x:c>
      <x:c t="n" s="0">
        <x:v>28.76136</x:v>
      </x:c>
      <x:c t="n" s="0">
        <x:v>28.31254</x:v>
      </x:c>
      <x:c t="n" s="0">
        <x:v>22.47213</x:v>
      </x:c>
      <x:c t="n" s="0">
        <x:v>23.51428</x:v>
      </x:c>
      <x:c t="n" s="0">
        <x:v>25.33079</x:v>
      </x:c>
      <x:c t="n" s="0">
        <x:v>20.08818</x:v>
      </x:c>
      <x:c t="n" s="0">
        <x:v>14.2857</x:v>
      </x:c>
      <x:c t="n" s="0">
        <x:v>5.789732</x:v>
      </x:c>
      <x:c t="n" s="0">
        <x:v>2.113384</x:v>
      </x:c>
      <x:c t="n" s="0">
        <x:v>3.687321</x:v>
      </x:c>
      <x:c t="n" s="0">
        <x:v>1.74759</x:v>
      </x:c>
      <x:c t="str">
        <x:v>No</x:v>
      </x:c>
      <x:c t="str">
        <x:v>No</x:v>
      </x:c>
      <x:c t="str">
        <x:v/>
      </x:c>
    </x:row>
    <x:row r="1776">
      <x:c t="n" s="11">
        <x:v>1775</x:v>
      </x:c>
      <x:c t="str" s="11">
        <x:v/>
      </x:c>
      <x:c t="n" s="8">
        <x:v>43945.0061458333</x:v>
      </x:c>
      <x:c t="n" s="7">
        <x:v>43945.0061458333</x:v>
      </x:c>
      <x:c t="n" s="0">
        <x:v>40.87661</x:v>
      </x:c>
      <x:c t="n" s="0">
        <x:v>54.20069</x:v>
      </x:c>
      <x:c t="n" s="0">
        <x:v>56.22214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-20.8985</x:v>
      </x:c>
      <x:c t="n" s="0">
        <x:v>-11.11445</x:v>
      </x:c>
      <x:c t="n" s="0">
        <x:v>-4.733643</x:v>
      </x:c>
      <x:c t="n" s="0">
        <x:v>4.49824</x:v>
      </x:c>
      <x:c t="n" s="0">
        <x:v>3.797964</x:v>
      </x:c>
      <x:c t="n" s="0">
        <x:v>11.83113</x:v>
      </x:c>
      <x:c t="n" s="0">
        <x:v>13.59262</x:v>
      </x:c>
      <x:c t="n" s="0">
        <x:v>20.2154</x:v>
      </x:c>
      <x:c t="n" s="0">
        <x:v>20.93392</x:v>
      </x:c>
      <x:c t="n" s="0">
        <x:v>22.49602</x:v>
      </x:c>
      <x:c t="n" s="0">
        <x:v>26.04988</x:v>
      </x:c>
      <x:c t="n" s="0">
        <x:v>27.47726</x:v>
      </x:c>
      <x:c t="n" s="0">
        <x:v>28.96492</x:v>
      </x:c>
      <x:c t="n" s="0">
        <x:v>25.34157</x:v>
      </x:c>
      <x:c t="n" s="0">
        <x:v>27.24291</x:v>
      </x:c>
      <x:c t="n" s="0">
        <x:v>31.1685</x:v>
      </x:c>
      <x:c t="n" s="0">
        <x:v>27.32904</x:v>
      </x:c>
      <x:c t="n" s="0">
        <x:v>28.23457</x:v>
      </x:c>
      <x:c t="n" s="0">
        <x:v>30.09015</x:v>
      </x:c>
      <x:c t="n" s="0">
        <x:v>32.40008</x:v>
      </x:c>
      <x:c t="n" s="0">
        <x:v>30.4261</x:v>
      </x:c>
      <x:c t="n" s="0">
        <x:v>27.60776</x:v>
      </x:c>
      <x:c t="n" s="0">
        <x:v>25.5032</x:v>
      </x:c>
      <x:c t="n" s="0">
        <x:v>24.27102</x:v>
      </x:c>
      <x:c t="n" s="0">
        <x:v>23.74162</x:v>
      </x:c>
      <x:c t="n" s="0">
        <x:v>29.00951</x:v>
      </x:c>
      <x:c t="n" s="0">
        <x:v>32.0728</x:v>
      </x:c>
      <x:c t="n" s="0">
        <x:v>28.51235</x:v>
      </x:c>
      <x:c t="n" s="0">
        <x:v>23.98111</x:v>
      </x:c>
      <x:c t="n" s="0">
        <x:v>10.00021</x:v>
      </x:c>
      <x:c t="n" s="0">
        <x:v>2.451344</x:v>
      </x:c>
      <x:c t="n" s="0">
        <x:v>4.927978</x:v>
      </x:c>
      <x:c t="n" s="0">
        <x:v>1.584135</x:v>
      </x:c>
      <x:c t="n" s="0">
        <x:v>-30.06697</x:v>
      </x:c>
      <x:c t="n" s="0">
        <x:v>-29.16826</x:v>
      </x:c>
      <x:c t="n" s="0">
        <x:v>-28.18997</x:v>
      </x:c>
      <x:c t="n" s="0">
        <x:v>-20.11746</x:v>
      </x:c>
      <x:c t="n" s="0">
        <x:v>-10.52129</x:v>
      </x:c>
      <x:c t="n" s="0">
        <x:v>-3.965204</x:v>
      </x:c>
      <x:c t="n" s="0">
        <x:v>3.266478</x:v>
      </x:c>
      <x:c t="n" s="0">
        <x:v>-5.059247</x:v>
      </x:c>
      <x:c t="n" s="0">
        <x:v>7.748227</x:v>
      </x:c>
      <x:c t="n" s="0">
        <x:v>16.9006</x:v>
      </x:c>
      <x:c t="n" s="0">
        <x:v>22.51684</x:v>
      </x:c>
      <x:c t="n" s="0">
        <x:v>22.77192</x:v>
      </x:c>
      <x:c t="n" s="0">
        <x:v>21.28861</x:v>
      </x:c>
      <x:c t="n" s="0">
        <x:v>25.67721</x:v>
      </x:c>
      <x:c t="n" s="0">
        <x:v>22.66838</x:v>
      </x:c>
      <x:c t="n" s="0">
        <x:v>30.89912</x:v>
      </x:c>
      <x:c t="n" s="0">
        <x:v>22.63022</x:v>
      </x:c>
      <x:c t="n" s="0">
        <x:v>22.60135</x:v>
      </x:c>
      <x:c t="n" s="0">
        <x:v>34.53722</x:v>
      </x:c>
      <x:c t="n" s="0">
        <x:v>25.06721</x:v>
      </x:c>
      <x:c t="n" s="0">
        <x:v>27.29116</x:v>
      </x:c>
      <x:c t="n" s="0">
        <x:v>29.03468</x:v>
      </x:c>
      <x:c t="n" s="0">
        <x:v>31.54559</x:v>
      </x:c>
      <x:c t="n" s="0">
        <x:v>29.25354</x:v>
      </x:c>
      <x:c t="n" s="0">
        <x:v>26.47953</x:v>
      </x:c>
      <x:c t="n" s="0">
        <x:v>24.9118</x:v>
      </x:c>
      <x:c t="n" s="0">
        <x:v>21.58105</x:v>
      </x:c>
      <x:c t="n" s="0">
        <x:v>20.21974</x:v>
      </x:c>
      <x:c t="n" s="0">
        <x:v>23.23052</x:v>
      </x:c>
      <x:c t="n" s="0">
        <x:v>31.53739</x:v>
      </x:c>
      <x:c t="n" s="0">
        <x:v>33.3344</x:v>
      </x:c>
      <x:c t="n" s="0">
        <x:v>28.0007</x:v>
      </x:c>
      <x:c t="n" s="0">
        <x:v>12.29273</x:v>
      </x:c>
      <x:c t="n" s="0">
        <x:v>2.252749</x:v>
      </x:c>
      <x:c t="n" s="0">
        <x:v>2.87844</x:v>
      </x:c>
      <x:c t="n" s="0">
        <x:v>1.302465</x:v>
      </x:c>
      <x:c t="str">
        <x:v>No</x:v>
      </x:c>
      <x:c t="str">
        <x:v>No</x:v>
      </x:c>
      <x:c t="str">
        <x:v/>
      </x:c>
    </x:row>
    <x:row r="1777">
      <x:c t="n" s="11">
        <x:v>1776</x:v>
      </x:c>
      <x:c t="str" s="11">
        <x:v/>
      </x:c>
      <x:c t="n" s="8">
        <x:v>43945.0061458333</x:v>
      </x:c>
      <x:c t="n" s="7">
        <x:v>43945.0061458333</x:v>
      </x:c>
      <x:c t="n" s="0">
        <x:v>42.31866</x:v>
      </x:c>
      <x:c t="n" s="0">
        <x:v>54.20069</x:v>
      </x:c>
      <x:c t="n" s="0">
        <x:v>54.94087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-20.78803</x:v>
      </x:c>
      <x:c t="n" s="0">
        <x:v>-11.02267</x:v>
      </x:c>
      <x:c t="n" s="0">
        <x:v>-4.612639</x:v>
      </x:c>
      <x:c t="n" s="0">
        <x:v>4.33879</x:v>
      </x:c>
      <x:c t="n" s="0">
        <x:v>3.208183</x:v>
      </x:c>
      <x:c t="n" s="0">
        <x:v>11.2019</x:v>
      </x:c>
      <x:c t="n" s="0">
        <x:v>13.75026</x:v>
      </x:c>
      <x:c t="n" s="0">
        <x:v>20.72289</x:v>
      </x:c>
      <x:c t="n" s="0">
        <x:v>21.21089</x:v>
      </x:c>
      <x:c t="n" s="0">
        <x:v>22.29808</x:v>
      </x:c>
      <x:c t="n" s="0">
        <x:v>26.17612</x:v>
      </x:c>
      <x:c t="n" s="0">
        <x:v>27.0437</x:v>
      </x:c>
      <x:c t="n" s="0">
        <x:v>28.52373</x:v>
      </x:c>
      <x:c t="n" s="0">
        <x:v>25.04867</x:v>
      </x:c>
      <x:c t="n" s="0">
        <x:v>26.93151</x:v>
      </x:c>
      <x:c t="n" s="0">
        <x:v>30.89678</x:v>
      </x:c>
      <x:c t="n" s="0">
        <x:v>26.82346</x:v>
      </x:c>
      <x:c t="n" s="0">
        <x:v>28.11539</x:v>
      </x:c>
      <x:c t="n" s="0">
        <x:v>30.11024</x:v>
      </x:c>
      <x:c t="n" s="0">
        <x:v>32.21231</x:v>
      </x:c>
      <x:c t="n" s="0">
        <x:v>30.17008</x:v>
      </x:c>
      <x:c t="n" s="0">
        <x:v>27.63256</x:v>
      </x:c>
      <x:c t="n" s="0">
        <x:v>25.33807</x:v>
      </x:c>
      <x:c t="n" s="0">
        <x:v>24.12046</x:v>
      </x:c>
      <x:c t="n" s="0">
        <x:v>23.47433</x:v>
      </x:c>
      <x:c t="n" s="0">
        <x:v>28.4553</x:v>
      </x:c>
      <x:c t="n" s="0">
        <x:v>32.56439</x:v>
      </x:c>
      <x:c t="n" s="0">
        <x:v>28.92022</x:v>
      </x:c>
      <x:c t="n" s="0">
        <x:v>23.40922</x:v>
      </x:c>
      <x:c t="n" s="0">
        <x:v>9.668173</x:v>
      </x:c>
      <x:c t="n" s="0">
        <x:v>2.386443</x:v>
      </x:c>
      <x:c t="n" s="0">
        <x:v>4.690753</x:v>
      </x:c>
      <x:c t="n" s="0">
        <x:v>1.580976</x:v>
      </x:c>
      <x:c t="n" s="0">
        <x:v>-30.06697</x:v>
      </x:c>
      <x:c t="n" s="0">
        <x:v>-29.16826</x:v>
      </x:c>
      <x:c t="n" s="0">
        <x:v>-28.18997</x:v>
      </x:c>
      <x:c t="n" s="0">
        <x:v>-20.47376</x:v>
      </x:c>
      <x:c t="n" s="0">
        <x:v>-10.52129</x:v>
      </x:c>
      <x:c t="n" s="0">
        <x:v>-3.965204</x:v>
      </x:c>
      <x:c t="n" s="0">
        <x:v>3.266478</x:v>
      </x:c>
      <x:c t="n" s="0">
        <x:v>-5.059247</x:v>
      </x:c>
      <x:c t="n" s="0">
        <x:v>-12.23313</x:v>
      </x:c>
      <x:c t="n" s="0">
        <x:v>9.947136</x:v>
      </x:c>
      <x:c t="n" s="0">
        <x:v>23.19973</x:v>
      </x:c>
      <x:c t="n" s="0">
        <x:v>22.49866</x:v>
      </x:c>
      <x:c t="n" s="0">
        <x:v>20.91451</x:v>
      </x:c>
      <x:c t="n" s="0">
        <x:v>27.95245</x:v>
      </x:c>
      <x:c t="n" s="0">
        <x:v>23.68627</x:v>
      </x:c>
      <x:c t="n" s="0">
        <x:v>26.31494</x:v>
      </x:c>
      <x:c t="n" s="0">
        <x:v>22.24867</x:v>
      </x:c>
      <x:c t="n" s="0">
        <x:v>27.31258</x:v>
      </x:c>
      <x:c t="n" s="0">
        <x:v>25.37396</x:v>
      </x:c>
      <x:c t="n" s="0">
        <x:v>25.44899</x:v>
      </x:c>
      <x:c t="n" s="0">
        <x:v>28.1151</x:v>
      </x:c>
      <x:c t="n" s="0">
        <x:v>32.19624</x:v>
      </x:c>
      <x:c t="n" s="0">
        <x:v>29.96992</x:v>
      </x:c>
      <x:c t="n" s="0">
        <x:v>29.29334</x:v>
      </x:c>
      <x:c t="n" s="0">
        <x:v>25.89593</x:v>
      </x:c>
      <x:c t="n" s="0">
        <x:v>22.905</x:v>
      </x:c>
      <x:c t="n" s="0">
        <x:v>23.40845</x:v>
      </x:c>
      <x:c t="n" s="0">
        <x:v>21.08706</x:v>
      </x:c>
      <x:c t="n" s="0">
        <x:v>23.03394</x:v>
      </x:c>
      <x:c t="n" s="0">
        <x:v>34.43983</x:v>
      </x:c>
      <x:c t="n" s="0">
        <x:v>22.14911</x:v>
      </x:c>
      <x:c t="n" s="0">
        <x:v>14.48293</x:v>
      </x:c>
      <x:c t="n" s="0">
        <x:v>3.715551</x:v>
      </x:c>
      <x:c t="n" s="0">
        <x:v>2.148417</x:v>
      </x:c>
      <x:c t="n" s="0">
        <x:v>3.456506</x:v>
      </x:c>
      <x:c t="n" s="0">
        <x:v>1.200868</x:v>
      </x:c>
      <x:c t="str">
        <x:v>No</x:v>
      </x:c>
      <x:c t="str">
        <x:v>No</x:v>
      </x:c>
      <x:c t="str">
        <x:v/>
      </x:c>
    </x:row>
    <x:row r="1778">
      <x:c t="n" s="11">
        <x:v>1777</x:v>
      </x:c>
      <x:c t="str" s="11">
        <x:v/>
      </x:c>
      <x:c t="n" s="8">
        <x:v>43945.0061458333</x:v>
      </x:c>
      <x:c t="n" s="7">
        <x:v>43945.0061458333</x:v>
      </x:c>
      <x:c t="n" s="0">
        <x:v>40.59093</x:v>
      </x:c>
      <x:c t="n" s="0">
        <x:v>54.20069</x:v>
      </x:c>
      <x:c t="n" s="0">
        <x:v>54.77876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-20.77562</x:v>
      </x:c>
      <x:c t="n" s="0">
        <x:v>-10.94579</x:v>
      </x:c>
      <x:c t="n" s="0">
        <x:v>-4.511903</x:v>
      </x:c>
      <x:c t="n" s="0">
        <x:v>4.197822</x:v>
      </x:c>
      <x:c t="n" s="0">
        <x:v>2.908667</x:v>
      </x:c>
      <x:c t="n" s="0">
        <x:v>10.51997</x:v>
      </x:c>
      <x:c t="n" s="0">
        <x:v>13.36368</x:v>
      </x:c>
      <x:c t="n" s="0">
        <x:v>21.18483</x:v>
      </x:c>
      <x:c t="n" s="0">
        <x:v>21.42438</x:v>
      </x:c>
      <x:c t="n" s="0">
        <x:v>22.48998</x:v>
      </x:c>
      <x:c t="n" s="0">
        <x:v>26.53669</x:v>
      </x:c>
      <x:c t="n" s="0">
        <x:v>26.72783</x:v>
      </x:c>
      <x:c t="n" s="0">
        <x:v>28.95028</x:v>
      </x:c>
      <x:c t="n" s="0">
        <x:v>24.62285</x:v>
      </x:c>
      <x:c t="n" s="0">
        <x:v>26.96791</x:v>
      </x:c>
      <x:c t="n" s="0">
        <x:v>30.55064</x:v>
      </x:c>
      <x:c t="n" s="0">
        <x:v>27.0085</x:v>
      </x:c>
      <x:c t="n" s="0">
        <x:v>28.0501</x:v>
      </x:c>
      <x:c t="n" s="0">
        <x:v>30.13398</x:v>
      </x:c>
      <x:c t="n" s="0">
        <x:v>31.88665</x:v>
      </x:c>
      <x:c t="n" s="0">
        <x:v>29.88086</x:v>
      </x:c>
      <x:c t="n" s="0">
        <x:v>27.61739</x:v>
      </x:c>
      <x:c t="n" s="0">
        <x:v>25.08732</x:v>
      </x:c>
      <x:c t="n" s="0">
        <x:v>25.23248</x:v>
      </x:c>
      <x:c t="n" s="0">
        <x:v>23.50427</x:v>
      </x:c>
      <x:c t="n" s="0">
        <x:v>28.01648</x:v>
      </x:c>
      <x:c t="n" s="0">
        <x:v>32.09147</x:v>
      </x:c>
      <x:c t="n" s="0">
        <x:v>28.29855</x:v>
      </x:c>
      <x:c t="n" s="0">
        <x:v>22.81328</x:v>
      </x:c>
      <x:c t="n" s="0">
        <x:v>9.175666</x:v>
      </x:c>
      <x:c t="n" s="0">
        <x:v>2.468571</x:v>
      </x:c>
      <x:c t="n" s="0">
        <x:v>4.760856</x:v>
      </x:c>
      <x:c t="n" s="0">
        <x:v>1.467694</x:v>
      </x:c>
      <x:c t="n" s="0">
        <x:v>-30.06697</x:v>
      </x:c>
      <x:c t="n" s="0">
        <x:v>-29.16826</x:v>
      </x:c>
      <x:c t="n" s="0">
        <x:v>-28.18997</x:v>
      </x:c>
      <x:c t="n" s="0">
        <x:v>-20.70248</x:v>
      </x:c>
      <x:c t="n" s="0">
        <x:v>-10.52129</x:v>
      </x:c>
      <x:c t="n" s="0">
        <x:v>-3.965204</x:v>
      </x:c>
      <x:c t="n" s="0">
        <x:v>2.931738</x:v>
      </x:c>
      <x:c t="n" s="0">
        <x:v>3.31928</x:v>
      </x:c>
      <x:c t="n" s="0">
        <x:v>-12.23313</x:v>
      </x:c>
      <x:c t="n" s="0">
        <x:v>9.947136</x:v>
      </x:c>
      <x:c t="n" s="0">
        <x:v>23.19973</x:v>
      </x:c>
      <x:c t="n" s="0">
        <x:v>22.49866</x:v>
      </x:c>
      <x:c t="n" s="0">
        <x:v>27.67284</x:v>
      </x:c>
      <x:c t="n" s="0">
        <x:v>27.96655</x:v>
      </x:c>
      <x:c t="n" s="0">
        <x:v>26.09038</x:v>
      </x:c>
      <x:c t="n" s="0">
        <x:v>31.96743</x:v>
      </x:c>
      <x:c t="n" s="0">
        <x:v>24.6825</x:v>
      </x:c>
      <x:c t="n" s="0">
        <x:v>25.44479</x:v>
      </x:c>
      <x:c t="n" s="0">
        <x:v>25.88496</x:v>
      </x:c>
      <x:c t="n" s="0">
        <x:v>27.31928</x:v>
      </x:c>
      <x:c t="n" s="0">
        <x:v>27.70389</x:v>
      </x:c>
      <x:c t="n" s="0">
        <x:v>30.00901</x:v>
      </x:c>
      <x:c t="n" s="0">
        <x:v>32.88909</x:v>
      </x:c>
      <x:c t="n" s="0">
        <x:v>27.87788</x:v>
      </x:c>
      <x:c t="n" s="0">
        <x:v>30.57287</x:v>
      </x:c>
      <x:c t="n" s="0">
        <x:v>28.24101</x:v>
      </x:c>
      <x:c t="n" s="0">
        <x:v>30.61469</x:v>
      </x:c>
      <x:c t="n" s="0">
        <x:v>23.98795</x:v>
      </x:c>
      <x:c t="n" s="0">
        <x:v>22.0516</x:v>
      </x:c>
      <x:c t="n" s="0">
        <x:v>27.63272</x:v>
      </x:c>
      <x:c t="n" s="0">
        <x:v>27.78944</x:v>
      </x:c>
      <x:c t="n" s="0">
        <x:v>21.17405</x:v>
      </x:c>
      <x:c t="n" s="0">
        <x:v>13.10042</x:v>
      </x:c>
      <x:c t="n" s="0">
        <x:v>3.235528</x:v>
      </x:c>
      <x:c t="n" s="0">
        <x:v>5.127311</x:v>
      </x:c>
      <x:c t="n" s="0">
        <x:v>1.451665</x:v>
      </x:c>
      <x:c t="str">
        <x:v>No</x:v>
      </x:c>
      <x:c t="str">
        <x:v>No</x:v>
      </x:c>
      <x:c t="str">
        <x:v/>
      </x:c>
    </x:row>
    <x:row r="1779">
      <x:c t="n" s="11">
        <x:v>1778</x:v>
      </x:c>
      <x:c t="str" s="11">
        <x:v/>
      </x:c>
      <x:c t="n" s="8">
        <x:v>43945.0061458333</x:v>
      </x:c>
      <x:c t="n" s="7">
        <x:v>43945.0061458333</x:v>
      </x:c>
      <x:c t="n" s="0">
        <x:v>42.86013</x:v>
      </x:c>
      <x:c t="n" s="0">
        <x:v>54.20069</x:v>
      </x:c>
      <x:c t="n" s="0">
        <x:v>51.45002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-20.76507</x:v>
      </x:c>
      <x:c t="n" s="0">
        <x:v>-10.88119</x:v>
      </x:c>
      <x:c t="n" s="0">
        <x:v>-4.427684</x:v>
      </x:c>
      <x:c t="n" s="0">
        <x:v>3.867906</x:v>
      </x:c>
      <x:c t="n" s="0">
        <x:v>3.054154</x:v>
      </x:c>
      <x:c t="n" s="0">
        <x:v>9.838603</x:v>
      </x:c>
      <x:c t="n" s="0">
        <x:v>13.00389</x:v>
      </x:c>
      <x:c t="n" s="0">
        <x:v>21.54383</x:v>
      </x:c>
      <x:c t="n" s="0">
        <x:v>21.59875</x:v>
      </x:c>
      <x:c t="n" s="0">
        <x:v>24.43078</x:v>
      </x:c>
      <x:c t="n" s="0">
        <x:v>26.58328</x:v>
      </x:c>
      <x:c t="n" s="0">
        <x:v>27.02844</x:v>
      </x:c>
      <x:c t="n" s="0">
        <x:v>29.53781</x:v>
      </x:c>
      <x:c t="n" s="0">
        <x:v>25.19374</x:v>
      </x:c>
      <x:c t="n" s="0">
        <x:v>26.84142</x:v>
      </x:c>
      <x:c t="n" s="0">
        <x:v>30.27684</x:v>
      </x:c>
      <x:c t="n" s="0">
        <x:v>26.67444</x:v>
      </x:c>
      <x:c t="n" s="0">
        <x:v>28.08063</x:v>
      </x:c>
      <x:c t="n" s="0">
        <x:v>30.05361</x:v>
      </x:c>
      <x:c t="n" s="0">
        <x:v>32.22962</x:v>
      </x:c>
      <x:c t="n" s="0">
        <x:v>29.60883</x:v>
      </x:c>
      <x:c t="n" s="0">
        <x:v>27.93616</x:v>
      </x:c>
      <x:c t="n" s="0">
        <x:v>25.62921</x:v>
      </x:c>
      <x:c t="n" s="0">
        <x:v>25.78871</x:v>
      </x:c>
      <x:c t="n" s="0">
        <x:v>23.48692</x:v>
      </x:c>
      <x:c t="n" s="0">
        <x:v>27.70888</x:v>
      </x:c>
      <x:c t="n" s="0">
        <x:v>31.96416</x:v>
      </x:c>
      <x:c t="n" s="0">
        <x:v>29.32269</x:v>
      </x:c>
      <x:c t="n" s="0">
        <x:v>23.41793</x:v>
      </x:c>
      <x:c t="n" s="0">
        <x:v>10.52706</x:v>
      </x:c>
      <x:c t="n" s="0">
        <x:v>2.531361</x:v>
      </x:c>
      <x:c t="n" s="0">
        <x:v>4.673296</x:v>
      </x:c>
      <x:c t="n" s="0">
        <x:v>1.4289</x:v>
      </x:c>
      <x:c t="n" s="0">
        <x:v>-30.06697</x:v>
      </x:c>
      <x:c t="n" s="0">
        <x:v>-29.16826</x:v>
      </x:c>
      <x:c t="n" s="0">
        <x:v>-28.18997</x:v>
      </x:c>
      <x:c t="n" s="0">
        <x:v>-20.70248</x:v>
      </x:c>
      <x:c t="n" s="0">
        <x:v>-10.33447</x:v>
      </x:c>
      <x:c t="n" s="0">
        <x:v>-3.965204</x:v>
      </x:c>
      <x:c t="n" s="0">
        <x:v>-0.6423828</x:v>
      </x:c>
      <x:c t="n" s="0">
        <x:v>3.819617</x:v>
      </x:c>
      <x:c t="n" s="0">
        <x:v>6.549607</x:v>
      </x:c>
      <x:c t="n" s="0">
        <x:v>9.92958</x:v>
      </x:c>
      <x:c t="n" s="0">
        <x:v>23.19973</x:v>
      </x:c>
      <x:c t="n" s="0">
        <x:v>21.93836</x:v>
      </x:c>
      <x:c t="n" s="0">
        <x:v>29.35614</x:v>
      </x:c>
      <x:c t="n" s="0">
        <x:v>25.86378</x:v>
      </x:c>
      <x:c t="n" s="0">
        <x:v>29.22717</x:v>
      </x:c>
      <x:c t="n" s="0">
        <x:v>31.92772</x:v>
      </x:c>
      <x:c t="n" s="0">
        <x:v>28.17204</x:v>
      </x:c>
      <x:c t="n" s="0">
        <x:v>26.84679</x:v>
      </x:c>
      <x:c t="n" s="0">
        <x:v>28.94241</x:v>
      </x:c>
      <x:c t="n" s="0">
        <x:v>24.31564</x:v>
      </x:c>
      <x:c t="n" s="0">
        <x:v>27.32959</x:v>
      </x:c>
      <x:c t="n" s="0">
        <x:v>25.28465</x:v>
      </x:c>
      <x:c t="n" s="0">
        <x:v>33.34119</x:v>
      </x:c>
      <x:c t="n" s="0">
        <x:v>29.41473</x:v>
      </x:c>
      <x:c t="n" s="0">
        <x:v>27.05231</x:v>
      </x:c>
      <x:c t="n" s="0">
        <x:v>25.41793</x:v>
      </x:c>
      <x:c t="n" s="0">
        <x:v>24.4708</x:v>
      </x:c>
      <x:c t="n" s="0">
        <x:v>25.14269</x:v>
      </x:c>
      <x:c t="n" s="0">
        <x:v>26.95444</x:v>
      </x:c>
      <x:c t="n" s="0">
        <x:v>34.29535</x:v>
      </x:c>
      <x:c t="n" s="0">
        <x:v>32.36067</x:v>
      </x:c>
      <x:c t="n" s="0">
        <x:v>24.82723</x:v>
      </x:c>
      <x:c t="n" s="0">
        <x:v>10.61122</x:v>
      </x:c>
      <x:c t="n" s="0">
        <x:v>2.601267</x:v>
      </x:c>
      <x:c t="n" s="0">
        <x:v>4.176546</x:v>
      </x:c>
      <x:c t="n" s="0">
        <x:v>1.231807</x:v>
      </x:c>
      <x:c t="str">
        <x:v>No</x:v>
      </x:c>
      <x:c t="str">
        <x:v>No</x:v>
      </x:c>
      <x:c t="str">
        <x:v/>
      </x:c>
    </x:row>
    <x:row r="1780">
      <x:c t="n" s="11">
        <x:v>1779</x:v>
      </x:c>
      <x:c t="str" s="11">
        <x:v/>
      </x:c>
      <x:c t="n" s="8">
        <x:v>43945.0061458333</x:v>
      </x:c>
      <x:c t="n" s="7">
        <x:v>43945.0061458333</x:v>
      </x:c>
      <x:c t="n" s="0">
        <x:v>39.46828</x:v>
      </x:c>
      <x:c t="n" s="0">
        <x:v>54.20069</x:v>
      </x:c>
      <x:c t="n" s="0">
        <x:v>63.59068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-20.75611</x:v>
      </x:c>
      <x:c t="n" s="0">
        <x:v>-10.7363</x:v>
      </x:c>
      <x:c t="n" s="0">
        <x:v>-4.35703</x:v>
      </x:c>
      <x:c t="n" s="0">
        <x:v>3.437728</x:v>
      </x:c>
      <x:c t="n" s="0">
        <x:v>3.174657</x:v>
      </x:c>
      <x:c t="n" s="0">
        <x:v>10.09784</x:v>
      </x:c>
      <x:c t="n" s="0">
        <x:v>12.66692</x:v>
      </x:c>
      <x:c t="n" s="0">
        <x:v>21.82856</x:v>
      </x:c>
      <x:c t="n" s="0">
        <x:v>21.45361</x:v>
      </x:c>
      <x:c t="n" s="0">
        <x:v>25.59611</x:v>
      </x:c>
      <x:c t="n" s="0">
        <x:v>26.48539</x:v>
      </x:c>
      <x:c t="n" s="0">
        <x:v>27.43773</x:v>
      </x:c>
      <x:c t="n" s="0">
        <x:v>29.47192</x:v>
      </x:c>
      <x:c t="n" s="0">
        <x:v>25.83264</x:v>
      </x:c>
      <x:c t="n" s="0">
        <x:v>26.52166</x:v>
      </x:c>
      <x:c t="n" s="0">
        <x:v>29.87997</x:v>
      </x:c>
      <x:c t="n" s="0">
        <x:v>26.90407</x:v>
      </x:c>
      <x:c t="n" s="0">
        <x:v>28.28347</x:v>
      </x:c>
      <x:c t="n" s="0">
        <x:v>29.64819</x:v>
      </x:c>
      <x:c t="n" s="0">
        <x:v>32.02155</x:v>
      </x:c>
      <x:c t="n" s="0">
        <x:v>29.76489</x:v>
      </x:c>
      <x:c t="n" s="0">
        <x:v>27.91704</x:v>
      </x:c>
      <x:c t="n" s="0">
        <x:v>25.53717</x:v>
      </x:c>
      <x:c t="n" s="0">
        <x:v>25.58865</x:v>
      </x:c>
      <x:c t="n" s="0">
        <x:v>23.54045</x:v>
      </x:c>
      <x:c t="n" s="0">
        <x:v>28.29131</x:v>
      </x:c>
      <x:c t="n" s="0">
        <x:v>34.03686</x:v>
      </x:c>
      <x:c t="n" s="0">
        <x:v>29.04383</x:v>
      </x:c>
      <x:c t="n" s="0">
        <x:v>22.90018</x:v>
      </x:c>
      <x:c t="n" s="0">
        <x:v>10.04303</x:v>
      </x:c>
      <x:c t="n" s="0">
        <x:v>2.372195</x:v>
      </x:c>
      <x:c t="n" s="0">
        <x:v>4.571327</x:v>
      </x:c>
      <x:c t="n" s="0">
        <x:v>1.401389</x:v>
      </x:c>
      <x:c t="n" s="0">
        <x:v>-30.06697</x:v>
      </x:c>
      <x:c t="n" s="0">
        <x:v>-29.16826</x:v>
      </x:c>
      <x:c t="n" s="0">
        <x:v>-28.18997</x:v>
      </x:c>
      <x:c t="n" s="0">
        <x:v>-20.70248</x:v>
      </x:c>
      <x:c t="n" s="0">
        <x:v>-9.817893</x:v>
      </x:c>
      <x:c t="n" s="0">
        <x:v>-3.965204</x:v>
      </x:c>
      <x:c t="n" s="0">
        <x:v>-0.6423828</x:v>
      </x:c>
      <x:c t="n" s="0">
        <x:v>3.819617</x:v>
      </x:c>
      <x:c t="n" s="0">
        <x:v>12.52688</x:v>
      </x:c>
      <x:c t="n" s="0">
        <x:v>9.876484</x:v>
      </x:c>
      <x:c t="n" s="0">
        <x:v>22.61079</x:v>
      </x:c>
      <x:c t="n" s="0">
        <x:v>19.62389</x:v>
      </x:c>
      <x:c t="n" s="0">
        <x:v>27.42406</x:v>
      </x:c>
      <x:c t="n" s="0">
        <x:v>26.03232</x:v>
      </x:c>
      <x:c t="n" s="0">
        <x:v>29.35777</x:v>
      </x:c>
      <x:c t="n" s="0">
        <x:v>20.45224</x:v>
      </x:c>
      <x:c t="n" s="0">
        <x:v>25.68684</x:v>
      </x:c>
      <x:c t="n" s="0">
        <x:v>25.01084</x:v>
      </x:c>
      <x:c t="n" s="0">
        <x:v>27.25819</x:v>
      </x:c>
      <x:c t="n" s="0">
        <x:v>28.69152</x:v>
      </x:c>
      <x:c t="n" s="0">
        <x:v>28.33391</x:v>
      </x:c>
      <x:c t="n" s="0">
        <x:v>24.44202</x:v>
      </x:c>
      <x:c t="n" s="0">
        <x:v>32.99103</x:v>
      </x:c>
      <x:c t="n" s="0">
        <x:v>28.82382</x:v>
      </x:c>
      <x:c t="n" s="0">
        <x:v>26.425</x:v>
      </x:c>
      <x:c t="n" s="0">
        <x:v>21.62784</x:v>
      </x:c>
      <x:c t="n" s="0">
        <x:v>24.88525</x:v>
      </x:c>
      <x:c t="n" s="0">
        <x:v>23.14594</x:v>
      </x:c>
      <x:c t="n" s="0">
        <x:v>31.36142</x:v>
      </x:c>
      <x:c t="n" s="0">
        <x:v>38.12889</x:v>
      </x:c>
      <x:c t="n" s="0">
        <x:v>21.60769</x:v>
      </x:c>
      <x:c t="n" s="0">
        <x:v>13.82105</x:v>
      </x:c>
      <x:c t="n" s="0">
        <x:v>4.523738</x:v>
      </x:c>
      <x:c t="n" s="0">
        <x:v>0.5905961</x:v>
      </x:c>
      <x:c t="n" s="0">
        <x:v>3.316581</x:v>
      </x:c>
      <x:c t="n" s="0">
        <x:v>1.069794</x:v>
      </x:c>
      <x:c t="str">
        <x:v>No</x:v>
      </x:c>
      <x:c t="str">
        <x:v>No</x:v>
      </x:c>
      <x:c t="str">
        <x:v/>
      </x:c>
    </x:row>
    <x:row r="1781">
      <x:c t="n" s="11">
        <x:v>1780</x:v>
      </x:c>
      <x:c t="str" s="11">
        <x:v/>
      </x:c>
      <x:c t="n" s="8">
        <x:v>43945.0061458333</x:v>
      </x:c>
      <x:c t="n" s="7">
        <x:v>43945.0061458333</x:v>
      </x:c>
      <x:c t="n" s="0">
        <x:v>42.29436</x:v>
      </x:c>
      <x:c t="n" s="0">
        <x:v>54.20069</x:v>
      </x:c>
      <x:c t="n" s="0">
        <x:v>58.77963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-20.74849</x:v>
      </x:c>
      <x:c t="n" s="0">
        <x:v>-10.58953</x:v>
      </x:c>
      <x:c t="n" s="0">
        <x:v>-4.280468</x:v>
      </x:c>
      <x:c t="n" s="0">
        <x:v>3.033273</x:v>
      </x:c>
      <x:c t="n" s="0">
        <x:v>3.683259</x:v>
      </x:c>
      <x:c t="n" s="0">
        <x:v>10.54873</x:v>
      </x:c>
      <x:c t="n" s="0">
        <x:v>12.3555</x:v>
      </x:c>
      <x:c t="n" s="0">
        <x:v>21.8434</x:v>
      </x:c>
      <x:c t="n" s="0">
        <x:v>21.22998</x:v>
      </x:c>
      <x:c t="n" s="0">
        <x:v>25.17438</x:v>
      </x:c>
      <x:c t="n" s="0">
        <x:v>26.45193</x:v>
      </x:c>
      <x:c t="n" s="0">
        <x:v>27.78563</x:v>
      </x:c>
      <x:c t="n" s="0">
        <x:v>29.00887</x:v>
      </x:c>
      <x:c t="n" s="0">
        <x:v>25.31473</x:v>
      </x:c>
      <x:c t="n" s="0">
        <x:v>26.37758</x:v>
      </x:c>
      <x:c t="n" s="0">
        <x:v>29.63747</x:v>
      </x:c>
      <x:c t="n" s="0">
        <x:v>27.05687</x:v>
      </x:c>
      <x:c t="n" s="0">
        <x:v>27.99211</x:v>
      </x:c>
      <x:c t="n" s="0">
        <x:v>29.11272</x:v>
      </x:c>
      <x:c t="n" s="0">
        <x:v>32.44606</x:v>
      </x:c>
      <x:c t="n" s="0">
        <x:v>29.43022</x:v>
      </x:c>
      <x:c t="n" s="0">
        <x:v>27.67141</x:v>
      </x:c>
      <x:c t="n" s="0">
        <x:v>25.20264</x:v>
      </x:c>
      <x:c t="n" s="0">
        <x:v>25.3808</x:v>
      </x:c>
      <x:c t="n" s="0">
        <x:v>23.53084</x:v>
      </x:c>
      <x:c t="n" s="0">
        <x:v>28.18564</x:v>
      </x:c>
      <x:c t="n" s="0">
        <x:v>33.49432</x:v>
      </x:c>
      <x:c t="n" s="0">
        <x:v>28.69645</x:v>
      </x:c>
      <x:c t="n" s="0">
        <x:v>23.26185</x:v>
      </x:c>
      <x:c t="n" s="0">
        <x:v>9.604617</x:v>
      </x:c>
      <x:c t="n" s="0">
        <x:v>2.170331</x:v>
      </x:c>
      <x:c t="n" s="0">
        <x:v>4.467268</x:v>
      </x:c>
      <x:c t="n" s="0">
        <x:v>1.323243</x:v>
      </x:c>
      <x:c t="n" s="0">
        <x:v>-30.06697</x:v>
      </x:c>
      <x:c t="n" s="0">
        <x:v>-29.16826</x:v>
      </x:c>
      <x:c t="n" s="0">
        <x:v>-28.18997</x:v>
      </x:c>
      <x:c t="n" s="0">
        <x:v>-20.70248</x:v>
      </x:c>
      <x:c t="n" s="0">
        <x:v>-9.817893</x:v>
      </x:c>
      <x:c t="n" s="0">
        <x:v>-3.667567</x:v>
      </x:c>
      <x:c t="n" s="0">
        <x:v>-0.6423828</x:v>
      </x:c>
      <x:c t="n" s="0">
        <x:v>8.110556</x:v>
      </x:c>
      <x:c t="n" s="0">
        <x:v>12.52688</x:v>
      </x:c>
      <x:c t="n" s="0">
        <x:v>9.876484</x:v>
      </x:c>
      <x:c t="n" s="0">
        <x:v>21.92927</x:v>
      </x:c>
      <x:c t="n" s="0">
        <x:v>19.62389</x:v>
      </x:c>
      <x:c t="n" s="0">
        <x:v>15.63054</x:v>
      </x:c>
      <x:c t="n" s="0">
        <x:v>26.29944</x:v>
      </x:c>
      <x:c t="n" s="0">
        <x:v>29.63052</x:v>
      </x:c>
      <x:c t="n" s="0">
        <x:v>26.71152</x:v>
      </x:c>
      <x:c t="n" s="0">
        <x:v>24.00315</x:v>
      </x:c>
      <x:c t="n" s="0">
        <x:v>21.21431</x:v>
      </x:c>
      <x:c t="n" s="0">
        <x:v>28.67083</x:v>
      </x:c>
      <x:c t="n" s="0">
        <x:v>27.58189</x:v>
      </x:c>
      <x:c t="n" s="0">
        <x:v>28.32356</x:v>
      </x:c>
      <x:c t="n" s="0">
        <x:v>31.67539</x:v>
      </x:c>
      <x:c t="n" s="0">
        <x:v>31.87316</x:v>
      </x:c>
      <x:c t="n" s="0">
        <x:v>27.61899</x:v>
      </x:c>
      <x:c t="n" s="0">
        <x:v>27.03492</x:v>
      </x:c>
      <x:c t="n" s="0">
        <x:v>27.71158</x:v>
      </x:c>
      <x:c t="n" s="0">
        <x:v>25.67224</x:v>
      </x:c>
      <x:c t="n" s="0">
        <x:v>24.95802</x:v>
      </x:c>
      <x:c t="n" s="0">
        <x:v>24.04032</x:v>
      </x:c>
      <x:c t="n" s="0">
        <x:v>29.65136</x:v>
      </x:c>
      <x:c t="n" s="0">
        <x:v>32.25175</x:v>
      </x:c>
      <x:c t="n" s="0">
        <x:v>29.26159</x:v>
      </x:c>
      <x:c t="n" s="0">
        <x:v>10.29296</x:v>
      </x:c>
      <x:c t="n" s="0">
        <x:v>1.935922</x:v>
      </x:c>
      <x:c t="n" s="0">
        <x:v>4.293592</x:v>
      </x:c>
      <x:c t="n" s="0">
        <x:v>0.7650732</x:v>
      </x:c>
      <x:c t="str">
        <x:v>No</x:v>
      </x:c>
      <x:c t="str">
        <x:v>No</x:v>
      </x:c>
      <x:c t="str">
        <x:v/>
      </x:c>
    </x:row>
    <x:row r="1782">
      <x:c t="n" s="11">
        <x:v>1781</x:v>
      </x:c>
      <x:c t="str" s="11">
        <x:v/>
      </x:c>
      <x:c t="n" s="8">
        <x:v>43945.0061458333</x:v>
      </x:c>
      <x:c t="n" s="7">
        <x:v>43945.0061458333</x:v>
      </x:c>
      <x:c t="n" s="0">
        <x:v>43.54156</x:v>
      </x:c>
      <x:c t="n" s="0">
        <x:v>54.20069</x:v>
      </x:c>
      <x:c t="n" s="0">
        <x:v>57.86961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-20.74198</x:v>
      </x:c>
      <x:c t="n" s="0">
        <x:v>-10.46801</x:v>
      </x:c>
      <x:c t="n" s="0">
        <x:v>-4.169688</x:v>
      </x:c>
      <x:c t="n" s="0">
        <x:v>2.655281</x:v>
      </x:c>
      <x:c t="n" s="0">
        <x:v>4.964864</x:v>
      </x:c>
      <x:c t="n" s="0">
        <x:v>11.06105</x:v>
      </x:c>
      <x:c t="n" s="0">
        <x:v>12.07062</x:v>
      </x:c>
      <x:c t="n" s="0">
        <x:v>21.85604</x:v>
      </x:c>
      <x:c t="n" s="0">
        <x:v>21.21786</x:v>
      </x:c>
      <x:c t="n" s="0">
        <x:v>24.57076</x:v>
      </x:c>
      <x:c t="n" s="0">
        <x:v>26.3538</x:v>
      </x:c>
      <x:c t="n" s="0">
        <x:v>28.17135</x:v>
      </x:c>
      <x:c t="n" s="0">
        <x:v>28.6869</x:v>
      </x:c>
      <x:c t="n" s="0">
        <x:v>25.79086</x:v>
      </x:c>
      <x:c t="n" s="0">
        <x:v>25.78175</x:v>
      </x:c>
      <x:c t="n" s="0">
        <x:v>29.5832</x:v>
      </x:c>
      <x:c t="n" s="0">
        <x:v>27.09846</x:v>
      </x:c>
      <x:c t="n" s="0">
        <x:v>28.1488</x:v>
      </x:c>
      <x:c t="n" s="0">
        <x:v>29.63672</x:v>
      </x:c>
      <x:c t="n" s="0">
        <x:v>32.11552</x:v>
      </x:c>
      <x:c t="n" s="0">
        <x:v>29.15405</x:v>
      </x:c>
      <x:c t="n" s="0">
        <x:v>27.48676</x:v>
      </x:c>
      <x:c t="n" s="0">
        <x:v>26.31718</x:v>
      </x:c>
      <x:c t="n" s="0">
        <x:v>27.03949</x:v>
      </x:c>
      <x:c t="n" s="0">
        <x:v>24.5057</x:v>
      </x:c>
      <x:c t="n" s="0">
        <x:v>27.83239</x:v>
      </x:c>
      <x:c t="n" s="0">
        <x:v>33.13999</x:v>
      </x:c>
      <x:c t="n" s="0">
        <x:v>29.61457</x:v>
      </x:c>
      <x:c t="n" s="0">
        <x:v>24.22868</x:v>
      </x:c>
      <x:c t="n" s="0">
        <x:v>9.741523</x:v>
      </x:c>
      <x:c t="n" s="0">
        <x:v>2.192838</x:v>
      </x:c>
      <x:c t="n" s="0">
        <x:v>4.577833</x:v>
      </x:c>
      <x:c t="n" s="0">
        <x:v>1.332583</x:v>
      </x:c>
      <x:c t="n" s="0">
        <x:v>-30.06697</x:v>
      </x:c>
      <x:c t="n" s="0">
        <x:v>-29.16826</x:v>
      </x:c>
      <x:c t="n" s="0">
        <x:v>-28.18997</x:v>
      </x:c>
      <x:c t="n" s="0">
        <x:v>-20.70248</x:v>
      </x:c>
      <x:c t="n" s="0">
        <x:v>-9.817893</x:v>
      </x:c>
      <x:c t="n" s="0">
        <x:v>-3.572721</x:v>
      </x:c>
      <x:c t="n" s="0">
        <x:v>-1.002462</x:v>
      </x:c>
      <x:c t="n" s="0">
        <x:v>8.935643</x:v>
      </x:c>
      <x:c t="n" s="0">
        <x:v>13.80631</x:v>
      </x:c>
      <x:c t="n" s="0">
        <x:v>9.351219</x:v>
      </x:c>
      <x:c t="n" s="0">
        <x:v>21.92927</x:v>
      </x:c>
      <x:c t="n" s="0">
        <x:v>24.33847</x:v>
      </x:c>
      <x:c t="n" s="0">
        <x:v>17.60844</x:v>
      </x:c>
      <x:c t="n" s="0">
        <x:v>22.59773</x:v>
      </x:c>
      <x:c t="n" s="0">
        <x:v>29.98878</x:v>
      </x:c>
      <x:c t="n" s="0">
        <x:v>22.96828</x:v>
      </x:c>
      <x:c t="n" s="0">
        <x:v>30.16134</x:v>
      </x:c>
      <x:c t="n" s="0">
        <x:v>28.49188</x:v>
      </x:c>
      <x:c t="n" s="0">
        <x:v>31.76591</x:v>
      </x:c>
      <x:c t="n" s="0">
        <x:v>26.36324</x:v>
      </x:c>
      <x:c t="n" s="0">
        <x:v>28.46597</x:v>
      </x:c>
      <x:c t="n" s="0">
        <x:v>28.3189</x:v>
      </x:c>
      <x:c t="n" s="0">
        <x:v>31.91733</x:v>
      </x:c>
      <x:c t="n" s="0">
        <x:v>25.50801</x:v>
      </x:c>
      <x:c t="n" s="0">
        <x:v>24.92748</x:v>
      </x:c>
      <x:c t="n" s="0">
        <x:v>28.32928</x:v>
      </x:c>
      <x:c t="n" s="0">
        <x:v>30.96904</x:v>
      </x:c>
      <x:c t="n" s="0">
        <x:v>26.09589</x:v>
      </x:c>
      <x:c t="n" s="0">
        <x:v>25.14661</x:v>
      </x:c>
      <x:c t="n" s="0">
        <x:v>38.45792</x:v>
      </x:c>
      <x:c t="n" s="0">
        <x:v>29.06702</x:v>
      </x:c>
      <x:c t="n" s="0">
        <x:v>17.86551</x:v>
      </x:c>
      <x:c t="n" s="0">
        <x:v>6.395842</x:v>
      </x:c>
      <x:c t="n" s="0">
        <x:v>0.756299</x:v>
      </x:c>
      <x:c t="n" s="0">
        <x:v>4.669251</x:v>
      </x:c>
      <x:c t="n" s="0">
        <x:v>1.237773</x:v>
      </x:c>
      <x:c t="str">
        <x:v>No</x:v>
      </x:c>
      <x:c t="str">
        <x:v>No</x:v>
      </x:c>
      <x:c t="str">
        <x:v/>
      </x:c>
    </x:row>
    <x:row r="1783">
      <x:c t="n" s="11">
        <x:v>1782</x:v>
      </x:c>
      <x:c t="str" s="11">
        <x:v/>
      </x:c>
      <x:c t="n" s="8">
        <x:v>43945.0061458333</x:v>
      </x:c>
      <x:c t="n" s="7">
        <x:v>43945.0061458333</x:v>
      </x:c>
      <x:c t="n" s="0">
        <x:v>41.70259</x:v>
      </x:c>
      <x:c t="n" s="0">
        <x:v>54.20069</x:v>
      </x:c>
      <x:c t="n" s="0">
        <x:v>56.35329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-20.73639</x:v>
      </x:c>
      <x:c t="n" s="0">
        <x:v>-10.36684</x:v>
      </x:c>
      <x:c t="n" s="0">
        <x:v>-4.077267</x:v>
      </x:c>
      <x:c t="n" s="0">
        <x:v>2.170415</x:v>
      </x:c>
      <x:c t="n" s="0">
        <x:v>5.822194</x:v>
      </x:c>
      <x:c t="n" s="0">
        <x:v>11.5868</x:v>
      </x:c>
      <x:c t="n" s="0">
        <x:v>11.56676</x:v>
      </x:c>
      <x:c t="n" s="0">
        <x:v>21.86681</x:v>
      </x:c>
      <x:c t="n" s="0">
        <x:v>22.26439</x:v>
      </x:c>
      <x:c t="n" s="0">
        <x:v>24.24612</x:v>
      </x:c>
      <x:c t="n" s="0">
        <x:v>25.72839</x:v>
      </x:c>
      <x:c t="n" s="0">
        <x:v>28.3657</x:v>
      </x:c>
      <x:c t="n" s="0">
        <x:v>28.08031</x:v>
      </x:c>
      <x:c t="n" s="0">
        <x:v>26.60937</x:v>
      </x:c>
      <x:c t="n" s="0">
        <x:v>27.07101</x:v>
      </x:c>
      <x:c t="n" s="0">
        <x:v>29.8556</x:v>
      </x:c>
      <x:c t="n" s="0">
        <x:v>26.70832</x:v>
      </x:c>
      <x:c t="n" s="0">
        <x:v>28.14095</x:v>
      </x:c>
      <x:c t="n" s="0">
        <x:v>29.53264</x:v>
      </x:c>
      <x:c t="n" s="0">
        <x:v>32.2811</x:v>
      </x:c>
      <x:c t="n" s="0">
        <x:v>28.93087</x:v>
      </x:c>
      <x:c t="n" s="0">
        <x:v>27.20534</x:v>
      </x:c>
      <x:c t="n" s="0">
        <x:v>26.19805</x:v>
      </x:c>
      <x:c t="n" s="0">
        <x:v>26.66215</x:v>
      </x:c>
      <x:c t="n" s="0">
        <x:v>24.09671</x:v>
      </x:c>
      <x:c t="n" s="0">
        <x:v>27.52954</x:v>
      </x:c>
      <x:c t="n" s="0">
        <x:v>34.86363</x:v>
      </x:c>
      <x:c t="n" s="0">
        <x:v>29.12445</x:v>
      </x:c>
      <x:c t="n" s="0">
        <x:v>23.63097</x:v>
      </x:c>
      <x:c t="n" s="0">
        <x:v>9.235955</x:v>
      </x:c>
      <x:c t="n" s="0">
        <x:v>1.913499</x:v>
      </x:c>
      <x:c t="n" s="0">
        <x:v>4.278978</x:v>
      </x:c>
      <x:c t="n" s="0">
        <x:v>1.365463</x:v>
      </x:c>
      <x:c t="n" s="0">
        <x:v>-30.06697</x:v>
      </x:c>
      <x:c t="n" s="0">
        <x:v>-29.16826</x:v>
      </x:c>
      <x:c t="n" s="0">
        <x:v>-28.18997</x:v>
      </x:c>
      <x:c t="n" s="0">
        <x:v>-20.0025</x:v>
      </x:c>
      <x:c t="n" s="0">
        <x:v>-9.817893</x:v>
      </x:c>
      <x:c t="n" s="0">
        <x:v>-3.572721</x:v>
      </x:c>
      <x:c t="n" s="0">
        <x:v>-5.037784</x:v>
      </x:c>
      <x:c t="n" s="0">
        <x:v>9.741089</x:v>
      </x:c>
      <x:c t="n" s="0">
        <x:v>13.80631</x:v>
      </x:c>
      <x:c t="n" s="0">
        <x:v>-0.6468031</x:v>
      </x:c>
      <x:c t="n" s="0">
        <x:v>21.92927</x:v>
      </x:c>
      <x:c t="n" s="0">
        <x:v>25.7916</x:v>
      </x:c>
      <x:c t="n" s="0">
        <x:v>23.12388</x:v>
      </x:c>
      <x:c t="n" s="0">
        <x:v>15.45125</x:v>
      </x:c>
      <x:c t="n" s="0">
        <x:v>27.88521</x:v>
      </x:c>
      <x:c t="n" s="0">
        <x:v>15.60401</x:v>
      </x:c>
      <x:c t="n" s="0">
        <x:v>27.01174</x:v>
      </x:c>
      <x:c t="n" s="0">
        <x:v>29.34036</x:v>
      </x:c>
      <x:c t="n" s="0">
        <x:v>26.17603</x:v>
      </x:c>
      <x:c t="n" s="0">
        <x:v>22.89127</x:v>
      </x:c>
      <x:c t="n" s="0">
        <x:v>26.08379</x:v>
      </x:c>
      <x:c t="n" s="0">
        <x:v>29.60172</x:v>
      </x:c>
      <x:c t="n" s="0">
        <x:v>29.54982</x:v>
      </x:c>
      <x:c t="n" s="0">
        <x:v>29.23479</x:v>
      </x:c>
      <x:c t="n" s="0">
        <x:v>23.89166</x:v>
      </x:c>
      <x:c t="n" s="0">
        <x:v>26.08297</x:v>
      </x:c>
      <x:c t="n" s="0">
        <x:v>22.39112</x:v>
      </x:c>
      <x:c t="n" s="0">
        <x:v>20.22162</x:v>
      </x:c>
      <x:c t="n" s="0">
        <x:v>30.29587</x:v>
      </x:c>
      <x:c t="n" s="0">
        <x:v>34.82676</x:v>
      </x:c>
      <x:c t="n" s="0">
        <x:v>21.0256</x:v>
      </x:c>
      <x:c t="n" s="0">
        <x:v>16.43622</x:v>
      </x:c>
      <x:c t="n" s="0">
        <x:v>4.797205</x:v>
      </x:c>
      <x:c t="n" s="0">
        <x:v>1.978795</x:v>
      </x:c>
      <x:c t="n" s="0">
        <x:v>3.012491</x:v>
      </x:c>
      <x:c t="n" s="0">
        <x:v>1.817155</x:v>
      </x:c>
      <x:c t="str">
        <x:v>No</x:v>
      </x:c>
      <x:c t="str">
        <x:v>No</x:v>
      </x:c>
      <x:c t="str">
        <x:v/>
      </x:c>
    </x:row>
    <x:row r="1784">
      <x:c t="n" s="11">
        <x:v>1783</x:v>
      </x:c>
      <x:c t="str" s="11">
        <x:v/>
      </x:c>
      <x:c t="n" s="8">
        <x:v>43945.0061458333</x:v>
      </x:c>
      <x:c t="n" s="7">
        <x:v>43945.0061458333</x:v>
      </x:c>
      <x:c t="n" s="0">
        <x:v>41.82303</x:v>
      </x:c>
      <x:c t="n" s="0">
        <x:v>54.20069</x:v>
      </x:c>
      <x:c t="n" s="0">
        <x:v>53.7181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-20.47634</x:v>
      </x:c>
      <x:c t="n" s="0">
        <x:v>-10.28226</x:v>
      </x:c>
      <x:c t="n" s="0">
        <x:v>-3.999865</x:v>
      </x:c>
      <x:c t="n" s="0">
        <x:v>1.624049</x:v>
      </x:c>
      <x:c t="n" s="0">
        <x:v>6.94998</x:v>
      </x:c>
      <x:c t="n" s="0">
        <x:v>11.99035</x:v>
      </x:c>
      <x:c t="n" s="0">
        <x:v>10.92582</x:v>
      </x:c>
      <x:c t="n" s="0">
        <x:v>21.68184</x:v>
      </x:c>
      <x:c t="n" s="0">
        <x:v>22.99379</x:v>
      </x:c>
      <x:c t="n" s="0">
        <x:v>24.0993</x:v>
      </x:c>
      <x:c t="n" s="0">
        <x:v>25.39451</x:v>
      </x:c>
      <x:c t="n" s="0">
        <x:v>28.17739</x:v>
      </x:c>
      <x:c t="n" s="0">
        <x:v>27.3993</x:v>
      </x:c>
      <x:c t="n" s="0">
        <x:v>26.47658</x:v>
      </x:c>
      <x:c t="n" s="0">
        <x:v>27.2108</x:v>
      </x:c>
      <x:c t="n" s="0">
        <x:v>29.36314</x:v>
      </x:c>
      <x:c t="n" s="0">
        <x:v>26.50641</x:v>
      </x:c>
      <x:c t="n" s="0">
        <x:v>27.78598</x:v>
      </x:c>
      <x:c t="n" s="0">
        <x:v>30.80663</x:v>
      </x:c>
      <x:c t="n" s="0">
        <x:v>31.82714</x:v>
      </x:c>
      <x:c t="n" s="0">
        <x:v>28.96694</x:v>
      </x:c>
      <x:c t="n" s="0">
        <x:v>27.30653</x:v>
      </x:c>
      <x:c t="n" s="0">
        <x:v>26.00292</x:v>
      </x:c>
      <x:c t="n" s="0">
        <x:v>26.28898</x:v>
      </x:c>
      <x:c t="n" s="0">
        <x:v>23.91332</x:v>
      </x:c>
      <x:c t="n" s="0">
        <x:v>29.60093</x:v>
      </x:c>
      <x:c t="n" s="0">
        <x:v>34.51882</x:v>
      </x:c>
      <x:c t="n" s="0">
        <x:v>29.83805</x:v>
      </x:c>
      <x:c t="n" s="0">
        <x:v>24.48318</x:v>
      </x:c>
      <x:c t="n" s="0">
        <x:v>9.251736</x:v>
      </x:c>
      <x:c t="n" s="0">
        <x:v>2.574927</x:v>
      </x:c>
      <x:c t="n" s="0">
        <x:v>4.19463</x:v>
      </x:c>
      <x:c t="n" s="0">
        <x:v>1.473248</x:v>
      </x:c>
      <x:c t="n" s="0">
        <x:v>-30.06697</x:v>
      </x:c>
      <x:c t="n" s="0">
        <x:v>-29.16826</x:v>
      </x:c>
      <x:c t="n" s="0">
        <x:v>-28.18997</x:v>
      </x:c>
      <x:c t="n" s="0">
        <x:v>-19.04002</x:v>
      </x:c>
      <x:c t="n" s="0">
        <x:v>-9.817893</x:v>
      </x:c>
      <x:c t="n" s="0">
        <x:v>-3.572721</x:v>
      </x:c>
      <x:c t="n" s="0">
        <x:v>-5.037784</x:v>
      </x:c>
      <x:c t="n" s="0">
        <x:v>10.82041</x:v>
      </x:c>
      <x:c t="n" s="0">
        <x:v>13.80631</x:v>
      </x:c>
      <x:c t="n" s="0">
        <x:v>-0.6468031</x:v>
      </x:c>
      <x:c t="n" s="0">
        <x:v>18.27163</x:v>
      </x:c>
      <x:c t="n" s="0">
        <x:v>25.7916</x:v>
      </x:c>
      <x:c t="n" s="0">
        <x:v>23.12388</x:v>
      </x:c>
      <x:c t="n" s="0">
        <x:v>26.60586</x:v>
      </x:c>
      <x:c t="n" s="0">
        <x:v>26.81203</x:v>
      </x:c>
      <x:c t="n" s="0">
        <x:v>21.71296</x:v>
      </x:c>
      <x:c t="n" s="0">
        <x:v>25.12816</x:v>
      </x:c>
      <x:c t="n" s="0">
        <x:v>27.43912</x:v>
      </x:c>
      <x:c t="n" s="0">
        <x:v>22.381</x:v>
      </x:c>
      <x:c t="n" s="0">
        <x:v>24.08409</x:v>
      </x:c>
      <x:c t="n" s="0">
        <x:v>28.497</x:v>
      </x:c>
      <x:c t="n" s="0">
        <x:v>34.23044</x:v>
      </x:c>
      <x:c t="n" s="0">
        <x:v>29.98473</x:v>
      </x:c>
      <x:c t="n" s="0">
        <x:v>29.73959</x:v>
      </x:c>
      <x:c t="n" s="0">
        <x:v>28.55003</x:v>
      </x:c>
      <x:c t="n" s="0">
        <x:v>22.38413</x:v>
      </x:c>
      <x:c t="n" s="0">
        <x:v>26.15521</x:v>
      </x:c>
      <x:c t="n" s="0">
        <x:v>24.98774</x:v>
      </x:c>
      <x:c t="n" s="0">
        <x:v>34.21989</x:v>
      </x:c>
      <x:c t="n" s="0">
        <x:v>32.52891</x:v>
      </x:c>
      <x:c t="n" s="0">
        <x:v>33.94727</x:v>
      </x:c>
      <x:c t="n" s="0">
        <x:v>27.32512</x:v>
      </x:c>
      <x:c t="n" s="0">
        <x:v>10.50702</x:v>
      </x:c>
      <x:c t="n" s="0">
        <x:v>4.732063</x:v>
      </x:c>
      <x:c t="n" s="0">
        <x:v>3.154815</x:v>
      </x:c>
      <x:c t="n" s="0">
        <x:v>1.885785</x:v>
      </x:c>
      <x:c t="str">
        <x:v>No</x:v>
      </x:c>
      <x:c t="str">
        <x:v>No</x:v>
      </x:c>
      <x:c t="str">
        <x:v/>
      </x:c>
    </x:row>
    <x:row r="1785">
      <x:c t="n" s="11">
        <x:v>1784</x:v>
      </x:c>
      <x:c t="str" s="11">
        <x:v/>
      </x:c>
      <x:c t="n" s="8">
        <x:v>43945.0061458333</x:v>
      </x:c>
      <x:c t="n" s="7">
        <x:v>43945.0061458333</x:v>
      </x:c>
      <x:c t="n" s="0">
        <x:v>42.20255</x:v>
      </x:c>
      <x:c t="n" s="0">
        <x:v>54.20069</x:v>
      </x:c>
      <x:c t="n" s="0">
        <x:v>61.12553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-20.23483</x:v>
      </x:c>
      <x:c t="n" s="0">
        <x:v>-10.47271</x:v>
      </x:c>
      <x:c t="n" s="0">
        <x:v>-3.934837</x:v>
      </x:c>
      <x:c t="n" s="0">
        <x:v>1.095975</x:v>
      </x:c>
      <x:c t="n" s="0">
        <x:v>7.777552</x:v>
      </x:c>
      <x:c t="n" s="0">
        <x:v>12.19034</x:v>
      </x:c>
      <x:c t="n" s="0">
        <x:v>10.2919</x:v>
      </x:c>
      <x:c t="n" s="0">
        <x:v>21.32251</x:v>
      </x:c>
      <x:c t="n" s="0">
        <x:v>23.53239</x:v>
      </x:c>
      <x:c t="n" s="0">
        <x:v>23.89414</x:v>
      </x:c>
      <x:c t="n" s="0">
        <x:v>25.83342</x:v>
      </x:c>
      <x:c t="n" s="0">
        <x:v>27.9935</x:v>
      </x:c>
      <x:c t="n" s="0">
        <x:v>27.09283</x:v>
      </x:c>
      <x:c t="n" s="0">
        <x:v>26.2303</x:v>
      </x:c>
      <x:c t="n" s="0">
        <x:v>26.87946</x:v>
      </x:c>
      <x:c t="n" s="0">
        <x:v>28.82052</x:v>
      </x:c>
      <x:c t="n" s="0">
        <x:v>25.99842</x:v>
      </x:c>
      <x:c t="n" s="0">
        <x:v>27.78756</x:v>
      </x:c>
      <x:c t="n" s="0">
        <x:v>30.95317</x:v>
      </x:c>
      <x:c t="n" s="0">
        <x:v>31.99692</x:v>
      </x:c>
      <x:c t="n" s="0">
        <x:v>29.2049</x:v>
      </x:c>
      <x:c t="n" s="0">
        <x:v>27.46738</x:v>
      </x:c>
      <x:c t="n" s="0">
        <x:v>25.89974</x:v>
      </x:c>
      <x:c t="n" s="0">
        <x:v>26.62781</x:v>
      </x:c>
      <x:c t="n" s="0">
        <x:v>24.94092</x:v>
      </x:c>
      <x:c t="n" s="0">
        <x:v>30.16505</x:v>
      </x:c>
      <x:c t="n" s="0">
        <x:v>35.01392</x:v>
      </x:c>
      <x:c t="n" s="0">
        <x:v>29.93752</x:v>
      </x:c>
      <x:c t="n" s="0">
        <x:v>23.97504</x:v>
      </x:c>
      <x:c t="n" s="0">
        <x:v>9.135271</x:v>
      </x:c>
      <x:c t="n" s="0">
        <x:v>2.440201</x:v>
      </x:c>
      <x:c t="n" s="0">
        <x:v>4.149966</x:v>
      </x:c>
      <x:c t="n" s="0">
        <x:v>1.432456</x:v>
      </x:c>
      <x:c t="n" s="0">
        <x:v>-30.06697</x:v>
      </x:c>
      <x:c t="n" s="0">
        <x:v>-29.16826</x:v>
      </x:c>
      <x:c t="n" s="0">
        <x:v>-28.18997</x:v>
      </x:c>
      <x:c t="n" s="0">
        <x:v>-19.04002</x:v>
      </x:c>
      <x:c t="n" s="0">
        <x:v>-17.08764</x:v>
      </x:c>
      <x:c t="n" s="0">
        <x:v>-3.572721</x:v>
      </x:c>
      <x:c t="n" s="0">
        <x:v>-5.037784</x:v>
      </x:c>
      <x:c t="n" s="0">
        <x:v>10.82041</x:v>
      </x:c>
      <x:c t="n" s="0">
        <x:v>12.33565</x:v>
      </x:c>
      <x:c t="n" s="0">
        <x:v>13.80543</x:v>
      </x:c>
      <x:c t="n" s="0">
        <x:v>18.27163</x:v>
      </x:c>
      <x:c t="n" s="0">
        <x:v>23.49358</x:v>
      </x:c>
      <x:c t="n" s="0">
        <x:v>21.44999</x:v>
      </x:c>
      <x:c t="n" s="0">
        <x:v>27.77121</x:v>
      </x:c>
      <x:c t="n" s="0">
        <x:v>26.70669</x:v>
      </x:c>
      <x:c t="n" s="0">
        <x:v>23.0493</x:v>
      </x:c>
      <x:c t="n" s="0">
        <x:v>24.12007</x:v>
      </x:c>
      <x:c t="n" s="0">
        <x:v>22.31097</x:v>
      </x:c>
      <x:c t="n" s="0">
        <x:v>24.68518</x:v>
      </x:c>
      <x:c t="n" s="0">
        <x:v>19.87573</x:v>
      </x:c>
      <x:c t="n" s="0">
        <x:v>23.46539</x:v>
      </x:c>
      <x:c t="n" s="0">
        <x:v>31.47774</x:v>
      </x:c>
      <x:c t="n" s="0">
        <x:v>32.79955</x:v>
      </x:c>
      <x:c t="n" s="0">
        <x:v>30.10923</x:v>
      </x:c>
      <x:c t="n" s="0">
        <x:v>27.15217</x:v>
      </x:c>
      <x:c t="n" s="0">
        <x:v>31.61274</x:v>
      </x:c>
      <x:c t="n" s="0">
        <x:v>26.69853</x:v>
      </x:c>
      <x:c t="n" s="0">
        <x:v>29.70137</x:v>
      </x:c>
      <x:c t="n" s="0">
        <x:v>32.50275</x:v>
      </x:c>
      <x:c t="n" s="0">
        <x:v>37.07413</x:v>
      </x:c>
      <x:c t="n" s="0">
        <x:v>25.86499</x:v>
      </x:c>
      <x:c t="n" s="0">
        <x:v>17.58629</x:v>
      </x:c>
      <x:c t="n" s="0">
        <x:v>4.689974</x:v>
      </x:c>
      <x:c t="n" s="0">
        <x:v>1.614557</x:v>
      </x:c>
      <x:c t="n" s="0">
        <x:v>4.927536</x:v>
      </x:c>
      <x:c t="n" s="0">
        <x:v>1.415732</x:v>
      </x:c>
      <x:c t="str">
        <x:v>No</x:v>
      </x:c>
      <x:c t="str">
        <x:v>No</x:v>
      </x:c>
      <x:c t="str">
        <x:v/>
      </x:c>
    </x:row>
    <x:row r="1786">
      <x:c t="n" s="11">
        <x:v>1785</x:v>
      </x:c>
      <x:c t="str" s="11">
        <x:v/>
      </x:c>
      <x:c t="n" s="8">
        <x:v>43945.0061458333</x:v>
      </x:c>
      <x:c t="n" s="7">
        <x:v>43945.0061458333</x:v>
      </x:c>
      <x:c t="n" s="0">
        <x:v>40.87295</x:v>
      </x:c>
      <x:c t="n" s="0">
        <x:v>54.20069</x:v>
      </x:c>
      <x:c t="n" s="0">
        <x:v>53.3589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-20.03877</x:v>
      </x:c>
      <x:c t="n" s="0">
        <x:v>-11.0968</x:v>
      </x:c>
      <x:c t="n" s="0">
        <x:v>-3.880061</x:v>
      </x:c>
      <x:c t="n" s="0">
        <x:v>0.5878201</x:v>
      </x:c>
      <x:c t="n" s="0">
        <x:v>8.377626</x:v>
      </x:c>
      <x:c t="n" s="0">
        <x:v>12.17414</x:v>
      </x:c>
      <x:c t="n" s="0">
        <x:v>12.04674</x:v>
      </x:c>
      <x:c t="n" s="0">
        <x:v>20.99018</x:v>
      </x:c>
      <x:c t="n" s="0">
        <x:v>23.06415</x:v>
      </x:c>
      <x:c t="n" s="0">
        <x:v>23.58638</x:v>
      </x:c>
      <x:c t="n" s="0">
        <x:v>25.95497</x:v>
      </x:c>
      <x:c t="n" s="0">
        <x:v>27.68961</x:v>
      </x:c>
      <x:c t="n" s="0">
        <x:v>26.5194</x:v>
      </x:c>
      <x:c t="n" s="0">
        <x:v>26.09787</x:v>
      </x:c>
      <x:c t="n" s="0">
        <x:v>26.72521</x:v>
      </x:c>
      <x:c t="n" s="0">
        <x:v>28.41989</x:v>
      </x:c>
      <x:c t="n" s="0">
        <x:v>25.75152</x:v>
      </x:c>
      <x:c t="n" s="0">
        <x:v>27.45682</x:v>
      </x:c>
      <x:c t="n" s="0">
        <x:v>30.66556</x:v>
      </x:c>
      <x:c t="n" s="0">
        <x:v>31.78005</x:v>
      </x:c>
      <x:c t="n" s="0">
        <x:v>29.60726</x:v>
      </x:c>
      <x:c t="n" s="0">
        <x:v>26.93176</x:v>
      </x:c>
      <x:c t="n" s="0">
        <x:v>27.10538</x:v>
      </x:c>
      <x:c t="n" s="0">
        <x:v>26.1407</x:v>
      </x:c>
      <x:c t="n" s="0">
        <x:v>25.97787</x:v>
      </x:c>
      <x:c t="n" s="0">
        <x:v>29.95023</x:v>
      </x:c>
      <x:c t="n" s="0">
        <x:v>34.60513</x:v>
      </x:c>
      <x:c t="n" s="0">
        <x:v>29.33813</x:v>
      </x:c>
      <x:c t="n" s="0">
        <x:v>23.35238</x:v>
      </x:c>
      <x:c t="n" s="0">
        <x:v>8.661934</x:v>
      </x:c>
      <x:c t="n" s="0">
        <x:v>2.309339</x:v>
      </x:c>
      <x:c t="n" s="0">
        <x:v>4.244201</x:v>
      </x:c>
      <x:c t="n" s="0">
        <x:v>1.330362</x:v>
      </x:c>
      <x:c t="n" s="0">
        <x:v>-30.06697</x:v>
      </x:c>
      <x:c t="n" s="0">
        <x:v>-29.16826</x:v>
      </x:c>
      <x:c t="n" s="0">
        <x:v>-28.18997</x:v>
      </x:c>
      <x:c t="n" s="0">
        <x:v>-19.04002</x:v>
      </x:c>
      <x:c t="n" s="0">
        <x:v>-21.27847</x:v>
      </x:c>
      <x:c t="n" s="0">
        <x:v>-3.572721</x:v>
      </x:c>
      <x:c t="n" s="0">
        <x:v>-5.037784</x:v>
      </x:c>
      <x:c t="n" s="0">
        <x:v>11.42657</x:v>
      </x:c>
      <x:c t="n" s="0">
        <x:v>12.07812</x:v>
      </x:c>
      <x:c t="n" s="0">
        <x:v>16.73713</x:v>
      </x:c>
      <x:c t="n" s="0">
        <x:v>18.27163</x:v>
      </x:c>
      <x:c t="n" s="0">
        <x:v>18.30127</x:v>
      </x:c>
      <x:c t="n" s="0">
        <x:v>21.14798</x:v>
      </x:c>
      <x:c t="n" s="0">
        <x:v>25.15019</x:v>
      </x:c>
      <x:c t="n" s="0">
        <x:v>22.53332</x:v>
      </x:c>
      <x:c t="n" s="0">
        <x:v>22.61683</x:v>
      </x:c>
      <x:c t="n" s="0">
        <x:v>27.02453</x:v>
      </x:c>
      <x:c t="n" s="0">
        <x:v>26.60932</x:v>
      </x:c>
      <x:c t="n" s="0">
        <x:v>27.65326</x:v>
      </x:c>
      <x:c t="n" s="0">
        <x:v>23.292</x:v>
      </x:c>
      <x:c t="n" s="0">
        <x:v>24.32887</x:v>
      </x:c>
      <x:c t="n" s="0">
        <x:v>29.19389</x:v>
      </x:c>
      <x:c t="n" s="0">
        <x:v>29.6881</x:v>
      </x:c>
      <x:c t="n" s="0">
        <x:v>31.72029</x:v>
      </x:c>
      <x:c t="n" s="0">
        <x:v>27.58432</x:v>
      </x:c>
      <x:c t="n" s="0">
        <x:v>23.48486</x:v>
      </x:c>
      <x:c t="n" s="0">
        <x:v>18.84761</x:v>
      </x:c>
      <x:c t="n" s="0">
        <x:v>27.5694</x:v>
      </x:c>
      <x:c t="n" s="0">
        <x:v>23.32857</x:v>
      </x:c>
      <x:c t="n" s="0">
        <x:v>29.14442</x:v>
      </x:c>
      <x:c t="n" s="0">
        <x:v>28.50511</x:v>
      </x:c>
      <x:c t="n" s="0">
        <x:v>23.64786</x:v>
      </x:c>
      <x:c t="n" s="0">
        <x:v>13.02541</x:v>
      </x:c>
      <x:c t="n" s="0">
        <x:v>1.525197</x:v>
      </x:c>
      <x:c t="n" s="0">
        <x:v>3.881235</x:v>
      </x:c>
      <x:c t="n" s="0">
        <x:v>0.6988784</x:v>
      </x:c>
      <x:c t="str">
        <x:v>No</x:v>
      </x:c>
      <x:c t="str">
        <x:v>No</x:v>
      </x:c>
      <x:c t="str">
        <x:v/>
      </x:c>
    </x:row>
    <x:row r="1787">
      <x:c t="n" s="11">
        <x:v>1786</x:v>
      </x:c>
      <x:c t="str" s="11">
        <x:v/>
      </x:c>
      <x:c t="n" s="8">
        <x:v>43945.0061458333</x:v>
      </x:c>
      <x:c t="n" s="7">
        <x:v>43945.0061458333</x:v>
      </x:c>
      <x:c t="n" s="0">
        <x:v>43.28586</x:v>
      </x:c>
      <x:c t="n" s="0">
        <x:v>54.20069</x:v>
      </x:c>
      <x:c t="n" s="0">
        <x:v>62.83652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-19.87801</x:v>
      </x:c>
      <x:c t="n" s="0">
        <x:v>-11.71151</x:v>
      </x:c>
      <x:c t="n" s="0">
        <x:v>-3.833823</x:v>
      </x:c>
      <x:c t="n" s="0">
        <x:v>0.1011585</x:v>
      </x:c>
      <x:c t="n" s="0">
        <x:v>9.268091</x:v>
      </x:c>
      <x:c t="n" s="0">
        <x:v>12.16025</x:v>
      </x:c>
      <x:c t="n" s="0">
        <x:v>13.13197</x:v>
      </x:c>
      <x:c t="n" s="0">
        <x:v>20.68473</x:v>
      </x:c>
      <x:c t="n" s="0">
        <x:v>22.61995</x:v>
      </x:c>
      <x:c t="n" s="0">
        <x:v>23.31439</x:v>
      </x:c>
      <x:c t="n" s="0">
        <x:v>25.84638</x:v>
      </x:c>
      <x:c t="n" s="0">
        <x:v>27.17513</x:v>
      </x:c>
      <x:c t="n" s="0">
        <x:v>26.52993</x:v>
      </x:c>
      <x:c t="n" s="0">
        <x:v>26.5995</x:v>
      </x:c>
      <x:c t="n" s="0">
        <x:v>26.45835</x:v>
      </x:c>
      <x:c t="n" s="0">
        <x:v>28.70604</x:v>
      </x:c>
      <x:c t="n" s="0">
        <x:v>25.22656</x:v>
      </x:c>
      <x:c t="n" s="0">
        <x:v>27.13761</x:v>
      </x:c>
      <x:c t="n" s="0">
        <x:v>30.2764</x:v>
      </x:c>
      <x:c t="n" s="0">
        <x:v>31.4102</x:v>
      </x:c>
      <x:c t="n" s="0">
        <x:v>29.9301</x:v>
      </x:c>
      <x:c t="n" s="0">
        <x:v>27.593</x:v>
      </x:c>
      <x:c t="n" s="0">
        <x:v>26.84477</x:v>
      </x:c>
      <x:c t="n" s="0">
        <x:v>25.70317</x:v>
      </x:c>
      <x:c t="n" s="0">
        <x:v>25.51275</x:v>
      </x:c>
      <x:c t="n" s="0">
        <x:v>29.45848</x:v>
      </x:c>
      <x:c t="n" s="0">
        <x:v>34.29778</x:v>
      </x:c>
      <x:c t="n" s="0">
        <x:v>30.5255</x:v>
      </x:c>
      <x:c t="n" s="0">
        <x:v>24.4763</x:v>
      </x:c>
      <x:c t="n" s="0">
        <x:v>9.975346</x:v>
      </x:c>
      <x:c t="n" s="0">
        <x:v>2.600156</x:v>
      </x:c>
      <x:c t="n" s="0">
        <x:v>4.131598</x:v>
      </x:c>
      <x:c t="n" s="0">
        <x:v>1.471739</x:v>
      </x:c>
      <x:c t="n" s="0">
        <x:v>-30.06697</x:v>
      </x:c>
      <x:c t="n" s="0">
        <x:v>-29.16826</x:v>
      </x:c>
      <x:c t="n" s="0">
        <x:v>-28.18997</x:v>
      </x:c>
      <x:c t="n" s="0">
        <x:v>-19.04002</x:v>
      </x:c>
      <x:c t="n" s="0">
        <x:v>-21.27847</x:v>
      </x:c>
      <x:c t="n" s="0">
        <x:v>-3.05019</x:v>
      </x:c>
      <x:c t="n" s="0">
        <x:v>-7.613582</x:v>
      </x:c>
      <x:c t="n" s="0">
        <x:v>12.85925</x:v>
      </x:c>
      <x:c t="n" s="0">
        <x:v>13.40888</x:v>
      </x:c>
      <x:c t="n" s="0">
        <x:v>16.73713</x:v>
      </x:c>
      <x:c t="n" s="0">
        <x:v>20.30051</x:v>
      </x:c>
      <x:c t="n" s="0">
        <x:v>18.30127</x:v>
      </x:c>
      <x:c t="n" s="0">
        <x:v>21.61165</x:v>
      </x:c>
      <x:c t="n" s="0">
        <x:v>24.834</x:v>
      </x:c>
      <x:c t="n" s="0">
        <x:v>20.62084</x:v>
      </x:c>
      <x:c t="n" s="0">
        <x:v>27.64359</x:v>
      </x:c>
      <x:c t="n" s="0">
        <x:v>27.69672</x:v>
      </x:c>
      <x:c t="n" s="0">
        <x:v>27.02736</x:v>
      </x:c>
      <x:c t="n" s="0">
        <x:v>31.81606</x:v>
      </x:c>
      <x:c t="n" s="0">
        <x:v>27.08896</x:v>
      </x:c>
      <x:c t="n" s="0">
        <x:v>24.76177</x:v>
      </x:c>
      <x:c t="n" s="0">
        <x:v>26.83703</x:v>
      </x:c>
      <x:c t="n" s="0">
        <x:v>27.31503</x:v>
      </x:c>
      <x:c t="n" s="0">
        <x:v>29.89235</x:v>
      </x:c>
      <x:c t="n" s="0">
        <x:v>28.55321</x:v>
      </x:c>
      <x:c t="n" s="0">
        <x:v>24.5712</x:v>
      </x:c>
      <x:c t="n" s="0">
        <x:v>24.11987</x:v>
      </x:c>
      <x:c t="n" s="0">
        <x:v>20.79897</x:v>
      </x:c>
      <x:c t="n" s="0">
        <x:v>21.94825</x:v>
      </x:c>
      <x:c t="n" s="0">
        <x:v>33.52813</x:v>
      </x:c>
      <x:c t="n" s="0">
        <x:v>33.77157</x:v>
      </x:c>
      <x:c t="n" s="0">
        <x:v>26.72847</x:v>
      </x:c>
      <x:c t="n" s="0">
        <x:v>9.775735</x:v>
      </x:c>
      <x:c t="n" s="0">
        <x:v>4.060619</x:v>
      </x:c>
      <x:c t="n" s="0">
        <x:v>3.508215</x:v>
      </x:c>
      <x:c t="n" s="0">
        <x:v>2.197598</x:v>
      </x:c>
      <x:c t="str">
        <x:v>No</x:v>
      </x:c>
      <x:c t="str">
        <x:v>No</x:v>
      </x:c>
      <x:c t="str">
        <x:v/>
      </x:c>
    </x:row>
    <x:row r="1788">
      <x:c t="n" s="11">
        <x:v>1787</x:v>
      </x:c>
      <x:c t="str" s="11">
        <x:v/>
      </x:c>
      <x:c t="n" s="8">
        <x:v>43945.0061458333</x:v>
      </x:c>
      <x:c t="n" s="7">
        <x:v>43945.0061458333</x:v>
      </x:c>
      <x:c t="n" s="0">
        <x:v>40.80426</x:v>
      </x:c>
      <x:c t="n" s="0">
        <x:v>54.20069</x:v>
      </x:c>
      <x:c t="n" s="0">
        <x:v>57.1625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-19.74526</x:v>
      </x:c>
      <x:c t="n" s="0">
        <x:v>-12.31558</x:v>
      </x:c>
      <x:c t="n" s="0">
        <x:v>-3.627373</x:v>
      </x:c>
      <x:c t="n" s="0">
        <x:v>-0.5602859</x:v>
      </x:c>
      <x:c t="n" s="0">
        <x:v>10.01536</x:v>
      </x:c>
      <x:c t="n" s="0">
        <x:v>12.57412</x:v>
      </x:c>
      <x:c t="n" s="0">
        <x:v>13.88318</x:v>
      </x:c>
      <x:c t="n" s="0">
        <x:v>20.84465</x:v>
      </x:c>
      <x:c t="n" s="0">
        <x:v>22.15073</x:v>
      </x:c>
      <x:c t="n" s="0">
        <x:v>23.13097</x:v>
      </x:c>
      <x:c t="n" s="0">
        <x:v>25.63126</x:v>
      </x:c>
      <x:c t="n" s="0">
        <x:v>26.61997</x:v>
      </x:c>
      <x:c t="n" s="0">
        <x:v>26.32973</x:v>
      </x:c>
      <x:c t="n" s="0">
        <x:v>26.25648</x:v>
      </x:c>
      <x:c t="n" s="0">
        <x:v>26.76538</x:v>
      </x:c>
      <x:c t="n" s="0">
        <x:v>29.7487</x:v>
      </x:c>
      <x:c t="n" s="0">
        <x:v>25.47343</x:v>
      </x:c>
      <x:c t="n" s="0">
        <x:v>26.84905</x:v>
      </x:c>
      <x:c t="n" s="0">
        <x:v>30.45184</x:v>
      </x:c>
      <x:c t="n" s="0">
        <x:v>31.13836</x:v>
      </x:c>
      <x:c t="n" s="0">
        <x:v>29.72376</x:v>
      </x:c>
      <x:c t="n" s="0">
        <x:v>27.3807</x:v>
      </x:c>
      <x:c t="n" s="0">
        <x:v>26.7602</x:v>
      </x:c>
      <x:c t="n" s="0">
        <x:v>25.5044</x:v>
      </x:c>
      <x:c t="n" s="0">
        <x:v>25.35918</x:v>
      </x:c>
      <x:c t="n" s="0">
        <x:v>29.3006</x:v>
      </x:c>
      <x:c t="n" s="0">
        <x:v>35.19232</x:v>
      </x:c>
      <x:c t="n" s="0">
        <x:v>30.22577</x:v>
      </x:c>
      <x:c t="n" s="0">
        <x:v>23.94359</x:v>
      </x:c>
      <x:c t="n" s="0">
        <x:v>9.608411</x:v>
      </x:c>
      <x:c t="n" s="0">
        <x:v>2.614904</x:v>
      </x:c>
      <x:c t="n" s="0">
        <x:v>4.108082</x:v>
      </x:c>
      <x:c t="n" s="0">
        <x:v>1.43153</x:v>
      </x:c>
      <x:c t="n" s="0">
        <x:v>-30.06697</x:v>
      </x:c>
      <x:c t="n" s="0">
        <x:v>-29.16826</x:v>
      </x:c>
      <x:c t="n" s="0">
        <x:v>-28.18997</x:v>
      </x:c>
      <x:c t="n" s="0">
        <x:v>-19.04002</x:v>
      </x:c>
      <x:c t="n" s="0">
        <x:v>-21.27847</x:v>
      </x:c>
      <x:c t="n" s="0">
        <x:v>-2.583832</x:v>
      </x:c>
      <x:c t="n" s="0">
        <x:v>-14.81665</x:v>
      </x:c>
      <x:c t="n" s="0">
        <x:v>12.85925</x:v>
      </x:c>
      <x:c t="n" s="0">
        <x:v>14.42608</x:v>
      </x:c>
      <x:c t="n" s="0">
        <x:v>15.41748</x:v>
      </x:c>
      <x:c t="n" s="0">
        <x:v>21.67792</x:v>
      </x:c>
      <x:c t="n" s="0">
        <x:v>14.86228</x:v>
      </x:c>
      <x:c t="n" s="0">
        <x:v>21.86782</x:v>
      </x:c>
      <x:c t="n" s="0">
        <x:v>23.71826</x:v>
      </x:c>
      <x:c t="n" s="0">
        <x:v>19.67831</x:v>
      </x:c>
      <x:c t="n" s="0">
        <x:v>17.86694</x:v>
      </x:c>
      <x:c t="n" s="0">
        <x:v>24.66684</x:v>
      </x:c>
      <x:c t="n" s="0">
        <x:v>26.25303</x:v>
      </x:c>
      <x:c t="n" s="0">
        <x:v>31.69411</x:v>
      </x:c>
      <x:c t="n" s="0">
        <x:v>23.12766</x:v>
      </x:c>
      <x:c t="n" s="0">
        <x:v>25.72645</x:v>
      </x:c>
      <x:c t="n" s="0">
        <x:v>30.53748</x:v>
      </x:c>
      <x:c t="n" s="0">
        <x:v>31.61543</x:v>
      </x:c>
      <x:c t="n" s="0">
        <x:v>29.86864</x:v>
      </x:c>
      <x:c t="n" s="0">
        <x:v>25.70524</x:v>
      </x:c>
      <x:c t="n" s="0">
        <x:v>25.98642</x:v>
      </x:c>
      <x:c t="n" s="0">
        <x:v>20.98181</x:v>
      </x:c>
      <x:c t="n" s="0">
        <x:v>23.19758</x:v>
      </x:c>
      <x:c t="n" s="0">
        <x:v>28.26437</x:v>
      </x:c>
      <x:c t="n" s="0">
        <x:v>37.56744</x:v>
      </x:c>
      <x:c t="n" s="0">
        <x:v>24.37017</x:v>
      </x:c>
      <x:c t="n" s="0">
        <x:v>14.2311</x:v>
      </x:c>
      <x:c t="n" s="0">
        <x:v>4.152732</x:v>
      </x:c>
      <x:c t="n" s="0">
        <x:v>2.596928</x:v>
      </x:c>
      <x:c t="n" s="0">
        <x:v>4.591386</x:v>
      </x:c>
      <x:c t="n" s="0">
        <x:v>1.460894</x:v>
      </x:c>
      <x:c t="str">
        <x:v>No</x:v>
      </x:c>
      <x:c t="str">
        <x:v>No</x:v>
      </x:c>
      <x:c t="str">
        <x:v/>
      </x:c>
    </x:row>
    <x:row r="1789">
      <x:c t="n" s="11">
        <x:v>1788</x:v>
      </x:c>
      <x:c t="str" s="11">
        <x:v/>
      </x:c>
      <x:c t="n" s="8">
        <x:v>43945.0061458333</x:v>
      </x:c>
      <x:c t="n" s="7">
        <x:v>43945.0061458333</x:v>
      </x:c>
      <x:c t="n" s="0">
        <x:v>42.13615</x:v>
      </x:c>
      <x:c t="n" s="0">
        <x:v>54.20069</x:v>
      </x:c>
      <x:c t="n" s="0">
        <x:v>49.54681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-19.39644</x:v>
      </x:c>
      <x:c t="n" s="0">
        <x:v>-12.90767</x:v>
      </x:c>
      <x:c t="n" s="0">
        <x:v>-3.45851</x:v>
      </x:c>
      <x:c t="n" s="0">
        <x:v>-1.217818</x:v>
      </x:c>
      <x:c t="n" s="0">
        <x:v>10.55871</x:v>
      </x:c>
      <x:c t="n" s="0">
        <x:v>12.8988</x:v>
      </x:c>
      <x:c t="n" s="0">
        <x:v>13.71401</x:v>
      </x:c>
      <x:c t="n" s="0">
        <x:v>20.97671</x:v>
      </x:c>
      <x:c t="n" s="0">
        <x:v>21.54747</x:v>
      </x:c>
      <x:c t="n" s="0">
        <x:v>22.96796</x:v>
      </x:c>
      <x:c t="n" s="0">
        <x:v>25.39931</x:v>
      </x:c>
      <x:c t="n" s="0">
        <x:v>26.10249</x:v>
      </x:c>
      <x:c t="n" s="0">
        <x:v>25.97354</x:v>
      </x:c>
      <x:c t="n" s="0">
        <x:v>26.38235</x:v>
      </x:c>
      <x:c t="n" s="0">
        <x:v>26.87563</x:v>
      </x:c>
      <x:c t="n" s="0">
        <x:v>29.41595</x:v>
      </x:c>
      <x:c t="n" s="0">
        <x:v>25.61284</x:v>
      </x:c>
      <x:c t="n" s="0">
        <x:v>27.49251</x:v>
      </x:c>
      <x:c t="n" s="0">
        <x:v>30.19876</x:v>
      </x:c>
      <x:c t="n" s="0">
        <x:v>31.41236</x:v>
      </x:c>
      <x:c t="n" s="0">
        <x:v>29.85213</x:v>
      </x:c>
      <x:c t="n" s="0">
        <x:v>27.02536</x:v>
      </x:c>
      <x:c t="n" s="0">
        <x:v>26.41545</x:v>
      </x:c>
      <x:c t="n" s="0">
        <x:v>25.11527</x:v>
      </x:c>
      <x:c t="n" s="0">
        <x:v>25.05182</x:v>
      </x:c>
      <x:c t="n" s="0">
        <x:v>28.79305</x:v>
      </x:c>
      <x:c t="n" s="0">
        <x:v>34.75422</x:v>
      </x:c>
      <x:c t="n" s="0">
        <x:v>29.88304</x:v>
      </x:c>
      <x:c t="n" s="0">
        <x:v>23.83762</x:v>
      </x:c>
      <x:c t="n" s="0">
        <x:v>9.541993</x:v>
      </x:c>
      <x:c t="n" s="0">
        <x:v>2.574657</x:v>
      </x:c>
      <x:c t="n" s="0">
        <x:v>4.282428</x:v>
      </x:c>
      <x:c t="n" s="0">
        <x:v>1.486471</x:v>
      </x:c>
      <x:c t="n" s="0">
        <x:v>-30.06697</x:v>
      </x:c>
      <x:c t="n" s="0">
        <x:v>-29.16826</x:v>
      </x:c>
      <x:c t="n" s="0">
        <x:v>-28.18997</x:v>
      </x:c>
      <x:c t="n" s="0">
        <x:v>-16.60912</x:v>
      </x:c>
      <x:c t="n" s="0">
        <x:v>-21.27847</x:v>
      </x:c>
      <x:c t="n" s="0">
        <x:v>-2.583832</x:v>
      </x:c>
      <x:c t="n" s="0">
        <x:v>-14.81665</x:v>
      </x:c>
      <x:c t="n" s="0">
        <x:v>12.79947</x:v>
      </x:c>
      <x:c t="n" s="0">
        <x:v>14.42608</x:v>
      </x:c>
      <x:c t="n" s="0">
        <x:v>11.52625</x:v>
      </x:c>
      <x:c t="n" s="0">
        <x:v>21.67792</x:v>
      </x:c>
      <x:c t="n" s="0">
        <x:v>12.62568</x:v>
      </x:c>
      <x:c t="n" s="0">
        <x:v>20.16799</x:v>
      </x:c>
      <x:c t="n" s="0">
        <x:v>21.024</x:v>
      </x:c>
      <x:c t="n" s="0">
        <x:v>20.85346</x:v>
      </x:c>
      <x:c t="n" s="0">
        <x:v>25.6221</x:v>
      </x:c>
      <x:c t="n" s="0">
        <x:v>25.9525</x:v>
      </x:c>
      <x:c t="n" s="0">
        <x:v>29.10527</x:v>
      </x:c>
      <x:c t="n" s="0">
        <x:v>29.98722</x:v>
      </x:c>
      <x:c t="n" s="0">
        <x:v>26.76181</x:v>
      </x:c>
      <x:c t="n" s="0">
        <x:v>30.31805</x:v>
      </x:c>
      <x:c t="n" s="0">
        <x:v>30.48617</x:v>
      </x:c>
      <x:c t="n" s="0">
        <x:v>31.67192</x:v>
      </x:c>
      <x:c t="n" s="0">
        <x:v>28.82099</x:v>
      </x:c>
      <x:c t="n" s="0">
        <x:v>24.8433</x:v>
      </x:c>
      <x:c t="n" s="0">
        <x:v>33.98014</x:v>
      </x:c>
      <x:c t="n" s="0">
        <x:v>33.19566</x:v>
      </x:c>
      <x:c t="n" s="0">
        <x:v>24.76191</x:v>
      </x:c>
      <x:c t="n" s="0">
        <x:v>25.39618</x:v>
      </x:c>
      <x:c t="n" s="0">
        <x:v>31.84877</x:v>
      </x:c>
      <x:c t="n" s="0">
        <x:v>30.81944</x:v>
      </x:c>
      <x:c t="n" s="0">
        <x:v>25.81427</x:v>
      </x:c>
      <x:c t="n" s="0">
        <x:v>13.54203</x:v>
      </x:c>
      <x:c t="n" s="0">
        <x:v>4.260253</x:v>
      </x:c>
      <x:c t="n" s="0">
        <x:v>5.306029</x:v>
      </x:c>
      <x:c t="n" s="0">
        <x:v>2.249162</x:v>
      </x:c>
      <x:c t="str">
        <x:v>No</x:v>
      </x:c>
      <x:c t="str">
        <x:v>No</x:v>
      </x:c>
      <x:c t="str">
        <x:v/>
      </x:c>
    </x:row>
    <x:row r="1790">
      <x:c t="n" s="11">
        <x:v>1789</x:v>
      </x:c>
      <x:c t="str" s="11">
        <x:v/>
      </x:c>
      <x:c t="n" s="8">
        <x:v>43945.0061458333</x:v>
      </x:c>
      <x:c t="n" s="7">
        <x:v>43945.0061458333</x:v>
      </x:c>
      <x:c t="n" s="0">
        <x:v>42.89853</x:v>
      </x:c>
      <x:c t="n" s="0">
        <x:v>54.20069</x:v>
      </x:c>
      <x:c t="n" s="0">
        <x:v>55.59232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-18.79587</x:v>
      </x:c>
      <x:c t="n" s="0">
        <x:v>-13.48631</x:v>
      </x:c>
      <x:c t="n" s="0">
        <x:v>-3.319319</x:v>
      </x:c>
      <x:c t="n" s="0">
        <x:v>-1.870828</x:v>
      </x:c>
      <x:c t="n" s="0">
        <x:v>10.96507</x:v>
      </x:c>
      <x:c t="n" s="0">
        <x:v>13.15808</x:v>
      </x:c>
      <x:c t="n" s="0">
        <x:v>13.45559</x:v>
      </x:c>
      <x:c t="n" s="0">
        <x:v>21.0864</x:v>
      </x:c>
      <x:c t="n" s="0">
        <x:v>20.95629</x:v>
      </x:c>
      <x:c t="n" s="0">
        <x:v>22.41709</x:v>
      </x:c>
      <x:c t="n" s="0">
        <x:v>24.75189</x:v>
      </x:c>
      <x:c t="n" s="0">
        <x:v>25.64051</x:v>
      </x:c>
      <x:c t="n" s="0">
        <x:v>26.31118</x:v>
      </x:c>
      <x:c t="n" s="0">
        <x:v>26.24409</x:v>
      </x:c>
      <x:c t="n" s="0">
        <x:v>27.24945</x:v>
      </x:c>
      <x:c t="n" s="0">
        <x:v>29.59366</x:v>
      </x:c>
      <x:c t="n" s="0">
        <x:v>25.95911</x:v>
      </x:c>
      <x:c t="n" s="0">
        <x:v>27.47199</x:v>
      </x:c>
      <x:c t="n" s="0">
        <x:v>30.4632</x:v>
      </x:c>
      <x:c t="n" s="0">
        <x:v>32.31811</x:v>
      </x:c>
      <x:c t="n" s="0">
        <x:v>29.663</x:v>
      </x:c>
      <x:c t="n" s="0">
        <x:v>27.18519</x:v>
      </x:c>
      <x:c t="n" s="0">
        <x:v>28.59335</x:v>
      </x:c>
      <x:c t="n" s="0">
        <x:v>27.49633</x:v>
      </x:c>
      <x:c t="n" s="0">
        <x:v>25.01566</x:v>
      </x:c>
      <x:c t="n" s="0">
        <x:v>28.62237</x:v>
      </x:c>
      <x:c t="n" s="0">
        <x:v>34.33498</x:v>
      </x:c>
      <x:c t="n" s="0">
        <x:v>30.44872</x:v>
      </x:c>
      <x:c t="n" s="0">
        <x:v>23.75347</x:v>
      </x:c>
      <x:c t="n" s="0">
        <x:v>10.14447</x:v>
      </x:c>
      <x:c t="n" s="0">
        <x:v>3.02533</x:v>
      </x:c>
      <x:c t="n" s="0">
        <x:v>4.418438</x:v>
      </x:c>
      <x:c t="n" s="0">
        <x:v>1.552788</x:v>
      </x:c>
      <x:c t="n" s="0">
        <x:v>-30.06697</x:v>
      </x:c>
      <x:c t="n" s="0">
        <x:v>-29.16826</x:v>
      </x:c>
      <x:c t="n" s="0">
        <x:v>-28.18997</x:v>
      </x:c>
      <x:c t="n" s="0">
        <x:v>-16.35101</x:v>
      </x:c>
      <x:c t="n" s="0">
        <x:v>-21.27847</x:v>
      </x:c>
      <x:c t="n" s="0">
        <x:v>-2.583832</x:v>
      </x:c>
      <x:c t="n" s="0">
        <x:v>-14.81665</x:v>
      </x:c>
      <x:c t="n" s="0">
        <x:v>12.79086</x:v>
      </x:c>
      <x:c t="n" s="0">
        <x:v>13.15293</x:v>
      </x:c>
      <x:c t="n" s="0">
        <x:v>11.52625</x:v>
      </x:c>
      <x:c t="n" s="0">
        <x:v>21.67792</x:v>
      </x:c>
      <x:c t="n" s="0">
        <x:v>12.62568</x:v>
      </x:c>
      <x:c t="n" s="0">
        <x:v>13.21257</x:v>
      </x:c>
      <x:c t="n" s="0">
        <x:v>12.49683</x:v>
      </x:c>
      <x:c t="n" s="0">
        <x:v>28.25816</x:v>
      </x:c>
      <x:c t="n" s="0">
        <x:v>29.96877</x:v>
      </x:c>
      <x:c t="n" s="0">
        <x:v>28.73246</x:v>
      </x:c>
      <x:c t="n" s="0">
        <x:v>26.58181</x:v>
      </x:c>
      <x:c t="n" s="0">
        <x:v>25.85457</x:v>
      </x:c>
      <x:c t="n" s="0">
        <x:v>28.54307</x:v>
      </x:c>
      <x:c t="n" s="0">
        <x:v>27.08608</x:v>
      </x:c>
      <x:c t="n" s="0">
        <x:v>29.70402</x:v>
      </x:c>
      <x:c t="n" s="0">
        <x:v>34.86168</x:v>
      </x:c>
      <x:c t="n" s="0">
        <x:v>29.67765</x:v>
      </x:c>
      <x:c t="n" s="0">
        <x:v>29.59853</x:v>
      </x:c>
      <x:c t="n" s="0">
        <x:v>24.94391</x:v>
      </x:c>
      <x:c t="n" s="0">
        <x:v>21.92529</x:v>
      </x:c>
      <x:c t="n" s="0">
        <x:v>22.97735</x:v>
      </x:c>
      <x:c t="n" s="0">
        <x:v>32.96282</x:v>
      </x:c>
      <x:c t="n" s="0">
        <x:v>38.50225</x:v>
      </x:c>
      <x:c t="n" s="0">
        <x:v>31.96766</x:v>
      </x:c>
      <x:c t="n" s="0">
        <x:v>18.39066</x:v>
      </x:c>
      <x:c t="n" s="0">
        <x:v>6.477683</x:v>
      </x:c>
      <x:c t="n" s="0">
        <x:v>2.959337</x:v>
      </x:c>
      <x:c t="n" s="0">
        <x:v>4.312882</x:v>
      </x:c>
      <x:c t="n" s="0">
        <x:v>1.285167</x:v>
      </x:c>
      <x:c t="str">
        <x:v>No</x:v>
      </x:c>
      <x:c t="str">
        <x:v>No</x:v>
      </x:c>
      <x:c t="str">
        <x:v/>
      </x:c>
    </x:row>
    <x:row r="1791">
      <x:c t="n" s="11">
        <x:v>1790</x:v>
      </x:c>
      <x:c t="str" s="11">
        <x:v/>
      </x:c>
      <x:c t="n" s="8">
        <x:v>43945.0061458333</x:v>
      </x:c>
      <x:c t="n" s="7">
        <x:v>43945.0061458333</x:v>
      </x:c>
      <x:c t="n" s="0">
        <x:v>39.17179</x:v>
      </x:c>
      <x:c t="n" s="0">
        <x:v>54.20069</x:v>
      </x:c>
      <x:c t="n" s="0">
        <x:v>58.481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-18.34147</x:v>
      </x:c>
      <x:c t="n" s="0">
        <x:v>-13.95547</x:v>
      </x:c>
      <x:c t="n" s="0">
        <x:v>-3.203881</x:v>
      </x:c>
      <x:c t="n" s="0">
        <x:v>-2.392379</x:v>
      </x:c>
      <x:c t="n" s="0">
        <x:v>11.28433</x:v>
      </x:c>
      <x:c t="n" s="0">
        <x:v>12.85449</x:v>
      </x:c>
      <x:c t="n" s="0">
        <x:v>13.20821</x:v>
      </x:c>
      <x:c t="n" s="0">
        <x:v>20.81718</x:v>
      </x:c>
      <x:c t="n" s="0">
        <x:v>20.57611</x:v>
      </x:c>
      <x:c t="n" s="0">
        <x:v>21.82004</x:v>
      </x:c>
      <x:c t="n" s="0">
        <x:v>24.79144</x:v>
      </x:c>
      <x:c t="n" s="0">
        <x:v>26.90289</x:v>
      </x:c>
      <x:c t="n" s="0">
        <x:v>27.32079</x:v>
      </x:c>
      <x:c t="n" s="0">
        <x:v>26.76341</x:v>
      </x:c>
      <x:c t="n" s="0">
        <x:v>26.92878</x:v>
      </x:c>
      <x:c t="n" s="0">
        <x:v>29.10935</x:v>
      </x:c>
      <x:c t="n" s="0">
        <x:v>26.75705</x:v>
      </x:c>
      <x:c t="n" s="0">
        <x:v>27.2068</x:v>
      </x:c>
      <x:c t="n" s="0">
        <x:v>30.2321</x:v>
      </x:c>
      <x:c t="n" s="0">
        <x:v>31.80547</x:v>
      </x:c>
      <x:c t="n" s="0">
        <x:v>29.62657</x:v>
      </x:c>
      <x:c t="n" s="0">
        <x:v>27.49352</x:v>
      </x:c>
      <x:c t="n" s="0">
        <x:v>28.20931</x:v>
      </x:c>
      <x:c t="n" s="0">
        <x:v>26.95724</x:v>
      </x:c>
      <x:c t="n" s="0">
        <x:v>25.33437</x:v>
      </x:c>
      <x:c t="n" s="0">
        <x:v>29.5607</x:v>
      </x:c>
      <x:c t="n" s="0">
        <x:v>35.16158</x:v>
      </x:c>
      <x:c t="n" s="0">
        <x:v>30.07216</x:v>
      </x:c>
      <x:c t="n" s="0">
        <x:v>23.22392</x:v>
      </x:c>
      <x:c t="n" s="0">
        <x:v>9.610343</x:v>
      </x:c>
      <x:c t="n" s="0">
        <x:v>2.801017</x:v>
      </x:c>
      <x:c t="n" s="0">
        <x:v>4.322956</x:v>
      </x:c>
      <x:c t="n" s="0">
        <x:v>1.602053</x:v>
      </x:c>
      <x:c t="n" s="0">
        <x:v>-30.06697</x:v>
      </x:c>
      <x:c t="n" s="0">
        <x:v>-29.16826</x:v>
      </x:c>
      <x:c t="n" s="0">
        <x:v>-28.18997</x:v>
      </x:c>
      <x:c t="n" s="0">
        <x:v>-16.35101</x:v>
      </x:c>
      <x:c t="n" s="0">
        <x:v>-14.54109</x:v>
      </x:c>
      <x:c t="n" s="0">
        <x:v>-2.583832</x:v>
      </x:c>
      <x:c t="n" s="0">
        <x:v>-2.506676</x:v>
      </x:c>
      <x:c t="n" s="0">
        <x:v>12.79086</x:v>
      </x:c>
      <x:c t="n" s="0">
        <x:v>9.510287</x:v>
      </x:c>
      <x:c t="n" s="0">
        <x:v>10.82017</x:v>
      </x:c>
      <x:c t="n" s="0">
        <x:v>9.711236</x:v>
      </x:c>
      <x:c t="n" s="0">
        <x:v>22.56952</x:v>
      </x:c>
      <x:c t="n" s="0">
        <x:v>15.80036</x:v>
      </x:c>
      <x:c t="n" s="0">
        <x:v>29.37414</x:v>
      </x:c>
      <x:c t="n" s="0">
        <x:v>30.83991</x:v>
      </x:c>
      <x:c t="n" s="0">
        <x:v>30.86119</x:v>
      </x:c>
      <x:c t="n" s="0">
        <x:v>24.70542</x:v>
      </x:c>
      <x:c t="n" s="0">
        <x:v>26.31457</x:v>
      </x:c>
      <x:c t="n" s="0">
        <x:v>27.55752</x:v>
      </x:c>
      <x:c t="n" s="0">
        <x:v>29.21957</x:v>
      </x:c>
      <x:c t="n" s="0">
        <x:v>27.61325</x:v>
      </x:c>
      <x:c t="n" s="0">
        <x:v>30.32782</x:v>
      </x:c>
      <x:c t="n" s="0">
        <x:v>29.77718</x:v>
      </x:c>
      <x:c t="n" s="0">
        <x:v>30.63593</x:v>
      </x:c>
      <x:c t="n" s="0">
        <x:v>28.74419</x:v>
      </x:c>
      <x:c t="n" s="0">
        <x:v>22.84998</x:v>
      </x:c>
      <x:c t="n" s="0">
        <x:v>20.7122</x:v>
      </x:c>
      <x:c t="n" s="0">
        <x:v>27.37451</x:v>
      </x:c>
      <x:c t="n" s="0">
        <x:v>25.69329</x:v>
      </x:c>
      <x:c t="n" s="0">
        <x:v>28.69228</x:v>
      </x:c>
      <x:c t="n" s="0">
        <x:v>22.96643</x:v>
      </x:c>
      <x:c t="n" s="0">
        <x:v>19.74142</x:v>
      </x:c>
      <x:c t="n" s="0">
        <x:v>10.90391</x:v>
      </x:c>
      <x:c t="n" s="0">
        <x:v>1.822625</x:v>
      </x:c>
      <x:c t="n" s="0">
        <x:v>4.305555</x:v>
      </x:c>
      <x:c t="n" s="0">
        <x:v>1.319315</x:v>
      </x:c>
      <x:c t="str">
        <x:v>No</x:v>
      </x:c>
      <x:c t="str">
        <x:v>No</x:v>
      </x:c>
      <x:c t="str">
        <x:v/>
      </x:c>
    </x:row>
    <x:row r="1792">
      <x:c t="n" s="11">
        <x:v>1791</x:v>
      </x:c>
      <x:c t="str" s="11">
        <x:v/>
      </x:c>
      <x:c t="n" s="8">
        <x:v>43945.0061458333</x:v>
      </x:c>
      <x:c t="n" s="7">
        <x:v>43945.0061458333</x:v>
      </x:c>
      <x:c t="n" s="0">
        <x:v>40.27481</x:v>
      </x:c>
      <x:c t="n" s="0">
        <x:v>54.20069</x:v>
      </x:c>
      <x:c t="n" s="0">
        <x:v>55.37105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-17.98779</x:v>
      </x:c>
      <x:c t="n" s="0">
        <x:v>-13.77726</x:v>
      </x:c>
      <x:c t="n" s="0">
        <x:v>-3.107666</x:v>
      </x:c>
      <x:c t="n" s="0">
        <x:v>-2.072213</x:v>
      </x:c>
      <x:c t="n" s="0">
        <x:v>11.42088</x:v>
      </x:c>
      <x:c t="n" s="0">
        <x:v>12.49997</x:v>
      </x:c>
      <x:c t="n" s="0">
        <x:v>12.88993</x:v>
      </x:c>
      <x:c t="n" s="0">
        <x:v>20.18905</x:v>
      </x:c>
      <x:c t="n" s="0">
        <x:v>21.40249</x:v>
      </x:c>
      <x:c t="n" s="0">
        <x:v>21.47796</x:v>
      </x:c>
      <x:c t="n" s="0">
        <x:v>26.28442</x:v>
      </x:c>
      <x:c t="n" s="0">
        <x:v>27.09623</x:v>
      </x:c>
      <x:c t="n" s="0">
        <x:v>28.07267</x:v>
      </x:c>
      <x:c t="n" s="0">
        <x:v>26.48581</x:v>
      </x:c>
      <x:c t="n" s="0">
        <x:v>27.23547</x:v>
      </x:c>
      <x:c t="n" s="0">
        <x:v>29.46238</x:v>
      </x:c>
      <x:c t="n" s="0">
        <x:v>26.67919</x:v>
      </x:c>
      <x:c t="n" s="0">
        <x:v>28.07958</x:v>
      </x:c>
      <x:c t="n" s="0">
        <x:v>30.00146</x:v>
      </x:c>
      <x:c t="n" s="0">
        <x:v>31.63557</x:v>
      </x:c>
      <x:c t="n" s="0">
        <x:v>29.96421</x:v>
      </x:c>
      <x:c t="n" s="0">
        <x:v>27.43513</x:v>
      </x:c>
      <x:c t="n" s="0">
        <x:v>27.7137</x:v>
      </x:c>
      <x:c t="n" s="0">
        <x:v>26.58215</x:v>
      </x:c>
      <x:c t="n" s="0">
        <x:v>25.06074</x:v>
      </x:c>
      <x:c t="n" s="0">
        <x:v>28.99921</x:v>
      </x:c>
      <x:c t="n" s="0">
        <x:v>34.71571</x:v>
      </x:c>
      <x:c t="n" s="0">
        <x:v>30.15338</x:v>
      </x:c>
      <x:c t="n" s="0">
        <x:v>24.64652</x:v>
      </x:c>
      <x:c t="n" s="0">
        <x:v>10.45543</x:v>
      </x:c>
      <x:c t="n" s="0">
        <x:v>2.896245</x:v>
      </x:c>
      <x:c t="n" s="0">
        <x:v>4.386561</x:v>
      </x:c>
      <x:c t="n" s="0">
        <x:v>1.504352</x:v>
      </x:c>
      <x:c t="n" s="0">
        <x:v>-30.06697</x:v>
      </x:c>
      <x:c t="n" s="0">
        <x:v>-29.16826</x:v>
      </x:c>
      <x:c t="n" s="0">
        <x:v>-28.18997</x:v>
      </x:c>
      <x:c t="n" s="0">
        <x:v>-16.35101</x:v>
      </x:c>
      <x:c t="n" s="0">
        <x:v>-12.85959</x:v>
      </x:c>
      <x:c t="n" s="0">
        <x:v>-2.583832</x:v>
      </x:c>
      <x:c t="n" s="0">
        <x:v>-0.5622247</x:v>
      </x:c>
      <x:c t="n" s="0">
        <x:v>10.63087</x:v>
      </x:c>
      <x:c t="n" s="0">
        <x:v>9.510287</x:v>
      </x:c>
      <x:c t="n" s="0">
        <x:v>10.33391</x:v>
      </x:c>
      <x:c t="n" s="0">
        <x:v>9.711236</x:v>
      </x:c>
      <x:c t="n" s="0">
        <x:v>24.44252</x:v>
      </x:c>
      <x:c t="n" s="0">
        <x:v>19.505</x:v>
      </x:c>
      <x:c t="n" s="0">
        <x:v>30.60119</x:v>
      </x:c>
      <x:c t="n" s="0">
        <x:v>20.6372</x:v>
      </x:c>
      <x:c t="n" s="0">
        <x:v>30.46001</x:v>
      </x:c>
      <x:c t="n" s="0">
        <x:v>27.45349</x:v>
      </x:c>
      <x:c t="n" s="0">
        <x:v>31.31957</x:v>
      </x:c>
      <x:c t="n" s="0">
        <x:v>32.43507</x:v>
      </x:c>
      <x:c t="n" s="0">
        <x:v>26.84601</x:v>
      </x:c>
      <x:c t="n" s="0">
        <x:v>31.92112</x:v>
      </x:c>
      <x:c t="n" s="0">
        <x:v>30.3493</x:v>
      </x:c>
      <x:c t="n" s="0">
        <x:v>31.94784</x:v>
      </x:c>
      <x:c t="n" s="0">
        <x:v>29.24618</x:v>
      </x:c>
      <x:c t="n" s="0">
        <x:v>25.18639</x:v>
      </x:c>
      <x:c t="n" s="0">
        <x:v>19.51569</x:v>
      </x:c>
      <x:c t="n" s="0">
        <x:v>22.50627</x:v>
      </x:c>
      <x:c t="n" s="0">
        <x:v>22.62975</x:v>
      </x:c>
      <x:c t="n" s="0">
        <x:v>22.73662</x:v>
      </x:c>
      <x:c t="n" s="0">
        <x:v>31.11834</x:v>
      </x:c>
      <x:c t="n" s="0">
        <x:v>32.87569</x:v>
      </x:c>
      <x:c t="n" s="0">
        <x:v>28.50794</x:v>
      </x:c>
      <x:c t="n" s="0">
        <x:v>12.48692</x:v>
      </x:c>
      <x:c t="n" s="0">
        <x:v>2.385646</x:v>
      </x:c>
      <x:c t="n" s="0">
        <x:v>4.399156</x:v>
      </x:c>
      <x:c t="n" s="0">
        <x:v>1.379282</x:v>
      </x:c>
      <x:c t="str">
        <x:v>No</x:v>
      </x:c>
      <x:c t="str">
        <x:v>No</x:v>
      </x:c>
      <x:c t="str">
        <x:v/>
      </x:c>
    </x:row>
    <x:row r="1793">
      <x:c t="n" s="11">
        <x:v>1792</x:v>
      </x:c>
      <x:c t="str" s="11">
        <x:v/>
      </x:c>
      <x:c t="n" s="8">
        <x:v>43945.0061574074</x:v>
      </x:c>
      <x:c t="n" s="7">
        <x:v>43945.0061574074</x:v>
      </x:c>
      <x:c t="n" s="0">
        <x:v>41.87889</x:v>
      </x:c>
      <x:c t="n" s="0">
        <x:v>54.20069</x:v>
      </x:c>
      <x:c t="n" s="0">
        <x:v>58.03656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-17.70697</x:v>
      </x:c>
      <x:c t="n" s="0">
        <x:v>-13.63063</x:v>
      </x:c>
      <x:c t="n" s="0">
        <x:v>-3.009054</x:v>
      </x:c>
      <x:c t="n" s="0">
        <x:v>-1.816309</x:v>
      </x:c>
      <x:c t="n" s="0">
        <x:v>11.1962</x:v>
      </x:c>
      <x:c t="n" s="0">
        <x:v>12.11027</x:v>
      </x:c>
      <x:c t="n" s="0">
        <x:v>12.59833</x:v>
      </x:c>
      <x:c t="n" s="0">
        <x:v>19.56974</x:v>
      </x:c>
      <x:c t="n" s="0">
        <x:v>22.00184</x:v>
      </x:c>
      <x:c t="n" s="0">
        <x:v>21.2401</x:v>
      </x:c>
      <x:c t="n" s="0">
        <x:v>26.53456</x:v>
      </x:c>
      <x:c t="n" s="0">
        <x:v>26.62701</x:v>
      </x:c>
      <x:c t="n" s="0">
        <x:v>28.39952</x:v>
      </x:c>
      <x:c t="n" s="0">
        <x:v>26.34547</x:v>
      </x:c>
      <x:c t="n" s="0">
        <x:v>27.94075</x:v>
      </x:c>
      <x:c t="n" s="0">
        <x:v>30.29687</x:v>
      </x:c>
      <x:c t="n" s="0">
        <x:v>26.59801</x:v>
      </x:c>
      <x:c t="n" s="0">
        <x:v>28.159</x:v>
      </x:c>
      <x:c t="n" s="0">
        <x:v>30.01755</x:v>
      </x:c>
      <x:c t="n" s="0">
        <x:v>31.71089</x:v>
      </x:c>
      <x:c t="n" s="0">
        <x:v>29.62115</x:v>
      </x:c>
      <x:c t="n" s="0">
        <x:v>27.12866</x:v>
      </x:c>
      <x:c t="n" s="0">
        <x:v>27.41285</x:v>
      </x:c>
      <x:c t="n" s="0">
        <x:v>26.11764</x:v>
      </x:c>
      <x:c t="n" s="0">
        <x:v>24.80297</x:v>
      </x:c>
      <x:c t="n" s="0">
        <x:v>28.52902</x:v>
      </x:c>
      <x:c t="n" s="0">
        <x:v>35.39289</x:v>
      </x:c>
      <x:c t="n" s="0">
        <x:v>30.23817</x:v>
      </x:c>
      <x:c t="n" s="0">
        <x:v>24.16872</x:v>
      </x:c>
      <x:c t="n" s="0">
        <x:v>10.33672</x:v>
      </x:c>
      <x:c t="n" s="0">
        <x:v>2.596855</x:v>
      </x:c>
      <x:c t="n" s="0">
        <x:v>4.308224</x:v>
      </x:c>
      <x:c t="n" s="0">
        <x:v>1.464003</x:v>
      </x:c>
      <x:c t="n" s="0">
        <x:v>-30.06697</x:v>
      </x:c>
      <x:c t="n" s="0">
        <x:v>-29.16826</x:v>
      </x:c>
      <x:c t="n" s="0">
        <x:v>-28.18997</x:v>
      </x:c>
      <x:c t="n" s="0">
        <x:v>-16.35101</x:v>
      </x:c>
      <x:c t="n" s="0">
        <x:v>-12.85959</x:v>
      </x:c>
      <x:c t="n" s="0">
        <x:v>-2.373183</x:v>
      </x:c>
      <x:c t="n" s="0">
        <x:v>-0.5622247</x:v>
      </x:c>
      <x:c t="n" s="0">
        <x:v>9.580729</x:v>
      </x:c>
      <x:c t="n" s="0">
        <x:v>7.66678</x:v>
      </x:c>
      <x:c t="n" s="0">
        <x:v>10.33391</x:v>
      </x:c>
      <x:c t="n" s="0">
        <x:v>9.711236</x:v>
      </x:c>
      <x:c t="n" s="0">
        <x:v>24.44252</x:v>
      </x:c>
      <x:c t="n" s="0">
        <x:v>19.505</x:v>
      </x:c>
      <x:c t="n" s="0">
        <x:v>19.47891</x:v>
      </x:c>
      <x:c t="n" s="0">
        <x:v>24.61256</x:v>
      </x:c>
      <x:c t="n" s="0">
        <x:v>30.34197</x:v>
      </x:c>
      <x:c t="n" s="0">
        <x:v>19.44493</x:v>
      </x:c>
      <x:c t="n" s="0">
        <x:v>26.21713</x:v>
      </x:c>
      <x:c t="n" s="0">
        <x:v>32.26403</x:v>
      </x:c>
      <x:c t="n" s="0">
        <x:v>21.96107</x:v>
      </x:c>
      <x:c t="n" s="0">
        <x:v>24.10786</x:v>
      </x:c>
      <x:c t="n" s="0">
        <x:v>27.5774</x:v>
      </x:c>
      <x:c t="n" s="0">
        <x:v>30.74964</x:v>
      </x:c>
      <x:c t="n" s="0">
        <x:v>30.69807</x:v>
      </x:c>
      <x:c t="n" s="0">
        <x:v>26.13325</x:v>
      </x:c>
      <x:c t="n" s="0">
        <x:v>26.78701</x:v>
      </x:c>
      <x:c t="n" s="0">
        <x:v>21.37392</x:v>
      </x:c>
      <x:c t="n" s="0">
        <x:v>26.5669</x:v>
      </x:c>
      <x:c t="n" s="0">
        <x:v>27.44282</x:v>
      </x:c>
      <x:c t="n" s="0">
        <x:v>37.78713</x:v>
      </x:c>
      <x:c t="n" s="0">
        <x:v>24.85728</x:v>
      </x:c>
      <x:c t="n" s="0">
        <x:v>15.83118</x:v>
      </x:c>
      <x:c t="n" s="0">
        <x:v>5.63606</x:v>
      </x:c>
      <x:c t="n" s="0">
        <x:v>1.260404</x:v>
      </x:c>
      <x:c t="n" s="0">
        <x:v>3.080925</x:v>
      </x:c>
      <x:c t="n" s="0">
        <x:v>1.853461</x:v>
      </x:c>
      <x:c t="str">
        <x:v>No</x:v>
      </x:c>
      <x:c t="str">
        <x:v>No</x:v>
      </x:c>
      <x:c t="str">
        <x:v/>
      </x:c>
    </x:row>
    <x:row r="1794">
      <x:c t="n" s="11">
        <x:v>1793</x:v>
      </x:c>
      <x:c t="str" s="11">
        <x:v/>
      </x:c>
      <x:c t="n" s="8">
        <x:v>43945.0061574074</x:v>
      </x:c>
      <x:c t="n" s="7">
        <x:v>43945.0061574074</x:v>
      </x:c>
      <x:c t="n" s="0">
        <x:v>41.75774</x:v>
      </x:c>
      <x:c t="n" s="0">
        <x:v>54.20069</x:v>
      </x:c>
      <x:c t="n" s="0">
        <x:v>52.89185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-17.48073</x:v>
      </x:c>
      <x:c t="n" s="0">
        <x:v>-13.50923</x:v>
      </x:c>
      <x:c t="n" s="0">
        <x:v>-2.910228</x:v>
      </x:c>
      <x:c t="n" s="0">
        <x:v>-1.609098</x:v>
      </x:c>
      <x:c t="n" s="0">
        <x:v>10.99467</x:v>
      </x:c>
      <x:c t="n" s="0">
        <x:v>11.68393</x:v>
      </x:c>
      <x:c t="n" s="0">
        <x:v>12.33278</x:v>
      </x:c>
      <x:c t="n" s="0">
        <x:v>18.96046</x:v>
      </x:c>
      <x:c t="n" s="0">
        <x:v>22.09616</x:v>
      </x:c>
      <x:c t="n" s="0">
        <x:v>20.94109</x:v>
      </x:c>
      <x:c t="n" s="0">
        <x:v>25.99309</x:v>
      </x:c>
      <x:c t="n" s="0">
        <x:v>26.53417</x:v>
      </x:c>
      <x:c t="n" s="0">
        <x:v>28.85283</x:v>
      </x:c>
      <x:c t="n" s="0">
        <x:v>25.89912</x:v>
      </x:c>
      <x:c t="n" s="0">
        <x:v>27.43658</x:v>
      </x:c>
      <x:c t="n" s="0">
        <x:v>29.9571</x:v>
      </x:c>
      <x:c t="n" s="0">
        <x:v>26.32448</x:v>
      </x:c>
      <x:c t="n" s="0">
        <x:v>28.04724</x:v>
      </x:c>
      <x:c t="n" s="0">
        <x:v>29.74163</x:v>
      </x:c>
      <x:c t="n" s="0">
        <x:v>31.42577</x:v>
      </x:c>
      <x:c t="n" s="0">
        <x:v>29.66318</x:v>
      </x:c>
      <x:c t="n" s="0">
        <x:v>27.12525</x:v>
      </x:c>
      <x:c t="n" s="0">
        <x:v>27.11604</x:v>
      </x:c>
      <x:c t="n" s="0">
        <x:v>25.74919</x:v>
      </x:c>
      <x:c t="n" s="0">
        <x:v>25.09697</x:v>
      </x:c>
      <x:c t="n" s="0">
        <x:v>28.35556</x:v>
      </x:c>
      <x:c t="n" s="0">
        <x:v>34.91524</x:v>
      </x:c>
      <x:c t="n" s="0">
        <x:v>29.60711</x:v>
      </x:c>
      <x:c t="n" s="0">
        <x:v>23.52849</x:v>
      </x:c>
      <x:c t="n" s="0">
        <x:v>9.98267</x:v>
      </x:c>
      <x:c t="n" s="0">
        <x:v>2.49048</x:v>
      </x:c>
      <x:c t="n" s="0">
        <x:v>4.180463</x:v>
      </x:c>
      <x:c t="n" s="0">
        <x:v>1.589026</x:v>
      </x:c>
      <x:c t="n" s="0">
        <x:v>-30.06697</x:v>
      </x:c>
      <x:c t="n" s="0">
        <x:v>-29.16826</x:v>
      </x:c>
      <x:c t="n" s="0">
        <x:v>-28.18997</x:v>
      </x:c>
      <x:c t="n" s="0">
        <x:v>-16.35101</x:v>
      </x:c>
      <x:c t="n" s="0">
        <x:v>-12.85959</x:v>
      </x:c>
      <x:c t="n" s="0">
        <x:v>-2.373183</x:v>
      </x:c>
      <x:c t="n" s="0">
        <x:v>-0.5622247</x:v>
      </x:c>
      <x:c t="n" s="0">
        <x:v>9.82997</x:v>
      </x:c>
      <x:c t="n" s="0">
        <x:v>7.66678</x:v>
      </x:c>
      <x:c t="n" s="0">
        <x:v>13.98488</x:v>
      </x:c>
      <x:c t="n" s="0">
        <x:v>15.8378</x:v>
      </x:c>
      <x:c t="n" s="0">
        <x:v>18.15053</x:v>
      </x:c>
      <x:c t="n" s="0">
        <x:v>17.14643</x:v>
      </x:c>
      <x:c t="n" s="0">
        <x:v>20.02924</x:v>
      </x:c>
      <x:c t="n" s="0">
        <x:v>26.16636</x:v>
      </x:c>
      <x:c t="n" s="0">
        <x:v>29.81769</x:v>
      </x:c>
      <x:c t="n" s="0">
        <x:v>23.26332</x:v>
      </x:c>
      <x:c t="n" s="0">
        <x:v>31.75607</x:v>
      </x:c>
      <x:c t="n" s="0">
        <x:v>22.19386</x:v>
      </x:c>
      <x:c t="n" s="0">
        <x:v>23.85305</x:v>
      </x:c>
      <x:c t="n" s="0">
        <x:v>26.63185</x:v>
      </x:c>
      <x:c t="n" s="0">
        <x:v>25.08728</x:v>
      </x:c>
      <x:c t="n" s="0">
        <x:v>28.53254</x:v>
      </x:c>
      <x:c t="n" s="0">
        <x:v>24.98774</x:v>
      </x:c>
      <x:c t="n" s="0">
        <x:v>24.69835</x:v>
      </x:c>
      <x:c t="n" s="0">
        <x:v>29.56684</x:v>
      </x:c>
      <x:c t="n" s="0">
        <x:v>35.50901</x:v>
      </x:c>
      <x:c t="n" s="0">
        <x:v>26.13071</x:v>
      </x:c>
      <x:c t="n" s="0">
        <x:v>24.41665</x:v>
      </x:c>
      <x:c t="n" s="0">
        <x:v>29.68435</x:v>
      </x:c>
      <x:c t="n" s="0">
        <x:v>29.20078</x:v>
      </x:c>
      <x:c t="n" s="0">
        <x:v>25.9472</x:v>
      </x:c>
      <x:c t="n" s="0">
        <x:v>16.98398</x:v>
      </x:c>
      <x:c t="n" s="0">
        <x:v>3.615565</x:v>
      </x:c>
      <x:c t="n" s="0">
        <x:v>3.060875</x:v>
      </x:c>
      <x:c t="n" s="0">
        <x:v>1.623732</x:v>
      </x:c>
      <x:c t="str">
        <x:v>No</x:v>
      </x:c>
      <x:c t="str">
        <x:v>No</x:v>
      </x:c>
      <x:c t="str">
        <x:v/>
      </x:c>
    </x:row>
    <x:row r="1795">
      <x:c t="n" s="11">
        <x:v>1794</x:v>
      </x:c>
      <x:c t="str" s="11">
        <x:v/>
      </x:c>
      <x:c t="n" s="8">
        <x:v>43945.0061574074</x:v>
      </x:c>
      <x:c t="n" s="7">
        <x:v>43945.0061574074</x:v>
      </x:c>
      <x:c t="n" s="0">
        <x:v>41.87373</x:v>
      </x:c>
      <x:c t="n" s="0">
        <x:v>54.20069</x:v>
      </x:c>
      <x:c t="n" s="0">
        <x:v>55.62162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-17.27366</x:v>
      </x:c>
      <x:c t="n" s="0">
        <x:v>-13.40816</x:v>
      </x:c>
      <x:c t="n" s="0">
        <x:v>-2.827574</x:v>
      </x:c>
      <x:c t="n" s="0">
        <x:v>-1.439639</x:v>
      </x:c>
      <x:c t="n" s="0">
        <x:v>10.87083</x:v>
      </x:c>
      <x:c t="n" s="0">
        <x:v>11.28344</x:v>
      </x:c>
      <x:c t="n" s="0">
        <x:v>13.08455</x:v>
      </x:c>
      <x:c t="n" s="0">
        <x:v>18.86793</x:v>
      </x:c>
      <x:c t="n" s="0">
        <x:v>21.56796</x:v>
      </x:c>
      <x:c t="n" s="0">
        <x:v>20.52517</x:v>
      </x:c>
      <x:c t="n" s="0">
        <x:v>25.53578</x:v>
      </x:c>
      <x:c t="n" s="0">
        <x:v>26.60103</x:v>
      </x:c>
      <x:c t="n" s="0">
        <x:v>28.51453</x:v>
      </x:c>
      <x:c t="n" s="0">
        <x:v>25.73502</x:v>
      </x:c>
      <x:c t="n" s="0">
        <x:v>29.02464</x:v>
      </x:c>
      <x:c t="n" s="0">
        <x:v>29.50932</x:v>
      </x:c>
      <x:c t="n" s="0">
        <x:v>25.83209</x:v>
      </x:c>
      <x:c t="n" s="0">
        <x:v>28.23953</x:v>
      </x:c>
      <x:c t="n" s="0">
        <x:v>29.47628</x:v>
      </x:c>
      <x:c t="n" s="0">
        <x:v>31.18864</x:v>
      </x:c>
      <x:c t="n" s="0">
        <x:v>29.26872</x:v>
      </x:c>
      <x:c t="n" s="0">
        <x:v>26.82787</x:v>
      </x:c>
      <x:c t="n" s="0">
        <x:v>27.55885</x:v>
      </x:c>
      <x:c t="n" s="0">
        <x:v>29.29354</x:v>
      </x:c>
      <x:c t="n" s="0">
        <x:v>26.03275</x:v>
      </x:c>
      <x:c t="n" s="0">
        <x:v>28.55398</x:v>
      </x:c>
      <x:c t="n" s="0">
        <x:v>34.55342</x:v>
      </x:c>
      <x:c t="n" s="0">
        <x:v>30.77539</x:v>
      </x:c>
      <x:c t="n" s="0">
        <x:v>25.50305</x:v>
      </x:c>
      <x:c t="n" s="0">
        <x:v>12.58381</x:v>
      </x:c>
      <x:c t="n" s="0">
        <x:v>2.702872</x:v>
      </x:c>
      <x:c t="n" s="0">
        <x:v>4.073306</x:v>
      </x:c>
      <x:c t="n" s="0">
        <x:v>1.59617</x:v>
      </x:c>
      <x:c t="n" s="0">
        <x:v>-30.06697</x:v>
      </x:c>
      <x:c t="n" s="0">
        <x:v>-29.16826</x:v>
      </x:c>
      <x:c t="n" s="0">
        <x:v>-28.18997</x:v>
      </x:c>
      <x:c t="n" s="0">
        <x:v>-15.79974</x:v>
      </x:c>
      <x:c t="n" s="0">
        <x:v>-12.85959</x:v>
      </x:c>
      <x:c t="n" s="0">
        <x:v>-2.373183</x:v>
      </x:c>
      <x:c t="n" s="0">
        <x:v>-0.5622247</x:v>
      </x:c>
      <x:c t="n" s="0">
        <x:v>10.06568</x:v>
      </x:c>
      <x:c t="n" s="0">
        <x:v>7.66678</x:v>
      </x:c>
      <x:c t="n" s="0">
        <x:v>15.93994</x:v>
      </x:c>
      <x:c t="n" s="0">
        <x:v>18.28311</x:v>
      </x:c>
      <x:c t="n" s="0">
        <x:v>15.43067</x:v>
      </x:c>
      <x:c t="n" s="0">
        <x:v>16.67414</x:v>
      </x:c>
      <x:c t="n" s="0">
        <x:v>21.35521</x:v>
      </x:c>
      <x:c t="n" s="0">
        <x:v>27.45172</x:v>
      </x:c>
      <x:c t="n" s="0">
        <x:v>20.33948</x:v>
      </x:c>
      <x:c t="n" s="0">
        <x:v>24.91499</x:v>
      </x:c>
      <x:c t="n" s="0">
        <x:v>30.08089</x:v>
      </x:c>
      <x:c t="n" s="0">
        <x:v>31.03556</x:v>
      </x:c>
      <x:c t="n" s="0">
        <x:v>22.11329</x:v>
      </x:c>
      <x:c t="n" s="0">
        <x:v>32.66044</x:v>
      </x:c>
      <x:c t="n" s="0">
        <x:v>26.8875</x:v>
      </x:c>
      <x:c t="n" s="0">
        <x:v>29.32519</x:v>
      </x:c>
      <x:c t="n" s="0">
        <x:v>25.01359</x:v>
      </x:c>
      <x:c t="n" s="0">
        <x:v>24.95664</x:v>
      </x:c>
      <x:c t="n" s="0">
        <x:v>23.11289</x:v>
      </x:c>
      <x:c t="n" s="0">
        <x:v>26.77928</x:v>
      </x:c>
      <x:c t="n" s="0">
        <x:v>29.34937</x:v>
      </x:c>
      <x:c t="n" s="0">
        <x:v>29.51009</x:v>
      </x:c>
      <x:c t="n" s="0">
        <x:v>35.06409</x:v>
      </x:c>
      <x:c t="n" s="0">
        <x:v>34.20105</x:v>
      </x:c>
      <x:c t="n" s="0">
        <x:v>28.91639</x:v>
      </x:c>
      <x:c t="n" s="0">
        <x:v>13.83813</x:v>
      </x:c>
      <x:c t="n" s="0">
        <x:v>3.595704</x:v>
      </x:c>
      <x:c t="n" s="0">
        <x:v>5.492976</x:v>
      </x:c>
      <x:c t="n" s="0">
        <x:v>1.792934</x:v>
      </x:c>
      <x:c t="str">
        <x:v>No</x:v>
      </x:c>
      <x:c t="str">
        <x:v>No</x:v>
      </x:c>
      <x:c t="str">
        <x:v/>
      </x:c>
    </x:row>
    <x:row r="1796">
      <x:c t="n" s="11">
        <x:v>1795</x:v>
      </x:c>
      <x:c t="str" s="11">
        <x:v/>
      </x:c>
      <x:c t="n" s="8">
        <x:v>43945.0061574074</x:v>
      </x:c>
      <x:c t="n" s="7">
        <x:v>43945.0061574074</x:v>
      </x:c>
      <x:c t="n" s="0">
        <x:v>40.50811</x:v>
      </x:c>
      <x:c t="n" s="0">
        <x:v>54.20069</x:v>
      </x:c>
      <x:c t="n" s="0">
        <x:v>57.76884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-16.96515</x:v>
      </x:c>
      <x:c t="n" s="0">
        <x:v>-13.32366</x:v>
      </x:c>
      <x:c t="n" s="0">
        <x:v>-2.758209</x:v>
      </x:c>
      <x:c t="n" s="0">
        <x:v>-1.06493</x:v>
      </x:c>
      <x:c t="n" s="0">
        <x:v>10.7622</x:v>
      </x:c>
      <x:c t="n" s="0">
        <x:v>10.81336</x:v>
      </x:c>
      <x:c t="n" s="0">
        <x:v>13.63737</x:v>
      </x:c>
      <x:c t="n" s="0">
        <x:v>18.78732</x:v>
      </x:c>
      <x:c t="n" s="0">
        <x:v>21.05966</x:v>
      </x:c>
      <x:c t="n" s="0">
        <x:v>20.27657</x:v>
      </x:c>
      <x:c t="n" s="0">
        <x:v>25.1251</x:v>
      </x:c>
      <x:c t="n" s="0">
        <x:v>26.91063</x:v>
      </x:c>
      <x:c t="n" s="0">
        <x:v>27.95003</x:v>
      </x:c>
      <x:c t="n" s="0">
        <x:v>25.50191</x:v>
      </x:c>
      <x:c t="n" s="0">
        <x:v>28.89937</x:v>
      </x:c>
      <x:c t="n" s="0">
        <x:v>29.63894</x:v>
      </x:c>
      <x:c t="n" s="0">
        <x:v>25.45165</x:v>
      </x:c>
      <x:c t="n" s="0">
        <x:v>29.01215</x:v>
      </x:c>
      <x:c t="n" s="0">
        <x:v>29.02522</x:v>
      </x:c>
      <x:c t="n" s="0">
        <x:v>30.95615</x:v>
      </x:c>
      <x:c t="n" s="0">
        <x:v>28.86393</x:v>
      </x:c>
      <x:c t="n" s="0">
        <x:v>27.00764</x:v>
      </x:c>
      <x:c t="n" s="0">
        <x:v>27.08912</x:v>
      </x:c>
      <x:c t="n" s="0">
        <x:v>28.70602</x:v>
      </x:c>
      <x:c t="n" s="0">
        <x:v>26.17819</x:v>
      </x:c>
      <x:c t="n" s="0">
        <x:v>28.289</x:v>
      </x:c>
      <x:c t="n" s="0">
        <x:v>34.83825</x:v>
      </x:c>
      <x:c t="n" s="0">
        <x:v>30.53826</x:v>
      </x:c>
      <x:c t="n" s="0">
        <x:v>24.9749</x:v>
      </x:c>
      <x:c t="n" s="0">
        <x:v>12.09989</x:v>
      </x:c>
      <x:c t="n" s="0">
        <x:v>2.671786</x:v>
      </x:c>
      <x:c t="n" s="0">
        <x:v>4.387352</x:v>
      </x:c>
      <x:c t="n" s="0">
        <x:v>1.672722</x:v>
      </x:c>
      <x:c t="n" s="0">
        <x:v>-30.06697</x:v>
      </x:c>
      <x:c t="n" s="0">
        <x:v>-29.16826</x:v>
      </x:c>
      <x:c t="n" s="0">
        <x:v>-28.18997</x:v>
      </x:c>
      <x:c t="n" s="0">
        <x:v>-15.49972</x:v>
      </x:c>
      <x:c t="n" s="0">
        <x:v>-12.30782</x:v>
      </x:c>
      <x:c t="n" s="0">
        <x:v>-2.373183</x:v>
      </x:c>
      <x:c t="n" s="0">
        <x:v>1.7794</x:v>
      </x:c>
      <x:c t="n" s="0">
        <x:v>10.06568</x:v>
      </x:c>
      <x:c t="n" s="0">
        <x:v>2.386137</x:v>
      </x:c>
      <x:c t="n" s="0">
        <x:v>15.93994</x:v>
      </x:c>
      <x:c t="n" s="0">
        <x:v>18.28311</x:v>
      </x:c>
      <x:c t="n" s="0">
        <x:v>15.43067</x:v>
      </x:c>
      <x:c t="n" s="0">
        <x:v>20.51443</x:v>
      </x:c>
      <x:c t="n" s="0">
        <x:v>27.57773</x:v>
      </x:c>
      <x:c t="n" s="0">
        <x:v>29.69016</x:v>
      </x:c>
      <x:c t="n" s="0">
        <x:v>20.91506</x:v>
      </x:c>
      <x:c t="n" s="0">
        <x:v>21.1898</x:v>
      </x:c>
      <x:c t="n" s="0">
        <x:v>29.70598</x:v>
      </x:c>
      <x:c t="n" s="0">
        <x:v>21.79699</x:v>
      </x:c>
      <x:c t="n" s="0">
        <x:v>22.31098</x:v>
      </x:c>
      <x:c t="n" s="0">
        <x:v>26.82466</x:v>
      </x:c>
      <x:c t="n" s="0">
        <x:v>28.18385</x:v>
      </x:c>
      <x:c t="n" s="0">
        <x:v>33.09976</x:v>
      </x:c>
      <x:c t="n" s="0">
        <x:v>33.29373</x:v>
      </x:c>
      <x:c t="n" s="0">
        <x:v>28.34784</x:v>
      </x:c>
      <x:c t="n" s="0">
        <x:v>23.50668</x:v>
      </x:c>
      <x:c t="n" s="0">
        <x:v>21.46304</x:v>
      </x:c>
      <x:c t="n" s="0">
        <x:v>23.23043</x:v>
      </x:c>
      <x:c t="n" s="0">
        <x:v>25.75637</x:v>
      </x:c>
      <x:c t="n" s="0">
        <x:v>33.35011</x:v>
      </x:c>
      <x:c t="n" s="0">
        <x:v>22.96359</x:v>
      </x:c>
      <x:c t="n" s="0">
        <x:v>16.73303</x:v>
      </x:c>
      <x:c t="n" s="0">
        <x:v>3.614295</x:v>
      </x:c>
      <x:c t="n" s="0">
        <x:v>1.692054</x:v>
      </x:c>
      <x:c t="n" s="0">
        <x:v>5.554944</x:v>
      </x:c>
      <x:c t="n" s="0">
        <x:v>2.400633</x:v>
      </x:c>
      <x:c t="str">
        <x:v>No</x:v>
      </x:c>
      <x:c t="str">
        <x:v>No</x:v>
      </x:c>
      <x:c t="str">
        <x:v/>
      </x:c>
    </x:row>
    <x:row r="1797">
      <x:c t="n" s="11">
        <x:v>1796</x:v>
      </x:c>
      <x:c t="str" s="11">
        <x:v/>
      </x:c>
      <x:c t="n" s="8">
        <x:v>43945.0061574074</x:v>
      </x:c>
      <x:c t="n" s="7">
        <x:v>43945.0061574074</x:v>
      </x:c>
      <x:c t="n" s="0">
        <x:v>40.82859</x:v>
      </x:c>
      <x:c t="n" s="0">
        <x:v>54.20069</x:v>
      </x:c>
      <x:c t="n" s="0">
        <x:v>58.25266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-16.71795</x:v>
      </x:c>
      <x:c t="n" s="0">
        <x:v>-12.79396</x:v>
      </x:c>
      <x:c t="n" s="0">
        <x:v>-2.699836</x:v>
      </x:c>
      <x:c t="n" s="0">
        <x:v>-0.4513119</x:v>
      </x:c>
      <x:c t="n" s="0">
        <x:v>10.66723</x:v>
      </x:c>
      <x:c t="n" s="0">
        <x:v>10.19797</x:v>
      </x:c>
      <x:c t="n" s="0">
        <x:v>13.81266</x:v>
      </x:c>
      <x:c t="n" s="0">
        <x:v>18.71727</x:v>
      </x:c>
      <x:c t="n" s="0">
        <x:v>20.66428</x:v>
      </x:c>
      <x:c t="n" s="0">
        <x:v>20.44016</x:v>
      </x:c>
      <x:c t="n" s="0">
        <x:v>26.28549</x:v>
      </x:c>
      <x:c t="n" s="0">
        <x:v>27.58518</x:v>
      </x:c>
      <x:c t="n" s="0">
        <x:v>27.92871</x:v>
      </x:c>
      <x:c t="n" s="0">
        <x:v>24.87272</x:v>
      </x:c>
      <x:c t="n" s="0">
        <x:v>29.08135</x:v>
      </x:c>
      <x:c t="n" s="0">
        <x:v>29.00628</x:v>
      </x:c>
      <x:c t="n" s="0">
        <x:v>25.73896</x:v>
      </x:c>
      <x:c t="n" s="0">
        <x:v>29.35108</x:v>
      </x:c>
      <x:c t="n" s="0">
        <x:v>28.94543</x:v>
      </x:c>
      <x:c t="n" s="0">
        <x:v>31.26846</x:v>
      </x:c>
      <x:c t="n" s="0">
        <x:v>30.20319</x:v>
      </x:c>
      <x:c t="n" s="0">
        <x:v>26.83631</x:v>
      </x:c>
      <x:c t="n" s="0">
        <x:v>26.87964</x:v>
      </x:c>
      <x:c t="n" s="0">
        <x:v>28.14885</x:v>
      </x:c>
      <x:c t="n" s="0">
        <x:v>25.70819</x:v>
      </x:c>
      <x:c t="n" s="0">
        <x:v>27.78973</x:v>
      </x:c>
      <x:c t="n" s="0">
        <x:v>34.34586</x:v>
      </x:c>
      <x:c t="n" s="0">
        <x:v>30.0873</x:v>
      </x:c>
      <x:c t="n" s="0">
        <x:v>25.02049</x:v>
      </x:c>
      <x:c t="n" s="0">
        <x:v>11.89533</x:v>
      </x:c>
      <x:c t="n" s="0">
        <x:v>2.758867</x:v>
      </x:c>
      <x:c t="n" s="0">
        <x:v>4.549669</x:v>
      </x:c>
      <x:c t="n" s="0">
        <x:v>1.734255</x:v>
      </x:c>
      <x:c t="n" s="0">
        <x:v>-30.06697</x:v>
      </x:c>
      <x:c t="n" s="0">
        <x:v>-29.16826</x:v>
      </x:c>
      <x:c t="n" s="0">
        <x:v>-28.18997</x:v>
      </x:c>
      <x:c t="n" s="0">
        <x:v>-15.49972</x:v>
      </x:c>
      <x:c t="n" s="0">
        <x:v>-9.671034</x:v>
      </x:c>
      <x:c t="n" s="0">
        <x:v>-2.373183</x:v>
      </x:c>
      <x:c t="n" s="0">
        <x:v>2.03057</x:v>
      </x:c>
      <x:c t="n" s="0">
        <x:v>9.879931</x:v>
      </x:c>
      <x:c t="n" s="0">
        <x:v>0.5878025</x:v>
      </x:c>
      <x:c t="n" s="0">
        <x:v>10.78689</x:v>
      </x:c>
      <x:c t="n" s="0">
        <x:v>18.28311</x:v>
      </x:c>
      <x:c t="n" s="0">
        <x:v>19.13763</x:v>
      </x:c>
      <x:c t="n" s="0">
        <x:v>21.2905</x:v>
      </x:c>
      <x:c t="n" s="0">
        <x:v>30.03621</x:v>
      </x:c>
      <x:c t="n" s="0">
        <x:v>29.75344</x:v>
      </x:c>
      <x:c t="n" s="0">
        <x:v>30.19458</x:v>
      </x:c>
      <x:c t="n" s="0">
        <x:v>28.22653</x:v>
      </x:c>
      <x:c t="n" s="0">
        <x:v>29.87356</x:v>
      </x:c>
      <x:c t="n" s="0">
        <x:v>16.28748</x:v>
      </x:c>
      <x:c t="n" s="0">
        <x:v>26.47608</x:v>
      </x:c>
      <x:c t="n" s="0">
        <x:v>33.01411</x:v>
      </x:c>
      <x:c t="n" s="0">
        <x:v>27.8378</x:v>
      </x:c>
      <x:c t="n" s="0">
        <x:v>26.24843</x:v>
      </x:c>
      <x:c t="n" s="0">
        <x:v>31.76935</x:v>
      </x:c>
      <x:c t="n" s="0">
        <x:v>26.54011</x:v>
      </x:c>
      <x:c t="n" s="0">
        <x:v>24.63775</x:v>
      </x:c>
      <x:c t="n" s="0">
        <x:v>20.63625</x:v>
      </x:c>
      <x:c t="n" s="0">
        <x:v>23.37934</x:v>
      </x:c>
      <x:c t="n" s="0">
        <x:v>22.58615</x:v>
      </x:c>
      <x:c t="n" s="0">
        <x:v>29.92242</x:v>
      </x:c>
      <x:c t="n" s="0">
        <x:v>32.85457</x:v>
      </x:c>
      <x:c t="n" s="0">
        <x:v>29.08417</x:v>
      </x:c>
      <x:c t="n" s="0">
        <x:v>14.93494</x:v>
      </x:c>
      <x:c t="n" s="0">
        <x:v>5.927689</x:v>
      </x:c>
      <x:c t="n" s="0">
        <x:v>4.278278</x:v>
      </x:c>
      <x:c t="n" s="0">
        <x:v>1.381126</x:v>
      </x:c>
      <x:c t="str">
        <x:v>No</x:v>
      </x:c>
      <x:c t="str">
        <x:v>No</x:v>
      </x:c>
      <x:c t="str">
        <x:v/>
      </x:c>
    </x:row>
    <x:row r="1798">
      <x:c t="n" s="11">
        <x:v>1797</x:v>
      </x:c>
      <x:c t="str" s="11">
        <x:v/>
      </x:c>
      <x:c t="n" s="8">
        <x:v>43945.0061574074</x:v>
      </x:c>
      <x:c t="n" s="7">
        <x:v>43945.0061574074</x:v>
      </x:c>
      <x:c t="n" s="0">
        <x:v>41.99033</x:v>
      </x:c>
      <x:c t="n" s="0">
        <x:v>54.20069</x:v>
      </x:c>
      <x:c t="n" s="0">
        <x:v>55.51164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-16.51747</x:v>
      </x:c>
      <x:c t="n" s="0">
        <x:v>-12.17326</x:v>
      </x:c>
      <x:c t="n" s="0">
        <x:v>-2.650597</x:v>
      </x:c>
      <x:c t="n" s="0">
        <x:v>0.01180193</x:v>
      </x:c>
      <x:c t="n" s="0">
        <x:v>10.52859</x:v>
      </x:c>
      <x:c t="n" s="0">
        <x:v>9.593122</x:v>
      </x:c>
      <x:c t="n" s="0">
        <x:v>13.21575</x:v>
      </x:c>
      <x:c t="n" s="0">
        <x:v>18.46991</x:v>
      </x:c>
      <x:c t="n" s="0">
        <x:v>20.56052</x:v>
      </x:c>
      <x:c t="n" s="0">
        <x:v>20.57516</x:v>
      </x:c>
      <x:c t="n" s="0">
        <x:v>26.79652</x:v>
      </x:c>
      <x:c t="n" s="0">
        <x:v>27.4841</x:v>
      </x:c>
      <x:c t="n" s="0">
        <x:v>27.98706</x:v>
      </x:c>
      <x:c t="n" s="0">
        <x:v>26.58863</x:v>
      </x:c>
      <x:c t="n" s="0">
        <x:v>28.88149</x:v>
      </x:c>
      <x:c t="n" s="0">
        <x:v>28.43896</x:v>
      </x:c>
      <x:c t="n" s="0">
        <x:v>25.28273</x:v>
      </x:c>
      <x:c t="n" s="0">
        <x:v>29.90393</x:v>
      </x:c>
      <x:c t="n" s="0">
        <x:v>28.6949</x:v>
      </x:c>
      <x:c t="n" s="0">
        <x:v>31.0158</x:v>
      </x:c>
      <x:c t="n" s="0">
        <x:v>30.19432</x:v>
      </x:c>
      <x:c t="n" s="0">
        <x:v>26.67122</x:v>
      </x:c>
      <x:c t="n" s="0">
        <x:v>26.67096</x:v>
      </x:c>
      <x:c t="n" s="0">
        <x:v>27.65785</x:v>
      </x:c>
      <x:c t="n" s="0">
        <x:v>25.39986</x:v>
      </x:c>
      <x:c t="n" s="0">
        <x:v>27.3518</x:v>
      </x:c>
      <x:c t="n" s="0">
        <x:v>33.93354</x:v>
      </x:c>
      <x:c t="n" s="0">
        <x:v>31.00825</x:v>
      </x:c>
      <x:c t="n" s="0">
        <x:v>25.37193</x:v>
      </x:c>
      <x:c t="n" s="0">
        <x:v>12.25022</x:v>
      </x:c>
      <x:c t="n" s="0">
        <x:v>3.459837</x:v>
      </x:c>
      <x:c t="n" s="0">
        <x:v>4.409988</x:v>
      </x:c>
      <x:c t="n" s="0">
        <x:v>1.764647</x:v>
      </x:c>
      <x:c t="n" s="0">
        <x:v>-30.06697</x:v>
      </x:c>
      <x:c t="n" s="0">
        <x:v>-29.16826</x:v>
      </x:c>
      <x:c t="n" s="0">
        <x:v>-28.18997</x:v>
      </x:c>
      <x:c t="n" s="0">
        <x:v>-15.49972</x:v>
      </x:c>
      <x:c t="n" s="0">
        <x:v>-9.671034</x:v>
      </x:c>
      <x:c t="n" s="0">
        <x:v>-2.373183</x:v>
      </x:c>
      <x:c t="n" s="0">
        <x:v>2.03057</x:v>
      </x:c>
      <x:c t="n" s="0">
        <x:v>9.551526</x:v>
      </x:c>
      <x:c t="n" s="0">
        <x:v>9.423296</x:v>
      </x:c>
      <x:c t="n" s="0">
        <x:v>4.614812</x:v>
      </x:c>
      <x:c t="n" s="0">
        <x:v>14.25803</x:v>
      </x:c>
      <x:c t="n" s="0">
        <x:v>19.89809</x:v>
      </x:c>
      <x:c t="n" s="0">
        <x:v>23.7604</x:v>
      </x:c>
      <x:c t="n" s="0">
        <x:v>25.8774</x:v>
      </x:c>
      <x:c t="n" s="0">
        <x:v>22.18633</x:v>
      </x:c>
      <x:c t="n" s="0">
        <x:v>23.59038</x:v>
      </x:c>
      <x:c t="n" s="0">
        <x:v>28.37684</x:v>
      </x:c>
      <x:c t="n" s="0">
        <x:v>23.10152</x:v>
      </x:c>
      <x:c t="n" s="0">
        <x:v>25.00565</x:v>
      </x:c>
      <x:c t="n" s="0">
        <x:v>25.12221</x:v>
      </x:c>
      <x:c t="n" s="0">
        <x:v>30.33087</x:v>
      </x:c>
      <x:c t="n" s="0">
        <x:v>25.89904</x:v>
      </x:c>
      <x:c t="n" s="0">
        <x:v>30.47992</x:v>
      </x:c>
      <x:c t="n" s="0">
        <x:v>27.4643</x:v>
      </x:c>
      <x:c t="n" s="0">
        <x:v>25.67863</x:v>
      </x:c>
      <x:c t="n" s="0">
        <x:v>25.73489</x:v>
      </x:c>
      <x:c t="n" s="0">
        <x:v>24.02734</x:v>
      </x:c>
      <x:c t="n" s="0">
        <x:v>22.04773</x:v>
      </x:c>
      <x:c t="n" s="0">
        <x:v>25.31433</x:v>
      </x:c>
      <x:c t="n" s="0">
        <x:v>37.49739</x:v>
      </x:c>
      <x:c t="n" s="0">
        <x:v>30.87304</x:v>
      </x:c>
      <x:c t="n" s="0">
        <x:v>16.35087</x:v>
      </x:c>
      <x:c t="n" s="0">
        <x:v>6.937164</x:v>
      </x:c>
      <x:c t="n" s="0">
        <x:v>2.757137</x:v>
      </x:c>
      <x:c t="n" s="0">
        <x:v>3.06222</x:v>
      </x:c>
      <x:c t="n" s="0">
        <x:v>2.464478</x:v>
      </x:c>
      <x:c t="str">
        <x:v>No</x:v>
      </x:c>
      <x:c t="str">
        <x:v>No</x:v>
      </x:c>
      <x:c t="str">
        <x:v/>
      </x:c>
    </x:row>
    <x:row r="1799">
      <x:c t="n" s="11">
        <x:v>1798</x:v>
      </x:c>
      <x:c t="str" s="11">
        <x:v/>
      </x:c>
      <x:c t="n" s="8">
        <x:v>43945.0061574074</x:v>
      </x:c>
      <x:c t="n" s="7">
        <x:v>43945.0061574074</x:v>
      </x:c>
      <x:c t="n" s="0">
        <x:v>39.95702</x:v>
      </x:c>
      <x:c t="n" s="0">
        <x:v>54.20069</x:v>
      </x:c>
      <x:c t="n" s="0">
        <x:v>54.34398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-16.35325</x:v>
      </x:c>
      <x:c t="n" s="0">
        <x:v>-11.70544</x:v>
      </x:c>
      <x:c t="n" s="0">
        <x:v>-2.433757</x:v>
      </x:c>
      <x:c t="n" s="0">
        <x:v>0.3716268</x:v>
      </x:c>
      <x:c t="n" s="0">
        <x:v>10.39896</x:v>
      </x:c>
      <x:c t="n" s="0">
        <x:v>10.07142</x:v>
      </x:c>
      <x:c t="n" s="0">
        <x:v>12.63171</x:v>
      </x:c>
      <x:c t="n" s="0">
        <x:v>18.05732</x:v>
      </x:c>
      <x:c t="n" s="0">
        <x:v>20.46989</x:v>
      </x:c>
      <x:c t="n" s="0">
        <x:v>21.83561</x:v>
      </x:c>
      <x:c t="n" s="0">
        <x:v>26.38186</x:v>
      </x:c>
      <x:c t="n" s="0">
        <x:v>27.18244</x:v>
      </x:c>
      <x:c t="n" s="0">
        <x:v>27.61063</x:v>
      </x:c>
      <x:c t="n" s="0">
        <x:v>25.97946</x:v>
      </x:c>
      <x:c t="n" s="0">
        <x:v>28.36551</x:v>
      </x:c>
      <x:c t="n" s="0">
        <x:v>27.99534</x:v>
      </x:c>
      <x:c t="n" s="0">
        <x:v>26.14127</x:v>
      </x:c>
      <x:c t="n" s="0">
        <x:v>29.78173</x:v>
      </x:c>
      <x:c t="n" s="0">
        <x:v>28.46924</x:v>
      </x:c>
      <x:c t="n" s="0">
        <x:v>31.13048</x:v>
      </x:c>
      <x:c t="n" s="0">
        <x:v>29.83657</x:v>
      </x:c>
      <x:c t="n" s="0">
        <x:v>27.21786</x:v>
      </x:c>
      <x:c t="n" s="0">
        <x:v>26.54193</x:v>
      </x:c>
      <x:c t="n" s="0">
        <x:v>27.29448</x:v>
      </x:c>
      <x:c t="n" s="0">
        <x:v>25.01974</x:v>
      </x:c>
      <x:c t="n" s="0">
        <x:v>27.15374</x:v>
      </x:c>
      <x:c t="n" s="0">
        <x:v>34.53044</x:v>
      </x:c>
      <x:c t="n" s="0">
        <x:v>30.41891</x:v>
      </x:c>
      <x:c t="n" s="0">
        <x:v>24.74352</x:v>
      </x:c>
      <x:c t="n" s="0">
        <x:v>11.67721</x:v>
      </x:c>
      <x:c t="n" s="0">
        <x:v>3.187718</x:v>
      </x:c>
      <x:c t="n" s="0">
        <x:v>4.342591</x:v>
      </x:c>
      <x:c t="n" s="0">
        <x:v>1.743269</x:v>
      </x:c>
      <x:c t="n" s="0">
        <x:v>-30.06697</x:v>
      </x:c>
      <x:c t="n" s="0">
        <x:v>-29.16826</x:v>
      </x:c>
      <x:c t="n" s="0">
        <x:v>-28.18997</x:v>
      </x:c>
      <x:c t="n" s="0">
        <x:v>-15.49972</x:v>
      </x:c>
      <x:c t="n" s="0">
        <x:v>-9.671034</x:v>
      </x:c>
      <x:c t="n" s="0">
        <x:v>0.07234029</x:v>
      </x:c>
      <x:c t="n" s="0">
        <x:v>2.03057</x:v>
      </x:c>
      <x:c t="n" s="0">
        <x:v>9.551526</x:v>
      </x:c>
      <x:c t="n" s="0">
        <x:v>12.13996</x:v>
      </x:c>
      <x:c t="n" s="0">
        <x:v>4.614812</x:v>
      </x:c>
      <x:c t="n" s="0">
        <x:v>14.25803</x:v>
      </x:c>
      <x:c t="n" s="0">
        <x:v>19.89809</x:v>
      </x:c>
      <x:c t="n" s="0">
        <x:v>26.12304</x:v>
      </x:c>
      <x:c t="n" s="0">
        <x:v>22.55057</x:v>
      </x:c>
      <x:c t="n" s="0">
        <x:v>27.43531</x:v>
      </x:c>
      <x:c t="n" s="0">
        <x:v>27.50604</x:v>
      </x:c>
      <x:c t="n" s="0">
        <x:v>15.70928</x:v>
      </x:c>
      <x:c t="n" s="0">
        <x:v>24.0382</x:v>
      </x:c>
      <x:c t="n" s="0">
        <x:v>23.60551</x:v>
      </x:c>
      <x:c t="n" s="0">
        <x:v>28.86336</x:v>
      </x:c>
      <x:c t="n" s="0">
        <x:v>30.2744</x:v>
      </x:c>
      <x:c t="n" s="0">
        <x:v>27.85547</x:v>
      </x:c>
      <x:c t="n" s="0">
        <x:v>31.75219</x:v>
      </x:c>
      <x:c t="n" s="0">
        <x:v>28.73244</x:v>
      </x:c>
      <x:c t="n" s="0">
        <x:v>30.5759</x:v>
      </x:c>
      <x:c t="n" s="0">
        <x:v>24.75834</x:v>
      </x:c>
      <x:c t="n" s="0">
        <x:v>24.22296</x:v>
      </x:c>
      <x:c t="n" s="0">
        <x:v>18.67822</x:v>
      </x:c>
      <x:c t="n" s="0">
        <x:v>27.66654</x:v>
      </x:c>
      <x:c t="n" s="0">
        <x:v>29.53928</x:v>
      </x:c>
      <x:c t="n" s="0">
        <x:v>26.35526</x:v>
      </x:c>
      <x:c t="n" s="0">
        <x:v>22.42365</x:v>
      </x:c>
      <x:c t="n" s="0">
        <x:v>8.243568</x:v>
      </x:c>
      <x:c t="n" s="0">
        <x:v>2.053621</x:v>
      </x:c>
      <x:c t="n" s="0">
        <x:v>4.774991</x:v>
      </x:c>
      <x:c t="n" s="0">
        <x:v>1.527009</x:v>
      </x:c>
      <x:c t="str">
        <x:v>No</x:v>
      </x:c>
      <x:c t="str">
        <x:v>No</x:v>
      </x:c>
      <x:c t="str">
        <x:v/>
      </x:c>
    </x:row>
    <x:row r="1800">
      <x:c t="n" s="11">
        <x:v>1799</x:v>
      </x:c>
      <x:c t="str" s="11">
        <x:v/>
      </x:c>
      <x:c t="n" s="8">
        <x:v>43945.0061574074</x:v>
      </x:c>
      <x:c t="n" s="7">
        <x:v>43945.0061574074</x:v>
      </x:c>
      <x:c t="n" s="0">
        <x:v>42.28507</x:v>
      </x:c>
      <x:c t="n" s="0">
        <x:v>54.20069</x:v>
      </x:c>
      <x:c t="n" s="0">
        <x:v>60.49093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-16.21779</x:v>
      </x:c>
      <x:c t="n" s="0">
        <x:v>-11.34228</x:v>
      </x:c>
      <x:c t="n" s="0">
        <x:v>-1.821938</x:v>
      </x:c>
      <x:c t="n" s="0">
        <x:v>0.4465475</x:v>
      </x:c>
      <x:c t="n" s="0">
        <x:v>10.00188</x:v>
      </x:c>
      <x:c t="n" s="0">
        <x:v>10.44194</x:v>
      </x:c>
      <x:c t="n" s="0">
        <x:v>12.25373</x:v>
      </x:c>
      <x:c t="n" s="0">
        <x:v>17.671</x:v>
      </x:c>
      <x:c t="n" s="0">
        <x:v>20.644</x:v>
      </x:c>
      <x:c t="n" s="0">
        <x:v>22.79005</x:v>
      </x:c>
      <x:c t="n" s="0">
        <x:v>26.27362</x:v>
      </x:c>
      <x:c t="n" s="0">
        <x:v>27.3733</x:v>
      </x:c>
      <x:c t="n" s="0">
        <x:v>27.78125</x:v>
      </x:c>
      <x:c t="n" s="0">
        <x:v>25.69555</x:v>
      </x:c>
      <x:c t="n" s="0">
        <x:v>27.96283</x:v>
      </x:c>
      <x:c t="n" s="0">
        <x:v>27.758</x:v>
      </x:c>
      <x:c t="n" s="0">
        <x:v>25.84655</x:v>
      </x:c>
      <x:c t="n" s="0">
        <x:v>29.77653</x:v>
      </x:c>
      <x:c t="n" s="0">
        <x:v>28.32642</x:v>
      </x:c>
      <x:c t="n" s="0">
        <x:v>30.86047</x:v>
      </x:c>
      <x:c t="n" s="0">
        <x:v>29.93616</x:v>
      </x:c>
      <x:c t="n" s="0">
        <x:v>27.47842</x:v>
      </x:c>
      <x:c t="n" s="0">
        <x:v>26.10899</x:v>
      </x:c>
      <x:c t="n" s="0">
        <x:v>27.00626</x:v>
      </x:c>
      <x:c t="n" s="0">
        <x:v>24.76623</x:v>
      </x:c>
      <x:c t="n" s="0">
        <x:v>27.71305</x:v>
      </x:c>
      <x:c t="n" s="0">
        <x:v>34.19728</x:v>
      </x:c>
      <x:c t="n" s="0">
        <x:v>30.99755</x:v>
      </x:c>
      <x:c t="n" s="0">
        <x:v>25.32459</x:v>
      </x:c>
      <x:c t="n" s="0">
        <x:v>12.00035</x:v>
      </x:c>
      <x:c t="n" s="0">
        <x:v>3.35772</x:v>
      </x:c>
      <x:c t="n" s="0">
        <x:v>4.26417</x:v>
      </x:c>
      <x:c t="n" s="0">
        <x:v>1.722324</x:v>
      </x:c>
      <x:c t="n" s="0">
        <x:v>-30.06697</x:v>
      </x:c>
      <x:c t="n" s="0">
        <x:v>-29.16826</x:v>
      </x:c>
      <x:c t="n" s="0">
        <x:v>-28.18997</x:v>
      </x:c>
      <x:c t="n" s="0">
        <x:v>-15.21344</x:v>
      </x:c>
      <x:c t="n" s="0">
        <x:v>-9.671034</x:v>
      </x:c>
      <x:c t="n" s="0">
        <x:v>0.6547785</x:v>
      </x:c>
      <x:c t="n" s="0">
        <x:v>-0.6003511</x:v>
      </x:c>
      <x:c t="n" s="0">
        <x:v>-8.769171</x:v>
      </x:c>
      <x:c t="n" s="0">
        <x:v>12.13996</x:v>
      </x:c>
      <x:c t="n" s="0">
        <x:v>14.16798</x:v>
      </x:c>
      <x:c t="n" s="0">
        <x:v>14.25803</x:v>
      </x:c>
      <x:c t="n" s="0">
        <x:v>22.65305</x:v>
      </x:c>
      <x:c t="n" s="0">
        <x:v>24.89078</x:v>
      </x:c>
      <x:c t="n" s="0">
        <x:v>27.23545</x:v>
      </x:c>
      <x:c t="n" s="0">
        <x:v>27.39967</x:v>
      </x:c>
      <x:c t="n" s="0">
        <x:v>29.10945</x:v>
      </x:c>
      <x:c t="n" s="0">
        <x:v>27.64209</x:v>
      </x:c>
      <x:c t="n" s="0">
        <x:v>22.62222</x:v>
      </x:c>
      <x:c t="n" s="0">
        <x:v>26.34644</x:v>
      </x:c>
      <x:c t="n" s="0">
        <x:v>28.11759</x:v>
      </x:c>
      <x:c t="n" s="0">
        <x:v>28.52271</x:v>
      </x:c>
      <x:c t="n" s="0">
        <x:v>30.43485</x:v>
      </x:c>
      <x:c t="n" s="0">
        <x:v>27.60268</x:v>
      </x:c>
      <x:c t="n" s="0">
        <x:v>29.09538</x:v>
      </x:c>
      <x:c t="n" s="0">
        <x:v>25.6298</x:v>
      </x:c>
      <x:c t="n" s="0">
        <x:v>21.6831</x:v>
      </x:c>
      <x:c t="n" s="0">
        <x:v>23.74384</x:v>
      </x:c>
      <x:c t="n" s="0">
        <x:v>26.3046</x:v>
      </x:c>
      <x:c t="n" s="0">
        <x:v>27.90297</x:v>
      </x:c>
      <x:c t="n" s="0">
        <x:v>32.43729</x:v>
      </x:c>
      <x:c t="n" s="0">
        <x:v>35.14552</x:v>
      </x:c>
      <x:c t="n" s="0">
        <x:v>26.42761</x:v>
      </x:c>
      <x:c t="n" s="0">
        <x:v>14.92837</x:v>
      </x:c>
      <x:c t="n" s="0">
        <x:v>4.356336</x:v>
      </x:c>
      <x:c t="n" s="0">
        <x:v>4.185263</x:v>
      </x:c>
      <x:c t="n" s="0">
        <x:v>1.219224</x:v>
      </x:c>
      <x:c t="str">
        <x:v>No</x:v>
      </x:c>
      <x:c t="str">
        <x:v>No</x:v>
      </x:c>
      <x:c t="str">
        <x:v/>
      </x:c>
    </x:row>
    <x:row r="1801">
      <x:c t="n" s="11">
        <x:v>1800</x:v>
      </x:c>
      <x:c t="str" s="11">
        <x:v/>
      </x:c>
      <x:c t="n" s="8">
        <x:v>43945.0061574074</x:v>
      </x:c>
      <x:c t="n" s="7">
        <x:v>43945.0061574074</x:v>
      </x:c>
      <x:c t="n" s="0">
        <x:v>43.86318</x:v>
      </x:c>
      <x:c t="n" s="0">
        <x:v>54.20069</x:v>
      </x:c>
      <x:c t="n" s="0">
        <x:v>56.64206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-15.95607</x:v>
      </x:c>
      <x:c t="n" s="0">
        <x:v>-11.05451</x:v>
      </x:c>
      <x:c t="n" s="0">
        <x:v>-1.360025</x:v>
      </x:c>
      <x:c t="n" s="0">
        <x:v>0.30858</x:v>
      </x:c>
      <x:c t="n" s="0">
        <x:v>9.326419</x:v>
      </x:c>
      <x:c t="n" s="0">
        <x:v>10.73513</x:v>
      </x:c>
      <x:c t="n" s="0">
        <x:v>13.05232</x:v>
      </x:c>
      <x:c t="n" s="0">
        <x:v>17.31146</x:v>
      </x:c>
      <x:c t="n" s="0">
        <x:v>21.00175</x:v>
      </x:c>
      <x:c t="n" s="0">
        <x:v>22.4791</x:v>
      </x:c>
      <x:c t="n" s="0">
        <x:v>26.42801</x:v>
      </x:c>
      <x:c t="n" s="0">
        <x:v>27.04474</x:v>
      </x:c>
      <x:c t="n" s="0">
        <x:v>28.06279</x:v>
      </x:c>
      <x:c t="n" s="0">
        <x:v>26.74385</x:v>
      </x:c>
      <x:c t="n" s="0">
        <x:v>27.44748</x:v>
      </x:c>
      <x:c t="n" s="0">
        <x:v>27.50573</x:v>
      </x:c>
      <x:c t="n" s="0">
        <x:v>26.26393</x:v>
      </x:c>
      <x:c t="n" s="0">
        <x:v>29.45552</x:v>
      </x:c>
      <x:c t="n" s="0">
        <x:v>29.04848</x:v>
      </x:c>
      <x:c t="n" s="0">
        <x:v>30.45978</x:v>
      </x:c>
      <x:c t="n" s="0">
        <x:v>29.63754</x:v>
      </x:c>
      <x:c t="n" s="0">
        <x:v>27.57594</x:v>
      </x:c>
      <x:c t="n" s="0">
        <x:v>26.00901</x:v>
      </x:c>
      <x:c t="n" s="0">
        <x:v>26.57278</x:v>
      </x:c>
      <x:c t="n" s="0">
        <x:v>25.6247</x:v>
      </x:c>
      <x:c t="n" s="0">
        <x:v>27.64885</x:v>
      </x:c>
      <x:c t="n" s="0">
        <x:v>34.66901</x:v>
      </x:c>
      <x:c t="n" s="0">
        <x:v>31.28519</x:v>
      </x:c>
      <x:c t="n" s="0">
        <x:v>24.76984</x:v>
      </x:c>
      <x:c t="n" s="0">
        <x:v>12.00884</x:v>
      </x:c>
      <x:c t="n" s="0">
        <x:v>3.345006</x:v>
      </x:c>
      <x:c t="n" s="0">
        <x:v>4.60314</x:v>
      </x:c>
      <x:c t="n" s="0">
        <x:v>1.734344</x:v>
      </x:c>
      <x:c t="n" s="0">
        <x:v>-30.06697</x:v>
      </x:c>
      <x:c t="n" s="0">
        <x:v>-29.16826</x:v>
      </x:c>
      <x:c t="n" s="0">
        <x:v>-26.29154</x:v>
      </x:c>
      <x:c t="n" s="0">
        <x:v>-14.45294</x:v>
      </x:c>
      <x:c t="n" s="0">
        <x:v>-9.671034</x:v>
      </x:c>
      <x:c t="n" s="0">
        <x:v>0.6547785</x:v>
      </x:c>
      <x:c t="n" s="0">
        <x:v>-0.6003511</x:v>
      </x:c>
      <x:c t="n" s="0">
        <x:v>-8.769171</x:v>
      </x:c>
      <x:c t="n" s="0">
        <x:v>12.78106</x:v>
      </x:c>
      <x:c t="n" s="0">
        <x:v>16.02481</x:v>
      </x:c>
      <x:c t="n" s="0">
        <x:v>21.39803</x:v>
      </x:c>
      <x:c t="n" s="0">
        <x:v>22.65305</x:v>
      </x:c>
      <x:c t="n" s="0">
        <x:v>6.862335</x:v>
      </x:c>
      <x:c t="n" s="0">
        <x:v>26.17361</x:v>
      </x:c>
      <x:c t="n" s="0">
        <x:v>21.6827</x:v>
      </x:c>
      <x:c t="n" s="0">
        <x:v>26.41447</x:v>
      </x:c>
      <x:c t="n" s="0">
        <x:v>31.56168</x:v>
      </x:c>
      <x:c t="n" s="0">
        <x:v>25.16392</x:v>
      </x:c>
      <x:c t="n" s="0">
        <x:v>24.12188</x:v>
      </x:c>
      <x:c t="n" s="0">
        <x:v>29.25049</x:v>
      </x:c>
      <x:c t="n" s="0">
        <x:v>27.78378</x:v>
      </x:c>
      <x:c t="n" s="0">
        <x:v>29.44466</x:v>
      </x:c>
      <x:c t="n" s="0">
        <x:v>31.10316</x:v>
      </x:c>
      <x:c t="n" s="0">
        <x:v>29.22145</x:v>
      </x:c>
      <x:c t="n" s="0">
        <x:v>28.47479</x:v>
      </x:c>
      <x:c t="n" s="0">
        <x:v>30.30567</x:v>
      </x:c>
      <x:c t="n" s="0">
        <x:v>37.45753</x:v>
      </x:c>
      <x:c t="n" s="0">
        <x:v>30.30287</x:v>
      </x:c>
      <x:c t="n" s="0">
        <x:v>32.86755</x:v>
      </x:c>
      <x:c t="n" s="0">
        <x:v>35.95823</x:v>
      </x:c>
      <x:c t="n" s="0">
        <x:v>26.17733</x:v>
      </x:c>
      <x:c t="n" s="0">
        <x:v>15.82026</x:v>
      </x:c>
      <x:c t="n" s="0">
        <x:v>5.904151</x:v>
      </x:c>
      <x:c t="n" s="0">
        <x:v>2.757872</x:v>
      </x:c>
      <x:c t="n" s="0">
        <x:v>6.5681</x:v>
      </x:c>
      <x:c t="n" s="0">
        <x:v>1.957434</x:v>
      </x:c>
      <x:c t="str">
        <x:v>No</x:v>
      </x:c>
      <x:c t="str">
        <x:v>No</x:v>
      </x:c>
      <x:c t="str">
        <x:v/>
      </x:c>
    </x:row>
    <x:row r="1802">
      <x:c t="n" s="11">
        <x:v>1801</x:v>
      </x:c>
      <x:c t="str" s="11">
        <x:v/>
      </x:c>
      <x:c t="n" s="8">
        <x:v>43945.0061574074</x:v>
      </x:c>
      <x:c t="n" s="7">
        <x:v>43945.0061574074</x:v>
      </x:c>
      <x:c t="n" s="0">
        <x:v>42.11163</x:v>
      </x:c>
      <x:c t="n" s="0">
        <x:v>54.20069</x:v>
      </x:c>
      <x:c t="n" s="0">
        <x:v>54.93237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-15.70157</x:v>
      </x:c>
      <x:c t="n" s="0">
        <x:v>-10.82299</x:v>
      </x:c>
      <x:c t="n" s="0">
        <x:v>-1.001048</x:v>
      </x:c>
      <x:c t="n" s="0">
        <x:v>0.1871797</x:v>
      </x:c>
      <x:c t="n" s="0">
        <x:v>8.652612</x:v>
      </x:c>
      <x:c t="n" s="0">
        <x:v>11.27109</x:v>
      </x:c>
      <x:c t="n" s="0">
        <x:v>13.63447</x:v>
      </x:c>
      <x:c t="n" s="0">
        <x:v>19.45268</x:v>
      </x:c>
      <x:c t="n" s="0">
        <x:v>21.28555</x:v>
      </x:c>
      <x:c t="n" s="0">
        <x:v>21.81412</x:v>
      </x:c>
      <x:c t="n" s="0">
        <x:v>26.03369</x:v>
      </x:c>
      <x:c t="n" s="0">
        <x:v>26.63536</x:v>
      </x:c>
      <x:c t="n" s="0">
        <x:v>27.37832</x:v>
      </x:c>
      <x:c t="n" s="0">
        <x:v>27.19577</x:v>
      </x:c>
      <x:c t="n" s="0">
        <x:v>27.64053</x:v>
      </x:c>
      <x:c t="n" s="0">
        <x:v>27.37564</x:v>
      </x:c>
      <x:c t="n" s="0">
        <x:v>26.8473</x:v>
      </x:c>
      <x:c t="n" s="0">
        <x:v>29.47649</x:v>
      </x:c>
      <x:c t="n" s="0">
        <x:v>29.3438</x:v>
      </x:c>
      <x:c t="n" s="0">
        <x:v>30.84231</x:v>
      </x:c>
      <x:c t="n" s="0">
        <x:v>29.6948</x:v>
      </x:c>
      <x:c t="n" s="0">
        <x:v>27.39256</x:v>
      </x:c>
      <x:c t="n" s="0">
        <x:v>30.10677</x:v>
      </x:c>
      <x:c t="n" s="0">
        <x:v>31.27017</x:v>
      </x:c>
      <x:c t="n" s="0">
        <x:v>26.89521</x:v>
      </x:c>
      <x:c t="n" s="0">
        <x:v>29.20391</x:v>
      </x:c>
      <x:c t="n" s="0">
        <x:v>34.15416</x:v>
      </x:c>
      <x:c t="n" s="0">
        <x:v>30.64593</x:v>
      </x:c>
      <x:c t="n" s="0">
        <x:v>24.11667</x:v>
      </x:c>
      <x:c t="n" s="0">
        <x:v>11.47609</x:v>
      </x:c>
      <x:c t="n" s="0">
        <x:v>3.127592</x:v>
      </x:c>
      <x:c t="n" s="0">
        <x:v>4.82286</x:v>
      </x:c>
      <x:c t="n" s="0">
        <x:v>1.683988</x:v>
      </x:c>
      <x:c t="n" s="0">
        <x:v>-30.06697</x:v>
      </x:c>
      <x:c t="n" s="0">
        <x:v>-29.16826</x:v>
      </x:c>
      <x:c t="n" s="0">
        <x:v>-26.29154</x:v>
      </x:c>
      <x:c t="n" s="0">
        <x:v>-14.45294</x:v>
      </x:c>
      <x:c t="n" s="0">
        <x:v>-9.671034</x:v>
      </x:c>
      <x:c t="n" s="0">
        <x:v>0.6547785</x:v>
      </x:c>
      <x:c t="n" s="0">
        <x:v>-0.6003511</x:v>
      </x:c>
      <x:c t="n" s="0">
        <x:v>-8.769171</x:v>
      </x:c>
      <x:c t="n" s="0">
        <x:v>13.67563</x:v>
      </x:c>
      <x:c t="n" s="0">
        <x:v>16.02481</x:v>
      </x:c>
      <x:c t="n" s="0">
        <x:v>25.09886</x:v>
      </x:c>
      <x:c t="n" s="0">
        <x:v>22.65305</x:v>
      </x:c>
      <x:c t="n" s="0">
        <x:v>6.862335</x:v>
      </x:c>
      <x:c t="n" s="0">
        <x:v>18.45411</x:v>
      </x:c>
      <x:c t="n" s="0">
        <x:v>24.01083</x:v>
      </x:c>
      <x:c t="n" s="0">
        <x:v>23.27102</x:v>
      </x:c>
      <x:c t="n" s="0">
        <x:v>22.54979</x:v>
      </x:c>
      <x:c t="n" s="0">
        <x:v>30.18106</x:v>
      </x:c>
      <x:c t="n" s="0">
        <x:v>25.8214</x:v>
      </x:c>
      <x:c t="n" s="0">
        <x:v>26.49833</x:v>
      </x:c>
      <x:c t="n" s="0">
        <x:v>30.74332</x:v>
      </x:c>
      <x:c t="n" s="0">
        <x:v>32.25982</x:v>
      </x:c>
      <x:c t="n" s="0">
        <x:v>32.77633</x:v>
      </x:c>
      <x:c t="n" s="0">
        <x:v>28.56586</x:v>
      </x:c>
      <x:c t="n" s="0">
        <x:v>27.53463</x:v>
      </x:c>
      <x:c t="n" s="0">
        <x:v>35.93575</x:v>
      </x:c>
      <x:c t="n" s="0">
        <x:v>31.41938</x:v>
      </x:c>
      <x:c t="n" s="0">
        <x:v>30.12392</x:v>
      </x:c>
      <x:c t="n" s="0">
        <x:v>29.65699</x:v>
      </x:c>
      <x:c t="n" s="0">
        <x:v>29.34338</x:v>
      </x:c>
      <x:c t="n" s="0">
        <x:v>31.53061</x:v>
      </x:c>
      <x:c t="n" s="0">
        <x:v>26.08827</x:v>
      </x:c>
      <x:c t="n" s="0">
        <x:v>15.32899</x:v>
      </x:c>
      <x:c t="n" s="0">
        <x:v>4.718287</x:v>
      </x:c>
      <x:c t="n" s="0">
        <x:v>6.23018</x:v>
      </x:c>
      <x:c t="n" s="0">
        <x:v>1.973173</x:v>
      </x:c>
      <x:c t="str">
        <x:v>No</x:v>
      </x:c>
      <x:c t="str">
        <x:v>No</x:v>
      </x:c>
      <x:c t="str">
        <x:v/>
      </x:c>
    </x:row>
    <x:row r="1803">
      <x:c t="n" s="11">
        <x:v>1802</x:v>
      </x:c>
      <x:c t="str" s="11">
        <x:v/>
      </x:c>
      <x:c t="n" s="8">
        <x:v>43945.0061574074</x:v>
      </x:c>
      <x:c t="n" s="7">
        <x:v>43945.0061574074</x:v>
      </x:c>
      <x:c t="n" s="0">
        <x:v>42.37091</x:v>
      </x:c>
      <x:c t="n" s="0">
        <x:v>54.20069</x:v>
      </x:c>
      <x:c t="n" s="0">
        <x:v>62.14622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-15.49543</x:v>
      </x:c>
      <x:c t="n" s="0">
        <x:v>-10.77473</x:v>
      </x:c>
      <x:c t="n" s="0">
        <x:v>-0.7163404</x:v>
      </x:c>
      <x:c t="n" s="0">
        <x:v>0.08074462</x:v>
      </x:c>
      <x:c t="n" s="0">
        <x:v>8.391747</x:v>
      </x:c>
      <x:c t="n" s="0">
        <x:v>11.71636</x:v>
      </x:c>
      <x:c t="n" s="0">
        <x:v>14.77325</x:v>
      </x:c>
      <x:c t="n" s="0">
        <x:v>20.88188</x:v>
      </x:c>
      <x:c t="n" s="0">
        <x:v>21.41376</x:v>
      </x:c>
      <x:c t="n" s="0">
        <x:v>21.1641</x:v>
      </x:c>
      <x:c t="n" s="0">
        <x:v>25.47611</x:v>
      </x:c>
      <x:c t="n" s="0">
        <x:v>26.3598</x:v>
      </x:c>
      <x:c t="n" s="0">
        <x:v>27.32296</x:v>
      </x:c>
      <x:c t="n" s="0">
        <x:v>26.71925</x:v>
      </x:c>
      <x:c t="n" s="0">
        <x:v>28.35506</x:v>
      </x:c>
      <x:c t="n" s="0">
        <x:v>27.42684</x:v>
      </x:c>
      <x:c t="n" s="0">
        <x:v>27.14556</x:v>
      </x:c>
      <x:c t="n" s="0">
        <x:v>29.45178</x:v>
      </x:c>
      <x:c t="n" s="0">
        <x:v>29.46013</x:v>
      </x:c>
      <x:c t="n" s="0">
        <x:v>31.09595</x:v>
      </x:c>
      <x:c t="n" s="0">
        <x:v>29.66777</x:v>
      </x:c>
      <x:c t="n" s="0">
        <x:v>27.43225</x:v>
      </x:c>
      <x:c t="n" s="0">
        <x:v>29.62367</x:v>
      </x:c>
      <x:c t="n" s="0">
        <x:v>30.86429</x:v>
      </x:c>
      <x:c t="n" s="0">
        <x:v>27.23465</x:v>
      </x:c>
      <x:c t="n" s="0">
        <x:v>28.75372</x:v>
      </x:c>
      <x:c t="n" s="0">
        <x:v>33.86193</x:v>
      </x:c>
      <x:c t="n" s="0">
        <x:v>31.60263</x:v>
      </x:c>
      <x:c t="n" s="0">
        <x:v>24.96546</x:v>
      </x:c>
      <x:c t="n" s="0">
        <x:v>12.68362</x:v>
      </x:c>
      <x:c t="n" s="0">
        <x:v>3.442405</x:v>
      </x:c>
      <x:c t="n" s="0">
        <x:v>4.947903</x:v>
      </x:c>
      <x:c t="n" s="0">
        <x:v>1.769359</x:v>
      </x:c>
      <x:c t="n" s="0">
        <x:v>-30.06697</x:v>
      </x:c>
      <x:c t="n" s="0">
        <x:v>-26.72252</x:v>
      </x:c>
      <x:c t="n" s="0">
        <x:v>-26.29154</x:v>
      </x:c>
      <x:c t="n" s="0">
        <x:v>-14.45294</x:v>
      </x:c>
      <x:c t="n" s="0">
        <x:v>-11.79883</x:v>
      </x:c>
      <x:c t="n" s="0">
        <x:v>0.6547785</x:v>
      </x:c>
      <x:c t="n" s="0">
        <x:v>-0.6003511</x:v>
      </x:c>
      <x:c t="n" s="0">
        <x:v>9.835548</x:v>
      </x:c>
      <x:c t="n" s="0">
        <x:v>13.71708</x:v>
      </x:c>
      <x:c t="n" s="0">
        <x:v>20.32583</x:v>
      </x:c>
      <x:c t="n" s="0">
        <x:v>25.09886</x:v>
      </x:c>
      <x:c t="n" s="0">
        <x:v>21.30125</x:v>
      </x:c>
      <x:c t="n" s="0">
        <x:v>10.07537</x:v>
      </x:c>
      <x:c t="n" s="0">
        <x:v>16.27824</x:v>
      </x:c>
      <x:c t="n" s="0">
        <x:v>23.24968</x:v>
      </x:c>
      <x:c t="n" s="0">
        <x:v>26.93907</x:v>
      </x:c>
      <x:c t="n" s="0">
        <x:v>21.27873</x:v>
      </x:c>
      <x:c t="n" s="0">
        <x:v>29.65616</x:v>
      </x:c>
      <x:c t="n" s="0">
        <x:v>29.93714</x:v>
      </x:c>
      <x:c t="n" s="0">
        <x:v>26.64532</x:v>
      </x:c>
      <x:c t="n" s="0">
        <x:v>28.10536</x:v>
      </x:c>
      <x:c t="n" s="0">
        <x:v>35.90188</x:v>
      </x:c>
      <x:c t="n" s="0">
        <x:v>31.201</x:v>
      </x:c>
      <x:c t="n" s="0">
        <x:v>31.17282</x:v>
      </x:c>
      <x:c t="n" s="0">
        <x:v>27.03557</x:v>
      </x:c>
      <x:c t="n" s="0">
        <x:v>26.23381</x:v>
      </x:c>
      <x:c t="n" s="0">
        <x:v>26.8344</x:v>
      </x:c>
      <x:c t="n" s="0">
        <x:v>30.55314</x:v>
      </x:c>
      <x:c t="n" s="0">
        <x:v>24.12245</x:v>
      </x:c>
      <x:c t="n" s="0">
        <x:v>33.1889</x:v>
      </x:c>
      <x:c t="n" s="0">
        <x:v>33.12641</x:v>
      </x:c>
      <x:c t="n" s="0">
        <x:v>24.67726</x:v>
      </x:c>
      <x:c t="n" s="0">
        <x:v>11.78001</x:v>
      </x:c>
      <x:c t="n" s="0">
        <x:v>1.683757</x:v>
      </x:c>
      <x:c t="n" s="0">
        <x:v>3.624174</x:v>
      </x:c>
      <x:c t="n" s="0">
        <x:v>1.391865</x:v>
      </x:c>
      <x:c t="str">
        <x:v>No</x:v>
      </x:c>
      <x:c t="str">
        <x:v>No</x:v>
      </x:c>
      <x:c t="str">
        <x:v/>
      </x:c>
    </x:row>
    <x:row r="1804">
      <x:c t="n" s="11">
        <x:v>1803</x:v>
      </x:c>
      <x:c t="str" s="11">
        <x:v/>
      </x:c>
      <x:c t="n" s="8">
        <x:v>43945.0061574074</x:v>
      </x:c>
      <x:c t="n" s="7">
        <x:v>43945.0061574074</x:v>
      </x:c>
      <x:c t="n" s="0">
        <x:v>40.21717</x:v>
      </x:c>
      <x:c t="n" s="0">
        <x:v>54.20069</x:v>
      </x:c>
      <x:c t="n" s="0">
        <x:v>56.71514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-15.32682</x:v>
      </x:c>
      <x:c t="n" s="0">
        <x:v>-10.95692</x:v>
      </x:c>
      <x:c t="n" s="0">
        <x:v>-0.4871472</x:v>
      </x:c>
      <x:c t="n" s="0">
        <x:v>-0.01226525</x:v>
      </x:c>
      <x:c t="n" s="0">
        <x:v>8.75103</x:v>
      </x:c>
      <x:c t="n" s="0">
        <x:v>12.10865</x:v>
      </x:c>
      <x:c t="n" s="0">
        <x:v>16.31247</x:v>
      </x:c>
      <x:c t="n" s="0">
        <x:v>21.81429</x:v>
      </x:c>
      <x:c t="n" s="0">
        <x:v>21.36505</x:v>
      </x:c>
      <x:c t="n" s="0">
        <x:v>20.54045</x:v>
      </x:c>
      <x:c t="n" s="0">
        <x:v>24.82191</x:v>
      </x:c>
      <x:c t="n" s="0">
        <x:v>25.83834</x:v>
      </x:c>
      <x:c t="n" s="0">
        <x:v>27.09184</x:v>
      </x:c>
      <x:c t="n" s="0">
        <x:v>26.30188</x:v>
      </x:c>
      <x:c t="n" s="0">
        <x:v>27.96501</x:v>
      </x:c>
      <x:c t="n" s="0">
        <x:v>27.623</x:v>
      </x:c>
      <x:c t="n" s="0">
        <x:v>26.653</x:v>
      </x:c>
      <x:c t="n" s="0">
        <x:v>29.50449</x:v>
      </x:c>
      <x:c t="n" s="0">
        <x:v>31.48464</x:v>
      </x:c>
      <x:c t="n" s="0">
        <x:v>31.02236</x:v>
      </x:c>
      <x:c t="n" s="0">
        <x:v>29.5779</x:v>
      </x:c>
      <x:c t="n" s="0">
        <x:v>27.51186</x:v>
      </x:c>
      <x:c t="n" s="0">
        <x:v>29.4482</x:v>
      </x:c>
      <x:c t="n" s="0">
        <x:v>30.3427</x:v>
      </x:c>
      <x:c t="n" s="0">
        <x:v>28.01351</x:v>
      </x:c>
      <x:c t="n" s="0">
        <x:v>28.61656</x:v>
      </x:c>
      <x:c t="n" s="0">
        <x:v>34.18965</x:v>
      </x:c>
      <x:c t="n" s="0">
        <x:v>31.22118</x:v>
      </x:c>
      <x:c t="n" s="0">
        <x:v>24.4591</x:v>
      </x:c>
      <x:c t="n" s="0">
        <x:v>12.11641</x:v>
      </x:c>
      <x:c t="n" s="0">
        <x:v>3.317658</x:v>
      </x:c>
      <x:c t="n" s="0">
        <x:v>5.284357</x:v>
      </x:c>
      <x:c t="n" s="0">
        <x:v>1.697294</x:v>
      </x:c>
      <x:c t="n" s="0">
        <x:v>-30.06697</x:v>
      </x:c>
      <x:c t="n" s="0">
        <x:v>-26.40567</x:v>
      </x:c>
      <x:c t="n" s="0">
        <x:v>-26.29154</x:v>
      </x:c>
      <x:c t="n" s="0">
        <x:v>-14.45294</x:v>
      </x:c>
      <x:c t="n" s="0">
        <x:v>-12.20993</x:v>
      </x:c>
      <x:c t="n" s="0">
        <x:v>0.7154583</x:v>
      </x:c>
      <x:c t="n" s="0">
        <x:v>0.4795021</x:v>
      </x:c>
      <x:c t="n" s="0">
        <x:v>10.40798</x:v>
      </x:c>
      <x:c t="n" s="0">
        <x:v>13.99664</x:v>
      </x:c>
      <x:c t="n" s="0">
        <x:v>20.69927</x:v>
      </x:c>
      <x:c t="n" s="0">
        <x:v>25.09886</x:v>
      </x:c>
      <x:c t="n" s="0">
        <x:v>21.06858</x:v>
      </x:c>
      <x:c t="n" s="0">
        <x:v>10.38819</x:v>
      </x:c>
      <x:c t="n" s="0">
        <x:v>11.7141</x:v>
      </x:c>
      <x:c t="n" s="0">
        <x:v>16.54204</x:v>
      </x:c>
      <x:c t="n" s="0">
        <x:v>24.83121</x:v>
      </x:c>
      <x:c t="n" s="0">
        <x:v>24.78265</x:v>
      </x:c>
      <x:c t="n" s="0">
        <x:v>21.96475</x:v>
      </x:c>
      <x:c t="n" s="0">
        <x:v>25.41257</x:v>
      </x:c>
      <x:c t="n" s="0">
        <x:v>27.88805</x:v>
      </x:c>
      <x:c t="n" s="0">
        <x:v>28.52337</x:v>
      </x:c>
      <x:c t="n" s="0">
        <x:v>33.78531</x:v>
      </x:c>
      <x:c t="n" s="0">
        <x:v>27.45251</x:v>
      </x:c>
      <x:c t="n" s="0">
        <x:v>29.37111</x:v>
      </x:c>
      <x:c t="n" s="0">
        <x:v>28.32763</x:v>
      </x:c>
      <x:c t="n" s="0">
        <x:v>27.2349</x:v>
      </x:c>
      <x:c t="n" s="0">
        <x:v>23.77942</x:v>
      </x:c>
      <x:c t="n" s="0">
        <x:v>30.08374</x:v>
      </x:c>
      <x:c t="n" s="0">
        <x:v>32.58634</x:v>
      </x:c>
      <x:c t="n" s="0">
        <x:v>34.33615</x:v>
      </x:c>
      <x:c t="n" s="0">
        <x:v>24.99933</x:v>
      </x:c>
      <x:c t="n" s="0">
        <x:v>16.46881</x:v>
      </x:c>
      <x:c t="n" s="0">
        <x:v>3.255461</x:v>
      </x:c>
      <x:c t="n" s="0">
        <x:v>3.674046</x:v>
      </x:c>
      <x:c t="n" s="0">
        <x:v>7.448051</x:v>
      </x:c>
      <x:c t="n" s="0">
        <x:v>1.733665</x:v>
      </x:c>
      <x:c t="str">
        <x:v>No</x:v>
      </x:c>
      <x:c t="str">
        <x:v>No</x:v>
      </x:c>
      <x:c t="str">
        <x:v/>
      </x:c>
    </x:row>
    <x:row r="1805">
      <x:c t="n" s="11">
        <x:v>1804</x:v>
      </x:c>
      <x:c t="str" s="11">
        <x:v/>
      </x:c>
      <x:c t="n" s="8">
        <x:v>43945.0061574074</x:v>
      </x:c>
      <x:c t="n" s="7">
        <x:v>43945.0061574074</x:v>
      </x:c>
      <x:c t="n" s="0">
        <x:v>44.59595</x:v>
      </x:c>
      <x:c t="n" s="0">
        <x:v>54.20069</x:v>
      </x:c>
      <x:c t="n" s="0">
        <x:v>61.27263</x:v>
      </x:c>
      <x:c t="n" s="0">
        <x:v>67.71588</x:v>
      </x:c>
      <x:c t="n" s="0">
        <x:v>-30.06697</x:v>
      </x:c>
      <x:c t="n" s="0">
        <x:v>-28.946</x:v>
      </x:c>
      <x:c t="n" s="0">
        <x:v>-28.18997</x:v>
      </x:c>
      <x:c t="n" s="0">
        <x:v>-15.18781</x:v>
      </x:c>
      <x:c t="n" s="0">
        <x:v>-11.11881</x:v>
      </x:c>
      <x:c t="n" s="0">
        <x:v>-0.2666921</x:v>
      </x:c>
      <x:c t="n" s="0">
        <x:v>0.3682877</x:v>
      </x:c>
      <x:c t="n" s="0">
        <x:v>9.035964</x:v>
      </x:c>
      <x:c t="n" s="0">
        <x:v>12.44083</x:v>
      </x:c>
      <x:c t="n" s="0">
        <x:v>17.2984</x:v>
      </x:c>
      <x:c t="n" s="0">
        <x:v>22.07106</x:v>
      </x:c>
      <x:c t="n" s="0">
        <x:v>21.32301</x:v>
      </x:c>
      <x:c t="n" s="0">
        <x:v>20.05634</x:v>
      </x:c>
      <x:c t="n" s="0">
        <x:v>24.17425</x:v>
      </x:c>
      <x:c t="n" s="0">
        <x:v>25.78594</x:v>
      </x:c>
      <x:c t="n" s="0">
        <x:v>26.94917</x:v>
      </x:c>
      <x:c t="n" s="0">
        <x:v>26.41267</x:v>
      </x:c>
      <x:c t="n" s="0">
        <x:v>27.44749</x:v>
      </x:c>
      <x:c t="n" s="0">
        <x:v>27.37111</x:v>
      </x:c>
      <x:c t="n" s="0">
        <x:v>27.05704</x:v>
      </x:c>
      <x:c t="n" s="0">
        <x:v>29.31857</x:v>
      </x:c>
      <x:c t="n" s="0">
        <x:v>31.56505</x:v>
      </x:c>
      <x:c t="n" s="0">
        <x:v>30.66195</x:v>
      </x:c>
      <x:c t="n" s="0">
        <x:v>29.83722</x:v>
      </x:c>
      <x:c t="n" s="0">
        <x:v>27.68364</x:v>
      </x:c>
      <x:c t="n" s="0">
        <x:v>29.10177</x:v>
      </x:c>
      <x:c t="n" s="0">
        <x:v>29.89488</x:v>
      </x:c>
      <x:c t="n" s="0">
        <x:v>28.35062</x:v>
      </x:c>
      <x:c t="n" s="0">
        <x:v>29.20513</x:v>
      </x:c>
      <x:c t="n" s="0">
        <x:v>33.70525</x:v>
      </x:c>
      <x:c t="n" s="0">
        <x:v>30.91522</x:v>
      </x:c>
      <x:c t="n" s="0">
        <x:v>24.2118</x:v>
      </x:c>
      <x:c t="n" s="0">
        <x:v>11.71348</x:v>
      </x:c>
      <x:c t="n" s="0">
        <x:v>3.27904</x:v>
      </x:c>
      <x:c t="n" s="0">
        <x:v>5.192258</x:v>
      </x:c>
      <x:c t="n" s="0">
        <x:v>1.72522</x:v>
      </x:c>
      <x:c t="n" s="0">
        <x:v>-30.06697</x:v>
      </x:c>
      <x:c t="n" s="0">
        <x:v>-26.40567</x:v>
      </x:c>
      <x:c t="n" s="0">
        <x:v>-26.29154</x:v>
      </x:c>
      <x:c t="n" s="0">
        <x:v>-14.45294</x:v>
      </x:c>
      <x:c t="n" s="0">
        <x:v>-12.20993</x:v>
      </x:c>
      <x:c t="n" s="0">
        <x:v>0.8925719</x:v>
      </x:c>
      <x:c t="n" s="0">
        <x:v>2.68171</x:v>
      </x:c>
      <x:c t="n" s="0">
        <x:v>11.07653</x:v>
      </x:c>
      <x:c t="n" s="0">
        <x:v>13.99664</x:v>
      </x:c>
      <x:c t="n" s="0">
        <x:v>20.69927</x:v>
      </x:c>
      <x:c t="n" s="0">
        <x:v>19.17861</x:v>
      </x:c>
      <x:c t="n" s="0">
        <x:v>21.37054</x:v>
      </x:c>
      <x:c t="n" s="0">
        <x:v>18.38253</x:v>
      </x:c>
      <x:c t="n" s="0">
        <x:v>12.19831</x:v>
      </x:c>
      <x:c t="n" s="0">
        <x:v>28.61808</x:v>
      </x:c>
      <x:c t="n" s="0">
        <x:v>26.66071</x:v>
      </x:c>
      <x:c t="n" s="0">
        <x:v>27.10088</x:v>
      </x:c>
      <x:c t="n" s="0">
        <x:v>22.71684</x:v>
      </x:c>
      <x:c t="n" s="0">
        <x:v>30.11463</x:v>
      </x:c>
      <x:c t="n" s="0">
        <x:v>27.2253</x:v>
      </x:c>
      <x:c t="n" s="0">
        <x:v>27.8311</x:v>
      </x:c>
      <x:c t="n" s="0">
        <x:v>29.2336</x:v>
      </x:c>
      <x:c t="n" s="0">
        <x:v>28.85868</x:v>
      </x:c>
      <x:c t="n" s="0">
        <x:v>28.86961</x:v>
      </x:c>
      <x:c t="n" s="0">
        <x:v>27.4224</x:v>
      </x:c>
      <x:c t="n" s="0">
        <x:v>25.76423</x:v>
      </x:c>
      <x:c t="n" s="0">
        <x:v>24.8198</x:v>
      </x:c>
      <x:c t="n" s="0">
        <x:v>30.2369</x:v>
      </x:c>
      <x:c t="n" s="0">
        <x:v>24.9657</x:v>
      </x:c>
      <x:c t="n" s="0">
        <x:v>29.52993</x:v>
      </x:c>
      <x:c t="n" s="0">
        <x:v>32.49503</x:v>
      </x:c>
      <x:c t="n" s="0">
        <x:v>27.66871</x:v>
      </x:c>
      <x:c t="n" s="0">
        <x:v>14.98763</x:v>
      </x:c>
      <x:c t="n" s="0">
        <x:v>3.168102</x:v>
      </x:c>
      <x:c t="n" s="0">
        <x:v>3.995602</x:v>
      </x:c>
      <x:c t="n" s="0">
        <x:v>1.584177</x:v>
      </x:c>
      <x:c t="str">
        <x:v>No</x:v>
      </x:c>
      <x:c t="str">
        <x:v>No</x:v>
      </x:c>
      <x:c t="str">
        <x:v/>
      </x:c>
    </x:row>
    <x:row r="1806">
      <x:c t="n" s="11">
        <x:v>1805</x:v>
      </x:c>
      <x:c t="str" s="11">
        <x:v/>
      </x:c>
      <x:c t="n" s="8">
        <x:v>43945.0061574074</x:v>
      </x:c>
      <x:c t="n" s="7">
        <x:v>43945.0061574074</x:v>
      </x:c>
      <x:c t="n" s="0">
        <x:v>41.31646</x:v>
      </x:c>
      <x:c t="n" s="0">
        <x:v>54.20069</x:v>
      </x:c>
      <x:c t="n" s="0">
        <x:v>53.07609</x:v>
      </x:c>
      <x:c t="n" s="0">
        <x:v>60.44589</x:v>
      </x:c>
      <x:c t="n" s="0">
        <x:v>-30.06697</x:v>
      </x:c>
      <x:c t="n" s="0">
        <x:v>-28.47043</x:v>
      </x:c>
      <x:c t="n" s="0">
        <x:v>-28.1877</x:v>
      </x:c>
      <x:c t="n" s="0">
        <x:v>-15.07253</x:v>
      </x:c>
      <x:c t="n" s="0">
        <x:v>-11.26201</x:v>
      </x:c>
      <x:c t="n" s="0">
        <x:v>-0.07693887</x:v>
      </x:c>
      <x:c t="n" s="0">
        <x:v>0.7928371</x:v>
      </x:c>
      <x:c t="n" s="0">
        <x:v>9.531519</x:v>
      </x:c>
      <x:c t="n" s="0">
        <x:v>12.70571</x:v>
      </x:c>
      <x:c t="n" s="0">
        <x:v>17.72161</x:v>
      </x:c>
      <x:c t="n" s="0">
        <x:v>21.60314</x:v>
      </x:c>
      <x:c t="n" s="0">
        <x:v>21.50466</x:v>
      </x:c>
      <x:c t="n" s="0">
        <x:v>19.97373</x:v>
      </x:c>
      <x:c t="n" s="0">
        <x:v>23.53744</x:v>
      </x:c>
      <x:c t="n" s="0">
        <x:v>26.47444</x:v>
      </x:c>
      <x:c t="n" s="0">
        <x:v>27.09295</x:v>
      </x:c>
      <x:c t="n" s="0">
        <x:v>26.36116</x:v>
      </x:c>
      <x:c t="n" s="0">
        <x:v>27.19888</x:v>
      </x:c>
      <x:c t="n" s="0">
        <x:v>27.75765</x:v>
      </x:c>
      <x:c t="n" s="0">
        <x:v>27.96163</x:v>
      </x:c>
      <x:c t="n" s="0">
        <x:v>28.97929</x:v>
      </x:c>
      <x:c t="n" s="0">
        <x:v>31.2909</x:v>
      </x:c>
      <x:c t="n" s="0">
        <x:v>30.38273</x:v>
      </x:c>
      <x:c t="n" s="0">
        <x:v>29.51587</x:v>
      </x:c>
      <x:c t="n" s="0">
        <x:v>27.93457</x:v>
      </x:c>
      <x:c t="n" s="0">
        <x:v>28.57284</x:v>
      </x:c>
      <x:c t="n" s="0">
        <x:v>29.56018</x:v>
      </x:c>
      <x:c t="n" s="0">
        <x:v>31.50289</x:v>
      </x:c>
      <x:c t="n" s="0">
        <x:v>28.91217</x:v>
      </x:c>
      <x:c t="n" s="0">
        <x:v>33.36063</x:v>
      </x:c>
      <x:c t="n" s="0">
        <x:v>31.45805</x:v>
      </x:c>
      <x:c t="n" s="0">
        <x:v>24.69258</x:v>
      </x:c>
      <x:c t="n" s="0">
        <x:v>12.4112</x:v>
      </x:c>
      <x:c t="n" s="0">
        <x:v>3.197153</x:v>
      </x:c>
      <x:c t="n" s="0">
        <x:v>5.057077</x:v>
      </x:c>
      <x:c t="n" s="0">
        <x:v>1.637772</x:v>
      </x:c>
      <x:c t="n" s="0">
        <x:v>-30.06697</x:v>
      </x:c>
      <x:c t="n" s="0">
        <x:v>-26.40567</x:v>
      </x:c>
      <x:c t="n" s="0">
        <x:v>-26.29154</x:v>
      </x:c>
      <x:c t="n" s="0">
        <x:v>-14.45294</x:v>
      </x:c>
      <x:c t="n" s="0">
        <x:v>-12.20993</x:v>
      </x:c>
      <x:c t="n" s="0">
        <x:v>0.8925719</x:v>
      </x:c>
      <x:c t="n" s="0">
        <x:v>2.68171</x:v>
      </x:c>
      <x:c t="n" s="0">
        <x:v>11.65577</x:v>
      </x:c>
      <x:c t="n" s="0">
        <x:v>13.99664</x:v>
      </x:c>
      <x:c t="n" s="0">
        <x:v>16.38161</x:v>
      </x:c>
      <x:c t="n" s="0">
        <x:v>16.84631</x:v>
      </x:c>
      <x:c t="n" s="0">
        <x:v>23.04419</x:v>
      </x:c>
      <x:c t="n" s="0">
        <x:v>19.45611</x:v>
      </x:c>
      <x:c t="n" s="0">
        <x:v>12.34842</x:v>
      </x:c>
      <x:c t="n" s="0">
        <x:v>27.13731</x:v>
      </x:c>
      <x:c t="n" s="0">
        <x:v>28.96641</x:v>
      </x:c>
      <x:c t="n" s="0">
        <x:v>26.29056</x:v>
      </x:c>
      <x:c t="n" s="0">
        <x:v>24.22857</x:v>
      </x:c>
      <x:c t="n" s="0">
        <x:v>29.34355</x:v>
      </x:c>
      <x:c t="n" s="0">
        <x:v>32.26041</x:v>
      </x:c>
      <x:c t="n" s="0">
        <x:v>26.82179</x:v>
      </x:c>
      <x:c t="n" s="0">
        <x:v>25.21952</x:v>
      </x:c>
      <x:c t="n" s="0">
        <x:v>30.29963</x:v>
      </x:c>
      <x:c t="n" s="0">
        <x:v>28.94774</x:v>
      </x:c>
      <x:c t="n" s="0">
        <x:v>28.94206</x:v>
      </x:c>
      <x:c t="n" s="0">
        <x:v>27.28744</x:v>
      </x:c>
      <x:c t="n" s="0">
        <x:v>38.85346</x:v>
      </x:c>
      <x:c t="n" s="0">
        <x:v>37.25391</x:v>
      </x:c>
      <x:c t="n" s="0">
        <x:v>26.24877</x:v>
      </x:c>
      <x:c t="n" s="0">
        <x:v>36.60597</x:v>
      </x:c>
      <x:c t="n" s="0">
        <x:v>32.52214</x:v>
      </x:c>
      <x:c t="n" s="0">
        <x:v>19.499</x:v>
      </x:c>
      <x:c t="n" s="0">
        <x:v>9.689857</x:v>
      </x:c>
      <x:c t="n" s="0">
        <x:v>1.430113</x:v>
      </x:c>
      <x:c t="n" s="0">
        <x:v>4.092237</x:v>
      </x:c>
      <x:c t="n" s="0">
        <x:v>1.009978</x:v>
      </x:c>
      <x:c t="str">
        <x:v>No</x:v>
      </x:c>
      <x:c t="str">
        <x:v>No</x:v>
      </x:c>
      <x:c t="str">
        <x:v/>
      </x:c>
    </x:row>
    <x:row r="1807">
      <x:c t="n" s="11">
        <x:v>1806</x:v>
      </x:c>
      <x:c t="str" s="11">
        <x:v/>
      </x:c>
      <x:c t="n" s="8">
        <x:v>43945.0061574074</x:v>
      </x:c>
      <x:c t="n" s="7">
        <x:v>43945.0061574074</x:v>
      </x:c>
      <x:c t="n" s="0">
        <x:v>43.41227</x:v>
      </x:c>
      <x:c t="n" s="0">
        <x:v>54.20069</x:v>
      </x:c>
      <x:c t="n" s="0">
        <x:v>56.38646</x:v>
      </x:c>
      <x:c t="n" s="0">
        <x:v>64.96886</x:v>
      </x:c>
      <x:c t="n" s="0">
        <x:v>-30.06697</x:v>
      </x:c>
      <x:c t="n" s="0">
        <x:v>-27.83083</x:v>
      </x:c>
      <x:c t="n" s="0">
        <x:v>-26.87877</x:v>
      </x:c>
      <x:c t="n" s="0">
        <x:v>-15.07209</x:v>
      </x:c>
      <x:c t="n" s="0">
        <x:v>-11.38817</x:v>
      </x:c>
      <x:c t="n" s="0">
        <x:v>0.07879886</x:v>
      </x:c>
      <x:c t="n" s="0">
        <x:v>1.125206</x:v>
      </x:c>
      <x:c t="n" s="0">
        <x:v>9.914124</x:v>
      </x:c>
      <x:c t="n" s="0">
        <x:v>13.03684</x:v>
      </x:c>
      <x:c t="n" s="0">
        <x:v>17.26595</x:v>
      </x:c>
      <x:c t="n" s="0">
        <x:v>21.15927</x:v>
      </x:c>
      <x:c t="n" s="0">
        <x:v>21.76634</x:v>
      </x:c>
      <x:c t="n" s="0">
        <x:v>19.90191</x:v>
      </x:c>
      <x:c t="n" s="0">
        <x:v>22.88191</x:v>
      </x:c>
      <x:c t="n" s="0">
        <x:v>25.95341</x:v>
      </x:c>
      <x:c t="n" s="0">
        <x:v>27.26086</x:v>
      </x:c>
      <x:c t="n" s="0">
        <x:v>26.36454</x:v>
      </x:c>
      <x:c t="n" s="0">
        <x:v>26.66894</x:v>
      </x:c>
      <x:c t="n" s="0">
        <x:v>28.08693</x:v>
      </x:c>
      <x:c t="n" s="0">
        <x:v>28.19985</x:v>
      </x:c>
      <x:c t="n" s="0">
        <x:v>28.67253</x:v>
      </x:c>
      <x:c t="n" s="0">
        <x:v>31.00179</x:v>
      </x:c>
      <x:c t="n" s="0">
        <x:v>30.47648</x:v>
      </x:c>
      <x:c t="n" s="0">
        <x:v>29.33507</x:v>
      </x:c>
      <x:c t="n" s="0">
        <x:v>27.72241</x:v>
      </x:c>
      <x:c t="n" s="0">
        <x:v>28.45473</x:v>
      </x:c>
      <x:c t="n" s="0">
        <x:v>32.53842</x:v>
      </x:c>
      <x:c t="n" s="0">
        <x:v>31.12217</x:v>
      </x:c>
      <x:c t="n" s="0">
        <x:v>28.40161</x:v>
      </x:c>
      <x:c t="n" s="0">
        <x:v>33.81966</x:v>
      </x:c>
      <x:c t="n" s="0">
        <x:v>31.06163</x:v>
      </x:c>
      <x:c t="n" s="0">
        <x:v>24.08226</x:v>
      </x:c>
      <x:c t="n" s="0">
        <x:v>11.90458</x:v>
      </x:c>
      <x:c t="n" s="0">
        <x:v>2.958549</x:v>
      </x:c>
      <x:c t="n" s="0">
        <x:v>4.864881</x:v>
      </x:c>
      <x:c t="n" s="0">
        <x:v>1.629097</x:v>
      </x:c>
      <x:c t="n" s="0">
        <x:v>-30.06697</x:v>
      </x:c>
      <x:c t="n" s="0">
        <x:v>-24.43491</x:v>
      </x:c>
      <x:c t="n" s="0">
        <x:v>-21.08346</x:v>
      </x:c>
      <x:c t="n" s="0">
        <x:v>-15.72842</x:v>
      </x:c>
      <x:c t="n" s="0">
        <x:v>-12.20993</x:v>
      </x:c>
      <x:c t="n" s="0">
        <x:v>0.8925719</x:v>
      </x:c>
      <x:c t="n" s="0">
        <x:v>2.68171</x:v>
      </x:c>
      <x:c t="n" s="0">
        <x:v>11.65577</x:v>
      </x:c>
      <x:c t="n" s="0">
        <x:v>15.07216</x:v>
      </x:c>
      <x:c t="n" s="0">
        <x:v>12.74148</x:v>
      </x:c>
      <x:c t="n" s="0">
        <x:v>16.84631</x:v>
      </x:c>
      <x:c t="n" s="0">
        <x:v>23.04419</x:v>
      </x:c>
      <x:c t="n" s="0">
        <x:v>18.84754</x:v>
      </x:c>
      <x:c t="n" s="0">
        <x:v>2.083226</x:v>
      </x:c>
      <x:c t="n" s="0">
        <x:v>6.564754</x:v>
      </x:c>
      <x:c t="n" s="0">
        <x:v>24.95524</x:v>
      </x:c>
      <x:c t="n" s="0">
        <x:v>24.63535</x:v>
      </x:c>
      <x:c t="n" s="0">
        <x:v>20.85103</x:v>
      </x:c>
      <x:c t="n" s="0">
        <x:v>29.16105</x:v>
      </x:c>
      <x:c t="n" s="0">
        <x:v>23.11792</x:v>
      </x:c>
      <x:c t="n" s="0">
        <x:v>26.72091</x:v>
      </x:c>
      <x:c t="n" s="0">
        <x:v>33.28053</x:v>
      </x:c>
      <x:c t="n" s="0">
        <x:v>30.25665</x:v>
      </x:c>
      <x:c t="n" s="0">
        <x:v>27.64668</x:v>
      </x:c>
      <x:c t="n" s="0">
        <x:v>26.76572</x:v>
      </x:c>
      <x:c t="n" s="0">
        <x:v>23.57427</x:v>
      </x:c>
      <x:c t="n" s="0">
        <x:v>32.24543</x:v>
      </x:c>
      <x:c t="n" s="0">
        <x:v>25.07625</x:v>
      </x:c>
      <x:c t="n" s="0">
        <x:v>26.39674</x:v>
      </x:c>
      <x:c t="n" s="0">
        <x:v>27.46866</x:v>
      </x:c>
      <x:c t="n" s="0">
        <x:v>21.10513</x:v>
      </x:c>
      <x:c t="n" s="0">
        <x:v>15.69574</x:v>
      </x:c>
      <x:c t="n" s="0">
        <x:v>10.39365</x:v>
      </x:c>
      <x:c t="n" s="0">
        <x:v>1.051944</x:v>
      </x:c>
      <x:c t="n" s="0">
        <x:v>3.0659</x:v>
      </x:c>
      <x:c t="n" s="0">
        <x:v>2.113041</x:v>
      </x:c>
      <x:c t="str">
        <x:v>No</x:v>
      </x:c>
      <x:c t="str">
        <x:v>No</x:v>
      </x:c>
      <x:c t="str">
        <x:v/>
      </x:c>
    </x:row>
    <x:row r="1808">
      <x:c t="n" s="11">
        <x:v>1807</x:v>
      </x:c>
      <x:c t="str" s="11">
        <x:v/>
      </x:c>
      <x:c t="n" s="8">
        <x:v>43945.0061574074</x:v>
      </x:c>
      <x:c t="n" s="7">
        <x:v>43945.0061574074</x:v>
      </x:c>
      <x:c t="n" s="0">
        <x:v>41.65382</x:v>
      </x:c>
      <x:c t="n" s="0">
        <x:v>54.20069</x:v>
      </x:c>
      <x:c t="n" s="0">
        <x:v>56.05016</x:v>
      </x:c>
      <x:c t="n" s="0">
        <x:v>64.70557</x:v>
      </x:c>
      <x:c t="n" s="0">
        <x:v>-30.06697</x:v>
      </x:c>
      <x:c t="n" s="0">
        <x:v>-27.13855</x:v>
      </x:c>
      <x:c t="n" s="0">
        <x:v>-25.39186</x:v>
      </x:c>
      <x:c t="n" s="0">
        <x:v>-15.162</x:v>
      </x:c>
      <x:c t="n" s="0">
        <x:v>-11.49889</x:v>
      </x:c>
      <x:c t="n" s="0">
        <x:v>0.2075201</x:v>
      </x:c>
      <x:c t="n" s="0">
        <x:v>1.390214</x:v>
      </x:c>
      <x:c t="n" s="0">
        <x:v>10.21615</x:v>
      </x:c>
      <x:c t="n" s="0">
        <x:v>13.40021</x:v>
      </x:c>
      <x:c t="n" s="0">
        <x:v>16.83496</x:v>
      </x:c>
      <x:c t="n" s="0">
        <x:v>20.74059</x:v>
      </x:c>
      <x:c t="n" s="0">
        <x:v>21.97798</x:v>
      </x:c>
      <x:c t="n" s="0">
        <x:v>19.65705</x:v>
      </x:c>
      <x:c t="n" s="0">
        <x:v>22.20278</x:v>
      </x:c>
      <x:c t="n" s="0">
        <x:v>25.55707</x:v>
      </x:c>
      <x:c t="n" s="0">
        <x:v>26.99173</x:v>
      </x:c>
      <x:c t="n" s="0">
        <x:v>26.0222</x:v>
      </x:c>
      <x:c t="n" s="0">
        <x:v>26.21146</x:v>
      </x:c>
      <x:c t="n" s="0">
        <x:v>28.6464</x:v>
      </x:c>
      <x:c t="n" s="0">
        <x:v>27.77695</x:v>
      </x:c>
      <x:c t="n" s="0">
        <x:v>28.50832</x:v>
      </x:c>
      <x:c t="n" s="0">
        <x:v>31.36423</x:v>
      </x:c>
      <x:c t="n" s="0">
        <x:v>30.26991</x:v>
      </x:c>
      <x:c t="n" s="0">
        <x:v>29.43615</x:v>
      </x:c>
      <x:c t="n" s="0">
        <x:v>27.74718</x:v>
      </x:c>
      <x:c t="n" s="0">
        <x:v>28.24843</x:v>
      </x:c>
      <x:c t="n" s="0">
        <x:v>32.96433</x:v>
      </x:c>
      <x:c t="n" s="0">
        <x:v>30.65441</x:v>
      </x:c>
      <x:c t="n" s="0">
        <x:v>28.20471</x:v>
      </x:c>
      <x:c t="n" s="0">
        <x:v>33.49218</x:v>
      </x:c>
      <x:c t="n" s="0">
        <x:v>31.17656</x:v>
      </x:c>
      <x:c t="n" s="0">
        <x:v>25.09685</x:v>
      </x:c>
      <x:c t="n" s="0">
        <x:v>13.03176</x:v>
      </x:c>
      <x:c t="n" s="0">
        <x:v>2.781523</x:v>
      </x:c>
      <x:c t="n" s="0">
        <x:v>4.889506</x:v>
      </x:c>
      <x:c t="n" s="0">
        <x:v>1.728203</x:v>
      </x:c>
      <x:c t="n" s="0">
        <x:v>-30.06697</x:v>
      </x:c>
      <x:c t="n" s="0">
        <x:v>-24.43491</x:v>
      </x:c>
      <x:c t="n" s="0">
        <x:v>-21.08346</x:v>
      </x:c>
      <x:c t="n" s="0">
        <x:v>-15.72842</x:v>
      </x:c>
      <x:c t="n" s="0">
        <x:v>-12.89465</x:v>
      </x:c>
      <x:c t="n" s="0">
        <x:v>0.8925719</x:v>
      </x:c>
      <x:c t="n" s="0">
        <x:v>4.737404</x:v>
      </x:c>
      <x:c t="n" s="0">
        <x:v>10.52037</x:v>
      </x:c>
      <x:c t="n" s="0">
        <x:v>15.07216</x:v>
      </x:c>
      <x:c t="n" s="0">
        <x:v>12.74148</x:v>
      </x:c>
      <x:c t="n" s="0">
        <x:v>15.18928</x:v>
      </x:c>
      <x:c t="n" s="0">
        <x:v>23.04419</x:v>
      </x:c>
      <x:c t="n" s="0">
        <x:v>17.59407</x:v>
      </x:c>
      <x:c t="n" s="0">
        <x:v>18.20286</x:v>
      </x:c>
      <x:c t="n" s="0">
        <x:v>24.78345</x:v>
      </x:c>
      <x:c t="n" s="0">
        <x:v>29.7864</x:v>
      </x:c>
      <x:c t="n" s="0">
        <x:v>24.89861</x:v>
      </x:c>
      <x:c t="n" s="0">
        <x:v>23.27036</x:v>
      </x:c>
      <x:c t="n" s="0">
        <x:v>30.04298</x:v>
      </x:c>
      <x:c t="n" s="0">
        <x:v>27.14584</x:v>
      </x:c>
      <x:c t="n" s="0">
        <x:v>27.29635</x:v>
      </x:c>
      <x:c t="n" s="0">
        <x:v>31.03117</x:v>
      </x:c>
      <x:c t="n" s="0">
        <x:v>27.40143</x:v>
      </x:c>
      <x:c t="n" s="0">
        <x:v>29.72141</x:v>
      </x:c>
      <x:c t="n" s="0">
        <x:v>27.80292</x:v>
      </x:c>
      <x:c t="n" s="0">
        <x:v>27.49434</x:v>
      </x:c>
      <x:c t="n" s="0">
        <x:v>32.29615</x:v>
      </x:c>
      <x:c t="n" s="0">
        <x:v>24.87705</x:v>
      </x:c>
      <x:c t="n" s="0">
        <x:v>25.96935</x:v>
      </x:c>
      <x:c t="n" s="0">
        <x:v>31.78977</x:v>
      </x:c>
      <x:c t="n" s="0">
        <x:v>35.17737</x:v>
      </x:c>
      <x:c t="n" s="0">
        <x:v>28.75586</x:v>
      </x:c>
      <x:c t="n" s="0">
        <x:v>16.26134</x:v>
      </x:c>
      <x:c t="n" s="0">
        <x:v>2.251242</x:v>
      </x:c>
      <x:c t="n" s="0">
        <x:v>5.265357</x:v>
      </x:c>
      <x:c t="n" s="0">
        <x:v>2.3322</x:v>
      </x:c>
      <x:c t="str">
        <x:v>No</x:v>
      </x:c>
      <x:c t="str">
        <x:v>No</x:v>
      </x:c>
      <x:c t="str">
        <x:v/>
      </x:c>
    </x:row>
    <x:row r="1809">
      <x:c t="n" s="11">
        <x:v>1808</x:v>
      </x:c>
      <x:c t="str" s="11">
        <x:v/>
      </x:c>
      <x:c t="n" s="8">
        <x:v>43945.0061574074</x:v>
      </x:c>
      <x:c t="n" s="7">
        <x:v>43945.0061574074</x:v>
      </x:c>
      <x:c t="n" s="0">
        <x:v>45.30437</x:v>
      </x:c>
      <x:c t="n" s="0">
        <x:v>54.20069</x:v>
      </x:c>
      <x:c t="n" s="0">
        <x:v>55.3896</x:v>
      </x:c>
      <x:c t="n" s="0">
        <x:v>63.80381</x:v>
      </x:c>
      <x:c t="n" s="0">
        <x:v>-30.06697</x:v>
      </x:c>
      <x:c t="n" s="0">
        <x:v>-26.62362</x:v>
      </x:c>
      <x:c t="n" s="0">
        <x:v>-24.43134</x:v>
      </x:c>
      <x:c t="n" s="0">
        <x:v>-15.24026</x:v>
      </x:c>
      <x:c t="n" s="0">
        <x:v>-11.78909</x:v>
      </x:c>
      <x:c t="n" s="0">
        <x:v>0.31451</x:v>
      </x:c>
      <x:c t="n" s="0">
        <x:v>2.631454</x:v>
      </x:c>
      <x:c t="n" s="0">
        <x:v>9.980389</x:v>
      </x:c>
      <x:c t="n" s="0">
        <x:v>13.7312</x:v>
      </x:c>
      <x:c t="n" s="0">
        <x:v>16.41959</x:v>
      </x:c>
      <x:c t="n" s="0">
        <x:v>20.13115</x:v>
      </x:c>
      <x:c t="n" s="0">
        <x:v>21.79045</x:v>
      </x:c>
      <x:c t="n" s="0">
        <x:v>19.41046</x:v>
      </x:c>
      <x:c t="n" s="0">
        <x:v>22.32626</x:v>
      </x:c>
      <x:c t="n" s="0">
        <x:v>25.45237</x:v>
      </x:c>
      <x:c t="n" s="0">
        <x:v>28.04398</x:v>
      </x:c>
      <x:c t="n" s="0">
        <x:v>26.5395</x:v>
      </x:c>
      <x:c t="n" s="0">
        <x:v>26.10021</x:v>
      </x:c>
      <x:c t="n" s="0">
        <x:v>28.98855</x:v>
      </x:c>
      <x:c t="n" s="0">
        <x:v>27.58266</x:v>
      </x:c>
      <x:c t="n" s="0">
        <x:v>28.33969</x:v>
      </x:c>
      <x:c t="n" s="0">
        <x:v>31.21031</x:v>
      </x:c>
      <x:c t="n" s="0">
        <x:v>30.75062</x:v>
      </x:c>
      <x:c t="n" s="0">
        <x:v>29.73179</x:v>
      </x:c>
      <x:c t="n" s="0">
        <x:v>27.74169</x:v>
      </x:c>
      <x:c t="n" s="0">
        <x:v>27.78534</x:v>
      </x:c>
      <x:c t="n" s="0">
        <x:v>32.39933</x:v>
      </x:c>
      <x:c t="n" s="0">
        <x:v>30.15261</x:v>
      </x:c>
      <x:c t="n" s="0">
        <x:v>28.40151</x:v>
      </x:c>
      <x:c t="n" s="0">
        <x:v>34.3072</x:v>
      </x:c>
      <x:c t="n" s="0">
        <x:v>31.57794</x:v>
      </x:c>
      <x:c t="n" s="0">
        <x:v>24.65818</x:v>
      </x:c>
      <x:c t="n" s="0">
        <x:v>12.65486</x:v>
      </x:c>
      <x:c t="n" s="0">
        <x:v>2.66162</x:v>
      </x:c>
      <x:c t="n" s="0">
        <x:v>4.828456</x:v>
      </x:c>
      <x:c t="n" s="0">
        <x:v>1.77244</x:v>
      </x:c>
      <x:c t="n" s="0">
        <x:v>-30.06697</x:v>
      </x:c>
      <x:c t="n" s="0">
        <x:v>-24.43491</x:v>
      </x:c>
      <x:c t="n" s="0">
        <x:v>-21.08346</x:v>
      </x:c>
      <x:c t="n" s="0">
        <x:v>-15.72842</x:v>
      </x:c>
      <x:c t="n" s="0">
        <x:v>-14.34928</x:v>
      </x:c>
      <x:c t="n" s="0">
        <x:v>0.8925719</x:v>
      </x:c>
      <x:c t="n" s="0">
        <x:v>6.855205</x:v>
      </x:c>
      <x:c t="n" s="0">
        <x:v>7.527489</x:v>
      </x:c>
      <x:c t="n" s="0">
        <x:v>15.97736</x:v>
      </x:c>
      <x:c t="n" s="0">
        <x:v>12.41947</x:v>
      </x:c>
      <x:c t="n" s="0">
        <x:v>8.72561</x:v>
      </x:c>
      <x:c t="n" s="0">
        <x:v>14.66824</x:v>
      </x:c>
      <x:c t="n" s="0">
        <x:v>19.43931</x:v>
      </x:c>
      <x:c t="n" s="0">
        <x:v>24.14313</x:v>
      </x:c>
      <x:c t="n" s="0">
        <x:v>26.09592</x:v>
      </x:c>
      <x:c t="n" s="0">
        <x:v>29.8566</x:v>
      </x:c>
      <x:c t="n" s="0">
        <x:v>31.48509</x:v>
      </x:c>
      <x:c t="n" s="0">
        <x:v>26.80811</x:v>
      </x:c>
      <x:c t="n" s="0">
        <x:v>30.71573</x:v>
      </x:c>
      <x:c t="n" s="0">
        <x:v>25.64709</x:v>
      </x:c>
      <x:c t="n" s="0">
        <x:v>27.85375</x:v>
      </x:c>
      <x:c t="n" s="0">
        <x:v>30.6494</x:v>
      </x:c>
      <x:c t="n" s="0">
        <x:v>32.43175</x:v>
      </x:c>
      <x:c t="n" s="0">
        <x:v>30.60777</x:v>
      </x:c>
      <x:c t="n" s="0">
        <x:v>26.78465</x:v>
      </x:c>
      <x:c t="n" s="0">
        <x:v>28.46049</x:v>
      </x:c>
      <x:c t="n" s="0">
        <x:v>38.34549</x:v>
      </x:c>
      <x:c t="n" s="0">
        <x:v>29.2899</x:v>
      </x:c>
      <x:c t="n" s="0">
        <x:v>28.5976</x:v>
      </x:c>
      <x:c t="n" s="0">
        <x:v>37.71206</x:v>
      </x:c>
      <x:c t="n" s="0">
        <x:v>25.45502</x:v>
      </x:c>
      <x:c t="n" s="0">
        <x:v>15.84177</x:v>
      </x:c>
      <x:c t="n" s="0">
        <x:v>7.33959</x:v>
      </x:c>
      <x:c t="n" s="0">
        <x:v>1.714121</x:v>
      </x:c>
      <x:c t="n" s="0">
        <x:v>3.662299</x:v>
      </x:c>
      <x:c t="n" s="0">
        <x:v>2.044135</x:v>
      </x:c>
      <x:c t="str">
        <x:v>No</x:v>
      </x:c>
      <x:c t="str">
        <x:v>No</x:v>
      </x:c>
      <x:c t="str">
        <x:v/>
      </x:c>
    </x:row>
    <x:row r="1810">
      <x:c t="n" s="11">
        <x:v>1809</x:v>
      </x:c>
      <x:c t="str" s="11">
        <x:v/>
      </x:c>
      <x:c t="n" s="8">
        <x:v>43945.0061574074</x:v>
      </x:c>
      <x:c t="n" s="7">
        <x:v>43945.0061574074</x:v>
      </x:c>
      <x:c t="n" s="0">
        <x:v>46.22544</x:v>
      </x:c>
      <x:c t="n" s="0">
        <x:v>54.20069</x:v>
      </x:c>
      <x:c t="n" s="0">
        <x:v>60.53765</x:v>
      </x:c>
      <x:c t="n" s="0">
        <x:v>67.97917</x:v>
      </x:c>
      <x:c t="n" s="0">
        <x:v>-30.06697</x:v>
      </x:c>
      <x:c t="n" s="0">
        <x:v>-26.22758</x:v>
      </x:c>
      <x:c t="n" s="0">
        <x:v>-23.75149</x:v>
      </x:c>
      <x:c t="n" s="0">
        <x:v>-15.30824</x:v>
      </x:c>
      <x:c t="n" s="0">
        <x:v>-12.08109</x:v>
      </x:c>
      <x:c t="n" s="0">
        <x:v>0.4038404</x:v>
      </x:c>
      <x:c t="n" s="0">
        <x:v>3.565969</x:v>
      </x:c>
      <x:c t="n" s="0">
        <x:v>9.697819</x:v>
      </x:c>
      <x:c t="n" s="0">
        <x:v>14.24856</x:v>
      </x:c>
      <x:c t="n" s="0">
        <x:v>16.02019</x:v>
      </x:c>
      <x:c t="n" s="0">
        <x:v>19.49923</x:v>
      </x:c>
      <x:c t="n" s="0">
        <x:v>21.24682</x:v>
      </x:c>
      <x:c t="n" s="0">
        <x:v>19.84674</x:v>
      </x:c>
      <x:c t="n" s="0">
        <x:v>22.64368</x:v>
      </x:c>
      <x:c t="n" s="0">
        <x:v>25.79939</x:v>
      </x:c>
      <x:c t="n" s="0">
        <x:v>27.90031</x:v>
      </x:c>
      <x:c t="n" s="0">
        <x:v>27.33565</x:v>
      </x:c>
      <x:c t="n" s="0">
        <x:v>25.88096</x:v>
      </x:c>
      <x:c t="n" s="0">
        <x:v>28.74959</x:v>
      </x:c>
      <x:c t="n" s="0">
        <x:v>27.44181</x:v>
      </x:c>
      <x:c t="n" s="0">
        <x:v>28.61675</x:v>
      </x:c>
      <x:c t="n" s="0">
        <x:v>31.52943</x:v>
      </x:c>
      <x:c t="n" s="0">
        <x:v>30.78977</x:v>
      </x:c>
      <x:c t="n" s="0">
        <x:v>29.57921</x:v>
      </x:c>
      <x:c t="n" s="0">
        <x:v>27.45105</x:v>
      </x:c>
      <x:c t="n" s="0">
        <x:v>28.33369</x:v>
      </x:c>
      <x:c t="n" s="0">
        <x:v>35.44857</x:v>
      </x:c>
      <x:c t="n" s="0">
        <x:v>30.61541</x:v>
      </x:c>
      <x:c t="n" s="0">
        <x:v>27.9573</x:v>
      </x:c>
      <x:c t="n" s="0">
        <x:v>34.36038</x:v>
      </x:c>
      <x:c t="n" s="0">
        <x:v>31.00867</x:v>
      </x:c>
      <x:c t="n" s="0">
        <x:v>24.05184</x:v>
      </x:c>
      <x:c t="n" s="0">
        <x:v>12.24245</x:v>
      </x:c>
      <x:c t="n" s="0">
        <x:v>2.59326</x:v>
      </x:c>
      <x:c t="n" s="0">
        <x:v>4.70568</x:v>
      </x:c>
      <x:c t="n" s="0">
        <x:v>1.898943</x:v>
      </x:c>
      <x:c t="n" s="0">
        <x:v>-30.06697</x:v>
      </x:c>
      <x:c t="n" s="0">
        <x:v>-24.43491</x:v>
      </x:c>
      <x:c t="n" s="0">
        <x:v>-21.08346</x:v>
      </x:c>
      <x:c t="n" s="0">
        <x:v>-15.72842</x:v>
      </x:c>
      <x:c t="n" s="0">
        <x:v>-14.34928</x:v>
      </x:c>
      <x:c t="n" s="0">
        <x:v>0.8925719</x:v>
      </x:c>
      <x:c t="n" s="0">
        <x:v>6.855205</x:v>
      </x:c>
      <x:c t="n" s="0">
        <x:v>7.527489</x:v>
      </x:c>
      <x:c t="n" s="0">
        <x:v>16.44186</x:v>
      </x:c>
      <x:c t="n" s="0">
        <x:v>12.41947</x:v>
      </x:c>
      <x:c t="n" s="0">
        <x:v>8.72561</x:v>
      </x:c>
      <x:c t="n" s="0">
        <x:v>14.66824</x:v>
      </x:c>
      <x:c t="n" s="0">
        <x:v>22.53233</x:v>
      </x:c>
      <x:c t="n" s="0">
        <x:v>29.1448</x:v>
      </x:c>
      <x:c t="n" s="0">
        <x:v>27.66351</x:v>
      </x:c>
      <x:c t="n" s="0">
        <x:v>26.7046</x:v>
      </x:c>
      <x:c t="n" s="0">
        <x:v>23.89123</x:v>
      </x:c>
      <x:c t="n" s="0">
        <x:v>13.75114</x:v>
      </x:c>
      <x:c t="n" s="0">
        <x:v>24.35534</x:v>
      </x:c>
      <x:c t="n" s="0">
        <x:v>28.10391</x:v>
      </x:c>
      <x:c t="n" s="0">
        <x:v>30.71656</x:v>
      </x:c>
      <x:c t="n" s="0">
        <x:v>31.74173</x:v>
      </x:c>
      <x:c t="n" s="0">
        <x:v>32.30316</x:v>
      </x:c>
      <x:c t="n" s="0">
        <x:v>34.54736</x:v>
      </x:c>
      <x:c t="n" s="0">
        <x:v>25.27673</x:v>
      </x:c>
      <x:c t="n" s="0">
        <x:v>28.73551</x:v>
      </x:c>
      <x:c t="n" s="0">
        <x:v>39.10026</x:v>
      </x:c>
      <x:c t="n" s="0">
        <x:v>36.43409</x:v>
      </x:c>
      <x:c t="n" s="0">
        <x:v>39.49639</x:v>
      </x:c>
      <x:c t="n" s="0">
        <x:v>36.07936</x:v>
      </x:c>
      <x:c t="n" s="0">
        <x:v>32.63666</x:v>
      </x:c>
      <x:c t="n" s="0">
        <x:v>23.8631</x:v>
      </x:c>
      <x:c t="n" s="0">
        <x:v>13.71318</x:v>
      </x:c>
      <x:c t="n" s="0">
        <x:v>2.309215</x:v>
      </x:c>
      <x:c t="n" s="0">
        <x:v>4.017761</x:v>
      </x:c>
      <x:c t="n" s="0">
        <x:v>2.211788</x:v>
      </x:c>
      <x:c t="str">
        <x:v>No</x:v>
      </x:c>
      <x:c t="str">
        <x:v>No</x:v>
      </x:c>
      <x:c t="str">
        <x:v/>
      </x:c>
    </x:row>
    <x:row r="1811">
      <x:c t="n" s="11">
        <x:v>1810</x:v>
      </x:c>
      <x:c t="str" s="11">
        <x:v/>
      </x:c>
      <x:c t="n" s="8">
        <x:v>43945.0061574074</x:v>
      </x:c>
      <x:c t="n" s="7">
        <x:v>43945.0061574074</x:v>
      </x:c>
      <x:c t="n" s="0">
        <x:v>46.32774</x:v>
      </x:c>
      <x:c t="n" s="0">
        <x:v>54.20069</x:v>
      </x:c>
      <x:c t="n" s="0">
        <x:v>58.89071</x:v>
      </x:c>
      <x:c t="n" s="0">
        <x:v>67.578</x:v>
      </x:c>
      <x:c t="n" s="0">
        <x:v>-30.06697</x:v>
      </x:c>
      <x:c t="n" s="0">
        <x:v>-25.91586</x:v>
      </x:c>
      <x:c t="n" s="0">
        <x:v>-23.24474</x:v>
      </x:c>
      <x:c t="n" s="0">
        <x:v>-15.36714</x:v>
      </x:c>
      <x:c t="n" s="0">
        <x:v>-12.34701</x:v>
      </x:c>
      <x:c t="n" s="0">
        <x:v>0.2910695</x:v>
      </x:c>
      <x:c t="n" s="0">
        <x:v>4.230505</x:v>
      </x:c>
      <x:c t="n" s="0">
        <x:v>9.288006</x:v>
      </x:c>
      <x:c t="n" s="0">
        <x:v>14.64631</x:v>
      </x:c>
      <x:c t="n" s="0">
        <x:v>15.64736</x:v>
      </x:c>
      <x:c t="n" s="0">
        <x:v>18.87561</x:v>
      </x:c>
      <x:c t="n" s="0">
        <x:v>20.72173</x:v>
      </x:c>
      <x:c t="n" s="0">
        <x:v>20.35805</x:v>
      </x:c>
      <x:c t="n" s="0">
        <x:v>25.54913</x:v>
      </x:c>
      <x:c t="n" s="0">
        <x:v>25.88128</x:v>
      </x:c>
      <x:c t="n" s="0">
        <x:v>27.7057</x:v>
      </x:c>
      <x:c t="n" s="0">
        <x:v>28.31045</x:v>
      </x:c>
      <x:c t="n" s="0">
        <x:v>25.25222</x:v>
      </x:c>
      <x:c t="n" s="0">
        <x:v>28.35818</x:v>
      </x:c>
      <x:c t="n" s="0">
        <x:v>28.13467</x:v>
      </x:c>
      <x:c t="n" s="0">
        <x:v>28.76772</x:v>
      </x:c>
      <x:c t="n" s="0">
        <x:v>31.24303</x:v>
      </x:c>
      <x:c t="n" s="0">
        <x:v>30.84783</x:v>
      </x:c>
      <x:c t="n" s="0">
        <x:v>30.6296</x:v>
      </x:c>
      <x:c t="n" s="0">
        <x:v>27.05446</x:v>
      </x:c>
      <x:c t="n" s="0">
        <x:v>28.13406</x:v>
      </x:c>
      <x:c t="n" s="0">
        <x:v>35.30534</x:v>
      </x:c>
      <x:c t="n" s="0">
        <x:v>33.03264</x:v>
      </x:c>
      <x:c t="n" s="0">
        <x:v>34.35196</x:v>
      </x:c>
      <x:c t="n" s="0">
        <x:v>34.76735</x:v>
      </x:c>
      <x:c t="n" s="0">
        <x:v>31.60628</x:v>
      </x:c>
      <x:c t="n" s="0">
        <x:v>24.6909</x:v>
      </x:c>
      <x:c t="n" s="0">
        <x:v>12.65881</x:v>
      </x:c>
      <x:c t="n" s="0">
        <x:v>2.616092</x:v>
      </x:c>
      <x:c t="n" s="0">
        <x:v>4.507901</x:v>
      </x:c>
      <x:c t="n" s="0">
        <x:v>1.83635</x:v>
      </x:c>
      <x:c t="n" s="0">
        <x:v>-30.06697</x:v>
      </x:c>
      <x:c t="n" s="0">
        <x:v>-24.43491</x:v>
      </x:c>
      <x:c t="n" s="0">
        <x:v>-21.08346</x:v>
      </x:c>
      <x:c t="n" s="0">
        <x:v>-15.72842</x:v>
      </x:c>
      <x:c t="n" s="0">
        <x:v>-14.34928</x:v>
      </x:c>
      <x:c t="n" s="0">
        <x:v>-2.17625</x:v>
      </x:c>
      <x:c t="n" s="0">
        <x:v>6.855205</x:v>
      </x:c>
      <x:c t="n" s="0">
        <x:v>2.166258</x:v>
      </x:c>
      <x:c t="n" s="0">
        <x:v>16.44186</x:v>
      </x:c>
      <x:c t="n" s="0">
        <x:v>12.41947</x:v>
      </x:c>
      <x:c t="n" s="0">
        <x:v>8.72561</x:v>
      </x:c>
      <x:c t="n" s="0">
        <x:v>16.16345</x:v>
      </x:c>
      <x:c t="n" s="0">
        <x:v>22.53233</x:v>
      </x:c>
      <x:c t="n" s="0">
        <x:v>31.40795</x:v>
      </x:c>
      <x:c t="n" s="0">
        <x:v>24.58168</x:v>
      </x:c>
      <x:c t="n" s="0">
        <x:v>26.54261</x:v>
      </x:c>
      <x:c t="n" s="0">
        <x:v>33.96661</x:v>
      </x:c>
      <x:c t="n" s="0">
        <x:v>14.37883</x:v>
      </x:c>
      <x:c t="n" s="0">
        <x:v>25.60393</x:v>
      </x:c>
      <x:c t="n" s="0">
        <x:v>30.4083</x:v>
      </x:c>
      <x:c t="n" s="0">
        <x:v>27.52338</x:v>
      </x:c>
      <x:c t="n" s="0">
        <x:v>30.87093</x:v>
      </x:c>
      <x:c t="n" s="0">
        <x:v>29.61734</x:v>
      </x:c>
      <x:c t="n" s="0">
        <x:v>28.97607</x:v>
      </x:c>
      <x:c t="n" s="0">
        <x:v>23.96366</x:v>
      </x:c>
      <x:c t="n" s="0">
        <x:v>33.8021</x:v>
      </x:c>
      <x:c t="n" s="0">
        <x:v>40.33916</x:v>
      </x:c>
      <x:c t="n" s="0">
        <x:v>37.27773</x:v>
      </x:c>
      <x:c t="n" s="0">
        <x:v>39.1122</x:v>
      </x:c>
      <x:c t="n" s="0">
        <x:v>35.37429</x:v>
      </x:c>
      <x:c t="n" s="0">
        <x:v>33.07352</x:v>
      </x:c>
      <x:c t="n" s="0">
        <x:v>25.66923</x:v>
      </x:c>
      <x:c t="n" s="0">
        <x:v>10.98101</x:v>
      </x:c>
      <x:c t="n" s="0">
        <x:v>2.663563</x:v>
      </x:c>
      <x:c t="n" s="0">
        <x:v>4.836081</x:v>
      </x:c>
      <x:c t="n" s="0">
        <x:v>1.931308</x:v>
      </x:c>
      <x:c t="str">
        <x:v>No</x:v>
      </x:c>
      <x:c t="str">
        <x:v>No</x:v>
      </x:c>
      <x:c t="str">
        <x:v/>
      </x:c>
    </x:row>
    <x:row r="1812">
      <x:c t="n" s="11">
        <x:v>1811</x:v>
      </x:c>
      <x:c t="str" s="11">
        <x:v/>
      </x:c>
      <x:c t="n" s="8">
        <x:v>43945.0061574074</x:v>
      </x:c>
      <x:c t="n" s="7">
        <x:v>43945.0061574074</x:v>
      </x:c>
      <x:c t="n" s="0">
        <x:v>47.3654</x:v>
      </x:c>
      <x:c t="n" s="0">
        <x:v>57.21099</x:v>
      </x:c>
      <x:c t="n" s="0">
        <x:v>53.43327</x:v>
      </x:c>
      <x:c t="n" s="0">
        <x:v>60.44589</x:v>
      </x:c>
      <x:c t="n" s="0">
        <x:v>-30.06697</x:v>
      </x:c>
      <x:c t="n" s="0">
        <x:v>-25.66621</x:v>
      </x:c>
      <x:c t="n" s="0">
        <x:v>-22.85449</x:v>
      </x:c>
      <x:c t="n" s="0">
        <x:v>-15.41809</x:v>
      </x:c>
      <x:c t="n" s="0">
        <x:v>-12.58776</x:v>
      </x:c>
      <x:c t="n" s="0">
        <x:v>0.007222906</x:v>
      </x:c>
      <x:c t="n" s="0">
        <x:v>4.727226</x:v>
      </x:c>
      <x:c t="n" s="0">
        <x:v>8.744389</x:v>
      </x:c>
      <x:c t="n" s="0">
        <x:v>14.95935</x:v>
      </x:c>
      <x:c t="n" s="0">
        <x:v>15.22721</x:v>
      </x:c>
      <x:c t="n" s="0">
        <x:v>18.4444</x:v>
      </x:c>
      <x:c t="n" s="0">
        <x:v>20.43341</x:v>
      </x:c>
      <x:c t="n" s="0">
        <x:v>20.38455</x:v>
      </x:c>
      <x:c t="n" s="0">
        <x:v>26.83547</x:v>
      </x:c>
      <x:c t="n" s="0">
        <x:v>25.71415</x:v>
      </x:c>
      <x:c t="n" s="0">
        <x:v>27.61778</x:v>
      </x:c>
      <x:c t="n" s="0">
        <x:v>28.75414</x:v>
      </x:c>
      <x:c t="n" s="0">
        <x:v>25.07108</x:v>
      </x:c>
      <x:c t="n" s="0">
        <x:v>28.49268</x:v>
      </x:c>
      <x:c t="n" s="0">
        <x:v>28.08284</x:v>
      </x:c>
      <x:c t="n" s="0">
        <x:v>28.58415</x:v>
      </x:c>
      <x:c t="n" s="0">
        <x:v>31.01987</x:v>
      </x:c>
      <x:c t="n" s="0">
        <x:v>30.43511</x:v>
      </x:c>
      <x:c t="n" s="0">
        <x:v>30.34588</x:v>
      </x:c>
      <x:c t="n" s="0">
        <x:v>27.07909</x:v>
      </x:c>
      <x:c t="n" s="0">
        <x:v>30.22132</x:v>
      </x:c>
      <x:c t="n" s="0">
        <x:v>36.47562</x:v>
      </x:c>
      <x:c t="n" s="0">
        <x:v>34.68869</x:v>
      </x:c>
      <x:c t="n" s="0">
        <x:v>34.91361</x:v>
      </x:c>
      <x:c t="n" s="0">
        <x:v>35.55754</x:v>
      </x:c>
      <x:c t="n" s="0">
        <x:v>31.54907</x:v>
      </x:c>
      <x:c t="n" s="0">
        <x:v>24.24177</x:v>
      </x:c>
      <x:c t="n" s="0">
        <x:v>12.17163</x:v>
      </x:c>
      <x:c t="n" s="0">
        <x:v>2.494773</x:v>
      </x:c>
      <x:c t="n" s="0">
        <x:v>4.62861</x:v>
      </x:c>
      <x:c t="n" s="0">
        <x:v>1.892151</x:v>
      </x:c>
      <x:c t="n" s="0">
        <x:v>-30.06697</x:v>
      </x:c>
      <x:c t="n" s="0">
        <x:v>-24.43491</x:v>
      </x:c>
      <x:c t="n" s="0">
        <x:v>-20.34451</x:v>
      </x:c>
      <x:c t="n" s="0">
        <x:v>-17.24183</x:v>
      </x:c>
      <x:c t="n" s="0">
        <x:v>-14.34928</x:v>
      </x:c>
      <x:c t="n" s="0">
        <x:v>-2.17625</x:v>
      </x:c>
      <x:c t="n" s="0">
        <x:v>6.855205</x:v>
      </x:c>
      <x:c t="n" s="0">
        <x:v>2.166258</x:v>
      </x:c>
      <x:c t="n" s="0">
        <x:v>15.76382</x:v>
      </x:c>
      <x:c t="n" s="0">
        <x:v>9.397502</x:v>
      </x:c>
      <x:c t="n" s="0">
        <x:v>17.10686</x:v>
      </x:c>
      <x:c t="n" s="0">
        <x:v>18.89073</x:v>
      </x:c>
      <x:c t="n" s="0">
        <x:v>15.10757</x:v>
      </x:c>
      <x:c t="n" s="0">
        <x:v>27.46512</x:v>
      </x:c>
      <x:c t="n" s="0">
        <x:v>25.25142</x:v>
      </x:c>
      <x:c t="n" s="0">
        <x:v>26.94149</x:v>
      </x:c>
      <x:c t="n" s="0">
        <x:v>25.67214</x:v>
      </x:c>
      <x:c t="n" s="0">
        <x:v>26.6689</x:v>
      </x:c>
      <x:c t="n" s="0">
        <x:v>32.72755</x:v>
      </x:c>
      <x:c t="n" s="0">
        <x:v>26.65549</x:v>
      </x:c>
      <x:c t="n" s="0">
        <x:v>28.88169</x:v>
      </x:c>
      <x:c t="n" s="0">
        <x:v>26.19901</x:v>
      </x:c>
      <x:c t="n" s="0">
        <x:v>31.44793</x:v>
      </x:c>
      <x:c t="n" s="0">
        <x:v>25.4252</x:v>
      </x:c>
      <x:c t="n" s="0">
        <x:v>26.37864</x:v>
      </x:c>
      <x:c t="n" s="0">
        <x:v>31.3432</x:v>
      </x:c>
      <x:c t="n" s="0">
        <x:v>32.82043</x:v>
      </x:c>
      <x:c t="n" s="0">
        <x:v>43.00955</x:v>
      </x:c>
      <x:c t="n" s="0">
        <x:v>39.49508</x:v>
      </x:c>
      <x:c t="n" s="0">
        <x:v>37.74503</x:v>
      </x:c>
      <x:c t="n" s="0">
        <x:v>24.78355</x:v>
      </x:c>
      <x:c t="n" s="0">
        <x:v>17.66055</x:v>
      </x:c>
      <x:c t="n" s="0">
        <x:v>5.965165</x:v>
      </x:c>
      <x:c t="n" s="0">
        <x:v>0.5083681</x:v>
      </x:c>
      <x:c t="n" s="0">
        <x:v>3.193289</x:v>
      </x:c>
      <x:c t="n" s="0">
        <x:v>1.231252</x:v>
      </x:c>
      <x:c t="str">
        <x:v>No</x:v>
      </x:c>
      <x:c t="str">
        <x:v>No</x:v>
      </x:c>
      <x:c t="str">
        <x:v/>
      </x:c>
    </x:row>
    <x:row r="1813">
      <x:c t="n" s="11">
        <x:v>1812</x:v>
      </x:c>
      <x:c t="str" s="11">
        <x:v/>
      </x:c>
      <x:c t="n" s="8">
        <x:v>43945.0061574074</x:v>
      </x:c>
      <x:c t="n" s="7">
        <x:v>43945.0061574074</x:v>
      </x:c>
      <x:c t="n" s="0">
        <x:v>45.99804</x:v>
      </x:c>
      <x:c t="n" s="0">
        <x:v>54.20069</x:v>
      </x:c>
      <x:c t="n" s="0">
        <x:v>60.28805</x:v>
      </x:c>
      <x:c t="n" s="0">
        <x:v>68.89687</x:v>
      </x:c>
      <x:c t="n" s="0">
        <x:v>-30.06697</x:v>
      </x:c>
      <x:c t="n" s="0">
        <x:v>-25.46385</x:v>
      </x:c>
      <x:c t="n" s="0">
        <x:v>-22.22917</x:v>
      </x:c>
      <x:c t="n" s="0">
        <x:v>-15.82796</x:v>
      </x:c>
      <x:c t="n" s="0">
        <x:v>-12.80449</x:v>
      </x:c>
      <x:c t="n" s="0">
        <x:v>-0.2508016</x:v>
      </x:c>
      <x:c t="n" s="0">
        <x:v>5.097138</x:v>
      </x:c>
      <x:c t="n" s="0">
        <x:v>8.21932</x:v>
      </x:c>
      <x:c t="n" s="0">
        <x:v>14.95944</x:v>
      </x:c>
      <x:c t="n" s="0">
        <x:v>14.70488</x:v>
      </x:c>
      <x:c t="n" s="0">
        <x:v>18.33181</x:v>
      </x:c>
      <x:c t="n" s="0">
        <x:v>20.2396</x:v>
      </x:c>
      <x:c t="n" s="0">
        <x:v>19.77638</x:v>
      </x:c>
      <x:c t="n" s="0">
        <x:v>26.24572</x:v>
      </x:c>
      <x:c t="n" s="0">
        <x:v>25.73148</x:v>
      </x:c>
      <x:c t="n" s="0">
        <x:v>27.33284</x:v>
      </x:c>
      <x:c t="n" s="0">
        <x:v>28.7723</x:v>
      </x:c>
      <x:c t="n" s="0">
        <x:v>25.12963</x:v>
      </x:c>
      <x:c t="n" s="0">
        <x:v>29.48595</x:v>
      </x:c>
      <x:c t="n" s="0">
        <x:v>27.71429</x:v>
      </x:c>
      <x:c t="n" s="0">
        <x:v>28.58175</x:v>
      </x:c>
      <x:c t="n" s="0">
        <x:v>30.63797</x:v>
      </x:c>
      <x:c t="n" s="0">
        <x:v>31.16637</x:v>
      </x:c>
      <x:c t="n" s="0">
        <x:v>29.87151</x:v>
      </x:c>
      <x:c t="n" s="0">
        <x:v>27.12767</x:v>
      </x:c>
      <x:c t="n" s="0">
        <x:v>29.73455</x:v>
      </x:c>
      <x:c t="n" s="0">
        <x:v>35.83416</x:v>
      </x:c>
      <x:c t="n" s="0">
        <x:v>37.24409</x:v>
      </x:c>
      <x:c t="n" s="0">
        <x:v>36.71565</x:v>
      </x:c>
      <x:c t="n" s="0">
        <x:v>35.02339</x:v>
      </x:c>
      <x:c t="n" s="0">
        <x:v>31.05841</x:v>
      </x:c>
      <x:c t="n" s="0">
        <x:v>23.98342</x:v>
      </x:c>
      <x:c t="n" s="0">
        <x:v>11.88058</x:v>
      </x:c>
      <x:c t="n" s="0">
        <x:v>2.328943</x:v>
      </x:c>
      <x:c t="n" s="0">
        <x:v>4.446337</x:v>
      </x:c>
      <x:c t="n" s="0">
        <x:v>1.80266</x:v>
      </x:c>
      <x:c t="n" s="0">
        <x:v>-30.06697</x:v>
      </x:c>
      <x:c t="n" s="0">
        <x:v>-24.43491</x:v>
      </x:c>
      <x:c t="n" s="0">
        <x:v>-19.71319</x:v>
      </x:c>
      <x:c t="n" s="0">
        <x:v>-19.58444</x:v>
      </x:c>
      <x:c t="n" s="0">
        <x:v>-14.34928</x:v>
      </x:c>
      <x:c t="n" s="0">
        <x:v>-2.17625</x:v>
      </x:c>
      <x:c t="n" s="0">
        <x:v>6.676636</x:v>
      </x:c>
      <x:c t="n" s="0">
        <x:v>2.166258</x:v>
      </x:c>
      <x:c t="n" s="0">
        <x:v>14.95996</x:v>
      </x:c>
      <x:c t="n" s="0">
        <x:v>8.724136</x:v>
      </x:c>
      <x:c t="n" s="0">
        <x:v>17.60724</x:v>
      </x:c>
      <x:c t="n" s="0">
        <x:v>18.89073</x:v>
      </x:c>
      <x:c t="n" s="0">
        <x:v>10.58914</x:v>
      </x:c>
      <x:c t="n" s="0">
        <x:v>17.97973</x:v>
      </x:c>
      <x:c t="n" s="0">
        <x:v>25.26241</x:v>
      </x:c>
      <x:c t="n" s="0">
        <x:v>23.23925</x:v>
      </x:c>
      <x:c t="n" s="0">
        <x:v>29.4566</x:v>
      </x:c>
      <x:c t="n" s="0">
        <x:v>23.65495</x:v>
      </x:c>
      <x:c t="n" s="0">
        <x:v>32.11246</x:v>
      </x:c>
      <x:c t="n" s="0">
        <x:v>22.99107</x:v>
      </x:c>
      <x:c t="n" s="0">
        <x:v>27.17941</x:v>
      </x:c>
      <x:c t="n" s="0">
        <x:v>25.68633</x:v>
      </x:c>
      <x:c t="n" s="0">
        <x:v>32.98856</x:v>
      </x:c>
      <x:c t="n" s="0">
        <x:v>26.99133</x:v>
      </x:c>
      <x:c t="n" s="0">
        <x:v>28.22885</x:v>
      </x:c>
      <x:c t="n" s="0">
        <x:v>30.34747</x:v>
      </x:c>
      <x:c t="n" s="0">
        <x:v>39.43911</x:v>
      </x:c>
      <x:c t="n" s="0">
        <x:v>39.25754</x:v>
      </x:c>
      <x:c t="n" s="0">
        <x:v>39.99197</x:v>
      </x:c>
      <x:c t="n" s="0">
        <x:v>30.40689</x:v>
      </x:c>
      <x:c t="n" s="0">
        <x:v>32.71063</x:v>
      </x:c>
      <x:c t="n" s="0">
        <x:v>26.06954</x:v>
      </x:c>
      <x:c t="n" s="0">
        <x:v>11.43919</x:v>
      </x:c>
      <x:c t="n" s="0">
        <x:v>2.420052</x:v>
      </x:c>
      <x:c t="n" s="0">
        <x:v>4.686322</x:v>
      </x:c>
      <x:c t="n" s="0">
        <x:v>1.894502</x:v>
      </x:c>
      <x:c t="str">
        <x:v>No</x:v>
      </x:c>
      <x:c t="str">
        <x:v>No</x:v>
      </x:c>
      <x:c t="str">
        <x:v/>
      </x:c>
    </x:row>
    <x:row r="1814">
      <x:c t="n" s="11">
        <x:v>1813</x:v>
      </x:c>
      <x:c t="str" s="11">
        <x:v/>
      </x:c>
      <x:c t="n" s="8">
        <x:v>43945.0061574074</x:v>
      </x:c>
      <x:c t="n" s="7">
        <x:v>43945.0061574074</x:v>
      </x:c>
      <x:c t="n" s="0">
        <x:v>44.74258</x:v>
      </x:c>
      <x:c t="n" s="0">
        <x:v>54.20069</x:v>
      </x:c>
      <x:c t="n" s="0">
        <x:v>63.8558</x:v>
      </x:c>
      <x:c t="n" s="0">
        <x:v>70.44589</x:v>
      </x:c>
      <x:c t="n" s="0">
        <x:v>-30.06697</x:v>
      </x:c>
      <x:c t="n" s="0">
        <x:v>-25.29818</x:v>
      </x:c>
      <x:c t="n" s="0">
        <x:v>-21.75831</x:v>
      </x:c>
      <x:c t="n" s="0">
        <x:v>-16.2115</x:v>
      </x:c>
      <x:c t="n" s="0">
        <x:v>-12.99855</x:v>
      </x:c>
      <x:c t="n" s="0">
        <x:v>-0.4839878</x:v>
      </x:c>
      <x:c t="n" s="0">
        <x:v>5.354667</x:v>
      </x:c>
      <x:c t="n" s="0">
        <x:v>7.788581</x:v>
      </x:c>
      <x:c t="n" s="0">
        <x:v>14.95952</x:v>
      </x:c>
      <x:c t="n" s="0">
        <x:v>14.20295</x:v>
      </x:c>
      <x:c t="n" s="0">
        <x:v>18.23328</x:v>
      </x:c>
      <x:c t="n" s="0">
        <x:v>20.06696</x:v>
      </x:c>
      <x:c t="n" s="0">
        <x:v>19.20861</x:v>
      </x:c>
      <x:c t="n" s="0">
        <x:v>25.73123</x:v>
      </x:c>
      <x:c t="n" s="0">
        <x:v>25.31699</x:v>
      </x:c>
      <x:c t="n" s="0">
        <x:v>27.89824</x:v>
      </x:c>
      <x:c t="n" s="0">
        <x:v>28.58744</x:v>
      </x:c>
      <x:c t="n" s="0">
        <x:v>25.05818</x:v>
      </x:c>
      <x:c t="n" s="0">
        <x:v>30.35023</x:v>
      </x:c>
      <x:c t="n" s="0">
        <x:v>27.38653</x:v>
      </x:c>
      <x:c t="n" s="0">
        <x:v>28.38074</x:v>
      </x:c>
      <x:c t="n" s="0">
        <x:v>30.3887</x:v>
      </x:c>
      <x:c t="n" s="0">
        <x:v>31.33331</x:v>
      </x:c>
      <x:c t="n" s="0">
        <x:v>29.78288</x:v>
      </x:c>
      <x:c t="n" s="0">
        <x:v>26.9138</x:v>
      </x:c>
      <x:c t="n" s="0">
        <x:v>31.13473</x:v>
      </x:c>
      <x:c t="n" s="0">
        <x:v>36.74008</x:v>
      </x:c>
      <x:c t="n" s="0">
        <x:v>37.7022</x:v>
      </x:c>
      <x:c t="n" s="0">
        <x:v>36.61814</x:v>
      </x:c>
      <x:c t="n" s="0">
        <x:v>34.65606</x:v>
      </x:c>
      <x:c t="n" s="0">
        <x:v>31.55085</x:v>
      </x:c>
      <x:c t="n" s="0">
        <x:v>24.11609</x:v>
      </x:c>
      <x:c t="n" s="0">
        <x:v>11.69936</x:v>
      </x:c>
      <x:c t="n" s="0">
        <x:v>2.332125</x:v>
      </x:c>
      <x:c t="n" s="0">
        <x:v>4.551102</x:v>
      </x:c>
      <x:c t="n" s="0">
        <x:v>1.712713</x:v>
      </x:c>
      <x:c t="n" s="0">
        <x:v>-30.06697</x:v>
      </x:c>
      <x:c t="n" s="0">
        <x:v>-24.36136</x:v>
      </x:c>
      <x:c t="n" s="0">
        <x:v>-19.71319</x:v>
      </x:c>
      <x:c t="n" s="0">
        <x:v>-19.58444</x:v>
      </x:c>
      <x:c t="n" s="0">
        <x:v>-14.2222</x:v>
      </x:c>
      <x:c t="n" s="0">
        <x:v>-2.17625</x:v>
      </x:c>
      <x:c t="n" s="0">
        <x:v>6.615443</x:v>
      </x:c>
      <x:c t="n" s="0">
        <x:v>5.046454</x:v>
      </x:c>
      <x:c t="n" s="0">
        <x:v>14.80715</x:v>
      </x:c>
      <x:c t="n" s="0">
        <x:v>9.089289</x:v>
      </x:c>
      <x:c t="n" s="0">
        <x:v>17.60724</x:v>
      </x:c>
      <x:c t="n" s="0">
        <x:v>19.42482</x:v>
      </x:c>
      <x:c t="n" s="0">
        <x:v>13.46001</x:v>
      </x:c>
      <x:c t="n" s="0">
        <x:v>21.55269</x:v>
      </x:c>
      <x:c t="n" s="0">
        <x:v>8.244596</x:v>
      </x:c>
      <x:c t="n" s="0">
        <x:v>32.64358</x:v>
      </x:c>
      <x:c t="n" s="0">
        <x:v>29.63775</x:v>
      </x:c>
      <x:c t="n" s="0">
        <x:v>25.87534</x:v>
      </x:c>
      <x:c t="n" s="0">
        <x:v>32.9547</x:v>
      </x:c>
      <x:c t="n" s="0">
        <x:v>25.37736</x:v>
      </x:c>
      <x:c t="n" s="0">
        <x:v>27.52101</x:v>
      </x:c>
      <x:c t="n" s="0">
        <x:v>31.07521</x:v>
      </x:c>
      <x:c t="n" s="0">
        <x:v>31.88551</x:v>
      </x:c>
      <x:c t="n" s="0">
        <x:v>30.57984</x:v>
      </x:c>
      <x:c t="n" s="0">
        <x:v>31.22699</x:v>
      </x:c>
      <x:c t="n" s="0">
        <x:v>38.51546</x:v>
      </x:c>
      <x:c t="n" s="0">
        <x:v>34.86432</x:v>
      </x:c>
      <x:c t="n" s="0">
        <x:v>38.80841</x:v>
      </x:c>
      <x:c t="n" s="0">
        <x:v>34.79959</x:v>
      </x:c>
      <x:c t="n" s="0">
        <x:v>36.36375</x:v>
      </x:c>
      <x:c t="n" s="0">
        <x:v>29.88222</x:v>
      </x:c>
      <x:c t="n" s="0">
        <x:v>18.79409</x:v>
      </x:c>
      <x:c t="n" s="0">
        <x:v>8.064996</x:v>
      </x:c>
      <x:c t="n" s="0">
        <x:v>2.574867</x:v>
      </x:c>
      <x:c t="n" s="0">
        <x:v>5.372001</x:v>
      </x:c>
      <x:c t="n" s="0">
        <x:v>1.006892</x:v>
      </x:c>
      <x:c t="str">
        <x:v>No</x:v>
      </x:c>
      <x:c t="str">
        <x:v>No</x:v>
      </x:c>
      <x:c t="str">
        <x:v/>
      </x:c>
    </x:row>
    <x:row r="1815">
      <x:c t="n" s="11">
        <x:v>1814</x:v>
      </x:c>
      <x:c t="str" s="11">
        <x:v/>
      </x:c>
      <x:c t="n" s="8">
        <x:v>43945.0061574074</x:v>
      </x:c>
      <x:c t="n" s="7">
        <x:v>43945.0061574074</x:v>
      </x:c>
      <x:c t="n" s="0">
        <x:v>42.78476</x:v>
      </x:c>
      <x:c t="n" s="0">
        <x:v>54.20069</x:v>
      </x:c>
      <x:c t="n" s="0">
        <x:v>58.8793</x:v>
      </x:c>
      <x:c t="n" s="0">
        <x:v>65.88657</x:v>
      </x:c>
      <x:c t="n" s="0">
        <x:v>-30.06697</x:v>
      </x:c>
      <x:c t="n" s="0">
        <x:v>-25.09606</x:v>
      </x:c>
      <x:c t="n" s="0">
        <x:v>-21.39311</x:v>
      </x:c>
      <x:c t="n" s="0">
        <x:v>-16.5682</x:v>
      </x:c>
      <x:c t="n" s="0">
        <x:v>-13.09819</x:v>
      </x:c>
      <x:c t="n" s="0">
        <x:v>-0.6935534</x:v>
      </x:c>
      <x:c t="n" s="0">
        <x:v>5.563124</x:v>
      </x:c>
      <x:c t="n" s="0">
        <x:v>7.506151</x:v>
      </x:c>
      <x:c t="n" s="0">
        <x:v>14.84526</x:v>
      </x:c>
      <x:c t="n" s="0">
        <x:v>13.81256</x:v>
      </x:c>
      <x:c t="n" s="0">
        <x:v>18.14733</x:v>
      </x:c>
      <x:c t="n" s="0">
        <x:v>20.23878</x:v>
      </x:c>
      <x:c t="n" s="0">
        <x:v>18.74689</x:v>
      </x:c>
      <x:c t="n" s="0">
        <x:v>25.34195</x:v>
      </x:c>
      <x:c t="n" s="0">
        <x:v>24.64624</x:v>
      </x:c>
      <x:c t="n" s="0">
        <x:v>28.49947</x:v>
      </x:c>
      <x:c t="n" s="0">
        <x:v>29.33391</x:v>
      </x:c>
      <x:c t="n" s="0">
        <x:v>25.30807</x:v>
      </x:c>
      <x:c t="n" s="0">
        <x:v>30.15945</x:v>
      </x:c>
      <x:c t="n" s="0">
        <x:v>27.47538</x:v>
      </x:c>
      <x:c t="n" s="0">
        <x:v>28.33313</x:v>
      </x:c>
      <x:c t="n" s="0">
        <x:v>30.28708</x:v>
      </x:c>
      <x:c t="n" s="0">
        <x:v>31.83369</x:v>
      </x:c>
      <x:c t="n" s="0">
        <x:v>30.76938</x:v>
      </x:c>
      <x:c t="n" s="0">
        <x:v>28.39751</x:v>
      </x:c>
      <x:c t="n" s="0">
        <x:v>33.36618</x:v>
      </x:c>
      <x:c t="n" s="0">
        <x:v>36.35884</x:v>
      </x:c>
      <x:c t="n" s="0">
        <x:v>37.20781</x:v>
      </x:c>
      <x:c t="n" s="0">
        <x:v>36.18116</x:v>
      </x:c>
      <x:c t="n" s="0">
        <x:v>34.84632</x:v>
      </x:c>
      <x:c t="n" s="0">
        <x:v>30.98555</x:v>
      </x:c>
      <x:c t="n" s="0">
        <x:v>23.56569</x:v>
      </x:c>
      <x:c t="n" s="0">
        <x:v>11.17624</x:v>
      </x:c>
      <x:c t="n" s="0">
        <x:v>2.306053</x:v>
      </x:c>
      <x:c t="n" s="0">
        <x:v>4.519913</x:v>
      </x:c>
      <x:c t="n" s="0">
        <x:v>1.721559</x:v>
      </x:c>
      <x:c t="n" s="0">
        <x:v>-30.06697</x:v>
      </x:c>
      <x:c t="n" s="0">
        <x:v>-23.8787</x:v>
      </x:c>
      <x:c t="n" s="0">
        <x:v>-19.71319</x:v>
      </x:c>
      <x:c t="n" s="0">
        <x:v>-19.58444</x:v>
      </x:c>
      <x:c t="n" s="0">
        <x:v>-13.42365</x:v>
      </x:c>
      <x:c t="n" s="0">
        <x:v>-2.17625</x:v>
      </x:c>
      <x:c t="n" s="0">
        <x:v>6.615443</x:v>
      </x:c>
      <x:c t="n" s="0">
        <x:v>5.337273</x:v>
      </x:c>
      <x:c t="n" s="0">
        <x:v>13.55373</x:v>
      </x:c>
      <x:c t="n" s="0">
        <x:v>11.03303</x:v>
      </x:c>
      <x:c t="n" s="0">
        <x:v>19.48693</x:v>
      </x:c>
      <x:c t="n" s="0">
        <x:v>22.00166</x:v>
      </x:c>
      <x:c t="n" s="0">
        <x:v>14.10919</x:v>
      </x:c>
      <x:c t="n" s="0">
        <x:v>23.50452</x:v>
      </x:c>
      <x:c t="n" s="0">
        <x:v>8.912958</x:v>
      </x:c>
      <x:c t="n" s="0">
        <x:v>27.1248</x:v>
      </x:c>
      <x:c t="n" s="0">
        <x:v>30.18659</x:v>
      </x:c>
      <x:c t="n" s="0">
        <x:v>28.86152</x:v>
      </x:c>
      <x:c t="n" s="0">
        <x:v>24.92223</x:v>
      </x:c>
      <x:c t="n" s="0">
        <x:v>27.86587</x:v>
      </x:c>
      <x:c t="n" s="0">
        <x:v>29.17067</x:v>
      </x:c>
      <x:c t="n" s="0">
        <x:v>27.65451</x:v>
      </x:c>
      <x:c t="n" s="0">
        <x:v>36.66288</x:v>
      </x:c>
      <x:c t="n" s="0">
        <x:v>34.23173</x:v>
      </x:c>
      <x:c t="n" s="0">
        <x:v>32.74092</x:v>
      </x:c>
      <x:c t="n" s="0">
        <x:v>35.25075</x:v>
      </x:c>
      <x:c t="n" s="0">
        <x:v>31.32121</x:v>
      </x:c>
      <x:c t="n" s="0">
        <x:v>34.67065</x:v>
      </x:c>
      <x:c t="n" s="0">
        <x:v>33.50265</x:v>
      </x:c>
      <x:c t="n" s="0">
        <x:v>27.21491</x:v>
      </x:c>
      <x:c t="n" s="0">
        <x:v>17.99025</x:v>
      </x:c>
      <x:c t="n" s="0">
        <x:v>12.30444</x:v>
      </x:c>
      <x:c t="n" s="0">
        <x:v>5.740807</x:v>
      </x:c>
      <x:c t="n" s="0">
        <x:v>0.9752938</x:v>
      </x:c>
      <x:c t="n" s="0">
        <x:v>4.066079</x:v>
      </x:c>
      <x:c t="n" s="0">
        <x:v>1.47851</x:v>
      </x:c>
      <x:c t="str">
        <x:v>No</x:v>
      </x:c>
      <x:c t="str">
        <x:v>No</x:v>
      </x:c>
      <x:c t="str">
        <x:v/>
      </x:c>
    </x:row>
    <x:row r="1816">
      <x:c t="n" s="11">
        <x:v>1815</x:v>
      </x:c>
      <x:c t="str" s="11">
        <x:v/>
      </x:c>
      <x:c t="n" s="8">
        <x:v>43945.0061574074</x:v>
      </x:c>
      <x:c t="n" s="7">
        <x:v>43945.0061574074</x:v>
      </x:c>
      <x:c t="n" s="0">
        <x:v>43.73749</x:v>
      </x:c>
      <x:c t="n" s="0">
        <x:v>54.20069</x:v>
      </x:c>
      <x:c t="n" s="0">
        <x:v>57.91898</x:v>
      </x:c>
      <x:c t="n" s="0">
        <x:v>64.42529</x:v>
      </x:c>
      <x:c t="n" s="0">
        <x:v>-30.06697</x:v>
      </x:c>
      <x:c t="n" s="0">
        <x:v>-24.89609</x:v>
      </x:c>
      <x:c t="n" s="0">
        <x:v>-21.10371</x:v>
      </x:c>
      <x:c t="n" s="0">
        <x:v>-16.89789</x:v>
      </x:c>
      <x:c t="n" s="0">
        <x:v>-13.14424</x:v>
      </x:c>
      <x:c t="n" s="0">
        <x:v>-0.9334629</x:v>
      </x:c>
      <x:c t="n" s="0">
        <x:v>5.733557</x:v>
      </x:c>
      <x:c t="n" s="0">
        <x:v>7.229641</x:v>
      </x:c>
      <x:c t="n" s="0">
        <x:v>14.67904</x:v>
      </x:c>
      <x:c t="n" s="0">
        <x:v>13.50204</x:v>
      </x:c>
      <x:c t="n" s="0">
        <x:v>18.74449</x:v>
      </x:c>
      <x:c t="n" s="0">
        <x:v>20.54514</x:v>
      </x:c>
      <x:c t="n" s="0">
        <x:v>18.30954</x:v>
      </x:c>
      <x:c t="n" s="0">
        <x:v>25.64762</x:v>
      </x:c>
      <x:c t="n" s="0">
        <x:v>23.98353</x:v>
      </x:c>
      <x:c t="n" s="0">
        <x:v>28.28228</x:v>
      </x:c>
      <x:c t="n" s="0">
        <x:v>28.95862</x:v>
      </x:c>
      <x:c t="n" s="0">
        <x:v>26.43241</x:v>
      </x:c>
      <x:c t="n" s="0">
        <x:v>29.75499</x:v>
      </x:c>
      <x:c t="n" s="0">
        <x:v>27.28041</x:v>
      </x:c>
      <x:c t="n" s="0">
        <x:v>28.4249</x:v>
      </x:c>
      <x:c t="n" s="0">
        <x:v>30.45006</x:v>
      </x:c>
      <x:c t="n" s="0">
        <x:v>32.40763</x:v>
      </x:c>
      <x:c t="n" s="0">
        <x:v>30.86451</x:v>
      </x:c>
      <x:c t="n" s="0">
        <x:v>29.73091</x:v>
      </x:c>
      <x:c t="n" s="0">
        <x:v>33.00342</x:v>
      </x:c>
      <x:c t="n" s="0">
        <x:v>35.84444</x:v>
      </x:c>
      <x:c t="n" s="0">
        <x:v>37.09076</x:v>
      </x:c>
      <x:c t="n" s="0">
        <x:v>35.87316</x:v>
      </x:c>
      <x:c t="n" s="0">
        <x:v>34.38883</x:v>
      </x:c>
      <x:c t="n" s="0">
        <x:v>30.68307</x:v>
      </x:c>
      <x:c t="n" s="0">
        <x:v>23.28859</x:v>
      </x:c>
      <x:c t="n" s="0">
        <x:v>11.15567</x:v>
      </x:c>
      <x:c t="n" s="0">
        <x:v>2.361942</x:v>
      </x:c>
      <x:c t="n" s="0">
        <x:v>4.590169</x:v>
      </x:c>
      <x:c t="n" s="0">
        <x:v>1.650747</x:v>
      </x:c>
      <x:c t="n" s="0">
        <x:v>-30.06697</x:v>
      </x:c>
      <x:c t="n" s="0">
        <x:v>-23.8787</x:v>
      </x:c>
      <x:c t="n" s="0">
        <x:v>-19.71319</x:v>
      </x:c>
      <x:c t="n" s="0">
        <x:v>-19.58444</x:v>
      </x:c>
      <x:c t="n" s="0">
        <x:v>-13.42365</x:v>
      </x:c>
      <x:c t="n" s="0">
        <x:v>-5.352551</x:v>
      </x:c>
      <x:c t="n" s="0">
        <x:v>6.615443</x:v>
      </x:c>
      <x:c t="n" s="0">
        <x:v>4.220577</x:v>
      </x:c>
      <x:c t="n" s="0">
        <x:v>13.55373</x:v>
      </x:c>
      <x:c t="n" s="0">
        <x:v>11.03303</x:v>
      </x:c>
      <x:c t="n" s="0">
        <x:v>21.48867</x:v>
      </x:c>
      <x:c t="n" s="0">
        <x:v>22.00166</x:v>
      </x:c>
      <x:c t="n" s="0">
        <x:v>17.9799</x:v>
      </x:c>
      <x:c t="n" s="0">
        <x:v>28.52371</x:v>
      </x:c>
      <x:c t="n" s="0">
        <x:v>10.36868</x:v>
      </x:c>
      <x:c t="n" s="0">
        <x:v>28.66672</x:v>
      </x:c>
      <x:c t="n" s="0">
        <x:v>28.71084</x:v>
      </x:c>
      <x:c t="n" s="0">
        <x:v>27.26105</x:v>
      </x:c>
      <x:c t="n" s="0">
        <x:v>28.701</x:v>
      </x:c>
      <x:c t="n" s="0">
        <x:v>26.86757</x:v>
      </x:c>
      <x:c t="n" s="0">
        <x:v>26.54204</x:v>
      </x:c>
      <x:c t="n" s="0">
        <x:v>32.73829</x:v>
      </x:c>
      <x:c t="n" s="0">
        <x:v>29.51656</x:v>
      </x:c>
      <x:c t="n" s="0">
        <x:v>31.0084</x:v>
      </x:c>
      <x:c t="n" s="0">
        <x:v>31.99305</x:v>
      </x:c>
      <x:c t="n" s="0">
        <x:v>26.67055</x:v>
      </x:c>
      <x:c t="n" s="0">
        <x:v>30.89391</x:v>
      </x:c>
      <x:c t="n" s="0">
        <x:v>33.9215</x:v>
      </x:c>
      <x:c t="n" s="0">
        <x:v>31.13517</x:v>
      </x:c>
      <x:c t="n" s="0">
        <x:v>30.85063</x:v>
      </x:c>
      <x:c t="n" s="0">
        <x:v>30.81555</x:v>
      </x:c>
      <x:c t="n" s="0">
        <x:v>24.257</x:v>
      </x:c>
      <x:c t="n" s="0">
        <x:v>12.29564</x:v>
      </x:c>
      <x:c t="n" s="0">
        <x:v>3.359102</x:v>
      </x:c>
      <x:c t="n" s="0">
        <x:v>5.132625</x:v>
      </x:c>
      <x:c t="n" s="0">
        <x:v>1.046874</x:v>
      </x:c>
      <x:c t="str">
        <x:v>No</x:v>
      </x:c>
      <x:c t="str">
        <x:v>No</x:v>
      </x:c>
      <x:c t="str">
        <x:v/>
      </x:c>
    </x:row>
    <x:row r="1817">
      <x:c t="n" s="11">
        <x:v>1816</x:v>
      </x:c>
      <x:c t="str" s="11">
        <x:v/>
      </x:c>
      <x:c t="n" s="8">
        <x:v>43945.0061574074</x:v>
      </x:c>
      <x:c t="n" s="7">
        <x:v>43945.0061574074</x:v>
      </x:c>
      <x:c t="n" s="0">
        <x:v>43.23532</x:v>
      </x:c>
      <x:c t="n" s="0">
        <x:v>54.20069</x:v>
      </x:c>
      <x:c t="n" s="0">
        <x:v>57.46793</x:v>
      </x:c>
      <x:c t="n" s="0">
        <x:v>64.12566</x:v>
      </x:c>
      <x:c t="n" s="0">
        <x:v>-30.06697</x:v>
      </x:c>
      <x:c t="n" s="0">
        <x:v>-24.73249</x:v>
      </x:c>
      <x:c t="n" s="0">
        <x:v>-20.87096</x:v>
      </x:c>
      <x:c t="n" s="0">
        <x:v>-17.20075</x:v>
      </x:c>
      <x:c t="n" s="0">
        <x:v>-13.18396</x:v>
      </x:c>
      <x:c t="n" s="0">
        <x:v>-1.524994</x:v>
      </x:c>
      <x:c t="n" s="0">
        <x:v>5.778438</x:v>
      </x:c>
      <x:c t="n" s="0">
        <x:v>6.839998</x:v>
      </x:c>
      <x:c t="n" s="0">
        <x:v>14.53186</x:v>
      </x:c>
      <x:c t="n" s="0">
        <x:v>13.21804</x:v>
      </x:c>
      <x:c t="n" s="0">
        <x:v>19.26998</x:v>
      </x:c>
      <x:c t="n" s="0">
        <x:v>20.79067</x:v>
      </x:c>
      <x:c t="n" s="0">
        <x:v>18.71377</x:v>
      </x:c>
      <x:c t="n" s="0">
        <x:v>26.20557</x:v>
      </x:c>
      <x:c t="n" s="0">
        <x:v>23.34245</x:v>
      </x:c>
      <x:c t="n" s="0">
        <x:v>28.36254</x:v>
      </x:c>
      <x:c t="n" s="0">
        <x:v>29.04704</x:v>
      </x:c>
      <x:c t="n" s="0">
        <x:v>25.84372</x:v>
      </x:c>
      <x:c t="n" s="0">
        <x:v>29.6967</x:v>
      </x:c>
      <x:c t="n" s="0">
        <x:v>28.43573</x:v>
      </x:c>
      <x:c t="n" s="0">
        <x:v>28.62025</x:v>
      </x:c>
      <x:c t="n" s="0">
        <x:v>30.49368</x:v>
      </x:c>
      <x:c t="n" s="0">
        <x:v>32.37969</x:v>
      </x:c>
      <x:c t="n" s="0">
        <x:v>30.99824</x:v>
      </x:c>
      <x:c t="n" s="0">
        <x:v>29.76295</x:v>
      </x:c>
      <x:c t="n" s="0">
        <x:v>32.65231</x:v>
      </x:c>
      <x:c t="n" s="0">
        <x:v>35.39589</x:v>
      </x:c>
      <x:c t="n" s="0">
        <x:v>36.50846</x:v>
      </x:c>
      <x:c t="n" s="0">
        <x:v>35.37213</x:v>
      </x:c>
      <x:c t="n" s="0">
        <x:v>33.93761</x:v>
      </x:c>
      <x:c t="n" s="0">
        <x:v>30.77617</x:v>
      </x:c>
      <x:c t="n" s="0">
        <x:v>23.15552</x:v>
      </x:c>
      <x:c t="n" s="0">
        <x:v>11.03458</x:v>
      </x:c>
      <x:c t="n" s="0">
        <x:v>2.40749</x:v>
      </x:c>
      <x:c t="n" s="0">
        <x:v>4.785463</x:v>
      </x:c>
      <x:c t="n" s="0">
        <x:v>1.58988</x:v>
      </x:c>
      <x:c t="n" s="0">
        <x:v>-30.06697</x:v>
      </x:c>
      <x:c t="n" s="0">
        <x:v>-23.8787</x:v>
      </x:c>
      <x:c t="n" s="0">
        <x:v>-19.71319</x:v>
      </x:c>
      <x:c t="n" s="0">
        <x:v>-19.58444</x:v>
      </x:c>
      <x:c t="n" s="0">
        <x:v>-13.42365</x:v>
      </x:c>
      <x:c t="n" s="0">
        <x:v>-9.871802</x:v>
      </x:c>
      <x:c t="n" s="0">
        <x:v>4.706008</x:v>
      </x:c>
      <x:c t="n" s="0">
        <x:v>3.380233</x:v>
      </x:c>
      <x:c t="n" s="0">
        <x:v>13.55373</x:v>
      </x:c>
      <x:c t="n" s="0">
        <x:v>11.03303</x:v>
      </x:c>
      <x:c t="n" s="0">
        <x:v>21.48867</x:v>
      </x:c>
      <x:c t="n" s="0">
        <x:v>20.80754</x:v>
      </x:c>
      <x:c t="n" s="0">
        <x:v>20.95335</x:v>
      </x:c>
      <x:c t="n" s="0">
        <x:v>27.07697</x:v>
      </x:c>
      <x:c t="n" s="0">
        <x:v>12.26738</x:v>
      </x:c>
      <x:c t="n" s="0">
        <x:v>25.39335</x:v>
      </x:c>
      <x:c t="n" s="0">
        <x:v>26.26007</x:v>
      </x:c>
      <x:c t="n" s="0">
        <x:v>15.61007</x:v>
      </x:c>
      <x:c t="n" s="0">
        <x:v>31.04528</x:v>
      </x:c>
      <x:c t="n" s="0">
        <x:v>32.75372</x:v>
      </x:c>
      <x:c t="n" s="0">
        <x:v>30.0619</x:v>
      </x:c>
      <x:c t="n" s="0">
        <x:v>26.41084</x:v>
      </x:c>
      <x:c t="n" s="0">
        <x:v>33.43673</x:v>
      </x:c>
      <x:c t="n" s="0">
        <x:v>31.90001</x:v>
      </x:c>
      <x:c t="n" s="0">
        <x:v>29.19986</x:v>
      </x:c>
      <x:c t="n" s="0">
        <x:v>29.2842</x:v>
      </x:c>
      <x:c t="n" s="0">
        <x:v>28.58233</x:v>
      </x:c>
      <x:c t="n" s="0">
        <x:v>32.9883</x:v>
      </x:c>
      <x:c t="n" s="0">
        <x:v>30.27017</x:v>
      </x:c>
      <x:c t="n" s="0">
        <x:v>35.64615</x:v>
      </x:c>
      <x:c t="n" s="0">
        <x:v>29.6499</x:v>
      </x:c>
      <x:c t="n" s="0">
        <x:v>15.90833</x:v>
      </x:c>
      <x:c t="n" s="0">
        <x:v>7.941127</x:v>
      </x:c>
      <x:c t="n" s="0">
        <x:v>2.370119</x:v>
      </x:c>
      <x:c t="n" s="0">
        <x:v>5.332073</x:v>
      </x:c>
      <x:c t="n" s="0">
        <x:v>1.975101</x:v>
      </x:c>
      <x:c t="str">
        <x:v>No</x:v>
      </x:c>
      <x:c t="str">
        <x:v>No</x:v>
      </x:c>
      <x:c t="str">
        <x:v/>
      </x:c>
    </x:row>
    <x:row r="1818">
      <x:c t="n" s="11">
        <x:v>1817</x:v>
      </x:c>
      <x:c t="str" s="11">
        <x:v/>
      </x:c>
      <x:c t="n" s="8">
        <x:v>43945.0061574074</x:v>
      </x:c>
      <x:c t="n" s="7">
        <x:v>43945.0061574074</x:v>
      </x:c>
      <x:c t="n" s="0">
        <x:v>40.96884</x:v>
      </x:c>
      <x:c t="n" s="0">
        <x:v>54.20069</x:v>
      </x:c>
      <x:c t="n" s="0">
        <x:v>58.16049</x:v>
      </x:c>
      <x:c t="n" s="0">
        <x:v>63.0783</x:v>
      </x:c>
      <x:c t="n" s="0">
        <x:v>-30.06697</x:v>
      </x:c>
      <x:c t="n" s="0">
        <x:v>-24.59747</x:v>
      </x:c>
      <x:c t="n" s="0">
        <x:v>-20.68168</x:v>
      </x:c>
      <x:c t="n" s="0">
        <x:v>-17.47724</x:v>
      </x:c>
      <x:c t="n" s="0">
        <x:v>-13.21817</x:v>
      </x:c>
      <x:c t="n" s="0">
        <x:v>-2.103012</x:v>
      </x:c>
      <x:c t="n" s="0">
        <x:v>5.542256</x:v>
      </x:c>
      <x:c t="n" s="0">
        <x:v>6.477102</x:v>
      </x:c>
      <x:c t="n" s="0">
        <x:v>14.34194</x:v>
      </x:c>
      <x:c t="n" s="0">
        <x:v>12.77864</x:v>
      </x:c>
      <x:c t="n" s="0">
        <x:v>19.67335</x:v>
      </x:c>
      <x:c t="n" s="0">
        <x:v>20.51125</x:v>
      </x:c>
      <x:c t="n" s="0">
        <x:v>19.12178</x:v>
      </x:c>
      <x:c t="n" s="0">
        <x:v>25.92207</x:v>
      </x:c>
      <x:c t="n" s="0">
        <x:v>22.93735</x:v>
      </x:c>
      <x:c t="n" s="0">
        <x:v>27.71044</x:v>
      </x:c>
      <x:c t="n" s="0">
        <x:v>28.77074</x:v>
      </x:c>
      <x:c t="n" s="0">
        <x:v>25.23007</x:v>
      </x:c>
      <x:c t="n" s="0">
        <x:v>30.16079</x:v>
      </x:c>
      <x:c t="n" s="0">
        <x:v>28.27802</x:v>
      </x:c>
      <x:c t="n" s="0">
        <x:v>29.03381</x:v>
      </x:c>
      <x:c t="n" s="0">
        <x:v>30.38831</x:v>
      </x:c>
      <x:c t="n" s="0">
        <x:v>32.3288</x:v>
      </x:c>
      <x:c t="n" s="0">
        <x:v>30.89165</x:v>
      </x:c>
      <x:c t="n" s="0">
        <x:v>29.89153</x:v>
      </x:c>
      <x:c t="n" s="0">
        <x:v>32.1672</x:v>
      </x:c>
      <x:c t="n" s="0">
        <x:v>35.19357</x:v>
      </x:c>
      <x:c t="n" s="0">
        <x:v>36.37017</x:v>
      </x:c>
      <x:c t="n" s="0">
        <x:v>34.84609</x:v>
      </x:c>
      <x:c t="n" s="0">
        <x:v>34.14457</x:v>
      </x:c>
      <x:c t="n" s="0">
        <x:v>30.20808</x:v>
      </x:c>
      <x:c t="n" s="0">
        <x:v>22.54031</x:v>
      </x:c>
      <x:c t="n" s="0">
        <x:v>10.61596</x:v>
      </x:c>
      <x:c t="n" s="0">
        <x:v>2.331525</x:v>
      </x:c>
      <x:c t="n" s="0">
        <x:v>4.666954</x:v>
      </x:c>
      <x:c t="n" s="0">
        <x:v>1.649958</x:v>
      </x:c>
      <x:c t="n" s="0">
        <x:v>-30.06697</x:v>
      </x:c>
      <x:c t="n" s="0">
        <x:v>-23.94583</x:v>
      </x:c>
      <x:c t="n" s="0">
        <x:v>-20.19191</x:v>
      </x:c>
      <x:c t="n" s="0">
        <x:v>-20.26905</x:v>
      </x:c>
      <x:c t="n" s="0">
        <x:v>-13.42365</x:v>
      </x:c>
      <x:c t="n" s="0">
        <x:v>-9.871802</x:v>
      </x:c>
      <x:c t="n" s="0">
        <x:v>3.822582</x:v>
      </x:c>
      <x:c t="n" s="0">
        <x:v>3.380233</x:v>
      </x:c>
      <x:c t="n" s="0">
        <x:v>12.47238</x:v>
      </x:c>
      <x:c t="n" s="0">
        <x:v>3.085943</x:v>
      </x:c>
      <x:c t="n" s="0">
        <x:v>21.48867</x:v>
      </x:c>
      <x:c t="n" s="0">
        <x:v>17.55201</x:v>
      </x:c>
      <x:c t="n" s="0">
        <x:v>20.29724</x:v>
      </x:c>
      <x:c t="n" s="0">
        <x:v>22.40624</x:v>
      </x:c>
      <x:c t="n" s="0">
        <x:v>25.2026</x:v>
      </x:c>
      <x:c t="n" s="0">
        <x:v>18.37467</x:v>
      </x:c>
      <x:c t="n" s="0">
        <x:v>30.80317</x:v>
      </x:c>
      <x:c t="n" s="0">
        <x:v>21.37166</x:v>
      </x:c>
      <x:c t="n" s="0">
        <x:v>30.26392</x:v>
      </x:c>
      <x:c t="n" s="0">
        <x:v>29.63221</x:v>
      </x:c>
      <x:c t="n" s="0">
        <x:v>34.57641</x:v>
      </x:c>
      <x:c t="n" s="0">
        <x:v>32.76246</x:v>
      </x:c>
      <x:c t="n" s="0">
        <x:v>29.62272</x:v>
      </x:c>
      <x:c t="n" s="0">
        <x:v>28.76969</x:v>
      </x:c>
      <x:c t="n" s="0">
        <x:v>31.57568</x:v>
      </x:c>
      <x:c t="n" s="0">
        <x:v>26.55084</x:v>
      </x:c>
      <x:c t="n" s="0">
        <x:v>33.6516</x:v>
      </x:c>
      <x:c t="n" s="0">
        <x:v>33.72919</x:v>
      </x:c>
      <x:c t="n" s="0">
        <x:v>28.31251</x:v>
      </x:c>
      <x:c t="n" s="0">
        <x:v>26.98837</x:v>
      </x:c>
      <x:c t="n" s="0">
        <x:v>19.89102</x:v>
      </x:c>
      <x:c t="n" s="0">
        <x:v>17.73846</x:v>
      </x:c>
      <x:c t="n" s="0">
        <x:v>7.022882</x:v>
      </x:c>
      <x:c t="n" s="0">
        <x:v>2.576433</x:v>
      </x:c>
      <x:c t="n" s="0">
        <x:v>4.599092</x:v>
      </x:c>
      <x:c t="n" s="0">
        <x:v>1.585636</x:v>
      </x:c>
      <x:c t="str">
        <x:v>No</x:v>
      </x:c>
      <x:c t="str">
        <x:v>No</x:v>
      </x:c>
      <x:c t="str">
        <x:v/>
      </x:c>
    </x:row>
    <x:row r="1819">
      <x:c t="n" s="11">
        <x:v>1818</x:v>
      </x:c>
      <x:c t="str" s="11">
        <x:v/>
      </x:c>
      <x:c t="n" s="8">
        <x:v>43945.0061574074</x:v>
      </x:c>
      <x:c t="n" s="7">
        <x:v>43945.0061574074</x:v>
      </x:c>
      <x:c t="n" s="0">
        <x:v>41.14624</x:v>
      </x:c>
      <x:c t="n" s="0">
        <x:v>54.20069</x:v>
      </x:c>
      <x:c t="n" s="0">
        <x:v>55.95718</x:v>
      </x:c>
      <x:c t="n" s="0">
        <x:v>62.2068</x:v>
      </x:c>
      <x:c t="n" s="0">
        <x:v>-30.06697</x:v>
      </x:c>
      <x:c t="n" s="0">
        <x:v>-24.51958</x:v>
      </x:c>
      <x:c t="n" s="0">
        <x:v>-20.77748</x:v>
      </x:c>
      <x:c t="n" s="0">
        <x:v>-17.91659</x:v>
      </x:c>
      <x:c t="n" s="0">
        <x:v>-13.2476</x:v>
      </x:c>
      <x:c t="n" s="0">
        <x:v>-2.665971</x:v>
      </x:c>
      <x:c t="n" s="0">
        <x:v>5.329856</x:v>
      </x:c>
      <x:c t="n" s="0">
        <x:v>6.141201</x:v>
      </x:c>
      <x:c t="n" s="0">
        <x:v>14.11432</x:v>
      </x:c>
      <x:c t="n" s="0">
        <x:v>12.1723</x:v>
      </x:c>
      <x:c t="n" s="0">
        <x:v>19.68041</x:v>
      </x:c>
      <x:c t="n" s="0">
        <x:v>20.18615</x:v>
      </x:c>
      <x:c t="n" s="0">
        <x:v>19.03909</x:v>
      </x:c>
      <x:c t="n" s="0">
        <x:v>25.52731</x:v>
      </x:c>
      <x:c t="n" s="0">
        <x:v>23.87156</x:v>
      </x:c>
      <x:c t="n" s="0">
        <x:v>27.15738</x:v>
      </x:c>
      <x:c t="n" s="0">
        <x:v>28.96505</x:v>
      </x:c>
      <x:c t="n" s="0">
        <x:v>25.15315</x:v>
      </x:c>
      <x:c t="n" s="0">
        <x:v>30.06021</x:v>
      </x:c>
      <x:c t="n" s="0">
        <x:v>28.97313</x:v>
      </x:c>
      <x:c t="n" s="0">
        <x:v>31.77494</x:v>
      </x:c>
      <x:c t="n" s="0">
        <x:v>32.1982</x:v>
      </x:c>
      <x:c t="n" s="0">
        <x:v>32.06563</x:v>
      </x:c>
      <x:c t="n" s="0">
        <x:v>30.69203</x:v>
      </x:c>
      <x:c t="n" s="0">
        <x:v>29.95325</x:v>
      </x:c>
      <x:c t="n" s="0">
        <x:v>31.61058</x:v>
      </x:c>
      <x:c t="n" s="0">
        <x:v>34.59764</x:v>
      </x:c>
      <x:c t="n" s="0">
        <x:v>35.8879</x:v>
      </x:c>
      <x:c t="n" s="0">
        <x:v>34.28795</x:v>
      </x:c>
      <x:c t="n" s="0">
        <x:v>33.78683</x:v>
      </x:c>
      <x:c t="n" s="0">
        <x:v>30.28606</x:v>
      </x:c>
      <x:c t="n" s="0">
        <x:v>23.77054</x:v>
      </x:c>
      <x:c t="n" s="0">
        <x:v>10.38272</x:v>
      </x:c>
      <x:c t="n" s="0">
        <x:v>2.410899</x:v>
      </x:c>
      <x:c t="n" s="0">
        <x:v>4.750448</x:v>
      </x:c>
      <x:c t="n" s="0">
        <x:v>1.570092</x:v>
      </x:c>
      <x:c t="n" s="0">
        <x:v>-30.06697</x:v>
      </x:c>
      <x:c t="n" s="0">
        <x:v>-24.15367</x:v>
      </x:c>
      <x:c t="n" s="0">
        <x:v>-22.06009</x:v>
      </x:c>
      <x:c t="n" s="0">
        <x:v>-23.38692</x:v>
      </x:c>
      <x:c t="n" s="0">
        <x:v>-13.42365</x:v>
      </x:c>
      <x:c t="n" s="0">
        <x:v>-9.871802</x:v>
      </x:c>
      <x:c t="n" s="0">
        <x:v>3.822582</x:v>
      </x:c>
      <x:c t="n" s="0">
        <x:v>3.51655</x:v>
      </x:c>
      <x:c t="n" s="0">
        <x:v>12.47238</x:v>
      </x:c>
      <x:c t="n" s="0">
        <x:v>3.085943</x:v>
      </x:c>
      <x:c t="n" s="0">
        <x:v>15.58555</x:v>
      </x:c>
      <x:c t="n" s="0">
        <x:v>17.55201</x:v>
      </x:c>
      <x:c t="n" s="0">
        <x:v>17.37929</x:v>
      </x:c>
      <x:c t="n" s="0">
        <x:v>20.01983</x:v>
      </x:c>
      <x:c t="n" s="0">
        <x:v>26.57292</x:v>
      </x:c>
      <x:c t="n" s="0">
        <x:v>21.38926</x:v>
      </x:c>
      <x:c t="n" s="0">
        <x:v>24.19242</x:v>
      </x:c>
      <x:c t="n" s="0">
        <x:v>25.65754</x:v>
      </x:c>
      <x:c t="n" s="0">
        <x:v>27.71897</x:v>
      </x:c>
      <x:c t="n" s="0">
        <x:v>28.43215</x:v>
      </x:c>
      <x:c t="n" s="0">
        <x:v>36.93941</x:v>
      </x:c>
      <x:c t="n" s="0">
        <x:v>36.40136</x:v>
      </x:c>
      <x:c t="n" s="0">
        <x:v>28.74667</x:v>
      </x:c>
      <x:c t="n" s="0">
        <x:v>29.62643</x:v>
      </x:c>
      <x:c t="n" s="0">
        <x:v>31.21106</x:v>
      </x:c>
      <x:c t="n" s="0">
        <x:v>27.73269</x:v>
      </x:c>
      <x:c t="n" s="0">
        <x:v>25.47105</x:v>
      </x:c>
      <x:c t="n" s="0">
        <x:v>29.80013</x:v>
      </x:c>
      <x:c t="n" s="0">
        <x:v>25.56604</x:v>
      </x:c>
      <x:c t="n" s="0">
        <x:v>31.48254</x:v>
      </x:c>
      <x:c t="n" s="0">
        <x:v>32.10413</x:v>
      </x:c>
      <x:c t="n" s="0">
        <x:v>27.25986</x:v>
      </x:c>
      <x:c t="n" s="0">
        <x:v>7.905883</x:v>
      </x:c>
      <x:c t="n" s="0">
        <x:v>1.432033</x:v>
      </x:c>
      <x:c t="n" s="0">
        <x:v>3.951459</x:v>
      </x:c>
      <x:c t="n" s="0">
        <x:v>0.8095703</x:v>
      </x:c>
      <x:c t="str">
        <x:v>No</x:v>
      </x:c>
      <x:c t="str">
        <x:v>No</x:v>
      </x:c>
      <x:c t="str">
        <x:v/>
      </x:c>
    </x:row>
    <x:row r="1820">
      <x:c t="n" s="11">
        <x:v>1819</x:v>
      </x:c>
      <x:c t="str" s="11">
        <x:v/>
      </x:c>
      <x:c t="n" s="8">
        <x:v>43945.0061574074</x:v>
      </x:c>
      <x:c t="n" s="7">
        <x:v>43945.0061574074</x:v>
      </x:c>
      <x:c t="n" s="0">
        <x:v>42.2739</x:v>
      </x:c>
      <x:c t="n" s="0">
        <x:v>54.20069</x:v>
      </x:c>
      <x:c t="n" s="0">
        <x:v>57.27829</x:v>
      </x:c>
      <x:c t="n" s="0">
        <x:v>63.0783</x:v>
      </x:c>
      <x:c t="n" s="0">
        <x:v>-30.06697</x:v>
      </x:c>
      <x:c t="n" s="0">
        <x:v>-24.46474</x:v>
      </x:c>
      <x:c t="n" s="0">
        <x:v>-20.94291</x:v>
      </x:c>
      <x:c t="n" s="0">
        <x:v>-18.39626</x:v>
      </x:c>
      <x:c t="n" s="0">
        <x:v>-13.21624</x:v>
      </x:c>
      <x:c t="n" s="0">
        <x:v>-3.212265</x:v>
      </x:c>
      <x:c t="n" s="0">
        <x:v>5.139856</x:v>
      </x:c>
      <x:c t="n" s="0">
        <x:v>5.85514</x:v>
      </x:c>
      <x:c t="n" s="0">
        <x:v>13.85517</x:v>
      </x:c>
      <x:c t="n" s="0">
        <x:v>11.57766</x:v>
      </x:c>
      <x:c t="n" s="0">
        <x:v>19.16151</x:v>
      </x:c>
      <x:c t="n" s="0">
        <x:v>19.88783</x:v>
      </x:c>
      <x:c t="n" s="0">
        <x:v>18.8329</x:v>
      </x:c>
      <x:c t="n" s="0">
        <x:v>24.95754</x:v>
      </x:c>
      <x:c t="n" s="0">
        <x:v>24.06231</x:v>
      </x:c>
      <x:c t="n" s="0">
        <x:v>26.72137</x:v>
      </x:c>
      <x:c t="n" s="0">
        <x:v>28.42066</x:v>
      </x:c>
      <x:c t="n" s="0">
        <x:v>25.30388</x:v>
      </x:c>
      <x:c t="n" s="0">
        <x:v>29.59757</x:v>
      </x:c>
      <x:c t="n" s="0">
        <x:v>28.71241</x:v>
      </x:c>
      <x:c t="n" s="0">
        <x:v>31.89322</x:v>
      </x:c>
      <x:c t="n" s="0">
        <x:v>31.98811</x:v>
      </x:c>
      <x:c t="n" s="0">
        <x:v>31.78858</x:v>
      </x:c>
      <x:c t="n" s="0">
        <x:v>30.5288</x:v>
      </x:c>
      <x:c t="n" s="0">
        <x:v>29.93591</x:v>
      </x:c>
      <x:c t="n" s="0">
        <x:v>31.25246</x:v>
      </x:c>
      <x:c t="n" s="0">
        <x:v>34.0176</x:v>
      </x:c>
      <x:c t="n" s="0">
        <x:v>35.32916</x:v>
      </x:c>
      <x:c t="n" s="0">
        <x:v>33.77451</x:v>
      </x:c>
      <x:c t="n" s="0">
        <x:v>34.02933</x:v>
      </x:c>
      <x:c t="n" s="0">
        <x:v>30.07193</x:v>
      </x:c>
      <x:c t="n" s="0">
        <x:v>23.2217</x:v>
      </x:c>
      <x:c t="n" s="0">
        <x:v>9.923579</x:v>
      </x:c>
      <x:c t="n" s="0">
        <x:v>2.193027</x:v>
      </x:c>
      <x:c t="n" s="0">
        <x:v>4.566352</x:v>
      </x:c>
      <x:c t="n" s="0">
        <x:v>1.49206</x:v>
      </x:c>
      <x:c t="n" s="0">
        <x:v>-30.06697</x:v>
      </x:c>
      <x:c t="n" s="0">
        <x:v>-24.15367</x:v>
      </x:c>
      <x:c t="n" s="0">
        <x:v>-22.06009</x:v>
      </x:c>
      <x:c t="n" s="0">
        <x:v>-23.38692</x:v>
      </x:c>
      <x:c t="n" s="0">
        <x:v>-11.85519</x:v>
      </x:c>
      <x:c t="n" s="0">
        <x:v>-9.871802</x:v>
      </x:c>
      <x:c t="n" s="0">
        <x:v>3.822582</x:v>
      </x:c>
      <x:c t="n" s="0">
        <x:v>3.648718</x:v>
      </x:c>
      <x:c t="n" s="0">
        <x:v>8.916422</x:v>
      </x:c>
      <x:c t="n" s="0">
        <x:v>7.095582</x:v>
      </x:c>
      <x:c t="n" s="0">
        <x:v>13.26956</x:v>
      </x:c>
      <x:c t="n" s="0">
        <x:v>19.77597</x:v>
      </x:c>
      <x:c t="n" s="0">
        <x:v>17.37929</x:v>
      </x:c>
      <x:c t="n" s="0">
        <x:v>17.50619</x:v>
      </x:c>
      <x:c t="n" s="0">
        <x:v>24.09846</x:v>
      </x:c>
      <x:c t="n" s="0">
        <x:v>22.00147</x:v>
      </x:c>
      <x:c t="n" s="0">
        <x:v>23.00856</x:v>
      </x:c>
      <x:c t="n" s="0">
        <x:v>23.96572</x:v>
      </x:c>
      <x:c t="n" s="0">
        <x:v>28.64046</x:v>
      </x:c>
      <x:c t="n" s="0">
        <x:v>28.54966</x:v>
      </x:c>
      <x:c t="n" s="0">
        <x:v>30.78617</x:v>
      </x:c>
      <x:c t="n" s="0">
        <x:v>29.93648</x:v>
      </x:c>
      <x:c t="n" s="0">
        <x:v>31.55923</x:v>
      </x:c>
      <x:c t="n" s="0">
        <x:v>28.99125</x:v>
      </x:c>
      <x:c t="n" s="0">
        <x:v>25.60434</x:v>
      </x:c>
      <x:c t="n" s="0">
        <x:v>27.85912</x:v>
      </x:c>
      <x:c t="n" s="0">
        <x:v>35.71255</x:v>
      </x:c>
      <x:c t="n" s="0">
        <x:v>29.81237</x:v>
      </x:c>
      <x:c t="n" s="0">
        <x:v>27.69451</x:v>
      </x:c>
      <x:c t="n" s="0">
        <x:v>35.30626</x:v>
      </x:c>
      <x:c t="n" s="0">
        <x:v>23.38579</x:v>
      </x:c>
      <x:c t="n" s="0">
        <x:v>16.37357</x:v>
      </x:c>
      <x:c t="n" s="0">
        <x:v>4.358969</x:v>
      </x:c>
      <x:c t="n" s="0">
        <x:v>0.8835032</x:v>
      </x:c>
      <x:c t="n" s="0">
        <x:v>4.471686</x:v>
      </x:c>
      <x:c t="n" s="0">
        <x:v>1.690494</x:v>
      </x:c>
      <x:c t="str">
        <x:v>No</x:v>
      </x:c>
      <x:c t="str">
        <x:v>No</x:v>
      </x:c>
      <x:c t="str">
        <x:v/>
      </x:c>
    </x:row>
    <x:row r="1821">
      <x:c t="n" s="11">
        <x:v>1820</x:v>
      </x:c>
      <x:c t="str" s="11">
        <x:v/>
      </x:c>
      <x:c t="n" s="8">
        <x:v>43945.0061574074</x:v>
      </x:c>
      <x:c t="n" s="7">
        <x:v>43945.0061574074</x:v>
      </x:c>
      <x:c t="n" s="0">
        <x:v>40.10362</x:v>
      </x:c>
      <x:c t="n" s="0">
        <x:v>54.20069</x:v>
      </x:c>
      <x:c t="n" s="0">
        <x:v>53.13753</x:v>
      </x:c>
      <x:c t="n" s="0">
        <x:v>60.44589</x:v>
      </x:c>
      <x:c t="n" s="0">
        <x:v>-30.06697</x:v>
      </x:c>
      <x:c t="n" s="0">
        <x:v>-24.41847</x:v>
      </x:c>
      <x:c t="n" s="0">
        <x:v>-21.08937</x:v>
      </x:c>
      <x:c t="n" s="0">
        <x:v>-18.85263</x:v>
      </x:c>
      <x:c t="n" s="0">
        <x:v>-12.84182</x:v>
      </x:c>
      <x:c t="n" s="0">
        <x:v>-3.740259</x:v>
      </x:c>
      <x:c t="n" s="0">
        <x:v>4.970739</x:v>
      </x:c>
      <x:c t="n" s="0">
        <x:v>5.594972</x:v>
      </x:c>
      <x:c t="n" s="0">
        <x:v>13.22648</x:v>
      </x:c>
      <x:c t="n" s="0">
        <x:v>11.44789</x:v>
      </x:c>
      <x:c t="n" s="0">
        <x:v>18.66329</x:v>
      </x:c>
      <x:c t="n" s="0">
        <x:v>20.35528</x:v>
      </x:c>
      <x:c t="n" s="0">
        <x:v>19.46616</x:v>
      </x:c>
      <x:c t="n" s="0">
        <x:v>24.39819</x:v>
      </x:c>
      <x:c t="n" s="0">
        <x:v>24.06775</x:v>
      </x:c>
      <x:c t="n" s="0">
        <x:v>26.18412</x:v>
      </x:c>
      <x:c t="n" s="0">
        <x:v>27.83949</x:v>
      </x:c>
      <x:c t="n" s="0">
        <x:v>24.74454</x:v>
      </x:c>
      <x:c t="n" s="0">
        <x:v>29.5425</x:v>
      </x:c>
      <x:c t="n" s="0">
        <x:v>28.53031</x:v>
      </x:c>
      <x:c t="n" s="0">
        <x:v>31.61588</x:v>
      </x:c>
      <x:c t="n" s="0">
        <x:v>32.20313</x:v>
      </x:c>
      <x:c t="n" s="0">
        <x:v>31.89113</x:v>
      </x:c>
      <x:c t="n" s="0">
        <x:v>30.22209</x:v>
      </x:c>
      <x:c t="n" s="0">
        <x:v>29.71099</x:v>
      </x:c>
      <x:c t="n" s="0">
        <x:v>30.82765</x:v>
      </x:c>
      <x:c t="n" s="0">
        <x:v>34.27191</x:v>
      </x:c>
      <x:c t="n" s="0">
        <x:v>34.7976</x:v>
      </x:c>
      <x:c t="n" s="0">
        <x:v>33.1634</x:v>
      </x:c>
      <x:c t="n" s="0">
        <x:v>33.5969</x:v>
      </x:c>
      <x:c t="n" s="0">
        <x:v>29.43316</x:v>
      </x:c>
      <x:c t="n" s="0">
        <x:v>22.64818</x:v>
      </x:c>
      <x:c t="n" s="0">
        <x:v>9.409562</x:v>
      </x:c>
      <x:c t="n" s="0">
        <x:v>2.03774</x:v>
      </x:c>
      <x:c t="n" s="0">
        <x:v>4.566321</x:v>
      </x:c>
      <x:c t="n" s="0">
        <x:v>1.56349</x:v>
      </x:c>
      <x:c t="n" s="0">
        <x:v>-30.06697</x:v>
      </x:c>
      <x:c t="n" s="0">
        <x:v>-24.15367</x:v>
      </x:c>
      <x:c t="n" s="0">
        <x:v>-22.06009</x:v>
      </x:c>
      <x:c t="n" s="0">
        <x:v>-23.38692</x:v>
      </x:c>
      <x:c t="n" s="0">
        <x:v>-11.12947</x:v>
      </x:c>
      <x:c t="n" s="0">
        <x:v>-9.871802</x:v>
      </x:c>
      <x:c t="n" s="0">
        <x:v>3.492568</x:v>
      </x:c>
      <x:c t="n" s="0">
        <x:v>4.942194</x:v>
      </x:c>
      <x:c t="n" s="0">
        <x:v>2.7067</x:v>
      </x:c>
      <x:c t="n" s="0">
        <x:v>11.58006</x:v>
      </x:c>
      <x:c t="n" s="0">
        <x:v>13.26956</x:v>
      </x:c>
      <x:c t="n" s="0">
        <x:v>23.20467</x:v>
      </x:c>
      <x:c t="n" s="0">
        <x:v>24.55991</x:v>
      </x:c>
      <x:c t="n" s="0">
        <x:v>17.07314</x:v>
      </x:c>
      <x:c t="n" s="0">
        <x:v>24.10134</x:v>
      </x:c>
      <x:c t="n" s="0">
        <x:v>21.51026</x:v>
      </x:c>
      <x:c t="n" s="0">
        <x:v>22.76891</x:v>
      </x:c>
      <x:c t="n" s="0">
        <x:v>13.77753</x:v>
      </x:c>
      <x:c t="n" s="0">
        <x:v>28.83606</x:v>
      </x:c>
      <x:c t="n" s="0">
        <x:v>25.5986</x:v>
      </x:c>
      <x:c t="n" s="0">
        <x:v>26.25545</x:v>
      </x:c>
      <x:c t="n" s="0">
        <x:v>32.97795</x:v>
      </x:c>
      <x:c t="n" s="0">
        <x:v>32.36306</x:v>
      </x:c>
      <x:c t="n" s="0">
        <x:v>27.27169</x:v>
      </x:c>
      <x:c t="n" s="0">
        <x:v>28.29457</x:v>
      </x:c>
      <x:c t="n" s="0">
        <x:v>22.87815</x:v>
      </x:c>
      <x:c t="n" s="0">
        <x:v>23.95306</x:v>
      </x:c>
      <x:c t="n" s="0">
        <x:v>23.97504</x:v>
      </x:c>
      <x:c t="n" s="0">
        <x:v>17.26275</x:v>
      </x:c>
      <x:c t="n" s="0">
        <x:v>24.14427</x:v>
      </x:c>
      <x:c t="n" s="0">
        <x:v>14.77746</x:v>
      </x:c>
      <x:c t="n" s="0">
        <x:v>11.74791</x:v>
      </x:c>
      <x:c t="n" s="0">
        <x:v>4.417686</x:v>
      </x:c>
      <x:c t="n" s="0">
        <x:v>1.676097</x:v>
      </x:c>
      <x:c t="n" s="0">
        <x:v>5.137063</x:v>
      </x:c>
      <x:c t="n" s="0">
        <x:v>1.453575</x:v>
      </x:c>
      <x:c t="str">
        <x:v>No</x:v>
      </x:c>
      <x:c t="str">
        <x:v>No</x:v>
      </x:c>
      <x:c t="str">
        <x:v/>
      </x:c>
    </x:row>
    <x:row r="1822">
      <x:c t="n" s="11">
        <x:v>1821</x:v>
      </x:c>
      <x:c t="str" s="11">
        <x:v/>
      </x:c>
      <x:c t="n" s="8">
        <x:v>43945.0061574074</x:v>
      </x:c>
      <x:c t="n" s="7">
        <x:v>43945.0061574074</x:v>
      </x:c>
      <x:c t="n" s="0">
        <x:v>39.98221</x:v>
      </x:c>
      <x:c t="n" s="0">
        <x:v>54.20069</x:v>
      </x:c>
      <x:c t="n" s="0">
        <x:v>54.54461</x:v>
      </x:c>
      <x:c t="n" s="0">
        <x:v>63.45619</x:v>
      </x:c>
      <x:c t="n" s="0">
        <x:v>-30.06697</x:v>
      </x:c>
      <x:c t="n" s="0">
        <x:v>-24.3793</x:v>
      </x:c>
      <x:c t="n" s="0">
        <x:v>-21.21844</x:v>
      </x:c>
      <x:c t="n" s="0">
        <x:v>-19.28429</x:v>
      </x:c>
      <x:c t="n" s="0">
        <x:v>-12.54577</x:v>
      </x:c>
      <x:c t="n" s="0">
        <x:v>-4.248328</x:v>
      </x:c>
      <x:c t="n" s="0">
        <x:v>4.626908</x:v>
      </x:c>
      <x:c t="n" s="0">
        <x:v>6.063006</x:v>
      </x:c>
      <x:c t="n" s="0">
        <x:v>12.60655</x:v>
      </x:c>
      <x:c t="n" s="0">
        <x:v>11.46743</x:v>
      </x:c>
      <x:c t="n" s="0">
        <x:v>18.18727</x:v>
      </x:c>
      <x:c t="n" s="0">
        <x:v>20.9066</x:v>
      </x:c>
      <x:c t="n" s="0">
        <x:v>20.86559</x:v>
      </x:c>
      <x:c t="n" s="0">
        <x:v>23.8462</x:v>
      </x:c>
      <x:c t="n" s="0">
        <x:v>24.07281</x:v>
      </x:c>
      <x:c t="n" s="0">
        <x:v>26.24147</x:v>
      </x:c>
      <x:c t="n" s="0">
        <x:v>27.74545</x:v>
      </x:c>
      <x:c t="n" s="0">
        <x:v>24.1437</x:v>
      </x:c>
      <x:c t="n" s="0">
        <x:v>29.5783</x:v>
      </x:c>
      <x:c t="n" s="0">
        <x:v>28.25312</x:v>
      </x:c>
      <x:c t="n" s="0">
        <x:v>31.07584</x:v>
      </x:c>
      <x:c t="n" s="0">
        <x:v>31.74564</x:v>
      </x:c>
      <x:c t="n" s="0">
        <x:v>32.04175</x:v>
      </x:c>
      <x:c t="n" s="0">
        <x:v>29.90726</x:v>
      </x:c>
      <x:c t="n" s="0">
        <x:v>29.53538</x:v>
      </x:c>
      <x:c t="n" s="0">
        <x:v>30.17953</x:v>
      </x:c>
      <x:c t="n" s="0">
        <x:v>33.6383</x:v>
      </x:c>
      <x:c t="n" s="0">
        <x:v>34.16891</x:v>
      </x:c>
      <x:c t="n" s="0">
        <x:v>32.50319</x:v>
      </x:c>
      <x:c t="n" s="0">
        <x:v>32.99021</x:v>
      </x:c>
      <x:c t="n" s="0">
        <x:v>28.76913</x:v>
      </x:c>
      <x:c t="n" s="0">
        <x:v>21.99787</x:v>
      </x:c>
      <x:c t="n" s="0">
        <x:v>8.956783</x:v>
      </x:c>
      <x:c t="n" s="0">
        <x:v>2.031311</x:v>
      </x:c>
      <x:c t="n" s="0">
        <x:v>4.586626</x:v>
      </x:c>
      <x:c t="n" s="0">
        <x:v>1.538367</x:v>
      </x:c>
      <x:c t="n" s="0">
        <x:v>-30.06697</x:v>
      </x:c>
      <x:c t="n" s="0">
        <x:v>-24.15367</x:v>
      </x:c>
      <x:c t="n" s="0">
        <x:v>-22.06009</x:v>
      </x:c>
      <x:c t="n" s="0">
        <x:v>-23.38692</x:v>
      </x:c>
      <x:c t="n" s="0">
        <x:v>-11.12947</x:v>
      </x:c>
      <x:c t="n" s="0">
        <x:v>-8.758759</x:v>
      </x:c>
      <x:c t="n" s="0">
        <x:v>-0.0009788587</x:v>
      </x:c>
      <x:c t="n" s="0">
        <x:v>9.418467</x:v>
      </x:c>
      <x:c t="n" s="0">
        <x:v>2.7067</x:v>
      </x:c>
      <x:c t="n" s="0">
        <x:v>11.58006</x:v>
      </x:c>
      <x:c t="n" s="0">
        <x:v>11.41085</x:v>
      </x:c>
      <x:c t="n" s="0">
        <x:v>23.20467</x:v>
      </x:c>
      <x:c t="n" s="0">
        <x:v>25.03466</x:v>
      </x:c>
      <x:c t="n" s="0">
        <x:v>17.54572</x:v>
      </x:c>
      <x:c t="n" s="0">
        <x:v>22.72025</x:v>
      </x:c>
      <x:c t="n" s="0">
        <x:v>28.24481</x:v>
      </x:c>
      <x:c t="n" s="0">
        <x:v>27.37044</x:v>
      </x:c>
      <x:c t="n" s="0">
        <x:v>25.78464</x:v>
      </x:c>
      <x:c t="n" s="0">
        <x:v>29.42315</x:v>
      </x:c>
      <x:c t="n" s="0">
        <x:v>28.65265</x:v>
      </x:c>
      <x:c t="n" s="0">
        <x:v>26.00061</x:v>
      </x:c>
      <x:c t="n" s="0">
        <x:v>28.40992</x:v>
      </x:c>
      <x:c t="n" s="0">
        <x:v>33.59023</x:v>
      </x:c>
      <x:c t="n" s="0">
        <x:v>25.75051</x:v>
      </x:c>
      <x:c t="n" s="0">
        <x:v>28.3142</x:v>
      </x:c>
      <x:c t="n" s="0">
        <x:v>21.57444</x:v>
      </x:c>
      <x:c t="n" s="0">
        <x:v>22.93598</x:v>
      </x:c>
      <x:c t="n" s="0">
        <x:v>22.48368</x:v>
      </x:c>
      <x:c t="n" s="0">
        <x:v>20.72806</x:v>
      </x:c>
      <x:c t="n" s="0">
        <x:v>24.00555</x:v>
      </x:c>
      <x:c t="n" s="0">
        <x:v>13.30297</x:v>
      </x:c>
      <x:c t="n" s="0">
        <x:v>7.128517</x:v>
      </x:c>
      <x:c t="n" s="0">
        <x:v>3.33706</x:v>
      </x:c>
      <x:c t="n" s="0">
        <x:v>1.440452</x:v>
      </x:c>
      <x:c t="n" s="0">
        <x:v>2.493584</x:v>
      </x:c>
      <x:c t="n" s="0">
        <x:v>2.07858</x:v>
      </x:c>
      <x:c t="str">
        <x:v>No</x:v>
      </x:c>
      <x:c t="str">
        <x:v>No</x:v>
      </x:c>
      <x:c t="str">
        <x:v/>
      </x:c>
    </x:row>
    <x:row r="1823">
      <x:c t="n" s="11">
        <x:v>1822</x:v>
      </x:c>
      <x:c t="str" s="11">
        <x:v/>
      </x:c>
      <x:c t="n" s="8">
        <x:v>43945.0061574074</x:v>
      </x:c>
      <x:c t="n" s="7">
        <x:v>43945.0061574074</x:v>
      </x:c>
      <x:c t="n" s="0">
        <x:v>40.0036</x:v>
      </x:c>
      <x:c t="n" s="0">
        <x:v>54.20069</x:v>
      </x:c>
      <x:c t="n" s="0">
        <x:v>58.54927</x:v>
      </x:c>
      <x:c t="n" s="0">
        <x:v>64.12566</x:v>
      </x:c>
      <x:c t="n" s="0">
        <x:v>-30.06697</x:v>
      </x:c>
      <x:c t="n" s="0">
        <x:v>-24.34624</x:v>
      </x:c>
      <x:c t="n" s="0">
        <x:v>-21.33183</x:v>
      </x:c>
      <x:c t="n" s="0">
        <x:v>-19.69025</x:v>
      </x:c>
      <x:c t="n" s="0">
        <x:v>-12.30798</x:v>
      </x:c>
      <x:c t="n" s="0">
        <x:v>-4.603224</x:v>
      </x:c>
      <x:c t="n" s="0">
        <x:v>4.190105</x:v>
      </x:c>
      <x:c t="n" s="0">
        <x:v>6.745333</x:v>
      </x:c>
      <x:c t="n" s="0">
        <x:v>11.99656</x:v>
      </x:c>
      <x:c t="n" s="0">
        <x:v>11.48406</x:v>
      </x:c>
      <x:c t="n" s="0">
        <x:v>17.54475</x:v>
      </x:c>
      <x:c t="n" s="0">
        <x:v>21.3277</x:v>
      </x:c>
      <x:c t="n" s="0">
        <x:v>22.2059</x:v>
      </x:c>
      <x:c t="n" s="0">
        <x:v>23.41161</x:v>
      </x:c>
      <x:c t="n" s="0">
        <x:v>23.64707</x:v>
      </x:c>
      <x:c t="n" s="0">
        <x:v>27.58274</x:v>
      </x:c>
      <x:c t="n" s="0">
        <x:v>27.40872</x:v>
      </x:c>
      <x:c t="n" s="0">
        <x:v>25.09933</x:v>
      </x:c>
      <x:c t="n" s="0">
        <x:v>29.53316</x:v>
      </x:c>
      <x:c t="n" s="0">
        <x:v>28.27652</x:v>
      </x:c>
      <x:c t="n" s="0">
        <x:v>30.64296</x:v>
      </x:c>
      <x:c t="n" s="0">
        <x:v>31.44091</x:v>
      </x:c>
      <x:c t="n" s="0">
        <x:v>32.18499</x:v>
      </x:c>
      <x:c t="n" s="0">
        <x:v>29.34247</x:v>
      </x:c>
      <x:c t="n" s="0">
        <x:v>29.04641</x:v>
      </x:c>
      <x:c t="n" s="0">
        <x:v>29.6481</x:v>
      </x:c>
      <x:c t="n" s="0">
        <x:v>33.03041</x:v>
      </x:c>
      <x:c t="n" s="0">
        <x:v>33.51157</x:v>
      </x:c>
      <x:c t="n" s="0">
        <x:v>31.89825</x:v>
      </x:c>
      <x:c t="n" s="0">
        <x:v>32.35688</x:v>
      </x:c>
      <x:c t="n" s="0">
        <x:v>28.09788</x:v>
      </x:c>
      <x:c t="n" s="0">
        <x:v>21.34237</x:v>
      </x:c>
      <x:c t="n" s="0">
        <x:v>8.42606</x:v>
      </x:c>
      <x:c t="n" s="0">
        <x:v>1.844491</x:v>
      </x:c>
      <x:c t="n" s="0">
        <x:v>4.484755</x:v>
      </x:c>
      <x:c t="n" s="0">
        <x:v>1.574147</x:v>
      </x:c>
      <x:c t="n" s="0">
        <x:v>-30.06697</x:v>
      </x:c>
      <x:c t="n" s="0">
        <x:v>-24.15367</x:v>
      </x:c>
      <x:c t="n" s="0">
        <x:v>-22.06009</x:v>
      </x:c>
      <x:c t="n" s="0">
        <x:v>-23.38692</x:v>
      </x:c>
      <x:c t="n" s="0">
        <x:v>-11.12947</x:v>
      </x:c>
      <x:c t="n" s="0">
        <x:v>-7.370045</x:v>
      </x:c>
      <x:c t="n" s="0">
        <x:v>-0.0009788587</x:v>
      </x:c>
      <x:c t="n" s="0">
        <x:v>9.418467</x:v>
      </x:c>
      <x:c t="n" s="0">
        <x:v>4.843414</x:v>
      </x:c>
      <x:c t="n" s="0">
        <x:v>11.60706</x:v>
      </x:c>
      <x:c t="n" s="0">
        <x:v>1.814177</x:v>
      </x:c>
      <x:c t="n" s="0">
        <x:v>23.00249</x:v>
      </x:c>
      <x:c t="n" s="0">
        <x:v>27.9073</x:v>
      </x:c>
      <x:c t="n" s="0">
        <x:v>20.13637</x:v>
      </x:c>
      <x:c t="n" s="0">
        <x:v>18.46659</x:v>
      </x:c>
      <x:c t="n" s="0">
        <x:v>33.42472</x:v>
      </x:c>
      <x:c t="n" s="0">
        <x:v>21.33214</x:v>
      </x:c>
      <x:c t="n" s="0">
        <x:v>25.80139</x:v>
      </x:c>
      <x:c t="n" s="0">
        <x:v>28.37523</x:v>
      </x:c>
      <x:c t="n" s="0">
        <x:v>27.84478</x:v>
      </x:c>
      <x:c t="n" s="0">
        <x:v>28.3192</x:v>
      </x:c>
      <x:c t="n" s="0">
        <x:v>26.85124</x:v>
      </x:c>
      <x:c t="n" s="0">
        <x:v>32.10174</x:v>
      </x:c>
      <x:c t="n" s="0">
        <x:v>28.17287</x:v>
      </x:c>
      <x:c t="n" s="0">
        <x:v>24.92581</x:v>
      </x:c>
      <x:c t="n" s="0">
        <x:v>24.13368</x:v>
      </x:c>
      <x:c t="n" s="0">
        <x:v>24.656</x:v>
      </x:c>
      <x:c t="n" s="0">
        <x:v>20.90637</x:v>
      </x:c>
      <x:c t="n" s="0">
        <x:v>23.58694</x:v>
      </x:c>
      <x:c t="n" s="0">
        <x:v>19.20399</x:v>
      </x:c>
      <x:c t="n" s="0">
        <x:v>10.84952</x:v>
      </x:c>
      <x:c t="n" s="0">
        <x:v>8.320238</x:v>
      </x:c>
      <x:c t="n" s="0">
        <x:v>1.65866</x:v>
      </x:c>
      <x:c t="n" s="0">
        <x:v>0.9458258</x:v>
      </x:c>
      <x:c t="n" s="0">
        <x:v>5.420475</x:v>
      </x:c>
      <x:c t="n" s="0">
        <x:v>1.667946</x:v>
      </x:c>
      <x:c t="str">
        <x:v>No</x:v>
      </x:c>
      <x:c t="str">
        <x:v>No</x:v>
      </x:c>
      <x:c t="str">
        <x:v/>
      </x:c>
    </x:row>
    <x:row r="1824">
      <x:c t="n" s="11">
        <x:v>1823</x:v>
      </x:c>
      <x:c t="str" s="11">
        <x:v/>
      </x:c>
      <x:c t="n" s="8">
        <x:v>43945.0061574074</x:v>
      </x:c>
      <x:c t="n" s="7">
        <x:v>43945.0061574074</x:v>
      </x:c>
      <x:c t="n" s="0">
        <x:v>41.38256</x:v>
      </x:c>
      <x:c t="n" s="0">
        <x:v>54.20069</x:v>
      </x:c>
      <x:c t="n" s="0">
        <x:v>58.00805</x:v>
      </x:c>
      <x:c t="n" s="0">
        <x:v>63.80381</x:v>
      </x:c>
      <x:c t="n" s="0">
        <x:v>-30.06697</x:v>
      </x:c>
      <x:c t="n" s="0">
        <x:v>-24.31801</x:v>
      </x:c>
      <x:c t="n" s="0">
        <x:v>-21.5626</x:v>
      </x:c>
      <x:c t="n" s="0">
        <x:v>-19.98235</x:v>
      </x:c>
      <x:c t="n" s="0">
        <x:v>-12.11473</x:v>
      </x:c>
      <x:c t="n" s="0">
        <x:v>-4.912705</x:v>
      </x:c>
      <x:c t="n" s="0">
        <x:v>3.778784</x:v>
      </x:c>
      <x:c t="n" s="0">
        <x:v>7.253644</x:v>
      </x:c>
      <x:c t="n" s="0">
        <x:v>11.5054</x:v>
      </x:c>
      <x:c t="n" s="0">
        <x:v>11.51889</x:v>
      </x:c>
      <x:c t="n" s="0">
        <x:v>16.87925</x:v>
      </x:c>
      <x:c t="n" s="0">
        <x:v>21.57444</x:v>
      </x:c>
      <x:c t="n" s="0">
        <x:v>23.92042</x:v>
      </x:c>
      <x:c t="n" s="0">
        <x:v>23.06218</x:v>
      </x:c>
      <x:c t="n" s="0">
        <x:v>23.22852</x:v>
      </x:c>
      <x:c t="n" s="0">
        <x:v>28.67009</x:v>
      </x:c>
      <x:c t="n" s="0">
        <x:v>26.83493</x:v>
      </x:c>
      <x:c t="n" s="0">
        <x:v>25.06722</x:v>
      </x:c>
      <x:c t="n" s="0">
        <x:v>29.0713</x:v>
      </x:c>
      <x:c t="n" s="0">
        <x:v>28.258</x:v>
      </x:c>
      <x:c t="n" s="0">
        <x:v>30.86301</x:v>
      </x:c>
      <x:c t="n" s="0">
        <x:v>31.01505</x:v>
      </x:c>
      <x:c t="n" s="0">
        <x:v>32.21547</x:v>
      </x:c>
      <x:c t="n" s="0">
        <x:v>29.54136</x:v>
      </x:c>
      <x:c t="n" s="0">
        <x:v>28.73961</x:v>
      </x:c>
      <x:c t="n" s="0">
        <x:v>29.18839</x:v>
      </x:c>
      <x:c t="n" s="0">
        <x:v>32.44517</x:v>
      </x:c>
      <x:c t="n" s="0">
        <x:v>32.91508</x:v>
      </x:c>
      <x:c t="n" s="0">
        <x:v>31.30723</x:v>
      </x:c>
      <x:c t="n" s="0">
        <x:v>31.70086</x:v>
      </x:c>
      <x:c t="n" s="0">
        <x:v>27.42289</x:v>
      </x:c>
      <x:c t="n" s="0">
        <x:v>20.67962</x:v>
      </x:c>
      <x:c t="n" s="0">
        <x:v>7.9369</x:v>
      </x:c>
      <x:c t="n" s="0">
        <x:v>1.703156</x:v>
      </x:c>
      <x:c t="n" s="0">
        <x:v>4.529745</x:v>
      </x:c>
      <x:c t="n" s="0">
        <x:v>1.621573</x:v>
      </x:c>
      <x:c t="n" s="0">
        <x:v>-30.06697</x:v>
      </x:c>
      <x:c t="n" s="0">
        <x:v>-24.15367</x:v>
      </x:c>
      <x:c t="n" s="0">
        <x:v>-26.04869</x:v>
      </x:c>
      <x:c t="n" s="0">
        <x:v>-20.72149</x:v>
      </x:c>
      <x:c t="n" s="0">
        <x:v>-11.12947</x:v>
      </x:c>
      <x:c t="n" s="0">
        <x:v>-7.370045</x:v>
      </x:c>
      <x:c t="n" s="0">
        <x:v>-0.0009788587</x:v>
      </x:c>
      <x:c t="n" s="0">
        <x:v>9.418467</x:v>
      </x:c>
      <x:c t="n" s="0">
        <x:v>6.269171</x:v>
      </x:c>
      <x:c t="n" s="0">
        <x:v>11.79153</x:v>
      </x:c>
      <x:c t="n" s="0">
        <x:v>1.814177</x:v>
      </x:c>
      <x:c t="n" s="0">
        <x:v>22.79044</x:v>
      </x:c>
      <x:c t="n" s="0">
        <x:v>28.55674</x:v>
      </x:c>
      <x:c t="n" s="0">
        <x:v>22.33034</x:v>
      </x:c>
      <x:c t="n" s="0">
        <x:v>20.58178</x:v>
      </x:c>
      <x:c t="n" s="0">
        <x:v>28.78915</x:v>
      </x:c>
      <x:c t="n" s="0">
        <x:v>28.31998</x:v>
      </x:c>
      <x:c t="n" s="0">
        <x:v>27.02024</x:v>
      </x:c>
      <x:c t="n" s="0">
        <x:v>23.23653</x:v>
      </x:c>
      <x:c t="n" s="0">
        <x:v>25.51262</x:v>
      </x:c>
      <x:c t="n" s="0">
        <x:v>31.06127</x:v>
      </x:c>
      <x:c t="n" s="0">
        <x:v>28.93721</x:v>
      </x:c>
      <x:c t="n" s="0">
        <x:v>32.25566</x:v>
      </x:c>
      <x:c t="n" s="0">
        <x:v>30.71797</x:v>
      </x:c>
      <x:c t="n" s="0">
        <x:v>25.89207</x:v>
      </x:c>
      <x:c t="n" s="0">
        <x:v>27.68508</x:v>
      </x:c>
      <x:c t="n" s="0">
        <x:v>30.11353</x:v>
      </x:c>
      <x:c t="n" s="0">
        <x:v>26.93356</x:v>
      </x:c>
      <x:c t="n" s="0">
        <x:v>21.67645</x:v>
      </x:c>
      <x:c t="n" s="0">
        <x:v>17.54772</x:v>
      </x:c>
      <x:c t="n" s="0">
        <x:v>8.931231</x:v>
      </x:c>
      <x:c t="n" s="0">
        <x:v>4.496835</x:v>
      </x:c>
      <x:c t="n" s="0">
        <x:v>3.048391</x:v>
      </x:c>
      <x:c t="n" s="0">
        <x:v>-0.06893494</x:v>
      </x:c>
      <x:c t="n" s="0">
        <x:v>4.259225</x:v>
      </x:c>
      <x:c t="n" s="0">
        <x:v>2.057921</x:v>
      </x:c>
      <x:c t="str">
        <x:v>No</x:v>
      </x:c>
      <x:c t="str">
        <x:v>No</x:v>
      </x:c>
      <x:c t="str">
        <x:v/>
      </x:c>
    </x:row>
    <x:row r="1825">
      <x:c t="n" s="11">
        <x:v>1824</x:v>
      </x:c>
      <x:c t="str" s="11">
        <x:v/>
      </x:c>
      <x:c t="n" s="8">
        <x:v>43945.0061574074</x:v>
      </x:c>
      <x:c t="n" s="7">
        <x:v>43945.0061574074</x:v>
      </x:c>
      <x:c t="n" s="0">
        <x:v>39.77919</x:v>
      </x:c>
      <x:c t="n" s="0">
        <x:v>54.20069</x:v>
      </x:c>
      <x:c t="n" s="0">
        <x:v>50.95591</x:v>
      </x:c>
      <x:c t="n" s="0">
        <x:v>57.43559</x:v>
      </x:c>
      <x:c t="n" s="0">
        <x:v>-30.06697</x:v>
      </x:c>
      <x:c t="n" s="0">
        <x:v>-24.29413</x:v>
      </x:c>
      <x:c t="n" s="0">
        <x:v>-22.17664</x:v>
      </x:c>
      <x:c t="n" s="0">
        <x:v>-20.00003</x:v>
      </x:c>
      <x:c t="n" s="0">
        <x:v>-11.95625</x:v>
      </x:c>
      <x:c t="n" s="0">
        <x:v>-5.195674</x:v>
      </x:c>
      <x:c t="n" s="0">
        <x:v>3.393759</x:v>
      </x:c>
      <x:c t="n" s="0">
        <x:v>7.544208</x:v>
      </x:c>
      <x:c t="n" s="0">
        <x:v>11.03691</x:v>
      </x:c>
      <x:c t="n" s="0">
        <x:v>11.55977</x:v>
      </x:c>
      <x:c t="n" s="0">
        <x:v>16.21701</x:v>
      </x:c>
      <x:c t="n" s="0">
        <x:v>21.7746</x:v>
      </x:c>
      <x:c t="n" s="0">
        <x:v>24.98763</x:v>
      </x:c>
      <x:c t="n" s="0">
        <x:v>23.24788</x:v>
      </x:c>
      <x:c t="n" s="0">
        <x:v>22.97633</x:v>
      </x:c>
      <x:c t="n" s="0">
        <x:v>28.2365</x:v>
      </x:c>
      <x:c t="n" s="0">
        <x:v>27.61951</x:v>
      </x:c>
      <x:c t="n" s="0">
        <x:v>25.16175</x:v>
      </x:c>
      <x:c t="n" s="0">
        <x:v>28.66706</x:v>
      </x:c>
      <x:c t="n" s="0">
        <x:v>28.05841</x:v>
      </x:c>
      <x:c t="n" s="0">
        <x:v>30.42273</x:v>
      </x:c>
      <x:c t="n" s="0">
        <x:v>30.91481</x:v>
      </x:c>
      <x:c t="n" s="0">
        <x:v>31.92354</x:v>
      </x:c>
      <x:c t="n" s="0">
        <x:v>29.78767</x:v>
      </x:c>
      <x:c t="n" s="0">
        <x:v>28.65969</x:v>
      </x:c>
      <x:c t="n" s="0">
        <x:v>29.01586</x:v>
      </x:c>
      <x:c t="n" s="0">
        <x:v>32.45203</x:v>
      </x:c>
      <x:c t="n" s="0">
        <x:v>32.54988</x:v>
      </x:c>
      <x:c t="n" s="0">
        <x:v>30.66094</x:v>
      </x:c>
      <x:c t="n" s="0">
        <x:v>31.03661</x:v>
      </x:c>
      <x:c t="n" s="0">
        <x:v>26.74768</x:v>
      </x:c>
      <x:c t="n" s="0">
        <x:v>20.00993</x:v>
      </x:c>
      <x:c t="n" s="0">
        <x:v>7.442613</x:v>
      </x:c>
      <x:c t="n" s="0">
        <x:v>1.588371</x:v>
      </x:c>
      <x:c t="n" s="0">
        <x:v>4.710353</x:v>
      </x:c>
      <x:c t="n" s="0">
        <x:v>1.738452</x:v>
      </x:c>
      <x:c t="n" s="0">
        <x:v>-30.06697</x:v>
      </x:c>
      <x:c t="n" s="0">
        <x:v>-24.15367</x:v>
      </x:c>
      <x:c t="n" s="0">
        <x:v>-28.18997</x:v>
      </x:c>
      <x:c t="n" s="0">
        <x:v>-20.10361</x:v>
      </x:c>
      <x:c t="n" s="0">
        <x:v>-11.12947</x:v>
      </x:c>
      <x:c t="n" s="0">
        <x:v>-7.370045</x:v>
      </x:c>
      <x:c t="n" s="0">
        <x:v>0.3436294</x:v>
      </x:c>
      <x:c t="n" s="0">
        <x:v>8.442501</x:v>
      </x:c>
      <x:c t="n" s="0">
        <x:v>9.463723</x:v>
      </x:c>
      <x:c t="n" s="0">
        <x:v>11.79153</x:v>
      </x:c>
      <x:c t="n" s="0">
        <x:v>1.814177</x:v>
      </x:c>
      <x:c t="n" s="0">
        <x:v>22.79044</x:v>
      </x:c>
      <x:c t="n" s="0">
        <x:v>26.8224</x:v>
      </x:c>
      <x:c t="n" s="0">
        <x:v>24.53405</x:v>
      </x:c>
      <x:c t="n" s="0">
        <x:v>24.60117</x:v>
      </x:c>
      <x:c t="n" s="0">
        <x:v>22.76851</x:v>
      </x:c>
      <x:c t="n" s="0">
        <x:v>27.69167</x:v>
      </x:c>
      <x:c t="n" s="0">
        <x:v>23.45801</x:v>
      </x:c>
      <x:c t="n" s="0">
        <x:v>26.85014</x:v>
      </x:c>
      <x:c t="n" s="0">
        <x:v>27.9427</x:v>
      </x:c>
      <x:c t="n" s="0">
        <x:v>29.15657</x:v>
      </x:c>
      <x:c t="n" s="0">
        <x:v>30.84899</x:v>
      </x:c>
      <x:c t="n" s="0">
        <x:v>30.27929</x:v>
      </x:c>
      <x:c t="n" s="0">
        <x:v>29.58674</x:v>
      </x:c>
      <x:c t="n" s="0">
        <x:v>28.37919</x:v>
      </x:c>
      <x:c t="n" s="0">
        <x:v>24.57444</x:v>
      </x:c>
      <x:c t="n" s="0">
        <x:v>29.89456</x:v>
      </x:c>
      <x:c t="n" s="0">
        <x:v>28.10522</x:v>
      </x:c>
      <x:c t="n" s="0">
        <x:v>15.28008</x:v>
      </x:c>
      <x:c t="n" s="0">
        <x:v>16.48125</x:v>
      </x:c>
      <x:c t="n" s="0">
        <x:v>6.969178</x:v>
      </x:c>
      <x:c t="n" s="0">
        <x:v>3.133658</x:v>
      </x:c>
      <x:c t="n" s="0">
        <x:v>1.981388</x:v>
      </x:c>
      <x:c t="n" s="0">
        <x:v>1.006443</x:v>
      </x:c>
      <x:c t="n" s="0">
        <x:v>4.948977</x:v>
      </x:c>
      <x:c t="n" s="0">
        <x:v>2.112378</x:v>
      </x:c>
      <x:c t="str">
        <x:v>No</x:v>
      </x:c>
      <x:c t="str">
        <x:v>No</x:v>
      </x:c>
      <x:c t="str">
        <x:v/>
      </x:c>
    </x:row>
    <x:row r="1826">
      <x:c t="n" s="11">
        <x:v>1825</x:v>
      </x:c>
      <x:c t="str" s="11">
        <x:v/>
      </x:c>
      <x:c t="n" s="8">
        <x:v>43945.0061574074</x:v>
      </x:c>
      <x:c t="n" s="7">
        <x:v>43945.0061574074</x:v>
      </x:c>
      <x:c t="n" s="0">
        <x:v>40.3484</x:v>
      </x:c>
      <x:c t="n" s="0">
        <x:v>54.20069</x:v>
      </x:c>
      <x:c t="n" s="0">
        <x:v>55.1965</x:v>
      </x:c>
      <x:c t="n" s="0">
        <x:v>64.42529</x:v>
      </x:c>
      <x:c t="n" s="0">
        <x:v>-30.06697</x:v>
      </x:c>
      <x:c t="n" s="0">
        <x:v>-24.2738</x:v>
      </x:c>
      <x:c t="n" s="0">
        <x:v>-22.7799</x:v>
      </x:c>
      <x:c t="n" s="0">
        <x:v>-20.01519</x:v>
      </x:c>
      <x:c t="n" s="0">
        <x:v>-11.82531</x:v>
      </x:c>
      <x:c t="n" s="0">
        <x:v>-5.452849</x:v>
      </x:c>
      <x:c t="n" s="0">
        <x:v>3.114403</x:v>
      </x:c>
      <x:c t="n" s="0">
        <x:v>7.687493</x:v>
      </x:c>
      <x:c t="n" s="0">
        <x:v>11.30864</x:v>
      </x:c>
      <x:c t="n" s="0">
        <x:v>11.59439</x:v>
      </x:c>
      <x:c t="n" s="0">
        <x:v>16.61982</x:v>
      </x:c>
      <x:c t="n" s="0">
        <x:v>21.93854</x:v>
      </x:c>
      <x:c t="n" s="0">
        <x:v>24.66552</x:v>
      </x:c>
      <x:c t="n" s="0">
        <x:v>23.43122</x:v>
      </x:c>
      <x:c t="n" s="0">
        <x:v>23.85865</x:v>
      </x:c>
      <x:c t="n" s="0">
        <x:v>27.70162</x:v>
      </x:c>
      <x:c t="n" s="0">
        <x:v>27.40238</x:v>
      </x:c>
      <x:c t="n" s="0">
        <x:v>24.81241</x:v>
      </x:c>
      <x:c t="n" s="0">
        <x:v>28.94983</x:v>
      </x:c>
      <x:c t="n" s="0">
        <x:v>27.79253</x:v>
      </x:c>
      <x:c t="n" s="0">
        <x:v>30.2302</x:v>
      </x:c>
      <x:c t="n" s="0">
        <x:v>30.64615</x:v>
      </x:c>
      <x:c t="n" s="0">
        <x:v>32.1109</x:v>
      </x:c>
      <x:c t="n" s="0">
        <x:v>29.47372</x:v>
      </x:c>
      <x:c t="n" s="0">
        <x:v>28.66463</x:v>
      </x:c>
      <x:c t="n" s="0">
        <x:v>28.50533</x:v>
      </x:c>
      <x:c t="n" s="0">
        <x:v>31.82775</x:v>
      </x:c>
      <x:c t="n" s="0">
        <x:v>31.90955</x:v>
      </x:c>
      <x:c t="n" s="0">
        <x:v>29.996</x:v>
      </x:c>
      <x:c t="n" s="0">
        <x:v>30.40001</x:v>
      </x:c>
      <x:c t="n" s="0">
        <x:v>26.07054</x:v>
      </x:c>
      <x:c t="n" s="0">
        <x:v>19.34232</x:v>
      </x:c>
      <x:c t="n" s="0">
        <x:v>7.021746</x:v>
      </x:c>
      <x:c t="n" s="0">
        <x:v>1.551899</x:v>
      </x:c>
      <x:c t="n" s="0">
        <x:v>4.605451</x:v>
      </x:c>
      <x:c t="n" s="0">
        <x:v>1.751618</x:v>
      </x:c>
      <x:c t="n" s="0">
        <x:v>-30.06697</x:v>
      </x:c>
      <x:c t="n" s="0">
        <x:v>-24.23454</x:v>
      </x:c>
      <x:c t="n" s="0">
        <x:v>-28.18997</x:v>
      </x:c>
      <x:c t="n" s="0">
        <x:v>-20.10361</x:v>
      </x:c>
      <x:c t="n" s="0">
        <x:v>-11.66806</x:v>
      </x:c>
      <x:c t="n" s="0">
        <x:v>-7.370045</x:v>
      </x:c>
      <x:c t="n" s="0">
        <x:v>1.238609</x:v>
      </x:c>
      <x:c t="n" s="0">
        <x:v>8.442501</x:v>
      </x:c>
      <x:c t="n" s="0">
        <x:v>13.55004</x:v>
      </x:c>
      <x:c t="n" s="0">
        <x:v>12.95535</x:v>
      </x:c>
      <x:c t="n" s="0">
        <x:v>21.85028</x:v>
      </x:c>
      <x:c t="n" s="0">
        <x:v>20.89098</x:v>
      </x:c>
      <x:c t="n" s="0">
        <x:v>19.42101</x:v>
      </x:c>
      <x:c t="n" s="0">
        <x:v>23.71836</x:v>
      </x:c>
      <x:c t="n" s="0">
        <x:v>27.43693</x:v>
      </x:c>
      <x:c t="n" s="0">
        <x:v>19.53732</x:v>
      </x:c>
      <x:c t="n" s="0">
        <x:v>28.92778</x:v>
      </x:c>
      <x:c t="n" s="0">
        <x:v>22.61625</x:v>
      </x:c>
      <x:c t="n" s="0">
        <x:v>31.85397</x:v>
      </x:c>
      <x:c t="n" s="0">
        <x:v>21.29196</x:v>
      </x:c>
      <x:c t="n" s="0">
        <x:v>25.95428</x:v>
      </x:c>
      <x:c t="n" s="0">
        <x:v>30.89262</x:v>
      </x:c>
      <x:c t="n" s="0">
        <x:v>31.46433</x:v>
      </x:c>
      <x:c t="n" s="0">
        <x:v>29.09802</x:v>
      </x:c>
      <x:c t="n" s="0">
        <x:v>27.81073</x:v>
      </x:c>
      <x:c t="n" s="0">
        <x:v>24.74155</x:v>
      </x:c>
      <x:c t="n" s="0">
        <x:v>29.75233</x:v>
      </x:c>
      <x:c t="n" s="0">
        <x:v>19.39977</x:v>
      </x:c>
      <x:c t="n" s="0">
        <x:v>21.77056</x:v>
      </x:c>
      <x:c t="n" s="0">
        <x:v>20.92884</x:v>
      </x:c>
      <x:c t="n" s="0">
        <x:v>11.60837</x:v>
      </x:c>
      <x:c t="n" s="0">
        <x:v>4.765118</x:v>
      </x:c>
      <x:c t="n" s="0">
        <x:v>3.478021</x:v>
      </x:c>
      <x:c t="n" s="0">
        <x:v>1.568281</x:v>
      </x:c>
      <x:c t="n" s="0">
        <x:v>4.042153</x:v>
      </x:c>
      <x:c t="n" s="0">
        <x:v>1.479229</x:v>
      </x:c>
      <x:c t="str">
        <x:v>No</x:v>
      </x:c>
      <x:c t="str">
        <x:v>No</x:v>
      </x:c>
      <x:c t="str">
        <x:v/>
      </x:c>
    </x:row>
    <x:row r="1827">
      <x:c t="n" s="11">
        <x:v>1826</x:v>
      </x:c>
      <x:c t="str" s="11">
        <x:v/>
      </x:c>
      <x:c t="n" s="8">
        <x:v>43945.0061574074</x:v>
      </x:c>
      <x:c t="n" s="7">
        <x:v>43945.0061574074</x:v>
      </x:c>
      <x:c t="n" s="0">
        <x:v>42.62371</x:v>
      </x:c>
      <x:c t="n" s="0">
        <x:v>54.20069</x:v>
      </x:c>
      <x:c t="n" s="0">
        <x:v>58.34599</x:v>
      </x:c>
      <x:c t="n" s="0">
        <x:v>64.96886</x:v>
      </x:c>
      <x:c t="n" s="0">
        <x:v>-30.06697</x:v>
      </x:c>
      <x:c t="n" s="0">
        <x:v>-24.28481</x:v>
      </x:c>
      <x:c t="n" s="0">
        <x:v>-23.3712</x:v>
      </x:c>
      <x:c t="n" s="0">
        <x:v>-20.02814</x:v>
      </x:c>
      <x:c t="n" s="0">
        <x:v>-11.92068</x:v>
      </x:c>
      <x:c t="n" s="0">
        <x:v>-5.685222</x:v>
      </x:c>
      <x:c t="n" s="0">
        <x:v>2.886153</x:v>
      </x:c>
      <x:c t="n" s="0">
        <x:v>7.73613</x:v>
      </x:c>
      <x:c t="n" s="0">
        <x:v>11.71705</x:v>
      </x:c>
      <x:c t="n" s="0">
        <x:v>12.07638</x:v>
      </x:c>
      <x:c t="n" s="0">
        <x:v>18.11092</x:v>
      </x:c>
      <x:c t="n" s="0">
        <x:v>21.40011</x:v>
      </x:c>
      <x:c t="n" s="0">
        <x:v>24.19663</x:v>
      </x:c>
      <x:c t="n" s="0">
        <x:v>23.3904</x:v>
      </x:c>
      <x:c t="n" s="0">
        <x:v>24.91197</x:v>
      </x:c>
      <x:c t="n" s="0">
        <x:v>27.06945</x:v>
      </x:c>
      <x:c t="n" s="0">
        <x:v>27.7263</x:v>
      </x:c>
      <x:c t="n" s="0">
        <x:v>24.96448</x:v>
      </x:c>
      <x:c t="n" s="0">
        <x:v>29.46591</x:v>
      </x:c>
      <x:c t="n" s="0">
        <x:v>27.21858</x:v>
      </x:c>
      <x:c t="n" s="0">
        <x:v>29.94175</x:v>
      </x:c>
      <x:c t="n" s="0">
        <x:v>31.04192</x:v>
      </x:c>
      <x:c t="n" s="0">
        <x:v>31.75946</x:v>
      </x:c>
      <x:c t="n" s="0">
        <x:v>29.5368</x:v>
      </x:c>
      <x:c t="n" s="0">
        <x:v>28.27068</x:v>
      </x:c>
      <x:c t="n" s="0">
        <x:v>28.998</x:v>
      </x:c>
      <x:c t="n" s="0">
        <x:v>31.63136</x:v>
      </x:c>
      <x:c t="n" s="0">
        <x:v>31.27633</x:v>
      </x:c>
      <x:c t="n" s="0">
        <x:v>29.43358</x:v>
      </x:c>
      <x:c t="n" s="0">
        <x:v>29.77145</x:v>
      </x:c>
      <x:c t="n" s="0">
        <x:v>25.42568</x:v>
      </x:c>
      <x:c t="n" s="0">
        <x:v>18.69324</x:v>
      </x:c>
      <x:c t="n" s="0">
        <x:v>6.579473</x:v>
      </x:c>
      <x:c t="n" s="0">
        <x:v>1.393725</x:v>
      </x:c>
      <x:c t="n" s="0">
        <x:v>4.499765</x:v>
      </x:c>
      <x:c t="n" s="0">
        <x:v>1.780812</x:v>
      </x:c>
      <x:c t="n" s="0">
        <x:v>-30.06697</x:v>
      </x:c>
      <x:c t="n" s="0">
        <x:v>-24.37277</x:v>
      </x:c>
      <x:c t="n" s="0">
        <x:v>-28.18997</x:v>
      </x:c>
      <x:c t="n" s="0">
        <x:v>-20.10361</x:v>
      </x:c>
      <x:c t="n" s="0">
        <x:v>-12.74742</x:v>
      </x:c>
      <x:c t="n" s="0">
        <x:v>-7.370045</x:v>
      </x:c>
      <x:c t="n" s="0">
        <x:v>1.238609</x:v>
      </x:c>
      <x:c t="n" s="0">
        <x:v>5.904718</x:v>
      </x:c>
      <x:c t="n" s="0">
        <x:v>13.55004</x:v>
      </x:c>
      <x:c t="n" s="0">
        <x:v>14.39111</x:v>
      </x:c>
      <x:c t="n" s="0">
        <x:v>22.42481</x:v>
      </x:c>
      <x:c t="n" s="0">
        <x:v>10.21701</x:v>
      </x:c>
      <x:c t="n" s="0">
        <x:v>19.11941</x:v>
      </x:c>
      <x:c t="n" s="0">
        <x:v>23.14355</x:v>
      </x:c>
      <x:c t="n" s="0">
        <x:v>29.43991</x:v>
      </x:c>
      <x:c t="n" s="0">
        <x:v>23.21712</x:v>
      </x:c>
      <x:c t="n" s="0">
        <x:v>27.61926</x:v>
      </x:c>
      <x:c t="n" s="0">
        <x:v>27.53062</x:v>
      </x:c>
      <x:c t="n" s="0">
        <x:v>30.44228</x:v>
      </x:c>
      <x:c t="n" s="0">
        <x:v>28.19439</x:v>
      </x:c>
      <x:c t="n" s="0">
        <x:v>26.53348</x:v>
      </x:c>
      <x:c t="n" s="0">
        <x:v>30.84979</x:v>
      </x:c>
      <x:c t="n" s="0">
        <x:v>30.71559</x:v>
      </x:c>
      <x:c t="n" s="0">
        <x:v>29.44924</x:v>
      </x:c>
      <x:c t="n" s="0">
        <x:v>24.50832</x:v>
      </x:c>
      <x:c t="n" s="0">
        <x:v>31.10332</x:v>
      </x:c>
      <x:c t="n" s="0">
        <x:v>23.65076</x:v>
      </x:c>
      <x:c t="n" s="0">
        <x:v>20.25041</x:v>
      </x:c>
      <x:c t="n" s="0">
        <x:v>17.93348</x:v>
      </x:c>
      <x:c t="n" s="0">
        <x:v>16.60051</x:v>
      </x:c>
      <x:c t="n" s="0">
        <x:v>11.83479</x:v>
      </x:c>
      <x:c t="n" s="0">
        <x:v>6.932213</x:v>
      </x:c>
      <x:c t="n" s="0">
        <x:v>3.728243</x:v>
      </x:c>
      <x:c t="n" s="0">
        <x:v>1.005075</x:v>
      </x:c>
      <x:c t="n" s="0">
        <x:v>4.816517</x:v>
      </x:c>
      <x:c t="n" s="0">
        <x:v>2.265003</x:v>
      </x:c>
      <x:c t="str">
        <x:v>No</x:v>
      </x:c>
      <x:c t="str">
        <x:v>No</x:v>
      </x:c>
      <x:c t="str">
        <x:v/>
      </x:c>
    </x:row>
    <x:row r="1828">
      <x:c t="n" s="11">
        <x:v>1827</x:v>
      </x:c>
      <x:c t="str" s="11">
        <x:v/>
      </x:c>
      <x:c t="n" s="8">
        <x:v>43945.0061574074</x:v>
      </x:c>
      <x:c t="n" s="7">
        <x:v>43945.0061574074</x:v>
      </x:c>
      <x:c t="n" s="0">
        <x:v>44.25232</x:v>
      </x:c>
      <x:c t="n" s="0">
        <x:v>54.20069</x:v>
      </x:c>
      <x:c t="n" s="0">
        <x:v>55.36469</x:v>
      </x:c>
      <x:c t="n" s="0">
        <x:v>62.2068</x:v>
      </x:c>
      <x:c t="n" s="0">
        <x:v>-30.06697</x:v>
      </x:c>
      <x:c t="n" s="0">
        <x:v>-24.29797</x:v>
      </x:c>
      <x:c t="n" s="0">
        <x:v>-23.94876</x:v>
      </x:c>
      <x:c t="n" s="0">
        <x:v>-20.03921</x:v>
      </x:c>
      <x:c t="n" s="0">
        <x:v>-12.03201</x:v>
      </x:c>
      <x:c t="n" s="0">
        <x:v>-5.600536</x:v>
      </x:c>
      <x:c t="n" s="0">
        <x:v>2.68125</x:v>
      </x:c>
      <x:c t="n" s="0">
        <x:v>7.298627</x:v>
      </x:c>
      <x:c t="n" s="0">
        <x:v>12.0378</x:v>
      </x:c>
      <x:c t="n" s="0">
        <x:v>12.50123</x:v>
      </x:c>
      <x:c t="n" s="0">
        <x:v>19.0737</x:v>
      </x:c>
      <x:c t="n" s="0">
        <x:v>20.77097</x:v>
      </x:c>
      <x:c t="n" s="0">
        <x:v>23.70348</x:v>
      </x:c>
      <x:c t="n" s="0">
        <x:v>23.43015</x:v>
      </x:c>
      <x:c t="n" s="0">
        <x:v>26.01771</x:v>
      </x:c>
      <x:c t="n" s="0">
        <x:v>26.97809</x:v>
      </x:c>
      <x:c t="n" s="0">
        <x:v>27.44925</x:v>
      </x:c>
      <x:c t="n" s="0">
        <x:v>25.35584</x:v>
      </x:c>
      <x:c t="n" s="0">
        <x:v>29.55539</x:v>
      </x:c>
      <x:c t="n" s="0">
        <x:v>27.63547</x:v>
      </x:c>
      <x:c t="n" s="0">
        <x:v>29.78271</x:v>
      </x:c>
      <x:c t="n" s="0">
        <x:v>30.848</x:v>
      </x:c>
      <x:c t="n" s="0">
        <x:v>31.60189</x:v>
      </x:c>
      <x:c t="n" s="0">
        <x:v>29.81853</x:v>
      </x:c>
      <x:c t="n" s="0">
        <x:v>27.99084</x:v>
      </x:c>
      <x:c t="n" s="0">
        <x:v>28.66457</x:v>
      </x:c>
      <x:c t="n" s="0">
        <x:v>31.63244</x:v>
      </x:c>
      <x:c t="n" s="0">
        <x:v>30.76024</x:v>
      </x:c>
      <x:c t="n" s="0">
        <x:v>28.86227</x:v>
      </x:c>
      <x:c t="n" s="0">
        <x:v>29.45997</x:v>
      </x:c>
      <x:c t="n" s="0">
        <x:v>24.78461</x:v>
      </x:c>
      <x:c t="n" s="0">
        <x:v>18.09155</x:v>
      </x:c>
      <x:c t="n" s="0">
        <x:v>6.392629</x:v>
      </x:c>
      <x:c t="n" s="0">
        <x:v>1.573218</x:v>
      </x:c>
      <x:c t="n" s="0">
        <x:v>4.689092</x:v>
      </x:c>
      <x:c t="n" s="0">
        <x:v>1.768717</x:v>
      </x:c>
      <x:c t="n" s="0">
        <x:v>-30.06697</x:v>
      </x:c>
      <x:c t="n" s="0">
        <x:v>-24.37277</x:v>
      </x:c>
      <x:c t="n" s="0">
        <x:v>-28.18997</x:v>
      </x:c>
      <x:c t="n" s="0">
        <x:v>-20.10361</x:v>
      </x:c>
      <x:c t="n" s="0">
        <x:v>-12.74742</x:v>
      </x:c>
      <x:c t="n" s="0">
        <x:v>-3.398235</x:v>
      </x:c>
      <x:c t="n" s="0">
        <x:v>1.238609</x:v>
      </x:c>
      <x:c t="n" s="0">
        <x:v>3.095623</x:v>
      </x:c>
      <x:c t="n" s="0">
        <x:v>14.01503</x:v>
      </x:c>
      <x:c t="n" s="0">
        <x:v>14.39111</x:v>
      </x:c>
      <x:c t="n" s="0">
        <x:v>22.42481</x:v>
      </x:c>
      <x:c t="n" s="0">
        <x:v>10.21701</x:v>
      </x:c>
      <x:c t="n" s="0">
        <x:v>18.06399</x:v>
      </x:c>
      <x:c t="n" s="0">
        <x:v>24.20974</x:v>
      </x:c>
      <x:c t="n" s="0">
        <x:v>26.78272</x:v>
      </x:c>
      <x:c t="n" s="0">
        <x:v>27.68205</x:v>
      </x:c>
      <x:c t="n" s="0">
        <x:v>23.39717</x:v>
      </x:c>
      <x:c t="n" s="0">
        <x:v>24.92578</x:v>
      </x:c>
      <x:c t="n" s="0">
        <x:v>32.48065</x:v>
      </x:c>
      <x:c t="n" s="0">
        <x:v>29.90156</x:v>
      </x:c>
      <x:c t="n" s="0">
        <x:v>29.49752</x:v>
      </x:c>
      <x:c t="n" s="0">
        <x:v>31.09162</x:v>
      </x:c>
      <x:c t="n" s="0">
        <x:v>30.30399</x:v>
      </x:c>
      <x:c t="n" s="0">
        <x:v>29.87387</x:v>
      </x:c>
      <x:c t="n" s="0">
        <x:v>28.14407</x:v>
      </x:c>
      <x:c t="n" s="0">
        <x:v>33.51791</x:v>
      </x:c>
      <x:c t="n" s="0">
        <x:v>42.75813</x:v>
      </x:c>
      <x:c t="n" s="0">
        <x:v>27.47109</x:v>
      </x:c>
      <x:c t="n" s="0">
        <x:v>22.98544</x:v>
      </x:c>
      <x:c t="n" s="0">
        <x:v>28.13903</x:v>
      </x:c>
      <x:c t="n" s="0">
        <x:v>12.59771</x:v>
      </x:c>
      <x:c t="n" s="0">
        <x:v>9.007514</x:v>
      </x:c>
      <x:c t="n" s="0">
        <x:v>3.741486</x:v>
      </x:c>
      <x:c t="n" s="0">
        <x:v>1.580407</x:v>
      </x:c>
      <x:c t="n" s="0">
        <x:v>5.048646</x:v>
      </x:c>
      <x:c t="n" s="0">
        <x:v>1.787337</x:v>
      </x:c>
      <x:c t="str">
        <x:v>No</x:v>
      </x:c>
      <x:c t="str">
        <x:v>No</x:v>
      </x:c>
      <x:c t="str">
        <x:v/>
      </x:c>
    </x:row>
    <x:row r="1829">
      <x:c t="n" s="11">
        <x:v>1828</x:v>
      </x:c>
      <x:c t="str" s="11">
        <x:v/>
      </x:c>
      <x:c t="n" s="8">
        <x:v>43945.0061574074</x:v>
      </x:c>
      <x:c t="n" s="7">
        <x:v>43945.0061574074</x:v>
      </x:c>
      <x:c t="n" s="0">
        <x:v>39.95612</x:v>
      </x:c>
      <x:c t="n" s="0">
        <x:v>54.20069</x:v>
      </x:c>
      <x:c t="n" s="0">
        <x:v>62.92321</x:v>
      </x:c>
      <x:c t="n" s="0">
        <x:v>67.28836</x:v>
      </x:c>
      <x:c t="n" s="0">
        <x:v>-30.06697</x:v>
      </x:c>
      <x:c t="n" s="0">
        <x:v>-24.30937</x:v>
      </x:c>
      <x:c t="n" s="0">
        <x:v>-24.51135</x:v>
      </x:c>
      <x:c t="n" s="0">
        <x:v>-20.04871</x:v>
      </x:c>
      <x:c t="n" s="0">
        <x:v>-12.1294</x:v>
      </x:c>
      <x:c t="n" s="0">
        <x:v>-5.119372</x:v>
      </x:c>
      <x:c t="n" s="0">
        <x:v>2.498262</x:v>
      </x:c>
      <x:c t="n" s="0">
        <x:v>6.886579</x:v>
      </x:c>
      <x:c t="n" s="0">
        <x:v>12.76058</x:v>
      </x:c>
      <x:c t="n" s="0">
        <x:v>12.83381</x:v>
      </x:c>
      <x:c t="n" s="0">
        <x:v>19.75486</x:v>
      </x:c>
      <x:c t="n" s="0">
        <x:v>20.35862</x:v>
      </x:c>
      <x:c t="n" s="0">
        <x:v>23.21621</x:v>
      </x:c>
      <x:c t="n" s="0">
        <x:v>23.57593</x:v>
      </x:c>
      <x:c t="n" s="0">
        <x:v>25.3842</x:v>
      </x:c>
      <x:c t="n" s="0">
        <x:v>27.33077</x:v>
      </x:c>
      <x:c t="n" s="0">
        <x:v>27.5991</x:v>
      </x:c>
      <x:c t="n" s="0">
        <x:v>25.29356</x:v>
      </x:c>
      <x:c t="n" s="0">
        <x:v>30.55602</x:v>
      </x:c>
      <x:c t="n" s="0">
        <x:v>27.97058</x:v>
      </x:c>
      <x:c t="n" s="0">
        <x:v>29.64856</x:v>
      </x:c>
      <x:c t="n" s="0">
        <x:v>31.04191</x:v>
      </x:c>
      <x:c t="n" s="0">
        <x:v>31.54764</x:v>
      </x:c>
      <x:c t="n" s="0">
        <x:v>29.52024</x:v>
      </x:c>
      <x:c t="n" s="0">
        <x:v>28.00421</x:v>
      </x:c>
      <x:c t="n" s="0">
        <x:v>29.73366</x:v>
      </x:c>
      <x:c t="n" s="0">
        <x:v>36.14732</x:v>
      </x:c>
      <x:c t="n" s="0">
        <x:v>30.40679</x:v>
      </x:c>
      <x:c t="n" s="0">
        <x:v>28.33258</x:v>
      </x:c>
      <x:c t="n" s="0">
        <x:v>28.9528</x:v>
      </x:c>
      <x:c t="n" s="0">
        <x:v>24.13824</x:v>
      </x:c>
      <x:c t="n" s="0">
        <x:v>17.46963</x:v>
      </x:c>
      <x:c t="n" s="0">
        <x:v>5.993865</x:v>
      </x:c>
      <x:c t="n" s="0">
        <x:v>1.393298</x:v>
      </x:c>
      <x:c t="n" s="0">
        <x:v>4.609833</x:v>
      </x:c>
      <x:c t="n" s="0">
        <x:v>1.802766</x:v>
      </x:c>
      <x:c t="n" s="0">
        <x:v>-30.06697</x:v>
      </x:c>
      <x:c t="n" s="0">
        <x:v>-24.37277</x:v>
      </x:c>
      <x:c t="n" s="0">
        <x:v>-28.18997</x:v>
      </x:c>
      <x:c t="n" s="0">
        <x:v>-20.10361</x:v>
      </x:c>
      <x:c t="n" s="0">
        <x:v>-12.74742</x:v>
      </x:c>
      <x:c t="n" s="0">
        <x:v>-3.041479</x:v>
      </x:c>
      <x:c t="n" s="0">
        <x:v>1.238609</x:v>
      </x:c>
      <x:c t="n" s="0">
        <x:v>3.095623</x:v>
      </x:c>
      <x:c t="n" s="0">
        <x:v>16.34691</x:v>
      </x:c>
      <x:c t="n" s="0">
        <x:v>15.04939</x:v>
      </x:c>
      <x:c t="n" s="0">
        <x:v>21.56349</x:v>
      </x:c>
      <x:c t="n" s="0">
        <x:v>20.37551</x:v>
      </x:c>
      <x:c t="n" s="0">
        <x:v>18.06399</x:v>
      </x:c>
      <x:c t="n" s="0">
        <x:v>24.22115</x:v>
      </x:c>
      <x:c t="n" s="0">
        <x:v>14.48067</x:v>
      </x:c>
      <x:c t="n" s="0">
        <x:v>29.0785</x:v>
      </x:c>
      <x:c t="n" s="0">
        <x:v>30.44412</x:v>
      </x:c>
      <x:c t="n" s="0">
        <x:v>26.80507</x:v>
      </x:c>
      <x:c t="n" s="0">
        <x:v>32.83103</x:v>
      </x:c>
      <x:c t="n" s="0">
        <x:v>28.87722</x:v>
      </x:c>
      <x:c t="n" s="0">
        <x:v>28.47312</x:v>
      </x:c>
      <x:c t="n" s="0">
        <x:v>30.31079</x:v>
      </x:c>
      <x:c t="n" s="0">
        <x:v>32.46132</x:v>
      </x:c>
      <x:c t="n" s="0">
        <x:v>28.12689</x:v>
      </x:c>
      <x:c t="n" s="0">
        <x:v>26.10002</x:v>
      </x:c>
      <x:c t="n" s="0">
        <x:v>27.32224</x:v>
      </x:c>
      <x:c t="n" s="0">
        <x:v>34.89387</x:v>
      </x:c>
      <x:c t="n" s="0">
        <x:v>25.99912</x:v>
      </x:c>
      <x:c t="n" s="0">
        <x:v>21.45683</x:v>
      </x:c>
      <x:c t="n" s="0">
        <x:v>17.87466</x:v>
      </x:c>
      <x:c t="n" s="0">
        <x:v>12.56522</x:v>
      </x:c>
      <x:c t="n" s="0">
        <x:v>7.227203</x:v>
      </x:c>
      <x:c t="n" s="0">
        <x:v>2.294005</x:v>
      </x:c>
      <x:c t="n" s="0">
        <x:v>1.075977</x:v>
      </x:c>
      <x:c t="n" s="0">
        <x:v>5.171532</x:v>
      </x:c>
      <x:c t="n" s="0">
        <x:v>1.703566</x:v>
      </x:c>
      <x:c t="str">
        <x:v>No</x:v>
      </x:c>
      <x:c t="str">
        <x:v>No</x:v>
      </x:c>
      <x:c t="str">
        <x:v/>
      </x:c>
    </x:row>
    <x:row r="1830">
      <x:c t="n" s="11">
        <x:v>1829</x:v>
      </x:c>
      <x:c t="str" s="11">
        <x:v/>
      </x:c>
      <x:c t="n" s="8">
        <x:v>43945.0061574074</x:v>
      </x:c>
      <x:c t="n" s="7">
        <x:v>43945.0061574074</x:v>
      </x:c>
      <x:c t="n" s="0">
        <x:v>40.33209</x:v>
      </x:c>
      <x:c t="n" s="0">
        <x:v>54.20069</x:v>
      </x:c>
      <x:c t="n" s="0">
        <x:v>60.95947</x:v>
      </x:c>
      <x:c t="n" s="0">
        <x:v>65.2171</x:v>
      </x:c>
      <x:c t="n" s="0">
        <x:v>-30.06697</x:v>
      </x:c>
      <x:c t="n" s="0">
        <x:v>-24.31907</x:v>
      </x:c>
      <x:c t="n" s="0">
        <x:v>-25.0571</x:v>
      </x:c>
      <x:c t="n" s="0">
        <x:v>-20.05686</x:v>
      </x:c>
      <x:c t="n" s="0">
        <x:v>-12.21435</x:v>
      </x:c>
      <x:c t="n" s="0">
        <x:v>-4.746836</x:v>
      </x:c>
      <x:c t="n" s="0">
        <x:v>2.33564</x:v>
      </x:c>
      <x:c t="n" s="0">
        <x:v>6.500807</x:v>
      </x:c>
      <x:c t="n" s="0">
        <x:v>13.5065</x:v>
      </x:c>
      <x:c t="n" s="0">
        <x:v>13.50653</x:v>
      </x:c>
      <x:c t="n" s="0">
        <x:v>19.64689</x:v>
      </x:c>
      <x:c t="n" s="0">
        <x:v>20.54856</x:v>
      </x:c>
      <x:c t="n" s="0">
        <x:v>22.73939</x:v>
      </x:c>
      <x:c t="n" s="0">
        <x:v>23.59085</x:v>
      </x:c>
      <x:c t="n" s="0">
        <x:v>24.86514</x:v>
      </x:c>
      <x:c t="n" s="0">
        <x:v>27.3002</x:v>
      </x:c>
      <x:c t="n" s="0">
        <x:v>27.9583</x:v>
      </x:c>
      <x:c t="n" s="0">
        <x:v>25.64169</x:v>
      </x:c>
      <x:c t="n" s="0">
        <x:v>30.95223</x:v>
      </x:c>
      <x:c t="n" s="0">
        <x:v>28.43898</x:v>
      </x:c>
      <x:c t="n" s="0">
        <x:v>29.42498</x:v>
      </x:c>
      <x:c t="n" s="0">
        <x:v>30.88289</x:v>
      </x:c>
      <x:c t="n" s="0">
        <x:v>32.08537</x:v>
      </x:c>
      <x:c t="n" s="0">
        <x:v>29.46334</x:v>
      </x:c>
      <x:c t="n" s="0">
        <x:v>27.71662</x:v>
      </x:c>
      <x:c t="n" s="0">
        <x:v>29.49298</x:v>
      </x:c>
      <x:c t="n" s="0">
        <x:v>35.55515</x:v>
      </x:c>
      <x:c t="n" s="0">
        <x:v>30.38695</x:v>
      </x:c>
      <x:c t="n" s="0">
        <x:v>27.8675</x:v>
      </x:c>
      <x:c t="n" s="0">
        <x:v>28.4453</x:v>
      </x:c>
      <x:c t="n" s="0">
        <x:v>23.47283</x:v>
      </x:c>
      <x:c t="n" s="0">
        <x:v>16.82802</x:v>
      </x:c>
      <x:c t="n" s="0">
        <x:v>5.568378</x:v>
      </x:c>
      <x:c t="n" s="0">
        <x:v>1.307777</x:v>
      </x:c>
      <x:c t="n" s="0">
        <x:v>4.622376</x:v>
      </x:c>
      <x:c t="n" s="0">
        <x:v>1.678125</x:v>
      </x:c>
      <x:c t="n" s="0">
        <x:v>-30.06697</x:v>
      </x:c>
      <x:c t="n" s="0">
        <x:v>-24.11604</x:v>
      </x:c>
      <x:c t="n" s="0">
        <x:v>-28.13515</x:v>
      </x:c>
      <x:c t="n" s="0">
        <x:v>-16.83539</x:v>
      </x:c>
      <x:c t="n" s="0">
        <x:v>-12.74742</x:v>
      </x:c>
      <x:c t="n" s="0">
        <x:v>-3.041479</x:v>
      </x:c>
      <x:c t="n" s="0">
        <x:v>4.021164</x:v>
      </x:c>
      <x:c t="n" s="0">
        <x:v>0.678468</x:v>
      </x:c>
      <x:c t="n" s="0">
        <x:v>16.34691</x:v>
      </x:c>
      <x:c t="n" s="0">
        <x:v>16.57821</x:v>
      </x:c>
      <x:c t="n" s="0">
        <x:v>16.90266</x:v>
      </x:c>
      <x:c t="n" s="0">
        <x:v>21.51893</x:v>
      </x:c>
      <x:c t="n" s="0">
        <x:v>17.46739</x:v>
      </x:c>
      <x:c t="n" s="0">
        <x:v>23.25892</x:v>
      </x:c>
      <x:c t="n" s="0">
        <x:v>21.49248</x:v>
      </x:c>
      <x:c t="n" s="0">
        <x:v>24.95014</x:v>
      </x:c>
      <x:c t="n" s="0">
        <x:v>27.79421</x:v>
      </x:c>
      <x:c t="n" s="0">
        <x:v>24.70944</x:v>
      </x:c>
      <x:c t="n" s="0">
        <x:v>31.17749</x:v>
      </x:c>
      <x:c t="n" s="0">
        <x:v>27.92607</x:v>
      </x:c>
      <x:c t="n" s="0">
        <x:v>31.76886</x:v>
      </x:c>
      <x:c t="n" s="0">
        <x:v>31.86654</x:v>
      </x:c>
      <x:c t="n" s="0">
        <x:v>33.1092</x:v>
      </x:c>
      <x:c t="n" s="0">
        <x:v>30.9922</x:v>
      </x:c>
      <x:c t="n" s="0">
        <x:v>27.03962</x:v>
      </x:c>
      <x:c t="n" s="0">
        <x:v>26.96085</x:v>
      </x:c>
      <x:c t="n" s="0">
        <x:v>25.12376</x:v>
      </x:c>
      <x:c t="n" s="0">
        <x:v>30.66013</x:v>
      </x:c>
      <x:c t="n" s="0">
        <x:v>27.64758</x:v>
      </x:c>
      <x:c t="n" s="0">
        <x:v>25.99638</x:v>
      </x:c>
      <x:c t="n" s="0">
        <x:v>11.61097</x:v>
      </x:c>
      <x:c t="n" s="0">
        <x:v>5.434526</x:v>
      </x:c>
      <x:c t="n" s="0">
        <x:v>1.113573</x:v>
      </x:c>
      <x:c t="n" s="0">
        <x:v>0.4693392</x:v>
      </x:c>
      <x:c t="n" s="0">
        <x:v>3.620885</x:v>
      </x:c>
      <x:c t="n" s="0">
        <x:v>0.6062877</x:v>
      </x:c>
      <x:c t="str">
        <x:v>No</x:v>
      </x:c>
      <x:c t="str">
        <x:v>No</x:v>
      </x:c>
      <x:c t="str">
        <x:v/>
      </x:c>
    </x:row>
    <x:row r="1831">
      <x:c t="n" s="11">
        <x:v>1830</x:v>
      </x:c>
      <x:c t="str" s="11">
        <x:v/>
      </x:c>
      <x:c t="n" s="8">
        <x:v>43945.0061574074</x:v>
      </x:c>
      <x:c t="n" s="7">
        <x:v>43945.0061574074</x:v>
      </x:c>
      <x:c t="n" s="0">
        <x:v>40.45223</x:v>
      </x:c>
      <x:c t="n" s="0">
        <x:v>54.20069</x:v>
      </x:c>
      <x:c t="n" s="0">
        <x:v>61.64311</x:v>
      </x:c>
      <x:c t="n" s="0">
        <x:v>66.28165</x:v>
      </x:c>
      <x:c t="n" s="0">
        <x:v>-30.06697</x:v>
      </x:c>
      <x:c t="n" s="0">
        <x:v>-24.25167</x:v>
      </x:c>
      <x:c t="n" s="0">
        <x:v>-25.38793</x:v>
      </x:c>
      <x:c t="n" s="0">
        <x:v>-18.8427</x:v>
      </x:c>
      <x:c t="n" s="0">
        <x:v>-12.28823</x:v>
      </x:c>
      <x:c t="n" s="0">
        <x:v>-4.452172</x:v>
      </x:c>
      <x:c t="n" s="0">
        <x:v>3.0213</x:v>
      </x:c>
      <x:c t="n" s="0">
        <x:v>5.864822</x:v>
      </x:c>
      <x:c t="n" s="0">
        <x:v>13.89841</x:v>
      </x:c>
      <x:c t="n" s="0">
        <x:v>14.114</x:v>
      </x:c>
      <x:c t="n" s="0">
        <x:v>19.33929</x:v>
      </x:c>
      <x:c t="n" s="0">
        <x:v>20.70445</x:v>
      </x:c>
      <x:c t="n" s="0">
        <x:v>22.26476</x:v>
      </x:c>
      <x:c t="n" s="0">
        <x:v>23.54395</x:v>
      </x:c>
      <x:c t="n" s="0">
        <x:v>24.54461</x:v>
      </x:c>
      <x:c t="n" s="0">
        <x:v>27.12165</x:v>
      </x:c>
      <x:c t="n" s="0">
        <x:v>27.53719</x:v>
      </x:c>
      <x:c t="n" s="0">
        <x:v>25.21498</x:v>
      </x:c>
      <x:c t="n" s="0">
        <x:v>30.70167</x:v>
      </x:c>
      <x:c t="n" s="0">
        <x:v>27.84953</x:v>
      </x:c>
      <x:c t="n" s="0">
        <x:v>29.68221</x:v>
      </x:c>
      <x:c t="n" s="0">
        <x:v>30.98129</x:v>
      </x:c>
      <x:c t="n" s="0">
        <x:v>31.778</x:v>
      </x:c>
      <x:c t="n" s="0">
        <x:v>29.53952</x:v>
      </x:c>
      <x:c t="n" s="0">
        <x:v>27.72244</x:v>
      </x:c>
      <x:c t="n" s="0">
        <x:v>29.28679</x:v>
      </x:c>
      <x:c t="n" s="0">
        <x:v>34.94393</x:v>
      </x:c>
      <x:c t="n" s="0">
        <x:v>30.15426</x:v>
      </x:c>
      <x:c t="n" s="0">
        <x:v>27.84184</x:v>
      </x:c>
      <x:c t="n" s="0">
        <x:v>28.1047</x:v>
      </x:c>
      <x:c t="n" s="0">
        <x:v>22.95646</x:v>
      </x:c>
      <x:c t="n" s="0">
        <x:v>16.31891</x:v>
      </x:c>
      <x:c t="n" s="0">
        <x:v>5.291421</x:v>
      </x:c>
      <x:c t="n" s="0">
        <x:v>1.546562</x:v>
      </x:c>
      <x:c t="n" s="0">
        <x:v>4.468234</x:v>
      </x:c>
      <x:c t="n" s="0">
        <x:v>1.586645</x:v>
      </x:c>
      <x:c t="n" s="0">
        <x:v>-30.06697</x:v>
      </x:c>
      <x:c t="n" s="0">
        <x:v>-23.87365</x:v>
      </x:c>
      <x:c t="n" s="0">
        <x:v>-28.081</x:v>
      </x:c>
      <x:c t="n" s="0">
        <x:v>-14.99179</x:v>
      </x:c>
      <x:c t="n" s="0">
        <x:v>-12.74742</x:v>
      </x:c>
      <x:c t="n" s="0">
        <x:v>-3.041479</x:v>
      </x:c>
      <x:c t="n" s="0">
        <x:v>5.703429</x:v>
      </x:c>
      <x:c t="n" s="0">
        <x:v>-5.250664</x:v>
      </x:c>
      <x:c t="n" s="0">
        <x:v>14.07994</x:v>
      </x:c>
      <x:c t="n" s="0">
        <x:v>16.57821</x:v>
      </x:c>
      <x:c t="n" s="0">
        <x:v>16.90266</x:v>
      </x:c>
      <x:c t="n" s="0">
        <x:v>21.51893</x:v>
      </x:c>
      <x:c t="n" s="0">
        <x:v>17.37505</x:v>
      </x:c>
      <x:c t="n" s="0">
        <x:v>27.17575</x:v>
      </x:c>
      <x:c t="n" s="0">
        <x:v>24.3984</x:v>
      </x:c>
      <x:c t="n" s="0">
        <x:v>26.62129</x:v>
      </x:c>
      <x:c t="n" s="0">
        <x:v>17.18425</x:v>
      </x:c>
      <x:c t="n" s="0">
        <x:v>22.41399</x:v>
      </x:c>
      <x:c t="n" s="0">
        <x:v>31.15324</x:v>
      </x:c>
      <x:c t="n" s="0">
        <x:v>21.12862</x:v>
      </x:c>
      <x:c t="n" s="0">
        <x:v>26.82652</x:v>
      </x:c>
      <x:c t="n" s="0">
        <x:v>29.76881</x:v>
      </x:c>
      <x:c t="n" s="0">
        <x:v>29.21614</x:v>
      </x:c>
      <x:c t="n" s="0">
        <x:v>27.6239</x:v>
      </x:c>
      <x:c t="n" s="0">
        <x:v>27.82054</x:v>
      </x:c>
      <x:c t="n" s="0">
        <x:v>27.17327</x:v>
      </x:c>
      <x:c t="n" s="0">
        <x:v>25.78429</x:v>
      </x:c>
      <x:c t="n" s="0">
        <x:v>29.92724</x:v>
      </x:c>
      <x:c t="n" s="0">
        <x:v>23.42565</x:v>
      </x:c>
      <x:c t="n" s="0">
        <x:v>21.03052</x:v>
      </x:c>
      <x:c t="n" s="0">
        <x:v>16.48033</x:v>
      </x:c>
      <x:c t="n" s="0">
        <x:v>10.72909</x:v>
      </x:c>
      <x:c t="n" s="0">
        <x:v>4.424652</x:v>
      </x:c>
      <x:c t="n" s="0">
        <x:v>2.894773</x:v>
      </x:c>
      <x:c t="n" s="0">
        <x:v>4.047032</x:v>
      </x:c>
      <x:c t="n" s="0">
        <x:v>1.46053</x:v>
      </x:c>
      <x:c t="str">
        <x:v>No</x:v>
      </x:c>
      <x:c t="str">
        <x:v>No</x:v>
      </x:c>
      <x:c t="str">
        <x:v/>
      </x:c>
    </x:row>
    <x:row r="1832">
      <x:c t="n" s="11">
        <x:v>1831</x:v>
      </x:c>
      <x:c t="str" s="11">
        <x:v/>
      </x:c>
      <x:c t="n" s="8">
        <x:v>43945.0061574074</x:v>
      </x:c>
      <x:c t="n" s="7">
        <x:v>43945.0061574074</x:v>
      </x:c>
      <x:c t="n" s="0">
        <x:v>40.30626</x:v>
      </x:c>
      <x:c t="n" s="0">
        <x:v>54.20069</x:v>
      </x:c>
      <x:c t="n" s="0">
        <x:v>56.71471</x:v>
      </x:c>
      <x:c t="n" s="0">
        <x:v>63.45619</x:v>
      </x:c>
      <x:c t="n" s="0">
        <x:v>-30.06697</x:v>
      </x:c>
      <x:c t="n" s="0">
        <x:v>-24.19485</x:v>
      </x:c>
      <x:c t="n" s="0">
        <x:v>-25.69183</x:v>
      </x:c>
      <x:c t="n" s="0">
        <x:v>-18.02095</x:v>
      </x:c>
      <x:c t="n" s="0">
        <x:v>-11.74511</x:v>
      </x:c>
      <x:c t="n" s="0">
        <x:v>-4.215439</x:v>
      </x:c>
      <x:c t="n" s="0">
        <x:v>3.531773</x:v>
      </x:c>
      <x:c t="n" s="0">
        <x:v>5.236564</x:v>
      </x:c>
      <x:c t="n" s="0">
        <x:v>13.77265</x:v>
      </x:c>
      <x:c t="n" s="0">
        <x:v>14.46473</x:v>
      </x:c>
      <x:c t="n" s="0">
        <x:v>19.05817</x:v>
      </x:c>
      <x:c t="n" s="0">
        <x:v>20.98213</x:v>
      </x:c>
      <x:c t="n" s="0">
        <x:v>21.78883</x:v>
      </x:c>
      <x:c t="n" s="0">
        <x:v>25.1943</x:v>
      </x:c>
      <x:c t="n" s="0">
        <x:v>24.78023</x:v>
      </x:c>
      <x:c t="n" s="0">
        <x:v>26.94805</x:v>
      </x:c>
      <x:c t="n" s="0">
        <x:v>26.90214</x:v>
      </x:c>
      <x:c t="n" s="0">
        <x:v>24.79945</x:v>
      </x:c>
      <x:c t="n" s="0">
        <x:v>30.55289</x:v>
      </x:c>
      <x:c t="n" s="0">
        <x:v>27.33295</x:v>
      </x:c>
      <x:c t="n" s="0">
        <x:v>29.34594</x:v>
      </x:c>
      <x:c t="n" s="0">
        <x:v>31.14526</x:v>
      </x:c>
      <x:c t="n" s="0">
        <x:v>31.38038</x:v>
      </x:c>
      <x:c t="n" s="0">
        <x:v>29.32512</x:v>
      </x:c>
      <x:c t="n" s="0">
        <x:v>27.6591</x:v>
      </x:c>
      <x:c t="n" s="0">
        <x:v>28.99794</x:v>
      </x:c>
      <x:c t="n" s="0">
        <x:v>34.33887</x:v>
      </x:c>
      <x:c t="n" s="0">
        <x:v>29.96401</x:v>
      </x:c>
      <x:c t="n" s="0">
        <x:v>27.40561</x:v>
      </x:c>
      <x:c t="n" s="0">
        <x:v>27.47093</x:v>
      </x:c>
      <x:c t="n" s="0">
        <x:v>22.30052</x:v>
      </x:c>
      <x:c t="n" s="0">
        <x:v>15.70262</x:v>
      </x:c>
      <x:c t="n" s="0">
        <x:v>5.073415</x:v>
      </x:c>
      <x:c t="n" s="0">
        <x:v>1.557222</x:v>
      </x:c>
      <x:c t="n" s="0">
        <x:v>4.526669</x:v>
      </x:c>
      <x:c t="n" s="0">
        <x:v>1.629186</x:v>
      </x:c>
      <x:c t="n" s="0">
        <x:v>-30.06697</x:v>
      </x:c>
      <x:c t="n" s="0">
        <x:v>-23.87365</x:v>
      </x:c>
      <x:c t="n" s="0">
        <x:v>-28.081</x:v>
      </x:c>
      <x:c t="n" s="0">
        <x:v>-14.99179</x:v>
      </x:c>
      <x:c t="n" s="0">
        <x:v>-7.741691</x:v>
      </x:c>
      <x:c t="n" s="0">
        <x:v>-3.041479</x:v>
      </x:c>
      <x:c t="n" s="0">
        <x:v>5.703429</x:v>
      </x:c>
      <x:c t="n" s="0">
        <x:v>-4.160916</x:v>
      </x:c>
      <x:c t="n" s="0">
        <x:v>12.95352</x:v>
      </x:c>
      <x:c t="n" s="0">
        <x:v>13.59734</x:v>
      </x:c>
      <x:c t="n" s="0">
        <x:v>16.90266</x:v>
      </x:c>
      <x:c t="n" s="0">
        <x:v>24.42531</x:v>
      </x:c>
      <x:c t="n" s="0">
        <x:v>15.77033</x:v>
      </x:c>
      <x:c t="n" s="0">
        <x:v>30.16499</x:v>
      </x:c>
      <x:c t="n" s="0">
        <x:v>25.94942</x:v>
      </x:c>
      <x:c t="n" s="0">
        <x:v>24.41619</x:v>
      </x:c>
      <x:c t="n" s="0">
        <x:v>28.09498</x:v>
      </x:c>
      <x:c t="n" s="0">
        <x:v>25.71066</x:v>
      </x:c>
      <x:c t="n" s="0">
        <x:v>26.2823</x:v>
      </x:c>
      <x:c t="n" s="0">
        <x:v>24.9733</x:v>
      </x:c>
      <x:c t="n" s="0">
        <x:v>28.86704</x:v>
      </x:c>
      <x:c t="n" s="0">
        <x:v>30.84027</x:v>
      </x:c>
      <x:c t="n" s="0">
        <x:v>26.00702</x:v>
      </x:c>
      <x:c t="n" s="0">
        <x:v>28.2048</x:v>
      </x:c>
      <x:c t="n" s="0">
        <x:v>26.66634</x:v>
      </x:c>
      <x:c t="n" s="0">
        <x:v>25.47959</x:v>
      </x:c>
      <x:c t="n" s="0">
        <x:v>26.01812</x:v>
      </x:c>
      <x:c t="n" s="0">
        <x:v>26.01467</x:v>
      </x:c>
      <x:c t="n" s="0">
        <x:v>21.7046</x:v>
      </x:c>
      <x:c t="n" s="0">
        <x:v>16.17495</x:v>
      </x:c>
      <x:c t="n" s="0">
        <x:v>5.940073</x:v>
      </x:c>
      <x:c t="n" s="0">
        <x:v>4.28602</x:v>
      </x:c>
      <x:c t="n" s="0">
        <x:v>2.420687</x:v>
      </x:c>
      <x:c t="n" s="0">
        <x:v>1.51406</x:v>
      </x:c>
      <x:c t="n" s="0">
        <x:v>5.608047</x:v>
      </x:c>
      <x:c t="n" s="0">
        <x:v>1.950983</x:v>
      </x:c>
      <x:c t="str">
        <x:v>No</x:v>
      </x:c>
      <x:c t="str">
        <x:v>No</x:v>
      </x:c>
      <x:c t="str">
        <x:v/>
      </x:c>
    </x:row>
    <x:row r="1833">
      <x:c t="n" s="11">
        <x:v>1832</x:v>
      </x:c>
      <x:c t="str" s="11">
        <x:v/>
      </x:c>
      <x:c t="n" s="8">
        <x:v>43945.0061574074</x:v>
      </x:c>
      <x:c t="n" s="7">
        <x:v>43945.0061574074</x:v>
      </x:c>
      <x:c t="n" s="0">
        <x:v>40.77218</x:v>
      </x:c>
      <x:c t="n" s="0">
        <x:v>54.20069</x:v>
      </x:c>
      <x:c t="n" s="0">
        <x:v>58.26296</x:v>
      </x:c>
      <x:c t="n" s="0">
        <x:v>65.67467</x:v>
      </x:c>
      <x:c t="n" s="0">
        <x:v>-30.06697</x:v>
      </x:c>
      <x:c t="n" s="0">
        <x:v>-24.14695</x:v>
      </x:c>
      <x:c t="n" s="0">
        <x:v>-25.96931</x:v>
      </x:c>
      <x:c t="n" s="0">
        <x:v>-17.42447</x:v>
      </x:c>
      <x:c t="n" s="0">
        <x:v>-10.87802</x:v>
      </x:c>
      <x:c t="n" s="0">
        <x:v>-4.023002</x:v>
      </x:c>
      <x:c t="n" s="0">
        <x:v>3.924756</x:v>
      </x:c>
      <x:c t="n" s="0">
        <x:v>4.712013</x:v>
      </x:c>
      <x:c t="n" s="0">
        <x:v>13.66229</x:v>
      </x:c>
      <x:c t="n" s="0">
        <x:v>14.02071</x:v>
      </x:c>
      <x:c t="n" s="0">
        <x:v>18.78433</x:v>
      </x:c>
      <x:c t="n" s="0">
        <x:v>22.02358</x:v>
      </x:c>
      <x:c t="n" s="0">
        <x:v>21.25873</x:v>
      </x:c>
      <x:c t="n" s="0">
        <x:v>26.17052</x:v>
      </x:c>
      <x:c t="n" s="0">
        <x:v>24.68037</x:v>
      </x:c>
      <x:c t="n" s="0">
        <x:v>26.65061</x:v>
      </x:c>
      <x:c t="n" s="0">
        <x:v>28.02001</x:v>
      </x:c>
      <x:c t="n" s="0">
        <x:v>25.20857</x:v>
      </x:c>
      <x:c t="n" s="0">
        <x:v>30.25913</x:v>
      </x:c>
      <x:c t="n" s="0">
        <x:v>27.69016</x:v>
      </x:c>
      <x:c t="n" s="0">
        <x:v>29.45377</x:v>
      </x:c>
      <x:c t="n" s="0">
        <x:v>30.77139</x:v>
      </x:c>
      <x:c t="n" s="0">
        <x:v>31.06166</x:v>
      </x:c>
      <x:c t="n" s="0">
        <x:v>29.57507</x:v>
      </x:c>
      <x:c t="n" s="0">
        <x:v>27.60077</x:v>
      </x:c>
      <x:c t="n" s="0">
        <x:v>28.55917</x:v>
      </x:c>
      <x:c t="n" s="0">
        <x:v>33.75135</x:v>
      </x:c>
      <x:c t="n" s="0">
        <x:v>29.4699</x:v>
      </x:c>
      <x:c t="n" s="0">
        <x:v>26.76681</x:v>
      </x:c>
      <x:c t="n" s="0">
        <x:v>26.82357</x:v>
      </x:c>
      <x:c t="n" s="0">
        <x:v>21.63093</x:v>
      </x:c>
      <x:c t="n" s="0">
        <x:v>15.06605</x:v>
      </x:c>
      <x:c t="n" s="0">
        <x:v>4.819041</x:v>
      </x:c>
      <x:c t="n" s="0">
        <x:v>1.628113</x:v>
      </x:c>
      <x:c t="n" s="0">
        <x:v>4.622624</x:v>
      </x:c>
      <x:c t="n" s="0">
        <x:v>1.692787</x:v>
      </x:c>
      <x:c t="n" s="0">
        <x:v>-30.06697</x:v>
      </x:c>
      <x:c t="n" s="0">
        <x:v>-23.87365</x:v>
      </x:c>
      <x:c t="n" s="0">
        <x:v>-28.081</x:v>
      </x:c>
      <x:c t="n" s="0">
        <x:v>-14.99179</x:v>
      </x:c>
      <x:c t="n" s="0">
        <x:v>-7.741691</x:v>
      </x:c>
      <x:c t="n" s="0">
        <x:v>-3.041479</x:v>
      </x:c>
      <x:c t="n" s="0">
        <x:v>5.703429</x:v>
      </x:c>
      <x:c t="n" s="0">
        <x:v>-0.08967813</x:v>
      </x:c>
      <x:c t="n" s="0">
        <x:v>12.95352</x:v>
      </x:c>
      <x:c t="n" s="0">
        <x:v>9.705052</x:v>
      </x:c>
      <x:c t="n" s="0">
        <x:v>16.31136</x:v>
      </x:c>
      <x:c t="n" s="0">
        <x:v>25.5404</x:v>
      </x:c>
      <x:c t="n" s="0">
        <x:v>15.06961</x:v>
      </x:c>
      <x:c t="n" s="0">
        <x:v>26.0059</x:v>
      </x:c>
      <x:c t="n" s="0">
        <x:v>20.95964</x:v>
      </x:c>
      <x:c t="n" s="0">
        <x:v>24.88367</x:v>
      </x:c>
      <x:c t="n" s="0">
        <x:v>29.82907</x:v>
      </x:c>
      <x:c t="n" s="0">
        <x:v>23.56411</x:v>
      </x:c>
      <x:c t="n" s="0">
        <x:v>33.9743</x:v>
      </x:c>
      <x:c t="n" s="0">
        <x:v>29.70605</x:v>
      </x:c>
      <x:c t="n" s="0">
        <x:v>28.40637</x:v>
      </x:c>
      <x:c t="n" s="0">
        <x:v>30.16763</x:v>
      </x:c>
      <x:c t="n" s="0">
        <x:v>28.42934</x:v>
      </x:c>
      <x:c t="n" s="0">
        <x:v>30.62393</x:v>
      </x:c>
      <x:c t="n" s="0">
        <x:v>28.60274</x:v>
      </x:c>
      <x:c t="n" s="0">
        <x:v>24.526</x:v>
      </x:c>
      <x:c t="n" s="0">
        <x:v>23.03134</x:v>
      </x:c>
      <x:c t="n" s="0">
        <x:v>19.68829</x:v>
      </x:c>
      <x:c t="n" s="0">
        <x:v>14.27386</x:v>
      </x:c>
      <x:c t="n" s="0">
        <x:v>13.91486</x:v>
      </x:c>
      <x:c t="n" s="0">
        <x:v>6.205935</x:v>
      </x:c>
      <x:c t="n" s="0">
        <x:v>3.685593</x:v>
      </x:c>
      <x:c t="n" s="0">
        <x:v>2.75363</x:v>
      </x:c>
      <x:c t="n" s="0">
        <x:v>1.805347</x:v>
      </x:c>
      <x:c t="n" s="0">
        <x:v>3.75715</x:v>
      </x:c>
      <x:c t="n" s="0">
        <x:v>1.71261</x:v>
      </x:c>
      <x:c t="str">
        <x:v>No</x:v>
      </x:c>
      <x:c t="str">
        <x:v>No</x:v>
      </x:c>
      <x:c t="str">
        <x:v/>
      </x:c>
    </x:row>
    <x:row r="1834">
      <x:c t="n" s="11">
        <x:v>1833</x:v>
      </x:c>
      <x:c t="str" s="11">
        <x:v/>
      </x:c>
      <x:c t="n" s="8">
        <x:v>43945.0061574074</x:v>
      </x:c>
      <x:c t="n" s="7">
        <x:v>43945.0061574074</x:v>
      </x:c>
      <x:c t="n" s="0">
        <x:v>38.95008</x:v>
      </x:c>
      <x:c t="n" s="0">
        <x:v>54.20069</x:v>
      </x:c>
      <x:c t="n" s="0">
        <x:v>63.74229</x:v>
      </x:c>
      <x:c t="n" s="0">
        <x:v>68.57503</x:v>
      </x:c>
      <x:c t="n" s="0">
        <x:v>-30.06697</x:v>
      </x:c>
      <x:c t="n" s="0">
        <x:v>-24.1064</x:v>
      </x:c>
      <x:c t="n" s="0">
        <x:v>-26.22137</x:v>
      </x:c>
      <x:c t="n" s="0">
        <x:v>-16.97283</x:v>
      </x:c>
      <x:c t="n" s="0">
        <x:v>-10.25383</x:v>
      </x:c>
      <x:c t="n" s="0">
        <x:v>-3.875618</x:v>
      </x:c>
      <x:c t="n" s="0">
        <x:v>4.197523</x:v>
      </x:c>
      <x:c t="n" s="0">
        <x:v>4.265725</x:v>
      </x:c>
      <x:c t="n" s="0">
        <x:v>13.51928</x:v>
      </x:c>
      <x:c t="n" s="0">
        <x:v>13.60187</x:v>
      </x:c>
      <x:c t="n" s="0">
        <x:v>18.48132</x:v>
      </x:c>
      <x:c t="n" s="0">
        <x:v>22.75009</x:v>
      </x:c>
      <x:c t="n" s="0">
        <x:v>20.74838</x:v>
      </x:c>
      <x:c t="n" s="0">
        <x:v>25.51132</x:v>
      </x:c>
      <x:c t="n" s="0">
        <x:v>24.30572</x:v>
      </x:c>
      <x:c t="n" s="0">
        <x:v>26.48297</x:v>
      </x:c>
      <x:c t="n" s="0">
        <x:v>27.67839</x:v>
      </x:c>
      <x:c t="n" s="0">
        <x:v>24.6108</x:v>
      </x:c>
      <x:c t="n" s="0">
        <x:v>31.04952</x:v>
      </x:c>
      <x:c t="n" s="0">
        <x:v>27.64602</x:v>
      </x:c>
      <x:c t="n" s="0">
        <x:v>29.26227</x:v>
      </x:c>
      <x:c t="n" s="0">
        <x:v>31.88002</x:v>
      </x:c>
      <x:c t="n" s="0">
        <x:v>31.00743</x:v>
      </x:c>
      <x:c t="n" s="0">
        <x:v>29.49405</x:v>
      </x:c>
      <x:c t="n" s="0">
        <x:v>27.79287</x:v>
      </x:c>
      <x:c t="n" s="0">
        <x:v>28.09299</x:v>
      </x:c>
      <x:c t="n" s="0">
        <x:v>33.0934</x:v>
      </x:c>
      <x:c t="n" s="0">
        <x:v>28.83716</x:v>
      </x:c>
      <x:c t="n" s="0">
        <x:v>26.11539</x:v>
      </x:c>
      <x:c t="n" s="0">
        <x:v>26.17001</x:v>
      </x:c>
      <x:c t="n" s="0">
        <x:v>20.96851</x:v>
      </x:c>
      <x:c t="n" s="0">
        <x:v>14.43293</x:v>
      </x:c>
      <x:c t="n" s="0">
        <x:v>4.567576</x:v>
      </x:c>
      <x:c t="n" s="0">
        <x:v>1.54073</x:v>
      </x:c>
      <x:c t="n" s="0">
        <x:v>4.565781</x:v>
      </x:c>
      <x:c t="n" s="0">
        <x:v>1.5738</x:v>
      </x:c>
      <x:c t="n" s="0">
        <x:v>-30.06697</x:v>
      </x:c>
      <x:c t="n" s="0">
        <x:v>-23.87365</x:v>
      </x:c>
      <x:c t="n" s="0">
        <x:v>-28.081</x:v>
      </x:c>
      <x:c t="n" s="0">
        <x:v>-14.99179</x:v>
      </x:c>
      <x:c t="n" s="0">
        <x:v>-7.741691</x:v>
      </x:c>
      <x:c t="n" s="0">
        <x:v>-3.327499</x:v>
      </x:c>
      <x:c t="n" s="0">
        <x:v>4.774452</x:v>
      </x:c>
      <x:c t="n" s="0">
        <x:v>-0.08967813</x:v>
      </x:c>
      <x:c t="n" s="0">
        <x:v>10.79113</x:v>
      </x:c>
      <x:c t="n" s="0">
        <x:v>9.705052</x:v>
      </x:c>
      <x:c t="n" s="0">
        <x:v>16.0949</x:v>
      </x:c>
      <x:c t="n" s="0">
        <x:v>25.5404</x:v>
      </x:c>
      <x:c t="n" s="0">
        <x:v>16.68798</x:v>
      </x:c>
      <x:c t="n" s="0">
        <x:v>11.64496</x:v>
      </x:c>
      <x:c t="n" s="0">
        <x:v>21.38088</x:v>
      </x:c>
      <x:c t="n" s="0">
        <x:v>26.01175</x:v>
      </x:c>
      <x:c t="n" s="0">
        <x:v>26.84066</x:v>
      </x:c>
      <x:c t="n" s="0">
        <x:v>18.03489</x:v>
      </x:c>
      <x:c t="n" s="0">
        <x:v>28.65182</x:v>
      </x:c>
      <x:c t="n" s="0">
        <x:v>25.88763</x:v>
      </x:c>
      <x:c t="n" s="0">
        <x:v>30.29473</x:v>
      </x:c>
      <x:c t="n" s="0">
        <x:v>34.87951</x:v>
      </x:c>
      <x:c t="n" s="0">
        <x:v>32.70813</x:v>
      </x:c>
      <x:c t="n" s="0">
        <x:v>29.53891</x:v>
      </x:c>
      <x:c t="n" s="0">
        <x:v>26.45949</x:v>
      </x:c>
      <x:c t="n" s="0">
        <x:v>24.85836</x:v>
      </x:c>
      <x:c t="n" s="0">
        <x:v>21.38305</x:v>
      </x:c>
      <x:c t="n" s="0">
        <x:v>19.36729</x:v>
      </x:c>
      <x:c t="n" s="0">
        <x:v>15.36601</x:v>
      </x:c>
      <x:c t="n" s="0">
        <x:v>13.04591</x:v>
      </x:c>
      <x:c t="n" s="0">
        <x:v>6.815983</x:v>
      </x:c>
      <x:c t="n" s="0">
        <x:v>4.907542</x:v>
      </x:c>
      <x:c t="n" s="0">
        <x:v>4.217391</x:v>
      </x:c>
      <x:c t="n" s="0">
        <x:v>0.5582333</x:v>
      </x:c>
      <x:c t="n" s="0">
        <x:v>3.962824</x:v>
      </x:c>
      <x:c t="n" s="0">
        <x:v>0.4254338</x:v>
      </x:c>
      <x:c t="str">
        <x:v>No</x:v>
      </x:c>
      <x:c t="str">
        <x:v>No</x:v>
      </x:c>
      <x:c t="str">
        <x:v/>
      </x:c>
    </x:row>
    <x:row r="1835">
      <x:c t="n" s="11">
        <x:v>1834</x:v>
      </x:c>
      <x:c t="str" s="11">
        <x:v/>
      </x:c>
      <x:c t="n" s="8">
        <x:v>43945.0061574074</x:v>
      </x:c>
      <x:c t="n" s="7">
        <x:v>43945.0061574074</x:v>
      </x:c>
      <x:c t="n" s="0">
        <x:v>40.37361</x:v>
      </x:c>
      <x:c t="n" s="0">
        <x:v>54.20069</x:v>
      </x:c>
      <x:c t="n" s="0">
        <x:v>59.30722</x:v>
      </x:c>
      <x:c t="n" s="0">
        <x:v>66.08861</x:v>
      </x:c>
      <x:c t="n" s="0">
        <x:v>-30.06697</x:v>
      </x:c>
      <x:c t="n" s="0">
        <x:v>-24.0722</x:v>
      </x:c>
      <x:c t="n" s="0">
        <x:v>-26.44849</x:v>
      </x:c>
      <x:c t="n" s="0">
        <x:v>-16.6211</x:v>
      </x:c>
      <x:c t="n" s="0">
        <x:v>-9.783682</x:v>
      </x:c>
      <x:c t="n" s="0">
        <x:v>-3.820076</x:v>
      </x:c>
      <x:c t="n" s="0">
        <x:v>4.183957</x:v>
      </x:c>
      <x:c t="n" s="0">
        <x:v>3.844534</x:v>
      </x:c>
      <x:c t="n" s="0">
        <x:v>13.07017</x:v>
      </x:c>
      <x:c t="n" s="0">
        <x:v>13.20912</x:v>
      </x:c>
      <x:c t="n" s="0">
        <x:v>18.20468</x:v>
      </x:c>
      <x:c t="n" s="0">
        <x:v>22.85801</x:v>
      </x:c>
      <x:c t="n" s="0">
        <x:v>20.45886</x:v>
      </x:c>
      <x:c t="n" s="0">
        <x:v>24.9996</x:v>
      </x:c>
      <x:c t="n" s="0">
        <x:v>24.00263</x:v>
      </x:c>
      <x:c t="n" s="0">
        <x:v>26.47945</x:v>
      </x:c>
      <x:c t="n" s="0">
        <x:v>27.63574</x:v>
      </x:c>
      <x:c t="n" s="0">
        <x:v>24.2351</x:v>
      </x:c>
      <x:c t="n" s="0">
        <x:v>30.6774</x:v>
      </x:c>
      <x:c t="n" s="0">
        <x:v>27.35854</x:v>
      </x:c>
      <x:c t="n" s="0">
        <x:v>29.54751</x:v>
      </x:c>
      <x:c t="n" s="0">
        <x:v>31.43232</x:v>
      </x:c>
      <x:c t="n" s="0">
        <x:v>31.45821</x:v>
      </x:c>
      <x:c t="n" s="0">
        <x:v>29.88343</x:v>
      </x:c>
      <x:c t="n" s="0">
        <x:v>27.59209</x:v>
      </x:c>
      <x:c t="n" s="0">
        <x:v>27.72896</x:v>
      </x:c>
      <x:c t="n" s="0">
        <x:v>32.45907</x:v>
      </x:c>
      <x:c t="n" s="0">
        <x:v>28.24665</x:v>
      </x:c>
      <x:c t="n" s="0">
        <x:v>25.49579</x:v>
      </x:c>
      <x:c t="n" s="0">
        <x:v>25.52487</x:v>
      </x:c>
      <x:c t="n" s="0">
        <x:v>20.30636</x:v>
      </x:c>
      <x:c t="n" s="0">
        <x:v>13.82224</x:v>
      </x:c>
      <x:c t="n" s="0">
        <x:v>4.460797</x:v>
      </x:c>
      <x:c t="n" s="0">
        <x:v>1.478897</x:v>
      </x:c>
      <x:c t="n" s="0">
        <x:v>4.572854</x:v>
      </x:c>
      <x:c t="n" s="0">
        <x:v>1.472697</x:v>
      </x:c>
      <x:c t="n" s="0">
        <x:v>-30.06697</x:v>
      </x:c>
      <x:c t="n" s="0">
        <x:v>-23.87365</x:v>
      </x:c>
      <x:c t="n" s="0">
        <x:v>-28.081</x:v>
      </x:c>
      <x:c t="n" s="0">
        <x:v>-14.99179</x:v>
      </x:c>
      <x:c t="n" s="0">
        <x:v>-7.741691</x:v>
      </x:c>
      <x:c t="n" s="0">
        <x:v>-3.508612</x:v>
      </x:c>
      <x:c t="n" s="0">
        <x:v>4.103738</x:v>
      </x:c>
      <x:c t="n" s="0">
        <x:v>-0.08967813</x:v>
      </x:c>
      <x:c t="n" s="0">
        <x:v>8.664552</x:v>
      </x:c>
      <x:c t="n" s="0">
        <x:v>10.65102</x:v>
      </x:c>
      <x:c t="n" s="0">
        <x:v>16.0949</x:v>
      </x:c>
      <x:c t="n" s="0">
        <x:v>17.2366</x:v>
      </x:c>
      <x:c t="n" s="0">
        <x:v>18.50207</x:v>
      </x:c>
      <x:c t="n" s="0">
        <x:v>22.32466</x:v>
      </x:c>
      <x:c t="n" s="0">
        <x:v>21.61531</x:v>
      </x:c>
      <x:c t="n" s="0">
        <x:v>24.25928</x:v>
      </x:c>
      <x:c t="n" s="0">
        <x:v>26.1771</x:v>
      </x:c>
      <x:c t="n" s="0">
        <x:v>18.87637</x:v>
      </x:c>
      <x:c t="n" s="0">
        <x:v>30.60361</x:v>
      </x:c>
      <x:c t="n" s="0">
        <x:v>25.22666</x:v>
      </x:c>
      <x:c t="n" s="0">
        <x:v>27.03228</x:v>
      </x:c>
      <x:c t="n" s="0">
        <x:v>26.50385</x:v>
      </x:c>
      <x:c t="n" s="0">
        <x:v>34.47099</x:v>
      </x:c>
      <x:c t="n" s="0">
        <x:v>33.29937</x:v>
      </x:c>
      <x:c t="n" s="0">
        <x:v>25.90705</x:v>
      </x:c>
      <x:c t="n" s="0">
        <x:v>23.37444</x:v>
      </x:c>
      <x:c t="n" s="0">
        <x:v>20.81558</x:v>
      </x:c>
      <x:c t="n" s="0">
        <x:v>18.64756</x:v>
      </x:c>
      <x:c t="n" s="0">
        <x:v>15.76409</x:v>
      </x:c>
      <x:c t="n" s="0">
        <x:v>20.12331</x:v>
      </x:c>
      <x:c t="n" s="0">
        <x:v>13.95783</x:v>
      </x:c>
      <x:c t="n" s="0">
        <x:v>12.4664</x:v>
      </x:c>
      <x:c t="n" s="0">
        <x:v>11.65044</x:v>
      </x:c>
      <x:c t="n" s="0">
        <x:v>3.753421</x:v>
      </x:c>
      <x:c t="n" s="0">
        <x:v>4.126917</x:v>
      </x:c>
      <x:c t="n" s="0">
        <x:v>1.75553</x:v>
      </x:c>
      <x:c t="str">
        <x:v>No</x:v>
      </x:c>
      <x:c t="str">
        <x:v>No</x:v>
      </x:c>
      <x:c t="str">
        <x:v/>
      </x:c>
    </x:row>
    <x:row r="1836">
      <x:c t="n" s="11">
        <x:v>1835</x:v>
      </x:c>
      <x:c t="str" s="11">
        <x:v/>
      </x:c>
      <x:c t="n" s="8">
        <x:v>43945.0061574074</x:v>
      </x:c>
      <x:c t="n" s="7">
        <x:v>43945.0061574074</x:v>
      </x:c>
      <x:c t="n" s="0">
        <x:v>38.70123</x:v>
      </x:c>
      <x:c t="n" s="0">
        <x:v>54.20069</x:v>
      </x:c>
      <x:c t="n" s="0">
        <x:v>59.51834</x:v>
      </x:c>
      <x:c t="n" s="0">
        <x:v>66.28165</x:v>
      </x:c>
      <x:c t="n" s="0">
        <x:v>-30.06697</x:v>
      </x:c>
      <x:c t="n" s="0">
        <x:v>-24.04313</x:v>
      </x:c>
      <x:c t="n" s="0">
        <x:v>-26.05585</x:v>
      </x:c>
      <x:c t="n" s="0">
        <x:v>-15.87856</x:v>
      </x:c>
      <x:c t="n" s="0">
        <x:v>-9.418896</x:v>
      </x:c>
      <x:c t="n" s="0">
        <x:v>-3.773199</x:v>
      </x:c>
      <x:c t="n" s="0">
        <x:v>4.172338</x:v>
      </x:c>
      <x:c t="n" s="0">
        <x:v>3.505022</x:v>
      </x:c>
      <x:c t="n" s="0">
        <x:v>12.64604</x:v>
      </x:c>
      <x:c t="n" s="0">
        <x:v>12.99036</x:v>
      </x:c>
      <x:c t="n" s="0">
        <x:v>17.95362</x:v>
      </x:c>
      <x:c t="n" s="0">
        <x:v>22.20841</x:v>
      </x:c>
      <x:c t="n" s="0">
        <x:v>20.22259</x:v>
      </x:c>
      <x:c t="n" s="0">
        <x:v>24.7455</x:v>
      </x:c>
      <x:c t="n" s="0">
        <x:v>24.02566</x:v>
      </x:c>
      <x:c t="n" s="0">
        <x:v>25.9432</x:v>
      </x:c>
      <x:c t="n" s="0">
        <x:v>27.37194</x:v>
      </x:c>
      <x:c t="n" s="0">
        <x:v>23.76023</x:v>
      </x:c>
      <x:c t="n" s="0">
        <x:v>31.08029</x:v>
      </x:c>
      <x:c t="n" s="0">
        <x:v>27.67374</x:v>
      </x:c>
      <x:c t="n" s="0">
        <x:v>29.10389</x:v>
      </x:c>
      <x:c t="n" s="0">
        <x:v>30.92496</x:v>
      </x:c>
      <x:c t="n" s="0">
        <x:v>31.78298</x:v>
      </x:c>
      <x:c t="n" s="0">
        <x:v>30.53772</x:v>
      </x:c>
      <x:c t="n" s="0">
        <x:v>27.2292</x:v>
      </x:c>
      <x:c t="n" s="0">
        <x:v>28.20316</x:v>
      </x:c>
      <x:c t="n" s="0">
        <x:v>31.99197</x:v>
      </x:c>
      <x:c t="n" s="0">
        <x:v>27.68407</x:v>
      </x:c>
      <x:c t="n" s="0">
        <x:v>25.13761</x:v>
      </x:c>
      <x:c t="n" s="0">
        <x:v>25.3708</x:v>
      </x:c>
      <x:c t="n" s="0">
        <x:v>19.98821</x:v>
      </x:c>
      <x:c t="n" s="0">
        <x:v>14.41703</x:v>
      </x:c>
      <x:c t="n" s="0">
        <x:v>7.098091</x:v>
      </x:c>
      <x:c t="n" s="0">
        <x:v>2.354275</x:v>
      </x:c>
      <x:c t="n" s="0">
        <x:v>4.593673</x:v>
      </x:c>
      <x:c t="n" s="0">
        <x:v>1.446274</x:v>
      </x:c>
      <x:c t="n" s="0">
        <x:v>-30.06697</x:v>
      </x:c>
      <x:c t="n" s="0">
        <x:v>-23.87365</x:v>
      </x:c>
      <x:c t="n" s="0">
        <x:v>-22.40198</x:v>
      </x:c>
      <x:c t="n" s="0">
        <x:v>-11.79614</x:v>
      </x:c>
      <x:c t="n" s="0">
        <x:v>-7.741691</x:v>
      </x:c>
      <x:c t="n" s="0">
        <x:v>-3.508612</x:v>
      </x:c>
      <x:c t="n" s="0">
        <x:v>4.103738</x:v>
      </x:c>
      <x:c t="n" s="0">
        <x:v>1.321908</x:v>
      </x:c>
      <x:c t="n" s="0">
        <x:v>11.90417</x:v>
      </x:c>
      <x:c t="n" s="0">
        <x:v>11.42735</x:v>
      </x:c>
      <x:c t="n" s="0">
        <x:v>18.79315</x:v>
      </x:c>
      <x:c t="n" s="0">
        <x:v>9.696155</x:v>
      </x:c>
      <x:c t="n" s="0">
        <x:v>17.87773</x:v>
      </x:c>
      <x:c t="n" s="0">
        <x:v>22.93462</x:v>
      </x:c>
      <x:c t="n" s="0">
        <x:v>25.64875</x:v>
      </x:c>
      <x:c t="n" s="0">
        <x:v>26.42997</x:v>
      </x:c>
      <x:c t="n" s="0">
        <x:v>25.37978</x:v>
      </x:c>
      <x:c t="n" s="0">
        <x:v>22.44535</x:v>
      </x:c>
      <x:c t="n" s="0">
        <x:v>32.04816</x:v>
      </x:c>
      <x:c t="n" s="0">
        <x:v>30.70893</x:v>
      </x:c>
      <x:c t="n" s="0">
        <x:v>28.01192</x:v>
      </x:c>
      <x:c t="n" s="0">
        <x:v>27.60368</x:v>
      </x:c>
      <x:c t="n" s="0">
        <x:v>30.7094</x:v>
      </x:c>
      <x:c t="n" s="0">
        <x:v>30.45951</x:v>
      </x:c>
      <x:c t="n" s="0">
        <x:v>25.82395</x:v>
      </x:c>
      <x:c t="n" s="0">
        <x:v>30.36083</x:v>
      </x:c>
      <x:c t="n" s="0">
        <x:v>27.27226</x:v>
      </x:c>
      <x:c t="n" s="0">
        <x:v>22.26177</x:v>
      </x:c>
      <x:c t="n" s="0">
        <x:v>22.18775</x:v>
      </x:c>
      <x:c t="n" s="0">
        <x:v>23.66524</x:v>
      </x:c>
      <x:c t="n" s="0">
        <x:v>16.25111</x:v>
      </x:c>
      <x:c t="n" s="0">
        <x:v>15.86054</x:v>
      </x:c>
      <x:c t="n" s="0">
        <x:v>8.767212</x:v>
      </x:c>
      <x:c t="n" s="0">
        <x:v>4.564247</x:v>
      </x:c>
      <x:c t="n" s="0">
        <x:v>5.262361</x:v>
      </x:c>
      <x:c t="n" s="0">
        <x:v>0.8005692</x:v>
      </x:c>
      <x:c t="str">
        <x:v>No</x:v>
      </x:c>
      <x:c t="str">
        <x:v>No</x:v>
      </x:c>
      <x:c t="str">
        <x:v/>
      </x:c>
    </x:row>
    <x:row r="1837">
      <x:c t="n" s="11">
        <x:v>1836</x:v>
      </x:c>
      <x:c t="str" s="11">
        <x:v/>
      </x:c>
      <x:c t="n" s="8">
        <x:v>43945.0061574074</x:v>
      </x:c>
      <x:c t="n" s="7">
        <x:v>43945.0061574074</x:v>
      </x:c>
      <x:c t="n" s="0">
        <x:v>40.17733</x:v>
      </x:c>
      <x:c t="n" s="0">
        <x:v>54.20069</x:v>
      </x:c>
      <x:c t="n" s="0">
        <x:v>58.89602</x:v>
      </x:c>
      <x:c t="n" s="0">
        <x:v>65.45191</x:v>
      </x:c>
      <x:c t="n" s="0">
        <x:v>-30.06697</x:v>
      </x:c>
      <x:c t="n" s="0">
        <x:v>-24.01841</x:v>
      </x:c>
      <x:c t="n" s="0">
        <x:v>-25.29153</x:v>
      </x:c>
      <x:c t="n" s="0">
        <x:v>-14.9876</x:v>
      </x:c>
      <x:c t="n" s="0">
        <x:v>-9.12991</x:v>
      </x:c>
      <x:c t="n" s="0">
        <x:v>-3.733561</x:v>
      </x:c>
      <x:c t="n" s="0">
        <x:v>4.162391</x:v>
      </x:c>
      <x:c t="n" s="0">
        <x:v>3.247032</x:v>
      </x:c>
      <x:c t="n" s="0">
        <x:v>13.10019</x:v>
      </x:c>
      <x:c t="n" s="0">
        <x:v>12.79438</x:v>
      </x:c>
      <x:c t="n" s="0">
        <x:v>18.7448</x:v>
      </x:c>
      <x:c t="n" s="0">
        <x:v>21.56454</x:v>
      </x:c>
      <x:c t="n" s="0">
        <x:v>19.82265</x:v>
      </x:c>
      <x:c t="n" s="0">
        <x:v>24.55559</x:v>
      </x:c>
      <x:c t="n" s="0">
        <x:v>24.241</x:v>
      </x:c>
      <x:c t="n" s="0">
        <x:v>26.7095</x:v>
      </x:c>
      <x:c t="n" s="0">
        <x:v>27.15515</x:v>
      </x:c>
      <x:c t="n" s="0">
        <x:v>23.80062</x:v>
      </x:c>
      <x:c t="n" s="0">
        <x:v>30.83661</x:v>
      </x:c>
      <x:c t="n" s="0">
        <x:v>27.88069</x:v>
      </x:c>
      <x:c t="n" s="0">
        <x:v>29.03357</x:v>
      </x:c>
      <x:c t="n" s="0">
        <x:v>30.65397</x:v>
      </x:c>
      <x:c t="n" s="0">
        <x:v>31.44196</x:v>
      </x:c>
      <x:c t="n" s="0">
        <x:v>30.18017</x:v>
      </x:c>
      <x:c t="n" s="0">
        <x:v>27.32173</x:v>
      </x:c>
      <x:c t="n" s="0">
        <x:v>27.81973</x:v>
      </x:c>
      <x:c t="n" s="0">
        <x:v>31.37328</x:v>
      </x:c>
      <x:c t="n" s="0">
        <x:v>27.19253</x:v>
      </x:c>
      <x:c t="n" s="0">
        <x:v>24.68218</x:v>
      </x:c>
      <x:c t="n" s="0">
        <x:v>24.85221</x:v>
      </x:c>
      <x:c t="n" s="0">
        <x:v>19.41239</x:v>
      </x:c>
      <x:c t="n" s="0">
        <x:v>14.03053</x:v>
      </x:c>
      <x:c t="n" s="0">
        <x:v>6.964477</x:v>
      </x:c>
      <x:c t="n" s="0">
        <x:v>2.345104</x:v>
      </x:c>
      <x:c t="n" s="0">
        <x:v>4.544508</x:v>
      </x:c>
      <x:c t="n" s="0">
        <x:v>1.479923</x:v>
      </x:c>
      <x:c t="n" s="0">
        <x:v>-30.06697</x:v>
      </x:c>
      <x:c t="n" s="0">
        <x:v>-23.87365</x:v>
      </x:c>
      <x:c t="n" s="0">
        <x:v>-22.40198</x:v>
      </x:c>
      <x:c t="n" s="0">
        <x:v>-11.79614</x:v>
      </x:c>
      <x:c t="n" s="0">
        <x:v>-7.741691</x:v>
      </x:c>
      <x:c t="n" s="0">
        <x:v>-3.508612</x:v>
      </x:c>
      <x:c t="n" s="0">
        <x:v>4.103738</x:v>
      </x:c>
      <x:c t="n" s="0">
        <x:v>1.321908</x:v>
      </x:c>
      <x:c t="n" s="0">
        <x:v>16.01557</x:v>
      </x:c>
      <x:c t="n" s="0">
        <x:v>11.42735</x:v>
      </x:c>
      <x:c t="n" s="0">
        <x:v>22.57396</x:v>
      </x:c>
      <x:c t="n" s="0">
        <x:v>9.696155</x:v>
      </x:c>
      <x:c t="n" s="0">
        <x:v>15.17084</x:v>
      </x:c>
      <x:c t="n" s="0">
        <x:v>23.43676</x:v>
      </x:c>
      <x:c t="n" s="0">
        <x:v>23.86228</x:v>
      </x:c>
      <x:c t="n" s="0">
        <x:v>29.98795</x:v>
      </x:c>
      <x:c t="n" s="0">
        <x:v>25.87791</x:v>
      </x:c>
      <x:c t="n" s="0">
        <x:v>22.8168</x:v>
      </x:c>
      <x:c t="n" s="0">
        <x:v>32.38534</x:v>
      </x:c>
      <x:c t="n" s="0">
        <x:v>26.72268</x:v>
      </x:c>
      <x:c t="n" s="0">
        <x:v>27.87611</x:v>
      </x:c>
      <x:c t="n" s="0">
        <x:v>29.17972</x:v>
      </x:c>
      <x:c t="n" s="0">
        <x:v>29.46142</x:v>
      </x:c>
      <x:c t="n" s="0">
        <x:v>29.59063</x:v>
      </x:c>
      <x:c t="n" s="0">
        <x:v>27.70145</x:v>
      </x:c>
      <x:c t="n" s="0">
        <x:v>22.33767</x:v>
      </x:c>
      <x:c t="n" s="0">
        <x:v>20.52446</x:v>
      </x:c>
      <x:c t="n" s="0">
        <x:v>19.82615</x:v>
      </x:c>
      <x:c t="n" s="0">
        <x:v>19.85911</x:v>
      </x:c>
      <x:c t="n" s="0">
        <x:v>16.01325</x:v>
      </x:c>
      <x:c t="n" s="0">
        <x:v>8.420807</x:v>
      </x:c>
      <x:c t="n" s="0">
        <x:v>9.283902</x:v>
      </x:c>
      <x:c t="n" s="0">
        <x:v>5.300651</x:v>
      </x:c>
      <x:c t="n" s="0">
        <x:v>1.091034</x:v>
      </x:c>
      <x:c t="n" s="0">
        <x:v>4.898721</x:v>
      </x:c>
      <x:c t="n" s="0">
        <x:v>2.293485</x:v>
      </x:c>
      <x:c t="str">
        <x:v>No</x:v>
      </x:c>
      <x:c t="str">
        <x:v>No</x:v>
      </x:c>
      <x:c t="str">
        <x:v/>
      </x:c>
    </x:row>
    <x:row r="1838">
      <x:c t="n" s="11">
        <x:v>1837</x:v>
      </x:c>
      <x:c t="str" s="11">
        <x:v/>
      </x:c>
      <x:c t="n" s="8">
        <x:v>43945.0061574074</x:v>
      </x:c>
      <x:c t="n" s="7">
        <x:v>43945.0061574074</x:v>
      </x:c>
      <x:c t="n" s="0">
        <x:v>39.12804</x:v>
      </x:c>
      <x:c t="n" s="0">
        <x:v>54.20069</x:v>
      </x:c>
      <x:c t="n" s="0">
        <x:v>59.78993</x:v>
      </x:c>
      <x:c t="n" s="0">
        <x:v>66.08861</x:v>
      </x:c>
      <x:c t="n" s="0">
        <x:v>-30.06697</x:v>
      </x:c>
      <x:c t="n" s="0">
        <x:v>-23.96357</x:v>
      </x:c>
      <x:c t="n" s="0">
        <x:v>-24.73087</x:v>
      </x:c>
      <x:c t="n" s="0">
        <x:v>-14.34902</x:v>
      </x:c>
      <x:c t="n" s="0">
        <x:v>-8.683644</x:v>
      </x:c>
      <x:c t="n" s="0">
        <x:v>-3.699993</x:v>
      </x:c>
      <x:c t="n" s="0">
        <x:v>4.153878</x:v>
      </x:c>
      <x:c t="n" s="0">
        <x:v>2.934628</x:v>
      </x:c>
      <x:c t="n" s="0">
        <x:v>13.66796</x:v>
      </x:c>
      <x:c t="n" s="0">
        <x:v>12.5003</x:v>
      </x:c>
      <x:c t="n" s="0">
        <x:v>19.56027</x:v>
      </x:c>
      <x:c t="n" s="0">
        <x:v>21.10235</x:v>
      </x:c>
      <x:c t="n" s="0">
        <x:v>19.38452</x:v>
      </x:c>
      <x:c t="n" s="0">
        <x:v>24.40917</x:v>
      </x:c>
      <x:c t="n" s="0">
        <x:v>24.00433</x:v>
      </x:c>
      <x:c t="n" s="0">
        <x:v>27.31459</x:v>
      </x:c>
      <x:c t="n" s="0">
        <x:v>26.92573</x:v>
      </x:c>
      <x:c t="n" s="0">
        <x:v>24.99941</x:v>
      </x:c>
      <x:c t="n" s="0">
        <x:v>31.62277</x:v>
      </x:c>
      <x:c t="n" s="0">
        <x:v>27.51498</x:v>
      </x:c>
      <x:c t="n" s="0">
        <x:v>28.89518</x:v>
      </x:c>
      <x:c t="n" s="0">
        <x:v>30.41382</x:v>
      </x:c>
      <x:c t="n" s="0">
        <x:v>31.06928</x:v>
      </x:c>
      <x:c t="n" s="0">
        <x:v>30.12015</x:v>
      </x:c>
      <x:c t="n" s="0">
        <x:v>27.12847</x:v>
      </x:c>
      <x:c t="n" s="0">
        <x:v>27.28437</x:v>
      </x:c>
      <x:c t="n" s="0">
        <x:v>30.8026</x:v>
      </x:c>
      <x:c t="n" s="0">
        <x:v>26.59249</x:v>
      </x:c>
      <x:c t="n" s="0">
        <x:v>24.12549</x:v>
      </x:c>
      <x:c t="n" s="0">
        <x:v>24.24327</x:v>
      </x:c>
      <x:c t="n" s="0">
        <x:v>18.7822</x:v>
      </x:c>
      <x:c t="n" s="0">
        <x:v>13.54365</x:v>
      </x:c>
      <x:c t="n" s="0">
        <x:v>6.69169</x:v>
      </x:c>
      <x:c t="n" s="0">
        <x:v>2.248573</x:v>
      </x:c>
      <x:c t="n" s="0">
        <x:v>4.766636</x:v>
      </x:c>
      <x:c t="n" s="0">
        <x:v>1.645611</x:v>
      </x:c>
      <x:c t="n" s="0">
        <x:v>-30.06697</x:v>
      </x:c>
      <x:c t="n" s="0">
        <x:v>-23.27659</x:v>
      </x:c>
      <x:c t="n" s="0">
        <x:v>-22.40198</x:v>
      </x:c>
      <x:c t="n" s="0">
        <x:v>-11.79614</x:v>
      </x:c>
      <x:c t="n" s="0">
        <x:v>-5.311525</x:v>
      </x:c>
      <x:c t="n" s="0">
        <x:v>-3.508612</x:v>
      </x:c>
      <x:c t="n" s="0">
        <x:v>4.103738</x:v>
      </x:c>
      <x:c t="n" s="0">
        <x:v>-1.844342</x:v>
      </x:c>
      <x:c t="n" s="0">
        <x:v>16.01557</x:v>
      </x:c>
      <x:c t="n" s="0">
        <x:v>6.312382</x:v>
      </x:c>
      <x:c t="n" s="0">
        <x:v>22.57396</x:v>
      </x:c>
      <x:c t="n" s="0">
        <x:v>20.33743</x:v>
      </x:c>
      <x:c t="n" s="0">
        <x:v>15.17084</x:v>
      </x:c>
      <x:c t="n" s="0">
        <x:v>25.26166</x:v>
      </x:c>
      <x:c t="n" s="0">
        <x:v>22.2398</x:v>
      </x:c>
      <x:c t="n" s="0">
        <x:v>29.33191</x:v>
      </x:c>
      <x:c t="n" s="0">
        <x:v>25.24639</x:v>
      </x:c>
      <x:c t="n" s="0">
        <x:v>31.29558</x:v>
      </x:c>
      <x:c t="n" s="0">
        <x:v>33.89278</x:v>
      </x:c>
      <x:c t="n" s="0">
        <x:v>21.34294</x:v>
      </x:c>
      <x:c t="n" s="0">
        <x:v>27.54187</x:v>
      </x:c>
      <x:c t="n" s="0">
        <x:v>27.51457</x:v>
      </x:c>
      <x:c t="n" s="0">
        <x:v>25.5463</x:v>
      </x:c>
      <x:c t="n" s="0">
        <x:v>31.54373</x:v>
      </x:c>
      <x:c t="n" s="0">
        <x:v>26.42573</x:v>
      </x:c>
      <x:c t="n" s="0">
        <x:v>23.56779</x:v>
      </x:c>
      <x:c t="n" s="0">
        <x:v>23.29136</x:v>
      </x:c>
      <x:c t="n" s="0">
        <x:v>16.80263</x:v>
      </x:c>
      <x:c t="n" s="0">
        <x:v>17.26246</x:v>
      </x:c>
      <x:c t="n" s="0">
        <x:v>15.67421</x:v>
      </x:c>
      <x:c t="n" s="0">
        <x:v>7.716116</x:v>
      </x:c>
      <x:c t="n" s="0">
        <x:v>6.841831</x:v>
      </x:c>
      <x:c t="n" s="0">
        <x:v>4.055558</x:v>
      </x:c>
      <x:c t="n" s="0">
        <x:v>2.705693</x:v>
      </x:c>
      <x:c t="n" s="0">
        <x:v>6.240889</x:v>
      </x:c>
      <x:c t="n" s="0">
        <x:v>1.725351</x:v>
      </x:c>
      <x:c t="str">
        <x:v>No</x:v>
      </x:c>
      <x:c t="str">
        <x:v>No</x:v>
      </x:c>
      <x:c t="str">
        <x:v/>
      </x:c>
    </x:row>
    <x:row r="1839">
      <x:c t="n" s="11">
        <x:v>1838</x:v>
      </x:c>
      <x:c t="str" s="11">
        <x:v/>
      </x:c>
      <x:c t="n" s="8">
        <x:v>43945.0061574074</x:v>
      </x:c>
      <x:c t="n" s="7">
        <x:v>43945.0061574074</x:v>
      </x:c>
      <x:c t="n" s="0">
        <x:v>38.83843</x:v>
      </x:c>
      <x:c t="n" s="0">
        <x:v>54.20069</x:v>
      </x:c>
      <x:c t="n" s="0">
        <x:v>58.90932</x:v>
      </x:c>
      <x:c t="n" s="0">
        <x:v>66.64378</x:v>
      </x:c>
      <x:c t="n" s="0">
        <x:v>-30.06697</x:v>
      </x:c>
      <x:c t="n" s="0">
        <x:v>-23.82582</x:v>
      </x:c>
      <x:c t="n" s="0">
        <x:v>-24.30338</x:v>
      </x:c>
      <x:c t="n" s="0">
        <x:v>-13.86934</x:v>
      </x:c>
      <x:c t="n" s="0">
        <x:v>-7.831929</x:v>
      </x:c>
      <x:c t="n" s="0">
        <x:v>-3.671529</x:v>
      </x:c>
      <x:c t="n" s="0">
        <x:v>3.977749</x:v>
      </x:c>
      <x:c t="n" s="0">
        <x:v>2.405145</x:v>
      </x:c>
      <x:c t="n" s="0">
        <x:v>14.10024</x:v>
      </x:c>
      <x:c t="n" s="0">
        <x:v>11.85959</x:v>
      </x:c>
      <x:c t="n" s="0">
        <x:v>20.15289</x:v>
      </x:c>
      <x:c t="n" s="0">
        <x:v>21.16147</x:v>
      </x:c>
      <x:c t="n" s="0">
        <x:v>21.08298</x:v>
      </x:c>
      <x:c t="n" s="0">
        <x:v>24.87917</x:v>
      </x:c>
      <x:c t="n" s="0">
        <x:v>23.77009</x:v>
      </x:c>
      <x:c t="n" s="0">
        <x:v>27.35123</x:v>
      </x:c>
      <x:c t="n" s="0">
        <x:v>26.99309</x:v>
      </x:c>
      <x:c t="n" s="0">
        <x:v>25.63424</x:v>
      </x:c>
      <x:c t="n" s="0">
        <x:v>31.59184</x:v>
      </x:c>
      <x:c t="n" s="0">
        <x:v>27.39513</x:v>
      </x:c>
      <x:c t="n" s="0">
        <x:v>28.55115</x:v>
      </x:c>
      <x:c t="n" s="0">
        <x:v>30.08877</x:v>
      </x:c>
      <x:c t="n" s="0">
        <x:v>30.84031</x:v>
      </x:c>
      <x:c t="n" s="0">
        <x:v>30.57426</x:v>
      </x:c>
      <x:c t="n" s="0">
        <x:v>27.31095</x:v>
      </x:c>
      <x:c t="n" s="0">
        <x:v>27.00262</x:v>
      </x:c>
      <x:c t="n" s="0">
        <x:v>30.20222</x:v>
      </x:c>
      <x:c t="n" s="0">
        <x:v>25.96695</x:v>
      </x:c>
      <x:c t="n" s="0">
        <x:v>23.59756</x:v>
      </x:c>
      <x:c t="n" s="0">
        <x:v>23.66905</x:v>
      </x:c>
      <x:c t="n" s="0">
        <x:v>18.15114</x:v>
      </x:c>
      <x:c t="n" s="0">
        <x:v>12.99229</x:v>
      </x:c>
      <x:c t="n" s="0">
        <x:v>6.399515</x:v>
      </x:c>
      <x:c t="n" s="0">
        <x:v>2.311949</x:v>
      </x:c>
      <x:c t="n" s="0">
        <x:v>5.042924</x:v>
      </x:c>
      <x:c t="n" s="0">
        <x:v>1.580191</x:v>
      </x:c>
      <x:c t="n" s="0">
        <x:v>-30.06697</x:v>
      </x:c>
      <x:c t="n" s="0">
        <x:v>-23.09451</x:v>
      </x:c>
      <x:c t="n" s="0">
        <x:v>-22.40198</x:v>
      </x:c>
      <x:c t="n" s="0">
        <x:v>-11.79614</x:v>
      </x:c>
      <x:c t="n" s="0">
        <x:v>-4.731642</x:v>
      </x:c>
      <x:c t="n" s="0">
        <x:v>-3.868003</x:v>
      </x:c>
      <x:c t="n" s="0">
        <x:v>0.2688957</x:v>
      </x:c>
      <x:c t="n" s="0">
        <x:v>-3.767014</x:v>
      </x:c>
      <x:c t="n" s="0">
        <x:v>15.4593</x:v>
      </x:c>
      <x:c t="n" s="0">
        <x:v>0.3085159</x:v>
      </x:c>
      <x:c t="n" s="0">
        <x:v>22.57396</x:v>
      </x:c>
      <x:c t="n" s="0">
        <x:v>21.49212</x:v>
      </x:c>
      <x:c t="n" s="0">
        <x:v>28.94995</x:v>
      </x:c>
      <x:c t="n" s="0">
        <x:v>27.22565</x:v>
      </x:c>
      <x:c t="n" s="0">
        <x:v>21.9461</x:v>
      </x:c>
      <x:c t="n" s="0">
        <x:v>25.71065</x:v>
      </x:c>
      <x:c t="n" s="0">
        <x:v>28.42384</x:v>
      </x:c>
      <x:c t="n" s="0">
        <x:v>20.32199</x:v>
      </x:c>
      <x:c t="n" s="0">
        <x:v>27.8104</x:v>
      </x:c>
      <x:c t="n" s="0">
        <x:v>28.12178</x:v>
      </x:c>
      <x:c t="n" s="0">
        <x:v>27.01073</x:v>
      </x:c>
      <x:c t="n" s="0">
        <x:v>25.96125</x:v>
      </x:c>
      <x:c t="n" s="0">
        <x:v>28.69271</x:v>
      </x:c>
      <x:c t="n" s="0">
        <x:v>29.23039</x:v>
      </x:c>
      <x:c t="n" s="0">
        <x:v>27.22942</x:v>
      </x:c>
      <x:c t="n" s="0">
        <x:v>25.2732</x:v>
      </x:c>
      <x:c t="n" s="0">
        <x:v>23.68348</x:v>
      </x:c>
      <x:c t="n" s="0">
        <x:v>15.1889</x:v>
      </x:c>
      <x:c t="n" s="0">
        <x:v>19.00147</x:v>
      </x:c>
      <x:c t="n" s="0">
        <x:v>16.38929</x:v>
      </x:c>
      <x:c t="n" s="0">
        <x:v>7.286077</x:v>
      </x:c>
      <x:c t="n" s="0">
        <x:v>5.66349</x:v>
      </x:c>
      <x:c t="n" s="0">
        <x:v>3.964654</x:v>
      </x:c>
      <x:c t="n" s="0">
        <x:v>1.441262</x:v>
      </x:c>
      <x:c t="n" s="0">
        <x:v>5.757101</x:v>
      </x:c>
      <x:c t="n" s="0">
        <x:v>1.327979</x:v>
      </x:c>
      <x:c t="str">
        <x:v>No</x:v>
      </x:c>
      <x:c t="str">
        <x:v>No</x:v>
      </x:c>
      <x:c t="str">
        <x:v/>
      </x:c>
    </x:row>
    <x:row r="1840">
      <x:c t="n" s="11">
        <x:v>1839</x:v>
      </x:c>
      <x:c t="str" s="11">
        <x:v/>
      </x:c>
      <x:c t="n" s="8">
        <x:v>43945.0061574074</x:v>
      </x:c>
      <x:c t="n" s="7">
        <x:v>43945.0061574074</x:v>
      </x:c>
      <x:c t="n" s="0">
        <x:v>39.80866</x:v>
      </x:c>
      <x:c t="n" s="0">
        <x:v>54.20069</x:v>
      </x:c>
      <x:c t="n" s="0">
        <x:v>57.53748</x:v>
      </x:c>
      <x:c t="n" s="0">
        <x:v>63.45619</x:v>
      </x:c>
      <x:c t="n" s="0">
        <x:v>-30.06697</x:v>
      </x:c>
      <x:c t="n" s="0">
        <x:v>-23.71152</x:v>
      </x:c>
      <x:c t="n" s="0">
        <x:v>-23.96883</x:v>
      </x:c>
      <x:c t="n" s="0">
        <x:v>-13.49786</x:v>
      </x:c>
      <x:c t="n" s="0">
        <x:v>-7.217081</x:v>
      </x:c>
      <x:c t="n" s="0">
        <x:v>-3.923525</x:v>
      </x:c>
      <x:c t="n" s="0">
        <x:v>3.537403</x:v>
      </x:c>
      <x:c t="n" s="0">
        <x:v>1.895463</x:v>
      </x:c>
      <x:c t="n" s="0">
        <x:v>13.83394</x:v>
      </x:c>
      <x:c t="n" s="0">
        <x:v>11.22592</x:v>
      </x:c>
      <x:c t="n" s="0">
        <x:v>20.47182</x:v>
      </x:c>
      <x:c t="n" s="0">
        <x:v>21.21134</x:v>
      </x:c>
      <x:c t="n" s="0">
        <x:v>23.80034</x:v>
      </x:c>
      <x:c t="n" s="0">
        <x:v>25.31119</x:v>
      </x:c>
      <x:c t="n" s="0">
        <x:v>23.87088</x:v>
      </x:c>
      <x:c t="n" s="0">
        <x:v>26.98891</x:v>
      </x:c>
      <x:c t="n" s="0">
        <x:v>27.24644</x:v>
      </x:c>
      <x:c t="n" s="0">
        <x:v>25.38366</x:v>
      </x:c>
      <x:c t="n" s="0">
        <x:v>31.00254</x:v>
      </x:c>
      <x:c t="n" s="0">
        <x:v>27.58056</x:v>
      </x:c>
      <x:c t="n" s="0">
        <x:v>28.43861</x:v>
      </x:c>
      <x:c t="n" s="0">
        <x:v>29.53668</x:v>
      </x:c>
      <x:c t="n" s="0">
        <x:v>30.71352</x:v>
      </x:c>
      <x:c t="n" s="0">
        <x:v>30.27677</x:v>
      </x:c>
      <x:c t="n" s="0">
        <x:v>27.15864</x:v>
      </x:c>
      <x:c t="n" s="0">
        <x:v>26.77964</x:v>
      </x:c>
      <x:c t="n" s="0">
        <x:v>29.66611</x:v>
      </x:c>
      <x:c t="n" s="0">
        <x:v>25.33508</x:v>
      </x:c>
      <x:c t="n" s="0">
        <x:v>23.26967</x:v>
      </x:c>
      <x:c t="n" s="0">
        <x:v>23.3164</x:v>
      </x:c>
      <x:c t="n" s="0">
        <x:v>17.61001</x:v>
      </x:c>
      <x:c t="n" s="0">
        <x:v>12.43688</x:v>
      </x:c>
      <x:c t="n" s="0">
        <x:v>6.082637</x:v>
      </x:c>
      <x:c t="n" s="0">
        <x:v>2.231688</x:v>
      </x:c>
      <x:c t="n" s="0">
        <x:v>4.962728</x:v>
      </x:c>
      <x:c t="n" s="0">
        <x:v>1.539563</x:v>
      </x:c>
      <x:c t="n" s="0">
        <x:v>-30.06697</x:v>
      </x:c>
      <x:c t="n" s="0">
        <x:v>-23.09451</x:v>
      </x:c>
      <x:c t="n" s="0">
        <x:v>-22.40198</x:v>
      </x:c>
      <x:c t="n" s="0">
        <x:v>-11.79614</x:v>
      </x:c>
      <x:c t="n" s="0">
        <x:v>-4.731642</x:v>
      </x:c>
      <x:c t="n" s="0">
        <x:v>-7.890089</x:v>
      </x:c>
      <x:c t="n" s="0">
        <x:v>-0.7143074</x:v>
      </x:c>
      <x:c t="n" s="0">
        <x:v>-3.767014</x:v>
      </x:c>
      <x:c t="n" s="0">
        <x:v>1.840125</x:v>
      </x:c>
      <x:c t="n" s="0">
        <x:v>0.3085159</x:v>
      </x:c>
      <x:c t="n" s="0">
        <x:v>20.61224</x:v>
      </x:c>
      <x:c t="n" s="0">
        <x:v>21.49212</x:v>
      </x:c>
      <x:c t="n" s="0">
        <x:v>29.50706</x:v>
      </x:c>
      <x:c t="n" s="0">
        <x:v>24.56019</x:v>
      </x:c>
      <x:c t="n" s="0">
        <x:v>26.95686</x:v>
      </x:c>
      <x:c t="n" s="0">
        <x:v>21.07451</x:v>
      </x:c>
      <x:c t="n" s="0">
        <x:v>28.97886</x:v>
      </x:c>
      <x:c t="n" s="0">
        <x:v>24.97926</x:v>
      </x:c>
      <x:c t="n" s="0">
        <x:v>31.05189</x:v>
      </x:c>
      <x:c t="n" s="0">
        <x:v>29.65592</x:v>
      </x:c>
      <x:c t="n" s="0">
        <x:v>26.74833</x:v>
      </x:c>
      <x:c t="n" s="0">
        <x:v>29.28648</x:v>
      </x:c>
      <x:c t="n" s="0">
        <x:v>31.25398</x:v>
      </x:c>
      <x:c t="n" s="0">
        <x:v>30.43737</x:v>
      </x:c>
      <x:c t="n" s="0">
        <x:v>26.83466</x:v>
      </x:c>
      <x:c t="n" s="0">
        <x:v>28.3294</x:v>
      </x:c>
      <x:c t="n" s="0">
        <x:v>32.25309</x:v>
      </x:c>
      <x:c t="n" s="0">
        <x:v>20.84289</x:v>
      </x:c>
      <x:c t="n" s="0">
        <x:v>19.78945</x:v>
      </x:c>
      <x:c t="n" s="0">
        <x:v>21.72617</x:v>
      </x:c>
      <x:c t="n" s="0">
        <x:v>11.35646</x:v>
      </x:c>
      <x:c t="n" s="0">
        <x:v>5.841413</x:v>
      </x:c>
      <x:c t="n" s="0">
        <x:v>3.625867</x:v>
      </x:c>
      <x:c t="n" s="0">
        <x:v>2.277373</x:v>
      </x:c>
      <x:c t="n" s="0">
        <x:v>3.874087</x:v>
      </x:c>
      <x:c t="n" s="0">
        <x:v>1.430573</x:v>
      </x:c>
      <x:c t="str">
        <x:v>No</x:v>
      </x:c>
      <x:c t="str">
        <x:v>No</x:v>
      </x:c>
      <x:c t="str">
        <x:v/>
      </x:c>
    </x:row>
    <x:row r="1841">
      <x:c t="n" s="11">
        <x:v>1840</x:v>
      </x:c>
      <x:c t="str" s="11">
        <x:v/>
      </x:c>
      <x:c t="n" s="8">
        <x:v>43945.0061574074</x:v>
      </x:c>
      <x:c t="n" s="7">
        <x:v>43945.0061574074</x:v>
      </x:c>
      <x:c t="n" s="0">
        <x:v>38.15431</x:v>
      </x:c>
      <x:c t="n" s="0">
        <x:v>54.20069</x:v>
      </x:c>
      <x:c t="n" s="0">
        <x:v>53.53481</x:v>
      </x:c>
      <x:c t="n" s="0">
        <x:v>62.2068</x:v>
      </x:c>
      <x:c t="n" s="0">
        <x:v>-30.06697</x:v>
      </x:c>
      <x:c t="n" s="0">
        <x:v>-23.61614</x:v>
      </x:c>
      <x:c t="n" s="0">
        <x:v>-23.70208</x:v>
      </x:c>
      <x:c t="n" s="0">
        <x:v>-13.20396</x:v>
      </x:c>
      <x:c t="n" s="0">
        <x:v>-6.753148</x:v>
      </x:c>
      <x:c t="n" s="0">
        <x:v>-4.320786</x:v>
      </x:c>
      <x:c t="n" s="0">
        <x:v>3.122399</x:v>
      </x:c>
      <x:c t="n" s="0">
        <x:v>1.845412</x:v>
      </x:c>
      <x:c t="n" s="0">
        <x:v>13.19529</x:v>
      </x:c>
      <x:c t="n" s="0">
        <x:v>10.89458</x:v>
      </x:c>
      <x:c t="n" s="0">
        <x:v>20.36677</x:v>
      </x:c>
      <x:c t="n" s="0">
        <x:v>21.40944</x:v>
      </x:c>
      <x:c t="n" s="0">
        <x:v>24.8951</x:v>
      </x:c>
      <x:c t="n" s="0">
        <x:v>24.72019</x:v>
      </x:c>
      <x:c t="n" s="0">
        <x:v>24.73055</x:v>
      </x:c>
      <x:c t="n" s="0">
        <x:v>26.8928</x:v>
      </x:c>
      <x:c t="n" s="0">
        <x:v>27.66486</x:v>
      </x:c>
      <x:c t="n" s="0">
        <x:v>25.3555</x:v>
      </x:c>
      <x:c t="n" s="0">
        <x:v>31.23128</x:v>
      </x:c>
      <x:c t="n" s="0">
        <x:v>27.4937</x:v>
      </x:c>
      <x:c t="n" s="0">
        <x:v>28.46708</x:v>
      </x:c>
      <x:c t="n" s="0">
        <x:v>30.16532</x:v>
      </x:c>
      <x:c t="n" s="0">
        <x:v>30.73835</x:v>
      </x:c>
      <x:c t="n" s="0">
        <x:v>30.4067</x:v>
      </x:c>
      <x:c t="n" s="0">
        <x:v>26.95524</x:v>
      </x:c>
      <x:c t="n" s="0">
        <x:v>27.27385</x:v>
      </x:c>
      <x:c t="n" s="0">
        <x:v>30.13555</x:v>
      </x:c>
      <x:c t="n" s="0">
        <x:v>24.93794</x:v>
      </x:c>
      <x:c t="n" s="0">
        <x:v>22.84021</x:v>
      </x:c>
      <x:c t="n" s="0">
        <x:v>22.97187</x:v>
      </x:c>
      <x:c t="n" s="0">
        <x:v>17.01203</x:v>
      </x:c>
      <x:c t="n" s="0">
        <x:v>12.03839</x:v>
      </x:c>
      <x:c t="n" s="0">
        <x:v>5.895672</x:v>
      </x:c>
      <x:c t="n" s="0">
        <x:v>2.129651</x:v>
      </x:c>
      <x:c t="n" s="0">
        <x:v>4.823864</x:v>
      </x:c>
      <x:c t="n" s="0">
        <x:v>1.62968</x:v>
      </x:c>
      <x:c t="n" s="0">
        <x:v>-30.06697</x:v>
      </x:c>
      <x:c t="n" s="0">
        <x:v>-23.09451</x:v>
      </x:c>
      <x:c t="n" s="0">
        <x:v>-22.40198</x:v>
      </x:c>
      <x:c t="n" s="0">
        <x:v>-11.79614</x:v>
      </x:c>
      <x:c t="n" s="0">
        <x:v>-4.731642</x:v>
      </x:c>
      <x:c t="n" s="0">
        <x:v>-7.890089</x:v>
      </x:c>
      <x:c t="n" s="0">
        <x:v>-0.7143074</x:v>
      </x:c>
      <x:c t="n" s="0">
        <x:v>7.090951</x:v>
      </x:c>
      <x:c t="n" s="0">
        <x:v>1.840125</x:v>
      </x:c>
      <x:c t="n" s="0">
        <x:v>14.28682</x:v>
      </x:c>
      <x:c t="n" s="0">
        <x:v>19.69533</x:v>
      </x:c>
      <x:c t="n" s="0">
        <x:v>23.1243</x:v>
      </x:c>
      <x:c t="n" s="0">
        <x:v>25.78188</x:v>
      </x:c>
      <x:c t="n" s="0">
        <x:v>16.39755</x:v>
      </x:c>
      <x:c t="n" s="0">
        <x:v>27.01676</x:v>
      </x:c>
      <x:c t="n" s="0">
        <x:v>28.96561</x:v>
      </x:c>
      <x:c t="n" s="0">
        <x:v>28.09576</x:v>
      </x:c>
      <x:c t="n" s="0">
        <x:v>26.37721</x:v>
      </x:c>
      <x:c t="n" s="0">
        <x:v>29.61703</x:v>
      </x:c>
      <x:c t="n" s="0">
        <x:v>22.21601</x:v>
      </x:c>
      <x:c t="n" s="0">
        <x:v>29.73768</x:v>
      </x:c>
      <x:c t="n" s="0">
        <x:v>30.86871</x:v>
      </x:c>
      <x:c t="n" s="0">
        <x:v>29.75433</x:v>
      </x:c>
      <x:c t="n" s="0">
        <x:v>32.423</x:v>
      </x:c>
      <x:c t="n" s="0">
        <x:v>24.30441</x:v>
      </x:c>
      <x:c t="n" s="0">
        <x:v>26.99017</x:v>
      </x:c>
      <x:c t="n" s="0">
        <x:v>23.94706</x:v>
      </x:c>
      <x:c t="n" s="0">
        <x:v>19.3946</x:v>
      </x:c>
      <x:c t="n" s="0">
        <x:v>21.27902</x:v>
      </x:c>
      <x:c t="n" s="0">
        <x:v>17.31584</x:v>
      </x:c>
      <x:c t="n" s="0">
        <x:v>8.564284</x:v>
      </x:c>
      <x:c t="n" s="0">
        <x:v>8.10569</x:v>
      </x:c>
      <x:c t="n" s="0">
        <x:v>4.341874</x:v>
      </x:c>
      <x:c t="n" s="0">
        <x:v>0.5943971</x:v>
      </x:c>
      <x:c t="n" s="0">
        <x:v>4.382215</x:v>
      </x:c>
      <x:c t="n" s="0">
        <x:v>1.98258</x:v>
      </x:c>
      <x:c t="str">
        <x:v>No</x:v>
      </x:c>
      <x:c t="str">
        <x:v>No</x:v>
      </x:c>
      <x:c t="str">
        <x:v/>
      </x:c>
    </x:row>
    <x:row r="1842">
      <x:c t="n" s="11">
        <x:v>1841</x:v>
      </x:c>
      <x:c t="str" s="11">
        <x:v/>
      </x:c>
      <x:c t="n" s="8">
        <x:v>43945.0061574074</x:v>
      </x:c>
      <x:c t="n" s="7">
        <x:v>43945.0061574074</x:v>
      </x:c>
      <x:c t="n" s="0">
        <x:v>40.05304</x:v>
      </x:c>
      <x:c t="n" s="0">
        <x:v>54.20069</x:v>
      </x:c>
      <x:c t="n" s="0">
        <x:v>59.53643</x:v>
      </x:c>
      <x:c t="n" s="0">
        <x:v>66.64378</x:v>
      </x:c>
      <x:c t="n" s="0">
        <x:v>-30.06697</x:v>
      </x:c>
      <x:c t="n" s="0">
        <x:v>-23.53919</x:v>
      </x:c>
      <x:c t="n" s="0">
        <x:v>-23.46742</x:v>
      </x:c>
      <x:c t="n" s="0">
        <x:v>-12.93355</x:v>
      </x:c>
      <x:c t="n" s="0">
        <x:v>-6.392742</x:v>
      </x:c>
      <x:c t="n" s="0">
        <x:v>-4.691433</x:v>
      </x:c>
      <x:c t="n" s="0">
        <x:v>2.733593</x:v>
      </x:c>
      <x:c t="n" s="0">
        <x:v>3.917762</x:v>
      </x:c>
      <x:c t="n" s="0">
        <x:v>12.92386</x:v>
      </x:c>
      <x:c t="n" s="0">
        <x:v>12.21857</x:v>
      </x:c>
      <x:c t="n" s="0">
        <x:v>20.27499</x:v>
      </x:c>
      <x:c t="n" s="0">
        <x:v>21.70603</x:v>
      </x:c>
      <x:c t="n" s="0">
        <x:v>24.6816</x:v>
      </x:c>
      <x:c t="n" s="0">
        <x:v>24.20721</x:v>
      </x:c>
      <x:c t="n" s="0">
        <x:v>24.7028</x:v>
      </x:c>
      <x:c t="n" s="0">
        <x:v>27.26763</x:v>
      </x:c>
      <x:c t="n" s="0">
        <x:v>27.30824</x:v>
      </x:c>
      <x:c t="n" s="0">
        <x:v>25.82726</x:v>
      </x:c>
      <x:c t="n" s="0">
        <x:v>31.21311</x:v>
      </x:c>
      <x:c t="n" s="0">
        <x:v>27.29208</x:v>
      </x:c>
      <x:c t="n" s="0">
        <x:v>28.42955</x:v>
      </x:c>
      <x:c t="n" s="0">
        <x:v>29.70972</x:v>
      </x:c>
      <x:c t="n" s="0">
        <x:v>30.53804</x:v>
      </x:c>
      <x:c t="n" s="0">
        <x:v>30.51944</x:v>
      </x:c>
      <x:c t="n" s="0">
        <x:v>26.50115</x:v>
      </x:c>
      <x:c t="n" s="0">
        <x:v>27.24804</x:v>
      </x:c>
      <x:c t="n" s="0">
        <x:v>29.60619</x:v>
      </x:c>
      <x:c t="n" s="0">
        <x:v>24.52104</x:v>
      </x:c>
      <x:c t="n" s="0">
        <x:v>22.52108</x:v>
      </x:c>
      <x:c t="n" s="0">
        <x:v>22.41792</x:v>
      </x:c>
      <x:c t="n" s="0">
        <x:v>16.40161</x:v>
      </x:c>
      <x:c t="n" s="0">
        <x:v>11.50576</x:v>
      </x:c>
      <x:c t="n" s="0">
        <x:v>5.65325</x:v>
      </x:c>
      <x:c t="n" s="0">
        <x:v>2.032578</x:v>
      </x:c>
      <x:c t="n" s="0">
        <x:v>4.673992</x:v>
      </x:c>
      <x:c t="n" s="0">
        <x:v>1.611766</x:v>
      </x:c>
      <x:c t="n" s="0">
        <x:v>-30.06697</x:v>
      </x:c>
      <x:c t="n" s="0">
        <x:v>-23.14509</x:v>
      </x:c>
      <x:c t="n" s="0">
        <x:v>-22.11993</x:v>
      </x:c>
      <x:c t="n" s="0">
        <x:v>-11.31462</x:v>
      </x:c>
      <x:c t="n" s="0">
        <x:v>-4.731642</x:v>
      </x:c>
      <x:c t="n" s="0">
        <x:v>-7.890089</x:v>
      </x:c>
      <x:c t="n" s="0">
        <x:v>-0.7143074</x:v>
      </x:c>
      <x:c t="n" s="0">
        <x:v>8.996386</x:v>
      </x:c>
      <x:c t="n" s="0">
        <x:v>15.0185</x:v>
      </x:c>
      <x:c t="n" s="0">
        <x:v>16.26236</x:v>
      </x:c>
      <x:c t="n" s="0">
        <x:v>19.69533</x:v>
      </x:c>
      <x:c t="n" s="0">
        <x:v>23.1243</x:v>
      </x:c>
      <x:c t="n" s="0">
        <x:v>23.16476</x:v>
      </x:c>
      <x:c t="n" s="0">
        <x:v>20.75033</x:v>
      </x:c>
      <x:c t="n" s="0">
        <x:v>22.6506</x:v>
      </x:c>
      <x:c t="n" s="0">
        <x:v>26.58203</x:v>
      </x:c>
      <x:c t="n" s="0">
        <x:v>26.08962</x:v>
      </x:c>
      <x:c t="n" s="0">
        <x:v>28.13822</x:v>
      </x:c>
      <x:c t="n" s="0">
        <x:v>32.71353</x:v>
      </x:c>
      <x:c t="n" s="0">
        <x:v>26.82929</x:v>
      </x:c>
      <x:c t="n" s="0">
        <x:v>26.56721</x:v>
      </x:c>
      <x:c t="n" s="0">
        <x:v>22.59841</x:v>
      </x:c>
      <x:c t="n" s="0">
        <x:v>30.27647</x:v>
      </x:c>
      <x:c t="n" s="0">
        <x:v>27.72979</x:v>
      </x:c>
      <x:c t="n" s="0">
        <x:v>25.38195</x:v>
      </x:c>
      <x:c t="n" s="0">
        <x:v>27.48459</x:v>
      </x:c>
      <x:c t="n" s="0">
        <x:v>21.51377</x:v>
      </x:c>
      <x:c t="n" s="0">
        <x:v>20.12613</x:v>
      </x:c>
      <x:c t="n" s="0">
        <x:v>17.73943</x:v>
      </x:c>
      <x:c t="n" s="0">
        <x:v>16.43015</x:v>
      </x:c>
      <x:c t="n" s="0">
        <x:v>7.244365</x:v>
      </x:c>
      <x:c t="n" s="0">
        <x:v>6.495981</x:v>
      </x:c>
      <x:c t="n" s="0">
        <x:v>4.755362</x:v>
      </x:c>
      <x:c t="n" s="0">
        <x:v>1.93187</x:v>
      </x:c>
      <x:c t="n" s="0">
        <x:v>3.724164</x:v>
      </x:c>
      <x:c t="n" s="0">
        <x:v>1.141611</x:v>
      </x:c>
      <x:c t="str">
        <x:v>No</x:v>
      </x:c>
      <x:c t="str">
        <x:v>No</x:v>
      </x:c>
      <x:c t="str">
        <x:v/>
      </x:c>
    </x:row>
    <x:row r="1843">
      <x:c t="n" s="11">
        <x:v>1842</x:v>
      </x:c>
      <x:c t="str" s="11">
        <x:v/>
      </x:c>
      <x:c t="n" s="8">
        <x:v>43945.0061689815</x:v>
      </x:c>
      <x:c t="n" s="7">
        <x:v>43945.0061689815</x:v>
      </x:c>
      <x:c t="n" s="0">
        <x:v>41.23056</x:v>
      </x:c>
      <x:c t="n" s="0">
        <x:v>54.20069</x:v>
      </x:c>
      <x:c t="n" s="0">
        <x:v>59.20654</x:v>
      </x:c>
      <x:c t="n" s="0">
        <x:v>65.67467</x:v>
      </x:c>
      <x:c t="n" s="0">
        <x:v>-30.06697</x:v>
      </x:c>
      <x:c t="n" s="0">
        <x:v>-23.48241</x:v>
      </x:c>
      <x:c t="n" s="0">
        <x:v>-23.22591</x:v>
      </x:c>
      <x:c t="n" s="0">
        <x:v>-12.62612</x:v>
      </x:c>
      <x:c t="n" s="0">
        <x:v>-6.106983</x:v>
      </x:c>
      <x:c t="n" s="0">
        <x:v>-5.035123</x:v>
      </x:c>
      <x:c t="n" s="0">
        <x:v>3.26944</x:v>
      </x:c>
      <x:c t="n" s="0">
        <x:v>5.136883</x:v>
      </x:c>
      <x:c t="n" s="0">
        <x:v>13.589</x:v>
      </x:c>
      <x:c t="n" s="0">
        <x:v>13.09786</x:v>
      </x:c>
      <x:c t="n" s="0">
        <x:v>20.19505</x:v>
      </x:c>
      <x:c t="n" s="0">
        <x:v>21.94422</x:v>
      </x:c>
      <x:c t="n" s="0">
        <x:v>24.49057</x:v>
      </x:c>
      <x:c t="n" s="0">
        <x:v>23.90963</x:v>
      </x:c>
      <x:c t="n" s="0">
        <x:v>24.48719</x:v>
      </x:c>
      <x:c t="n" s="0">
        <x:v>26.85086</x:v>
      </x:c>
      <x:c t="n" s="0">
        <x:v>27.31862</x:v>
      </x:c>
      <x:c t="n" s="0">
        <x:v>26.07131</x:v>
      </x:c>
      <x:c t="n" s="0">
        <x:v>31.16953</x:v>
      </x:c>
      <x:c t="n" s="0">
        <x:v>27.25844</x:v>
      </x:c>
      <x:c t="n" s="0">
        <x:v>28.21572</x:v>
      </x:c>
      <x:c t="n" s="0">
        <x:v>29.24148</x:v>
      </x:c>
      <x:c t="n" s="0">
        <x:v>30.46312</x:v>
      </x:c>
      <x:c t="n" s="0">
        <x:v>30.31075</x:v>
      </x:c>
      <x:c t="n" s="0">
        <x:v>26.5462</x:v>
      </x:c>
      <x:c t="n" s="0">
        <x:v>27.10248</x:v>
      </x:c>
      <x:c t="n" s="0">
        <x:v>29.07088</x:v>
      </x:c>
      <x:c t="n" s="0">
        <x:v>24.05101</x:v>
      </x:c>
      <x:c t="n" s="0">
        <x:v>22.21638</x:v>
      </x:c>
      <x:c t="n" s="0">
        <x:v>21.96242</x:v>
      </x:c>
      <x:c t="n" s="0">
        <x:v>15.87585</x:v>
      </x:c>
      <x:c t="n" s="0">
        <x:v>11.15087</x:v>
      </x:c>
      <x:c t="n" s="0">
        <x:v>5.483038</x:v>
      </x:c>
      <x:c t="n" s="0">
        <x:v>1.900891</x:v>
      </x:c>
      <x:c t="n" s="0">
        <x:v>4.671364</x:v>
      </x:c>
      <x:c t="n" s="0">
        <x:v>1.52135</x:v>
      </x:c>
      <x:c t="n" s="0">
        <x:v>-30.06697</x:v>
      </x:c>
      <x:c t="n" s="0">
        <x:v>-23.16208</x:v>
      </x:c>
      <x:c t="n" s="0">
        <x:v>-22.02984</x:v>
      </x:c>
      <x:c t="n" s="0">
        <x:v>-11.16529</x:v>
      </x:c>
      <x:c t="n" s="0">
        <x:v>-4.838499</x:v>
      </x:c>
      <x:c t="n" s="0">
        <x:v>-7.890089</x:v>
      </x:c>
      <x:c t="n" s="0">
        <x:v>7.835401</x:v>
      </x:c>
      <x:c t="n" s="0">
        <x:v>9.567791</x:v>
      </x:c>
      <x:c t="n" s="0">
        <x:v>16.21535</x:v>
      </x:c>
      <x:c t="n" s="0">
        <x:v>16.26236</x:v>
      </x:c>
      <x:c t="n" s="0">
        <x:v>20.31852</x:v>
      </x:c>
      <x:c t="n" s="0">
        <x:v>23.1243</x:v>
      </x:c>
      <x:c t="n" s="0">
        <x:v>24.27199</x:v>
      </x:c>
      <x:c t="n" s="0">
        <x:v>21.58172</x:v>
      </x:c>
      <x:c t="n" s="0">
        <x:v>23.29414</x:v>
      </x:c>
      <x:c t="n" s="0">
        <x:v>22.23274</x:v>
      </x:c>
      <x:c t="n" s="0">
        <x:v>23.80429</x:v>
      </x:c>
      <x:c t="n" s="0">
        <x:v>25.68432</x:v>
      </x:c>
      <x:c t="n" s="0">
        <x:v>24.31525</x:v>
      </x:c>
      <x:c t="n" s="0">
        <x:v>27.40211</x:v>
      </x:c>
      <x:c t="n" s="0">
        <x:v>26.12639</x:v>
      </x:c>
      <x:c t="n" s="0">
        <x:v>27.35318</x:v>
      </x:c>
      <x:c t="n" s="0">
        <x:v>30.96715</x:v>
      </x:c>
      <x:c t="n" s="0">
        <x:v>30.64035</x:v>
      </x:c>
      <x:c t="n" s="0">
        <x:v>27.29177</x:v>
      </x:c>
      <x:c t="n" s="0">
        <x:v>25.73227</x:v>
      </x:c>
      <x:c t="n" s="0">
        <x:v>24.14343</x:v>
      </x:c>
      <x:c t="n" s="0">
        <x:v>19.80276</x:v>
      </x:c>
      <x:c t="n" s="0">
        <x:v>19.99015</x:v>
      </x:c>
      <x:c t="n" s="0">
        <x:v>20.63692</x:v>
      </x:c>
      <x:c t="n" s="0">
        <x:v>12.52674</x:v>
      </x:c>
      <x:c t="n" s="0">
        <x:v>9.871151</x:v>
      </x:c>
      <x:c t="n" s="0">
        <x:v>4.926076</x:v>
      </x:c>
      <x:c t="n" s="0">
        <x:v>2.128269</x:v>
      </x:c>
      <x:c t="n" s="0">
        <x:v>4.58333</x:v>
      </x:c>
      <x:c t="n" s="0">
        <x:v>1.243972</x:v>
      </x:c>
      <x:c t="str">
        <x:v>No</x:v>
      </x:c>
      <x:c t="str">
        <x:v>No</x:v>
      </x:c>
      <x:c t="str">
        <x:v/>
      </x:c>
    </x:row>
    <x:row r="1844">
      <x:c t="n" s="11">
        <x:v>1843</x:v>
      </x:c>
      <x:c t="str" s="11">
        <x:v/>
      </x:c>
      <x:c t="n" s="8">
        <x:v>43945.0061689815</x:v>
      </x:c>
      <x:c t="n" s="7">
        <x:v>43945.0061689815</x:v>
      </x:c>
      <x:c t="n" s="0">
        <x:v>39.17306</x:v>
      </x:c>
      <x:c t="n" s="0">
        <x:v>54.20069</x:v>
      </x:c>
      <x:c t="n" s="0">
        <x:v>58.20375</x:v>
      </x:c>
      <x:c t="n" s="0">
        <x:v>64.42529</x:v>
      </x:c>
      <x:c t="n" s="0">
        <x:v>-30.06697</x:v>
      </x:c>
      <x:c t="n" s="0">
        <x:v>-23.43455</x:v>
      </x:c>
      <x:c t="n" s="0">
        <x:v>-23.0298</x:v>
      </x:c>
      <x:c t="n" s="0">
        <x:v>-12.37978</x:v>
      </x:c>
      <x:c t="n" s="0">
        <x:v>-5.938775</x:v>
      </x:c>
      <x:c t="n" s="0">
        <x:v>-5.351842</x:v>
      </x:c>
      <x:c t="n" s="0">
        <x:v>4.313411</x:v>
      </x:c>
      <x:c t="n" s="0">
        <x:v>6.4777</x:v>
      </x:c>
      <x:c t="n" s="0">
        <x:v>14.08611</x:v>
      </x:c>
      <x:c t="n" s="0">
        <x:v>13.81458</x:v>
      </x:c>
      <x:c t="n" s="0">
        <x:v>20.38843</x:v>
      </x:c>
      <x:c t="n" s="0">
        <x:v>21.87613</x:v>
      </x:c>
      <x:c t="n" s="0">
        <x:v>24.64077</x:v>
      </x:c>
      <x:c t="n" s="0">
        <x:v>23.50339</x:v>
      </x:c>
      <x:c t="n" s="0">
        <x:v>24.34199</x:v>
      </x:c>
      <x:c t="n" s="0">
        <x:v>26.36847</x:v>
      </x:c>
      <x:c t="n" s="0">
        <x:v>26.76826</x:v>
      </x:c>
      <x:c t="n" s="0">
        <x:v>25.82517</x:v>
      </x:c>
      <x:c t="n" s="0">
        <x:v>30.75663</x:v>
      </x:c>
      <x:c t="n" s="0">
        <x:v>27.17475</x:v>
      </x:c>
      <x:c t="n" s="0">
        <x:v>28.05043</x:v>
      </x:c>
      <x:c t="n" s="0">
        <x:v>29.14984</x:v>
      </x:c>
      <x:c t="n" s="0">
        <x:v>30.45066</x:v>
      </x:c>
      <x:c t="n" s="0">
        <x:v>30.58665</x:v>
      </x:c>
      <x:c t="n" s="0">
        <x:v>27.5045</x:v>
      </x:c>
      <x:c t="n" s="0">
        <x:v>26.90285</x:v>
      </x:c>
      <x:c t="n" s="0">
        <x:v>28.61241</x:v>
      </x:c>
      <x:c t="n" s="0">
        <x:v>23.84377</x:v>
      </x:c>
      <x:c t="n" s="0">
        <x:v>21.95048</x:v>
      </x:c>
      <x:c t="n" s="0">
        <x:v>21.84703</x:v>
      </x:c>
      <x:c t="n" s="0">
        <x:v>15.56715</x:v>
      </x:c>
      <x:c t="n" s="0">
        <x:v>11.02208</x:v>
      </x:c>
      <x:c t="n" s="0">
        <x:v>5.596385</x:v>
      </x:c>
      <x:c t="n" s="0">
        <x:v>1.926897</x:v>
      </x:c>
      <x:c t="n" s="0">
        <x:v>4.687521</x:v>
      </x:c>
      <x:c t="n" s="0">
        <x:v>1.553807</x:v>
      </x:c>
      <x:c t="n" s="0">
        <x:v>-30.06697</x:v>
      </x:c>
      <x:c t="n" s="0">
        <x:v>-23.16208</x:v>
      </x:c>
      <x:c t="n" s="0">
        <x:v>-22.02984</x:v>
      </x:c>
      <x:c t="n" s="0">
        <x:v>-11.16529</x:v>
      </x:c>
      <x:c t="n" s="0">
        <x:v>-5.175812</x:v>
      </x:c>
      <x:c t="n" s="0">
        <x:v>-7.890089</x:v>
      </x:c>
      <x:c t="n" s="0">
        <x:v>7.835401</x:v>
      </x:c>
      <x:c t="n" s="0">
        <x:v>10.93452</x:v>
      </x:c>
      <x:c t="n" s="0">
        <x:v>16.21535</x:v>
      </x:c>
      <x:c t="n" s="0">
        <x:v>16.93787</x:v>
      </x:c>
      <x:c t="n" s="0">
        <x:v>21.78299</x:v>
      </x:c>
      <x:c t="n" s="0">
        <x:v>17.75633</x:v>
      </x:c>
      <x:c t="n" s="0">
        <x:v>25.65525</x:v>
      </x:c>
      <x:c t="n" s="0">
        <x:v>17.05683</x:v>
      </x:c>
      <x:c t="n" s="0">
        <x:v>23.19646</x:v>
      </x:c>
      <x:c t="n" s="0">
        <x:v>19.94998</x:v>
      </x:c>
      <x:c t="n" s="0">
        <x:v>24.32941</x:v>
      </x:c>
      <x:c t="n" s="0">
        <x:v>23.55201</x:v>
      </x:c>
      <x:c t="n" s="0">
        <x:v>29.70329</x:v>
      </x:c>
      <x:c t="n" s="0">
        <x:v>23.57956</x:v>
      </x:c>
      <x:c t="n" s="0">
        <x:v>28.94411</x:v>
      </x:c>
      <x:c t="n" s="0">
        <x:v>27.54723</x:v>
      </x:c>
      <x:c t="n" s="0">
        <x:v>30.91984</x:v>
      </x:c>
      <x:c t="n" s="0">
        <x:v>33.25988</x:v>
      </x:c>
      <x:c t="n" s="0">
        <x:v>30.51592</x:v>
      </x:c>
      <x:c t="n" s="0">
        <x:v>27.81104</x:v>
      </x:c>
      <x:c t="n" s="0">
        <x:v>24.6601</x:v>
      </x:c>
      <x:c t="n" s="0">
        <x:v>22.7034</x:v>
      </x:c>
      <x:c t="n" s="0">
        <x:v>21.55416</x:v>
      </x:c>
      <x:c t="n" s="0">
        <x:v>18.47253</x:v>
      </x:c>
      <x:c t="n" s="0">
        <x:v>11.50913</x:v>
      </x:c>
      <x:c t="n" s="0">
        <x:v>9.568404</x:v>
      </x:c>
      <x:c t="n" s="0">
        <x:v>5.61492</x:v>
      </x:c>
      <x:c t="n" s="0">
        <x:v>0.9442694</x:v>
      </x:c>
      <x:c t="n" s="0">
        <x:v>4.516805</x:v>
      </x:c>
      <x:c t="n" s="0">
        <x:v>1.958883</x:v>
      </x:c>
      <x:c t="str">
        <x:v>No</x:v>
      </x:c>
      <x:c t="str">
        <x:v>No</x:v>
      </x:c>
      <x:c t="str">
        <x:v/>
      </x:c>
    </x:row>
    <x:row r="1845">
      <x:c t="n" s="11">
        <x:v>1844</x:v>
      </x:c>
      <x:c t="str" s="11">
        <x:v/>
      </x:c>
      <x:c t="n" s="8">
        <x:v>43945.0061689815</x:v>
      </x:c>
      <x:c t="n" s="7">
        <x:v>43945.0061689815</x:v>
      </x:c>
      <x:c t="n" s="0">
        <x:v>40.54306</x:v>
      </x:c>
      <x:c t="n" s="0">
        <x:v>54.20069</x:v>
      </x:c>
      <x:c t="n" s="0">
        <x:v>54.01105</x:v>
      </x:c>
      <x:c t="n" s="0">
        <x:v>64.42529</x:v>
      </x:c>
      <x:c t="n" s="0">
        <x:v>-30.06697</x:v>
      </x:c>
      <x:c t="n" s="0">
        <x:v>-23.39408</x:v>
      </x:c>
      <x:c t="n" s="0">
        <x:v>-22.869</x:v>
      </x:c>
      <x:c t="n" s="0">
        <x:v>-12.17992</x:v>
      </x:c>
      <x:c t="n" s="0">
        <x:v>-5.818701</x:v>
      </x:c>
      <x:c t="n" s="0">
        <x:v>-5.641909</x:v>
      </x:c>
      <x:c t="n" s="0">
        <x:v>5.041358</x:v>
      </x:c>
      <x:c t="n" s="0">
        <x:v>7.486125</x:v>
      </x:c>
      <x:c t="n" s="0">
        <x:v>14.43153</x:v>
      </x:c>
      <x:c t="n" s="0">
        <x:v>14.45855</x:v>
      </x:c>
      <x:c t="n" s="0">
        <x:v>20.62208</x:v>
      </x:c>
      <x:c t="n" s="0">
        <x:v>21.37411</x:v>
      </x:c>
      <x:c t="n" s="0">
        <x:v>24.80447</x:v>
      </x:c>
      <x:c t="n" s="0">
        <x:v>22.98316</x:v>
      </x:c>
      <x:c t="n" s="0">
        <x:v>24.14775</x:v>
      </x:c>
      <x:c t="n" s="0">
        <x:v>25.76656</x:v>
      </x:c>
      <x:c t="n" s="0">
        <x:v>26.54079</x:v>
      </x:c>
      <x:c t="n" s="0">
        <x:v>25.5244</x:v>
      </x:c>
      <x:c t="n" s="0">
        <x:v>30.52554</x:v>
      </x:c>
      <x:c t="n" s="0">
        <x:v>26.6492</x:v>
      </x:c>
      <x:c t="n" s="0">
        <x:v>27.99557</x:v>
      </x:c>
      <x:c t="n" s="0">
        <x:v>30.87083</x:v>
      </x:c>
      <x:c t="n" s="0">
        <x:v>30.90221</x:v>
      </x:c>
      <x:c t="n" s="0">
        <x:v>31.63592</x:v>
      </x:c>
      <x:c t="n" s="0">
        <x:v>27.72405</x:v>
      </x:c>
      <x:c t="n" s="0">
        <x:v>27.474</x:v>
      </x:c>
      <x:c t="n" s="0">
        <x:v>28.26343</x:v>
      </x:c>
      <x:c t="n" s="0">
        <x:v>23.79103</x:v>
      </x:c>
      <x:c t="n" s="0">
        <x:v>21.75785</x:v>
      </x:c>
      <x:c t="n" s="0">
        <x:v>21.40973</x:v>
      </x:c>
      <x:c t="n" s="0">
        <x:v>15.1285</x:v>
      </x:c>
      <x:c t="n" s="0">
        <x:v>10.74463</x:v>
      </x:c>
      <x:c t="n" s="0">
        <x:v>5.537879</x:v>
      </x:c>
      <x:c t="n" s="0">
        <x:v>1.920697</x:v>
      </x:c>
      <x:c t="n" s="0">
        <x:v>4.601173</x:v>
      </x:c>
      <x:c t="n" s="0">
        <x:v>1.546112</x:v>
      </x:c>
      <x:c t="n" s="0">
        <x:v>-30.06697</x:v>
      </x:c>
      <x:c t="n" s="0">
        <x:v>-23.16208</x:v>
      </x:c>
      <x:c t="n" s="0">
        <x:v>-22.02984</x:v>
      </x:c>
      <x:c t="n" s="0">
        <x:v>-11.16529</x:v>
      </x:c>
      <x:c t="n" s="0">
        <x:v>-5.175812</x:v>
      </x:c>
      <x:c t="n" s="0">
        <x:v>-7.890089</x:v>
      </x:c>
      <x:c t="n" s="0">
        <x:v>7.835401</x:v>
      </x:c>
      <x:c t="n" s="0">
        <x:v>10.93452</x:v>
      </x:c>
      <x:c t="n" s="0">
        <x:v>15.31188</x:v>
      </x:c>
      <x:c t="n" s="0">
        <x:v>17.02633</x:v>
      </x:c>
      <x:c t="n" s="0">
        <x:v>21.78299</x:v>
      </x:c>
      <x:c t="n" s="0">
        <x:v>15.8932</x:v>
      </x:c>
      <x:c t="n" s="0">
        <x:v>24.76075</x:v>
      </x:c>
      <x:c t="n" s="0">
        <x:v>18.40449</x:v>
      </x:c>
      <x:c t="n" s="0">
        <x:v>22.59861</x:v>
      </x:c>
      <x:c t="n" s="0">
        <x:v>21.70511</x:v>
      </x:c>
      <x:c t="n" s="0">
        <x:v>23.93665</x:v>
      </x:c>
      <x:c t="n" s="0">
        <x:v>21.6505</x:v>
      </x:c>
      <x:c t="n" s="0">
        <x:v>26.74698</x:v>
      </x:c>
      <x:c t="n" s="0">
        <x:v>22.71955</x:v>
      </x:c>
      <x:c t="n" s="0">
        <x:v>28.17992</x:v>
      </x:c>
      <x:c t="n" s="0">
        <x:v>36.14009</x:v>
      </x:c>
      <x:c t="n" s="0">
        <x:v>32.13688</x:v>
      </x:c>
      <x:c t="n" s="0">
        <x:v>34.00717</x:v>
      </x:c>
      <x:c t="n" s="0">
        <x:v>28.07886</x:v>
      </x:c>
      <x:c t="n" s="0">
        <x:v>28.22557</x:v>
      </x:c>
      <x:c t="n" s="0">
        <x:v>24.47962</x:v>
      </x:c>
      <x:c t="n" s="0">
        <x:v>24.56139</x:v>
      </x:c>
      <x:c t="n" s="0">
        <x:v>18.68813</x:v>
      </x:c>
      <x:c t="n" s="0">
        <x:v>16.75718</x:v>
      </x:c>
      <x:c t="n" s="0">
        <x:v>10.62169</x:v>
      </x:c>
      <x:c t="n" s="0">
        <x:v>6.190475</x:v>
      </x:c>
      <x:c t="n" s="0">
        <x:v>5.50312</x:v>
      </x:c>
      <x:c t="n" s="0">
        <x:v>2.008185</x:v>
      </x:c>
      <x:c t="n" s="0">
        <x:v>4.138164</x:v>
      </x:c>
      <x:c t="n" s="0">
        <x:v>1.581383</x:v>
      </x:c>
      <x:c t="str">
        <x:v>No</x:v>
      </x:c>
      <x:c t="str">
        <x:v>No</x:v>
      </x:c>
      <x:c t="str">
        <x:v/>
      </x:c>
    </x:row>
    <x:row r="1846">
      <x:c t="n" s="11">
        <x:v>1845</x:v>
      </x:c>
      <x:c t="str" s="11">
        <x:v/>
      </x:c>
      <x:c t="n" s="8">
        <x:v>43945.0061689815</x:v>
      </x:c>
      <x:c t="n" s="7">
        <x:v>43945.0061689815</x:v>
      </x:c>
      <x:c t="n" s="0">
        <x:v>39.82775</x:v>
      </x:c>
      <x:c t="n" s="0">
        <x:v>54.20069</x:v>
      </x:c>
      <x:c t="n" s="0">
        <x:v>59.41918</x:v>
      </x:c>
      <x:c t="n" s="0">
        <x:v>64.70557</x:v>
      </x:c>
      <x:c t="n" s="0">
        <x:v>-30.06697</x:v>
      </x:c>
      <x:c t="n" s="0">
        <x:v>-23.35981</x:v>
      </x:c>
      <x:c t="n" s="0">
        <x:v>-22.73625</x:v>
      </x:c>
      <x:c t="n" s="0">
        <x:v>-12.01623</x:v>
      </x:c>
      <x:c t="n" s="0">
        <x:v>-5.718719</x:v>
      </x:c>
      <x:c t="n" s="0">
        <x:v>-4.949092</x:v>
      </x:c>
      <x:c t="n" s="0">
        <x:v>5.579032</x:v>
      </x:c>
      <x:c t="n" s="0">
        <x:v>8.193754</x:v>
      </x:c>
      <x:c t="n" s="0">
        <x:v>14.46613</x:v>
      </x:c>
      <x:c t="n" s="0">
        <x:v>14.94177</x:v>
      </x:c>
      <x:c t="n" s="0">
        <x:v>20.81214</x:v>
      </x:c>
      <x:c t="n" s="0">
        <x:v>20.89402</x:v>
      </x:c>
      <x:c t="n" s="0">
        <x:v>24.49165</x:v>
      </x:c>
      <x:c t="n" s="0">
        <x:v>22.68114</x:v>
      </x:c>
      <x:c t="n" s="0">
        <x:v>24.77961</x:v>
      </x:c>
      <x:c t="n" s="0">
        <x:v>25.76306</x:v>
      </x:c>
      <x:c t="n" s="0">
        <x:v>26.08779</x:v>
      </x:c>
      <x:c t="n" s="0">
        <x:v>25.08733</x:v>
      </x:c>
      <x:c t="n" s="0">
        <x:v>30.05085</x:v>
      </x:c>
      <x:c t="n" s="0">
        <x:v>26.41043</x:v>
      </x:c>
      <x:c t="n" s="0">
        <x:v>28.04441</x:v>
      </x:c>
      <x:c t="n" s="0">
        <x:v>30.69925</x:v>
      </x:c>
      <x:c t="n" s="0">
        <x:v>30.87424</x:v>
      </x:c>
      <x:c t="n" s="0">
        <x:v>31.35894</x:v>
      </x:c>
      <x:c t="n" s="0">
        <x:v>27.534</x:v>
      </x:c>
      <x:c t="n" s="0">
        <x:v>27.06896</x:v>
      </x:c>
      <x:c t="n" s="0">
        <x:v>27.80178</x:v>
      </x:c>
      <x:c t="n" s="0">
        <x:v>23.67168</x:v>
      </x:c>
      <x:c t="n" s="0">
        <x:v>21.48137</x:v>
      </x:c>
      <x:c t="n" s="0">
        <x:v>20.98959</x:v>
      </x:c>
      <x:c t="n" s="0">
        <x:v>14.61867</x:v>
      </x:c>
      <x:c t="n" s="0">
        <x:v>10.25591</x:v>
      </x:c>
      <x:c t="n" s="0">
        <x:v>5.422063</x:v>
      </x:c>
      <x:c t="n" s="0">
        <x:v>1.841146</x:v>
      </x:c>
      <x:c t="n" s="0">
        <x:v>4.611243</x:v>
      </x:c>
      <x:c t="n" s="0">
        <x:v>1.57776</x:v>
      </x:c>
      <x:c t="n" s="0">
        <x:v>-30.06697</x:v>
      </x:c>
      <x:c t="n" s="0">
        <x:v>-23.16208</x:v>
      </x:c>
      <x:c t="n" s="0">
        <x:v>-22.02984</x:v>
      </x:c>
      <x:c t="n" s="0">
        <x:v>-11.16529</x:v>
      </x:c>
      <x:c t="n" s="0">
        <x:v>-5.175812</x:v>
      </x:c>
      <x:c t="n" s="0">
        <x:v>0.5156549</x:v>
      </x:c>
      <x:c t="n" s="0">
        <x:v>7.835401</x:v>
      </x:c>
      <x:c t="n" s="0">
        <x:v>10.66531</x:v>
      </x:c>
      <x:c t="n" s="0">
        <x:v>14.66317</x:v>
      </x:c>
      <x:c t="n" s="0">
        <x:v>17.02633</x:v>
      </x:c>
      <x:c t="n" s="0">
        <x:v>21.78299</x:v>
      </x:c>
      <x:c t="n" s="0">
        <x:v>15.69603</x:v>
      </x:c>
      <x:c t="n" s="0">
        <x:v>19.72825</x:v>
      </x:c>
      <x:c t="n" s="0">
        <x:v>20.95804</x:v>
      </x:c>
      <x:c t="n" s="0">
        <x:v>29.89023</x:v>
      </x:c>
      <x:c t="n" s="0">
        <x:v>27.13815</x:v>
      </x:c>
      <x:c t="n" s="0">
        <x:v>15.90828</x:v>
      </x:c>
      <x:c t="n" s="0">
        <x:v>26.85236</x:v>
      </x:c>
      <x:c t="n" s="0">
        <x:v>26.87804</x:v>
      </x:c>
      <x:c t="n" s="0">
        <x:v>26.47462</x:v>
      </x:c>
      <x:c t="n" s="0">
        <x:v>26.209</x:v>
      </x:c>
      <x:c t="n" s="0">
        <x:v>27.89255</x:v>
      </x:c>
      <x:c t="n" s="0">
        <x:v>32.45788</x:v>
      </x:c>
      <x:c t="n" s="0">
        <x:v>29.54511</x:v>
      </x:c>
      <x:c t="n" s="0">
        <x:v>27.10324</x:v>
      </x:c>
      <x:c t="n" s="0">
        <x:v>23.67859</x:v>
      </x:c>
      <x:c t="n" s="0">
        <x:v>23.26857</x:v>
      </x:c>
      <x:c t="n" s="0">
        <x:v>23.9269</x:v>
      </x:c>
      <x:c t="n" s="0">
        <x:v>20.50122</x:v>
      </x:c>
      <x:c t="n" s="0">
        <x:v>18.024</x:v>
      </x:c>
      <x:c t="n" s="0">
        <x:v>8.745423</x:v>
      </x:c>
      <x:c t="n" s="0">
        <x:v>5.670033</x:v>
      </x:c>
      <x:c t="n" s="0">
        <x:v>3.145113</x:v>
      </x:c>
      <x:c t="n" s="0">
        <x:v>2.742574</x:v>
      </x:c>
      <x:c t="n" s="0">
        <x:v>5.645488</x:v>
      </x:c>
      <x:c t="n" s="0">
        <x:v>1.401923</x:v>
      </x:c>
      <x:c t="str">
        <x:v>No</x:v>
      </x:c>
      <x:c t="str">
        <x:v>No</x:v>
      </x:c>
      <x:c t="str">
        <x:v/>
      </x:c>
    </x:row>
    <x:row r="1847">
      <x:c t="n" s="11">
        <x:v>1846</x:v>
      </x:c>
      <x:c t="str" s="11">
        <x:v/>
      </x:c>
      <x:c t="n" s="8">
        <x:v>43945.0061689815</x:v>
      </x:c>
      <x:c t="n" s="7">
        <x:v>43945.0061689815</x:v>
      </x:c>
      <x:c t="n" s="0">
        <x:v>39.39518</x:v>
      </x:c>
      <x:c t="n" s="0">
        <x:v>54.20069</x:v>
      </x:c>
      <x:c t="n" s="0">
        <x:v>55.59495</x:v>
      </x:c>
      <x:c t="n" s="0">
        <x:v>66.46649</x:v>
      </x:c>
      <x:c t="n" s="0">
        <x:v>-30.06697</x:v>
      </x:c>
      <x:c t="n" s="0">
        <x:v>-23.33083</x:v>
      </x:c>
      <x:c t="n" s="0">
        <x:v>-22.62607</x:v>
      </x:c>
      <x:c t="n" s="0">
        <x:v>-11.88115</x:v>
      </x:c>
      <x:c t="n" s="0">
        <x:v>-5.635116</x:v>
      </x:c>
      <x:c t="n" s="0">
        <x:v>-3.393981</x:v>
      </x:c>
      <x:c t="n" s="0">
        <x:v>5.990782</x:v>
      </x:c>
      <x:c t="n" s="0">
        <x:v>8.378783</x:v>
      </x:c>
      <x:c t="n" s="0">
        <x:v>14.49545</x:v>
      </x:c>
      <x:c t="n" s="0">
        <x:v>15.17579</x:v>
      </x:c>
      <x:c t="n" s="0">
        <x:v>20.77315</x:v>
      </x:c>
      <x:c t="n" s="0">
        <x:v>20.38613</x:v>
      </x:c>
      <x:c t="n" s="0">
        <x:v>24.04742</x:v>
      </x:c>
      <x:c t="n" s="0">
        <x:v>22.46838</x:v>
      </x:c>
      <x:c t="n" s="0">
        <x:v>26.1865</x:v>
      </x:c>
      <x:c t="n" s="0">
        <x:v>26.23925</x:v>
      </x:c>
      <x:c t="n" s="0">
        <x:v>25.74615</x:v>
      </x:c>
      <x:c t="n" s="0">
        <x:v>25.86239</x:v>
      </x:c>
      <x:c t="n" s="0">
        <x:v>29.66563</x:v>
      </x:c>
      <x:c t="n" s="0">
        <x:v>26.70105</x:v>
      </x:c>
      <x:c t="n" s="0">
        <x:v>27.8302</x:v>
      </x:c>
      <x:c t="n" s="0">
        <x:v>30.38142</x:v>
      </x:c>
      <x:c t="n" s="0">
        <x:v>31.93968</x:v>
      </x:c>
      <x:c t="n" s="0">
        <x:v>31.25531</x:v>
      </x:c>
      <x:c t="n" s="0">
        <x:v>27.71111</x:v>
      </x:c>
      <x:c t="n" s="0">
        <x:v>26.76769</x:v>
      </x:c>
      <x:c t="n" s="0">
        <x:v>27.3327</x:v>
      </x:c>
      <x:c t="n" s="0">
        <x:v>23.69896</x:v>
      </x:c>
      <x:c t="n" s="0">
        <x:v>21.48398</x:v>
      </x:c>
      <x:c t="n" s="0">
        <x:v>20.68188</x:v>
      </x:c>
      <x:c t="n" s="0">
        <x:v>14.12603</x:v>
      </x:c>
      <x:c t="n" s="0">
        <x:v>9.868389</x:v>
      </x:c>
      <x:c t="n" s="0">
        <x:v>5.161748</x:v>
      </x:c>
      <x:c t="n" s="0">
        <x:v>2.078676</x:v>
      </x:c>
      <x:c t="n" s="0">
        <x:v>4.892294</x:v>
      </x:c>
      <x:c t="n" s="0">
        <x:v>1.576675</x:v>
      </x:c>
      <x:c t="n" s="0">
        <x:v>-30.06697</x:v>
      </x:c>
      <x:c t="n" s="0">
        <x:v>-23.16208</x:v>
      </x:c>
      <x:c t="n" s="0">
        <x:v>-22.95231</x:v>
      </x:c>
      <x:c t="n" s="0">
        <x:v>-11.73592</x:v>
      </x:c>
      <x:c t="n" s="0">
        <x:v>-5.175812</x:v>
      </x:c>
      <x:c t="n" s="0">
        <x:v>1.016494</x:v>
      </x:c>
      <x:c t="n" s="0">
        <x:v>7.434612</x:v>
      </x:c>
      <x:c t="n" s="0">
        <x:v>8.087507</x:v>
      </x:c>
      <x:c t="n" s="0">
        <x:v>13.03186</x:v>
      </x:c>
      <x:c t="n" s="0">
        <x:v>14.69987</x:v>
      </x:c>
      <x:c t="n" s="0">
        <x:v>16.47278</x:v>
      </x:c>
      <x:c t="n" s="0">
        <x:v>13.98819</x:v>
      </x:c>
      <x:c t="n" s="0">
        <x:v>19.72825</x:v>
      </x:c>
      <x:c t="n" s="0">
        <x:v>17.99965</x:v>
      </x:c>
      <x:c t="n" s="0">
        <x:v>29.53159</x:v>
      </x:c>
      <x:c t="n" s="0">
        <x:v>28.95157</x:v>
      </x:c>
      <x:c t="n" s="0">
        <x:v>25.4699</x:v>
      </x:c>
      <x:c t="n" s="0">
        <x:v>26.5467</x:v>
      </x:c>
      <x:c t="n" s="0">
        <x:v>27.29158</x:v>
      </x:c>
      <x:c t="n" s="0">
        <x:v>28.26942</x:v>
      </x:c>
      <x:c t="n" s="0">
        <x:v>27.15661</x:v>
      </x:c>
      <x:c t="n" s="0">
        <x:v>30.1906</x:v>
      </x:c>
      <x:c t="n" s="0">
        <x:v>34.48228</x:v>
      </x:c>
      <x:c t="n" s="0">
        <x:v>29.52615</x:v>
      </x:c>
      <x:c t="n" s="0">
        <x:v>28.39064</x:v>
      </x:c>
      <x:c t="n" s="0">
        <x:v>24.8815</x:v>
      </x:c>
      <x:c t="n" s="0">
        <x:v>22.10989</x:v>
      </x:c>
      <x:c t="n" s="0">
        <x:v>23.89919</x:v>
      </x:c>
      <x:c t="n" s="0">
        <x:v>20.46864</x:v>
      </x:c>
      <x:c t="n" s="0">
        <x:v>17.33143</x:v>
      </x:c>
      <x:c t="n" s="0">
        <x:v>7.934333</x:v>
      </x:c>
      <x:c t="n" s="0">
        <x:v>6.292366</x:v>
      </x:c>
      <x:c t="n" s="0">
        <x:v>4.464042</x:v>
      </x:c>
      <x:c t="n" s="0">
        <x:v>2.077437</x:v>
      </x:c>
      <x:c t="n" s="0">
        <x:v>5.349185</x:v>
      </x:c>
      <x:c t="n" s="0">
        <x:v>2.179332</x:v>
      </x:c>
      <x:c t="str">
        <x:v>No</x:v>
      </x:c>
      <x:c t="str">
        <x:v>No</x:v>
      </x:c>
      <x:c t="str">
        <x:v/>
      </x:c>
    </x:row>
    <x:row r="1848">
      <x:c t="n" s="11">
        <x:v>1847</x:v>
      </x:c>
      <x:c t="str" s="11">
        <x:v/>
      </x:c>
      <x:c t="n" s="8">
        <x:v>43945.0061689815</x:v>
      </x:c>
      <x:c t="n" s="7">
        <x:v>43945.0061689815</x:v>
      </x:c>
      <x:c t="n" s="0">
        <x:v>40.34705</x:v>
      </x:c>
      <x:c t="n" s="0">
        <x:v>54.20069</x:v>
      </x:c>
      <x:c t="n" s="0">
        <x:v>64.72363</x:v>
      </x:c>
      <x:c t="n" s="0">
        <x:v>68.89687</x:v>
      </x:c>
      <x:c t="n" s="0">
        <x:v>-30.06697</x:v>
      </x:c>
      <x:c t="n" s="0">
        <x:v>-23.30615</x:v>
      </x:c>
      <x:c t="n" s="0">
        <x:v>-22.8675</x:v>
      </x:c>
      <x:c t="n" s="0">
        <x:v>-11.98567</x:v>
      </x:c>
      <x:c t="n" s="0">
        <x:v>-5.56497</x:v>
      </x:c>
      <x:c t="n" s="0">
        <x:v>-2.400471</x:v>
      </x:c>
      <x:c t="n" s="0">
        <x:v>6.122901</x:v>
      </x:c>
      <x:c t="n" s="0">
        <x:v>8.337462</x:v>
      </x:c>
      <x:c t="n" s="0">
        <x:v>14.00795</x:v>
      </x:c>
      <x:c t="n" s="0">
        <x:v>14.97103</x:v>
      </x:c>
      <x:c t="n" s="0">
        <x:v>20.14298</x:v>
      </x:c>
      <x:c t="n" s="0">
        <x:v>19.86772</x:v>
      </x:c>
      <x:c t="n" s="0">
        <x:v>23.75173</x:v>
      </x:c>
      <x:c t="n" s="0">
        <x:v>21.78938</x:v>
      </x:c>
      <x:c t="n" s="0">
        <x:v>26.5151</x:v>
      </x:c>
      <x:c t="n" s="0">
        <x:v>26.29265</x:v>
      </x:c>
      <x:c t="n" s="0">
        <x:v>25.60967</x:v>
      </x:c>
      <x:c t="n" s="0">
        <x:v>26.07363</x:v>
      </x:c>
      <x:c t="n" s="0">
        <x:v>29.50471</x:v>
      </x:c>
      <x:c t="n" s="0">
        <x:v>27.45518</x:v>
      </x:c>
      <x:c t="n" s="0">
        <x:v>27.77115</x:v>
      </x:c>
      <x:c t="n" s="0">
        <x:v>30.40104</x:v>
      </x:c>
      <x:c t="n" s="0">
        <x:v>31.7099</x:v>
      </x:c>
      <x:c t="n" s="0">
        <x:v>30.9281</x:v>
      </x:c>
      <x:c t="n" s="0">
        <x:v>27.44534</x:v>
      </x:c>
      <x:c t="n" s="0">
        <x:v>26.57852</x:v>
      </x:c>
      <x:c t="n" s="0">
        <x:v>26.89808</x:v>
      </x:c>
      <x:c t="n" s="0">
        <x:v>24.23139</x:v>
      </x:c>
      <x:c t="n" s="0">
        <x:v>21.37045</x:v>
      </x:c>
      <x:c t="n" s="0">
        <x:v>20.26042</x:v>
      </x:c>
      <x:c t="n" s="0">
        <x:v>13.57527</x:v>
      </x:c>
      <x:c t="n" s="0">
        <x:v>9.447737</x:v>
      </x:c>
      <x:c t="n" s="0">
        <x:v>5.079949</x:v>
      </x:c>
      <x:c t="n" s="0">
        <x:v>1.942359</x:v>
      </x:c>
      <x:c t="n" s="0">
        <x:v>4.680485</x:v>
      </x:c>
      <x:c t="n" s="0">
        <x:v>1.735042</x:v>
      </x:c>
      <x:c t="n" s="0">
        <x:v>-30.06697</x:v>
      </x:c>
      <x:c t="n" s="0">
        <x:v>-23.16208</x:v>
      </x:c>
      <x:c t="n" s="0">
        <x:v>-25.13058</x:v>
      </x:c>
      <x:c t="n" s="0">
        <x:v>-12.89377</x:v>
      </x:c>
      <x:c t="n" s="0">
        <x:v>-5.175812</x:v>
      </x:c>
      <x:c t="n" s="0">
        <x:v>1.016494</x:v>
      </x:c>
      <x:c t="n" s="0">
        <x:v>6.671563</x:v>
      </x:c>
      <x:c t="n" s="0">
        <x:v>8.087507</x:v>
      </x:c>
      <x:c t="n" s="0">
        <x:v>6.837088</x:v>
      </x:c>
      <x:c t="n" s="0">
        <x:v>13.52962</x:v>
      </x:c>
      <x:c t="n" s="0">
        <x:v>9.50897</x:v>
      </x:c>
      <x:c t="n" s="0">
        <x:v>13.98819</x:v>
      </x:c>
      <x:c t="n" s="0">
        <x:v>22.58866</x:v>
      </x:c>
      <x:c t="n" s="0">
        <x:v>1.758651</x:v>
      </x:c>
      <x:c t="n" s="0">
        <x:v>27.63508</x:v>
      </x:c>
      <x:c t="n" s="0">
        <x:v>21.82018</x:v>
      </x:c>
      <x:c t="n" s="0">
        <x:v>23.18258</x:v>
      </x:c>
      <x:c t="n" s="0">
        <x:v>27.14778</x:v>
      </x:c>
      <x:c t="n" s="0">
        <x:v>29.24548</x:v>
      </x:c>
      <x:c t="n" s="0">
        <x:v>33.13398</x:v>
      </x:c>
      <x:c t="n" s="0">
        <x:v>24.8158</x:v>
      </x:c>
      <x:c t="n" s="0">
        <x:v>30.02186</x:v>
      </x:c>
      <x:c t="n" s="0">
        <x:v>32.4619</x:v>
      </x:c>
      <x:c t="n" s="0">
        <x:v>30.99444</x:v>
      </x:c>
      <x:c t="n" s="0">
        <x:v>26.96194</x:v>
      </x:c>
      <x:c t="n" s="0">
        <x:v>25.25752</x:v>
      </x:c>
      <x:c t="n" s="0">
        <x:v>24.2378</x:v>
      </x:c>
      <x:c t="n" s="0">
        <x:v>27.94797</x:v>
      </x:c>
      <x:c t="n" s="0">
        <x:v>22.212</x:v>
      </x:c>
      <x:c t="n" s="0">
        <x:v>21.48132</x:v>
      </x:c>
      <x:c t="n" s="0">
        <x:v>8.628243</x:v>
      </x:c>
      <x:c t="n" s="0">
        <x:v>5.811763</x:v>
      </x:c>
      <x:c t="n" s="0">
        <x:v>5.091896</x:v>
      </x:c>
      <x:c t="n" s="0">
        <x:v>0.5615851</x:v>
      </x:c>
      <x:c t="n" s="0">
        <x:v>3.204564</x:v>
      </x:c>
      <x:c t="n" s="0">
        <x:v>1.893061</x:v>
      </x:c>
      <x:c t="str">
        <x:v>No</x:v>
      </x:c>
      <x:c t="str">
        <x:v>No</x:v>
      </x:c>
      <x:c t="str">
        <x:v/>
      </x:c>
    </x:row>
    <x:row r="1849">
      <x:c t="n" s="11">
        <x:v>1848</x:v>
      </x:c>
      <x:c t="str" s="11">
        <x:v/>
      </x:c>
      <x:c t="n" s="8">
        <x:v>43945.0061689815</x:v>
      </x:c>
      <x:c t="n" s="7">
        <x:v>43945.0061689815</x:v>
      </x:c>
      <x:c t="n" s="0">
        <x:v>41.03941</x:v>
      </x:c>
      <x:c t="n" s="0">
        <x:v>54.20069</x:v>
      </x:c>
      <x:c t="n" s="0">
        <x:v>54.74784</x:v>
      </x:c>
      <x:c t="n" s="0">
        <x:v>64.70557</x:v>
      </x:c>
      <x:c t="n" s="0">
        <x:v>-30.06697</x:v>
      </x:c>
      <x:c t="n" s="0">
        <x:v>-23.28523</x:v>
      </x:c>
      <x:c t="n" s="0">
        <x:v>-23.13335</x:v>
      </x:c>
      <x:c t="n" s="0">
        <x:v>-12.10699</x:v>
      </x:c>
      <x:c t="n" s="0">
        <x:v>-5.505948</x:v>
      </x:c>
      <x:c t="n" s="0">
        <x:v>-1.701445</x:v>
      </x:c>
      <x:c t="n" s="0">
        <x:v>6.207443</x:v>
      </x:c>
      <x:c t="n" s="0">
        <x:v>8.148924</x:v>
      </x:c>
      <x:c t="n" s="0">
        <x:v>13.46276</x:v>
      </x:c>
      <x:c t="n" s="0">
        <x:v>14.78818</x:v>
      </x:c>
      <x:c t="n" s="0">
        <x:v>19.52136</x:v>
      </x:c>
      <x:c t="n" s="0">
        <x:v>19.37002</x:v>
      </x:c>
      <x:c t="n" s="0">
        <x:v>23.60017</x:v>
      </x:c>
      <x:c t="n" s="0">
        <x:v>22.02476</x:v>
      </x:c>
      <x:c t="n" s="0">
        <x:v>26.5961</x:v>
      </x:c>
      <x:c t="n" s="0">
        <x:v>26.03805</x:v>
      </x:c>
      <x:c t="n" s="0">
        <x:v>25.13778</x:v>
      </x:c>
      <x:c t="n" s="0">
        <x:v>25.68583</x:v>
      </x:c>
      <x:c t="n" s="0">
        <x:v>29.59885</x:v>
      </x:c>
      <x:c t="n" s="0">
        <x:v>28.55927</x:v>
      </x:c>
      <x:c t="n" s="0">
        <x:v>27.41743</x:v>
      </x:c>
      <x:c t="n" s="0">
        <x:v>30.66909</x:v>
      </x:c>
      <x:c t="n" s="0">
        <x:v>31.77761</x:v>
      </x:c>
      <x:c t="n" s="0">
        <x:v>31.25119</x:v>
      </x:c>
      <x:c t="n" s="0">
        <x:v>27.87979</x:v>
      </x:c>
      <x:c t="n" s="0">
        <x:v>26.32426</x:v>
      </x:c>
      <x:c t="n" s="0">
        <x:v>26.55997</x:v>
      </x:c>
      <x:c t="n" s="0">
        <x:v>26.26773</x:v>
      </x:c>
      <x:c t="n" s="0">
        <x:v>22.39558</x:v>
      </x:c>
      <x:c t="n" s="0">
        <x:v>20.45121</x:v>
      </x:c>
      <x:c t="n" s="0">
        <x:v>13.1693</x:v>
      </x:c>
      <x:c t="n" s="0">
        <x:v>9.027095</x:v>
      </x:c>
      <x:c t="n" s="0">
        <x:v>5.025218</x:v>
      </x:c>
      <x:c t="n" s="0">
        <x:v>1.882558</x:v>
      </x:c>
      <x:c t="n" s="0">
        <x:v>4.673316</x:v>
      </x:c>
      <x:c t="n" s="0">
        <x:v>1.712874</x:v>
      </x:c>
      <x:c t="n" s="0">
        <x:v>-30.06697</x:v>
      </x:c>
      <x:c t="n" s="0">
        <x:v>-23.16208</x:v>
      </x:c>
      <x:c t="n" s="0">
        <x:v>-25.13058</x:v>
      </x:c>
      <x:c t="n" s="0">
        <x:v>-12.89377</x:v>
      </x:c>
      <x:c t="n" s="0">
        <x:v>-5.175812</x:v>
      </x:c>
      <x:c t="n" s="0">
        <x:v>1.016494</x:v>
      </x:c>
      <x:c t="n" s="0">
        <x:v>6.671563</x:v>
      </x:c>
      <x:c t="n" s="0">
        <x:v>2.787883</x:v>
      </x:c>
      <x:c t="n" s="0">
        <x:v>6.837088</x:v>
      </x:c>
      <x:c t="n" s="0">
        <x:v>13.52962</x:v>
      </x:c>
      <x:c t="n" s="0">
        <x:v>9.50897</x:v>
      </x:c>
      <x:c t="n" s="0">
        <x:v>13.98819</x:v>
      </x:c>
      <x:c t="n" s="0">
        <x:v>22.58866</x:v>
      </x:c>
      <x:c t="n" s="0">
        <x:v>27.69117</x:v>
      </x:c>
      <x:c t="n" s="0">
        <x:v>26.41077</x:v>
      </x:c>
      <x:c t="n" s="0">
        <x:v>25.92686</x:v>
      </x:c>
      <x:c t="n" s="0">
        <x:v>19.44752</x:v>
      </x:c>
      <x:c t="n" s="0">
        <x:v>19.39099</x:v>
      </x:c>
      <x:c t="n" s="0">
        <x:v>27.24285</x:v>
      </x:c>
      <x:c t="n" s="0">
        <x:v>28.52047</x:v>
      </x:c>
      <x:c t="n" s="0">
        <x:v>25.89043</x:v>
      </x:c>
      <x:c t="n" s="0">
        <x:v>33.73616</x:v>
      </x:c>
      <x:c t="n" s="0">
        <x:v>29.68931</x:v>
      </x:c>
      <x:c t="n" s="0">
        <x:v>30.50602</x:v>
      </x:c>
      <x:c t="n" s="0">
        <x:v>28.34338</x:v>
      </x:c>
      <x:c t="n" s="0">
        <x:v>22.07193</x:v>
      </x:c>
      <x:c t="n" s="0">
        <x:v>21.19146</x:v>
      </x:c>
      <x:c t="n" s="0">
        <x:v>32.22435</x:v>
      </x:c>
      <x:c t="n" s="0">
        <x:v>28.00171</x:v>
      </x:c>
      <x:c t="n" s="0">
        <x:v>19.0384</x:v>
      </x:c>
      <x:c t="n" s="0">
        <x:v>10.03613</x:v>
      </x:c>
      <x:c t="n" s="0">
        <x:v>5.276253</x:v>
      </x:c>
      <x:c t="n" s="0">
        <x:v>4.60904</x:v>
      </x:c>
      <x:c t="n" s="0">
        <x:v>1.830047</x:v>
      </x:c>
      <x:c t="n" s="0">
        <x:v>4.499125</x:v>
      </x:c>
      <x:c t="n" s="0">
        <x:v>1.608466</x:v>
      </x:c>
      <x:c t="str">
        <x:v>No</x:v>
      </x:c>
      <x:c t="str">
        <x:v>No</x:v>
      </x:c>
      <x:c t="str">
        <x:v/>
      </x:c>
    </x:row>
    <x:row r="1850">
      <x:c t="n" s="11">
        <x:v>1849</x:v>
      </x:c>
      <x:c t="str" s="11">
        <x:v/>
      </x:c>
      <x:c t="n" s="8">
        <x:v>43945.0061689815</x:v>
      </x:c>
      <x:c t="n" s="7">
        <x:v>43945.0061689815</x:v>
      </x:c>
      <x:c t="n" s="0">
        <x:v>41.78528</x:v>
      </x:c>
      <x:c t="n" s="0">
        <x:v>54.20069</x:v>
      </x:c>
      <x:c t="n" s="0">
        <x:v>54.11259</x:v>
      </x:c>
      <x:c t="n" s="0">
        <x:v>64.12566</x:v>
      </x:c>
      <x:c t="n" s="0">
        <x:v>-30.06697</x:v>
      </x:c>
      <x:c t="n" s="0">
        <x:v>-23.36953</x:v>
      </x:c>
      <x:c t="n" s="0">
        <x:v>-23.37399</x:v>
      </x:c>
      <x:c t="n" s="0">
        <x:v>-12.21336</x:v>
      </x:c>
      <x:c t="n" s="0">
        <x:v>-5.700659</x:v>
      </x:c>
      <x:c t="n" s="0">
        <x:v>-1.182327</x:v>
      </x:c>
      <x:c t="n" s="0">
        <x:v>6.278363</x:v>
      </x:c>
      <x:c t="n" s="0">
        <x:v>7.507459</x:v>
      </x:c>
      <x:c t="n" s="0">
        <x:v>12.93598</x:v>
      </x:c>
      <x:c t="n" s="0">
        <x:v>14.38173</x:v>
      </x:c>
      <x:c t="n" s="0">
        <x:v>18.90946</x:v>
      </x:c>
      <x:c t="n" s="0">
        <x:v>20.82994</x:v>
      </x:c>
      <x:c t="n" s="0">
        <x:v>23.49125</x:v>
      </x:c>
      <x:c t="n" s="0">
        <x:v>23.98688</x:v>
      </x:c>
      <x:c t="n" s="0">
        <x:v>26.56953</x:v>
      </x:c>
      <x:c t="n" s="0">
        <x:v>26.10493</x:v>
      </x:c>
      <x:c t="n" s="0">
        <x:v>24.72703</x:v>
      </x:c>
      <x:c t="n" s="0">
        <x:v>25.36112</x:v>
      </x:c>
      <x:c t="n" s="0">
        <x:v>28.98269</x:v>
      </x:c>
      <x:c t="n" s="0">
        <x:v>28.48053</x:v>
      </x:c>
      <x:c t="n" s="0">
        <x:v>27.27515</x:v>
      </x:c>
      <x:c t="n" s="0">
        <x:v>31.07966</x:v>
      </x:c>
      <x:c t="n" s="0">
        <x:v>31.59797</x:v>
      </x:c>
      <x:c t="n" s="0">
        <x:v>31.1792</x:v>
      </x:c>
      <x:c t="n" s="0">
        <x:v>28.02702</x:v>
      </x:c>
      <x:c t="n" s="0">
        <x:v>25.862</x:v>
      </x:c>
      <x:c t="n" s="0">
        <x:v>26.10349</x:v>
      </x:c>
      <x:c t="n" s="0">
        <x:v>27.09736</x:v>
      </x:c>
      <x:c t="n" s="0">
        <x:v>24.00898</x:v>
      </x:c>
      <x:c t="n" s="0">
        <x:v>20.42774</x:v>
      </x:c>
      <x:c t="n" s="0">
        <x:v>12.88645</x:v>
      </x:c>
      <x:c t="n" s="0">
        <x:v>8.643475</x:v>
      </x:c>
      <x:c t="n" s="0">
        <x:v>5.037787</x:v>
      </x:c>
      <x:c t="n" s="0">
        <x:v>1.773437</x:v>
      </x:c>
      <x:c t="n" s="0">
        <x:v>4.546735</x:v>
      </x:c>
      <x:c t="n" s="0">
        <x:v>1.850332</x:v>
      </x:c>
      <x:c t="n" s="0">
        <x:v>-30.06697</x:v>
      </x:c>
      <x:c t="n" s="0">
        <x:v>-24.70528</x:v>
      </x:c>
      <x:c t="n" s="0">
        <x:v>-25.13058</x:v>
      </x:c>
      <x:c t="n" s="0">
        <x:v>-12.89377</x:v>
      </x:c>
      <x:c t="n" s="0">
        <x:v>-10.07625</x:v>
      </x:c>
      <x:c t="n" s="0">
        <x:v>1.016494</x:v>
      </x:c>
      <x:c t="n" s="0">
        <x:v>6.671563</x:v>
      </x:c>
      <x:c t="n" s="0">
        <x:v>-4.116866</x:v>
      </x:c>
      <x:c t="n" s="0">
        <x:v>5.930852</x:v>
      </x:c>
      <x:c t="n" s="0">
        <x:v>2.1819</x:v>
      </x:c>
      <x:c t="n" s="0">
        <x:v>8.819402</x:v>
      </x:c>
      <x:c t="n" s="0">
        <x:v>27.77308</x:v>
      </x:c>
      <x:c t="n" s="0">
        <x:v>23.14301</x:v>
      </x:c>
      <x:c t="n" s="0">
        <x:v>28.93778</x:v>
      </x:c>
      <x:c t="n" s="0">
        <x:v>25.43733</x:v>
      </x:c>
      <x:c t="n" s="0">
        <x:v>26.7982</x:v>
      </x:c>
      <x:c t="n" s="0">
        <x:v>24.27376</x:v>
      </x:c>
      <x:c t="n" s="0">
        <x:v>23.82049</x:v>
      </x:c>
      <x:c t="n" s="0">
        <x:v>28.36822</x:v>
      </x:c>
      <x:c t="n" s="0">
        <x:v>26.71447</x:v>
      </x:c>
      <x:c t="n" s="0">
        <x:v>26.88914</x:v>
      </x:c>
      <x:c t="n" s="0">
        <x:v>29.2685</x:v>
      </x:c>
      <x:c t="n" s="0">
        <x:v>30.20584</x:v>
      </x:c>
      <x:c t="n" s="0">
        <x:v>30.67677</x:v>
      </x:c>
      <x:c t="n" s="0">
        <x:v>28.61016</x:v>
      </x:c>
      <x:c t="n" s="0">
        <x:v>32.69489</x:v>
      </x:c>
      <x:c t="n" s="0">
        <x:v>30.42074</x:v>
      </x:c>
      <x:c t="n" s="0">
        <x:v>29.38424</x:v>
      </x:c>
      <x:c t="n" s="0">
        <x:v>29.8266</x:v>
      </x:c>
      <x:c t="n" s="0">
        <x:v>22.21185</x:v>
      </x:c>
      <x:c t="n" s="0">
        <x:v>11.32583</x:v>
      </x:c>
      <x:c t="n" s="0">
        <x:v>5.336967</x:v>
      </x:c>
      <x:c t="n" s="0">
        <x:v>4.096652</x:v>
      </x:c>
      <x:c t="n" s="0">
        <x:v>1.230263</x:v>
      </x:c>
      <x:c t="n" s="0">
        <x:v>3.782865</x:v>
      </x:c>
      <x:c t="n" s="0">
        <x:v>2.764453</x:v>
      </x:c>
      <x:c t="str">
        <x:v>No</x:v>
      </x:c>
      <x:c t="str">
        <x:v>No</x:v>
      </x:c>
      <x:c t="str">
        <x:v/>
      </x:c>
    </x:row>
    <x:row r="1851">
      <x:c t="n" s="11">
        <x:v>1850</x:v>
      </x:c>
      <x:c t="str" s="11">
        <x:v/>
      </x:c>
      <x:c t="n" s="8">
        <x:v>43945.0061689815</x:v>
      </x:c>
      <x:c t="n" s="7">
        <x:v>43945.0061689815</x:v>
      </x:c>
      <x:c t="n" s="0">
        <x:v>40.82956</x:v>
      </x:c>
      <x:c t="n" s="0">
        <x:v>54.20069</x:v>
      </x:c>
      <x:c t="n" s="0">
        <x:v>57.80289</x:v>
      </x:c>
      <x:c t="n" s="0">
        <x:v>66.64378</x:v>
      </x:c>
      <x:c t="n" s="0">
        <x:v>-30.06697</x:v>
      </x:c>
      <x:c t="n" s="0">
        <x:v>-23.54119</x:v>
      </x:c>
      <x:c t="n" s="0">
        <x:v>-23.59066</x:v>
      </x:c>
      <x:c t="n" s="0">
        <x:v>-12.30631</x:v>
      </x:c>
      <x:c t="n" s="0">
        <x:v>-6.123047</x:v>
      </x:c>
      <x:c t="n" s="0">
        <x:v>-0.7833598</x:v>
      </x:c>
      <x:c t="n" s="0">
        <x:v>6.338028</x:v>
      </x:c>
      <x:c t="n" s="0">
        <x:v>6.872931</x:v>
      </x:c>
      <x:c t="n" s="0">
        <x:v>12.32728</x:v>
      </x:c>
      <x:c t="n" s="0">
        <x:v>13.74094</x:v>
      </x:c>
      <x:c t="n" s="0">
        <x:v>18.27086</x:v>
      </x:c>
      <x:c t="n" s="0">
        <x:v>22.80584</x:v>
      </x:c>
      <x:c t="n" s="0">
        <x:v>23.4657</x:v>
      </x:c>
      <x:c t="n" s="0">
        <x:v>24.60981</x:v>
      </x:c>
      <x:c t="n" s="0">
        <x:v>26.24587</x:v>
      </x:c>
      <x:c t="n" s="0">
        <x:v>26.19508</x:v>
      </x:c>
      <x:c t="n" s="0">
        <x:v>24.94579</x:v>
      </x:c>
      <x:c t="n" s="0">
        <x:v>24.94465</x:v>
      </x:c>
      <x:c t="n" s="0">
        <x:v>29.1183</x:v>
      </x:c>
      <x:c t="n" s="0">
        <x:v>28.20191</x:v>
      </x:c>
      <x:c t="n" s="0">
        <x:v>27.37737</x:v>
      </x:c>
      <x:c t="n" s="0">
        <x:v>31.07714</x:v>
      </x:c>
      <x:c t="n" s="0">
        <x:v>31.20998</x:v>
      </x:c>
      <x:c t="n" s="0">
        <x:v>31.06701</x:v>
      </x:c>
      <x:c t="n" s="0">
        <x:v>27.72836</x:v>
      </x:c>
      <x:c t="n" s="0">
        <x:v>29.63512</x:v>
      </x:c>
      <x:c t="n" s="0">
        <x:v>27.46618</x:v>
      </x:c>
      <x:c t="n" s="0">
        <x:v>28.01693</x:v>
      </x:c>
      <x:c t="n" s="0">
        <x:v>25.53914</x:v>
      </x:c>
      <x:c t="n" s="0">
        <x:v>20.61792</x:v>
      </x:c>
      <x:c t="n" s="0">
        <x:v>12.61123</x:v>
      </x:c>
      <x:c t="n" s="0">
        <x:v>8.35724</x:v>
      </x:c>
      <x:c t="n" s="0">
        <x:v>4.868723</x:v>
      </x:c>
      <x:c t="n" s="0">
        <x:v>1.790212</x:v>
      </x:c>
      <x:c t="n" s="0">
        <x:v>4.487078</x:v>
      </x:c>
      <x:c t="n" s="0">
        <x:v>1.804037</x:v>
      </x:c>
      <x:c t="n" s="0">
        <x:v>-30.06697</x:v>
      </x:c>
      <x:c t="n" s="0">
        <x:v>-24.70528</x:v>
      </x:c>
      <x:c t="n" s="0">
        <x:v>-25.13058</x:v>
      </x:c>
      <x:c t="n" s="0">
        <x:v>-12.89377</x:v>
      </x:c>
      <x:c t="n" s="0">
        <x:v>-10.07625</x:v>
      </x:c>
      <x:c t="n" s="0">
        <x:v>-0.696072</x:v>
      </x:c>
      <x:c t="n" s="0">
        <x:v>4.982505</x:v>
      </x:c>
      <x:c t="n" s="0">
        <x:v>-4.116866</x:v>
      </x:c>
      <x:c t="n" s="0">
        <x:v>0.758032</x:v>
      </x:c>
      <x:c t="n" s="0">
        <x:v>2.1819</x:v>
      </x:c>
      <x:c t="n" s="0">
        <x:v>5.665734</x:v>
      </x:c>
      <x:c t="n" s="0">
        <x:v>27.77308</x:v>
      </x:c>
      <x:c t="n" s="0">
        <x:v>23.31312</x:v>
      </x:c>
      <x:c t="n" s="0">
        <x:v>24.27079</x:v>
      </x:c>
      <x:c t="n" s="0">
        <x:v>23.08094</x:v>
      </x:c>
      <x:c t="n" s="0">
        <x:v>25.53705</x:v>
      </x:c>
      <x:c t="n" s="0">
        <x:v>25.08278</x:v>
      </x:c>
      <x:c t="n" s="0">
        <x:v>18.42262</x:v>
      </x:c>
      <x:c t="n" s="0">
        <x:v>27.13938</x:v>
      </x:c>
      <x:c t="n" s="0">
        <x:v>26.48326</x:v>
      </x:c>
      <x:c t="n" s="0">
        <x:v>26.34555</x:v>
      </x:c>
      <x:c t="n" s="0">
        <x:v>30.21947</x:v>
      </x:c>
      <x:c t="n" s="0">
        <x:v>28.53734</x:v>
      </x:c>
      <x:c t="n" s="0">
        <x:v>30.13415</x:v>
      </x:c>
      <x:c t="n" s="0">
        <x:v>25.43591</x:v>
      </x:c>
      <x:c t="n" s="0">
        <x:v>33.65792</x:v>
      </x:c>
      <x:c t="n" s="0">
        <x:v>27.23295</x:v>
      </x:c>
      <x:c t="n" s="0">
        <x:v>31.04913</x:v>
      </x:c>
      <x:c t="n" s="0">
        <x:v>27.82483</x:v>
      </x:c>
      <x:c t="n" s="0">
        <x:v>17.54596</x:v>
      </x:c>
      <x:c t="n" s="0">
        <x:v>8.301756</x:v>
      </x:c>
      <x:c t="n" s="0">
        <x:v>6.137583</x:v>
      </x:c>
      <x:c t="n" s="0">
        <x:v>3.14309</x:v>
      </x:c>
      <x:c t="n" s="0">
        <x:v>2.087274</x:v>
      </x:c>
      <x:c t="n" s="0">
        <x:v>3.535904</x:v>
      </x:c>
      <x:c t="n" s="0">
        <x:v>1.423717</x:v>
      </x:c>
      <x:c t="str">
        <x:v>No</x:v>
      </x:c>
      <x:c t="str">
        <x:v>No</x:v>
      </x:c>
      <x:c t="str">
        <x:v/>
      </x:c>
    </x:row>
    <x:row r="1852">
      <x:c t="n" s="11">
        <x:v>1851</x:v>
      </x:c>
      <x:c t="str" s="11">
        <x:v/>
      </x:c>
      <x:c t="n" s="8">
        <x:v>43945.0061689815</x:v>
      </x:c>
      <x:c t="n" s="7">
        <x:v>43945.0061689815</x:v>
      </x:c>
      <x:c t="n" s="0">
        <x:v>40.88133</x:v>
      </x:c>
      <x:c t="n" s="0">
        <x:v>54.20069</x:v>
      </x:c>
      <x:c t="n" s="0">
        <x:v>62.69959</x:v>
      </x:c>
      <x:c t="n" s="0">
        <x:v>65.88657</x:v>
      </x:c>
      <x:c t="n" s="0">
        <x:v>-30.06697</x:v>
      </x:c>
      <x:c t="n" s="0">
        <x:v>-23.69323</x:v>
      </x:c>
      <x:c t="n" s="0">
        <x:v>-23.78453</x:v>
      </x:c>
      <x:c t="n" s="0">
        <x:v>-12.3873</x:v>
      </x:c>
      <x:c t="n" s="0">
        <x:v>-6.519452</x:v>
      </x:c>
      <x:c t="n" s="0">
        <x:v>-1.215224</x:v>
      </x:c>
      <x:c t="n" s="0">
        <x:v>5.841665</x:v>
      </x:c>
      <x:c t="n" s="0">
        <x:v>6.315591</x:v>
      </x:c>
      <x:c t="n" s="0">
        <x:v>11.6934</x:v>
      </x:c>
      <x:c t="n" s="0">
        <x:v>13.10717</x:v>
      </x:c>
      <x:c t="n" s="0">
        <x:v>17.62612</x:v>
      </x:c>
      <x:c t="n" s="0">
        <x:v>23.98575</x:v>
      </x:c>
      <x:c t="n" s="0">
        <x:v>23.44376</x:v>
      </x:c>
      <x:c t="n" s="0">
        <x:v>24.56194</x:v>
      </x:c>
      <x:c t="n" s="0">
        <x:v>25.73767</x:v>
      </x:c>
      <x:c t="n" s="0">
        <x:v>25.9742</x:v>
      </x:c>
      <x:c t="n" s="0">
        <x:v>24.782</x:v>
      </x:c>
      <x:c t="n" s="0">
        <x:v>24.41911</x:v>
      </x:c>
      <x:c t="n" s="0">
        <x:v>29.19901</x:v>
      </x:c>
      <x:c t="n" s="0">
        <x:v>27.92423</x:v>
      </x:c>
      <x:c t="n" s="0">
        <x:v>27.03665</x:v>
      </x:c>
      <x:c t="n" s="0">
        <x:v>30.60695</x:v>
      </x:c>
      <x:c t="n" s="0">
        <x:v>31.34581</x:v>
      </x:c>
      <x:c t="n" s="0">
        <x:v>30.87442</x:v>
      </x:c>
      <x:c t="n" s="0">
        <x:v>27.44246</x:v>
      </x:c>
      <x:c t="n" s="0">
        <x:v>29.1993</x:v>
      </x:c>
      <x:c t="n" s="0">
        <x:v>26.95198</x:v>
      </x:c>
      <x:c t="n" s="0">
        <x:v>29.34274</x:v>
      </x:c>
      <x:c t="n" s="0">
        <x:v>25.91362</x:v>
      </x:c>
      <x:c t="n" s="0">
        <x:v>20.20862</x:v>
      </x:c>
      <x:c t="n" s="0">
        <x:v>12.25124</x:v>
      </x:c>
      <x:c t="n" s="0">
        <x:v>8.083509</x:v>
      </x:c>
      <x:c t="n" s="0">
        <x:v>4.592821</x:v>
      </x:c>
      <x:c t="n" s="0">
        <x:v>1.778913</x:v>
      </x:c>
      <x:c t="n" s="0">
        <x:v>4.352105</x:v>
      </x:c>
      <x:c t="n" s="0">
        <x:v>1.776828</x:v>
      </x:c>
      <x:c t="n" s="0">
        <x:v>-30.06697</x:v>
      </x:c>
      <x:c t="n" s="0">
        <x:v>-24.70528</x:v>
      </x:c>
      <x:c t="n" s="0">
        <x:v>-25.13058</x:v>
      </x:c>
      <x:c t="n" s="0">
        <x:v>-12.89377</x:v>
      </x:c>
      <x:c t="n" s="0">
        <x:v>-10.07625</x:v>
      </x:c>
      <x:c t="n" s="0">
        <x:v>-7.810385</x:v>
      </x:c>
      <x:c t="n" s="0">
        <x:v>-1.843363</x:v>
      </x:c>
      <x:c t="n" s="0">
        <x:v>4.073602</x:v>
      </x:c>
      <x:c t="n" s="0">
        <x:v>0.758032</x:v>
      </x:c>
      <x:c t="n" s="0">
        <x:v>2.1819</x:v>
      </x:c>
      <x:c t="n" s="0">
        <x:v>5.665734</x:v>
      </x:c>
      <x:c t="n" s="0">
        <x:v>26.73175</x:v>
      </x:c>
      <x:c t="n" s="0">
        <x:v>22.40455</x:v>
      </x:c>
      <x:c t="n" s="0">
        <x:v>24.08121</x:v>
      </x:c>
      <x:c t="n" s="0">
        <x:v>9.791208</x:v>
      </x:c>
      <x:c t="n" s="0">
        <x:v>22.48484</x:v>
      </x:c>
      <x:c t="n" s="0">
        <x:v>22.97635</x:v>
      </x:c>
      <x:c t="n" s="0">
        <x:v>20.72034</x:v>
      </x:c>
      <x:c t="n" s="0">
        <x:v>32.0663</x:v>
      </x:c>
      <x:c t="n" s="0">
        <x:v>26.86753</x:v>
      </x:c>
      <x:c t="n" s="0">
        <x:v>25.38525</x:v>
      </x:c>
      <x:c t="n" s="0">
        <x:v>30.56189</x:v>
      </x:c>
      <x:c t="n" s="0">
        <x:v>32.03667</x:v>
      </x:c>
      <x:c t="n" s="0">
        <x:v>29.66686</x:v>
      </x:c>
      <x:c t="n" s="0">
        <x:v>28.52398</x:v>
      </x:c>
      <x:c t="n" s="0">
        <x:v>26.17647</x:v>
      </x:c>
      <x:c t="n" s="0">
        <x:v>20.97177</x:v>
      </x:c>
      <x:c t="n" s="0">
        <x:v>35.85748</x:v>
      </x:c>
      <x:c t="n" s="0">
        <x:v>28.80443</x:v>
      </x:c>
      <x:c t="n" s="0">
        <x:v>17.2143</x:v>
      </x:c>
      <x:c t="n" s="0">
        <x:v>10.01758</x:v>
      </x:c>
      <x:c t="n" s="0">
        <x:v>5.711793</x:v>
      </x:c>
      <x:c t="n" s="0">
        <x:v>2.738067</x:v>
      </x:c>
      <x:c t="n" s="0">
        <x:v>1.593275</x:v>
      </x:c>
      <x:c t="n" s="0">
        <x:v>4.535927</x:v>
      </x:c>
      <x:c t="n" s="0">
        <x:v>1.492834</x:v>
      </x:c>
      <x:c t="str">
        <x:v>No</x:v>
      </x:c>
      <x:c t="str">
        <x:v>No</x:v>
      </x:c>
      <x:c t="str">
        <x:v/>
      </x:c>
    </x:row>
    <x:row r="1853">
      <x:c t="n" s="11">
        <x:v>1852</x:v>
      </x:c>
      <x:c t="str" s="11">
        <x:v/>
      </x:c>
      <x:c t="n" s="8">
        <x:v>43945.0061689815</x:v>
      </x:c>
      <x:c t="n" s="7">
        <x:v>43945.0061689815</x:v>
      </x:c>
      <x:c t="n" s="0">
        <x:v>40.30312</x:v>
      </x:c>
      <x:c t="n" s="0">
        <x:v>54.20069</x:v>
      </x:c>
      <x:c t="n" s="0">
        <x:v>50.66286</x:v>
      </x:c>
      <x:c t="n" s="0">
        <x:v>62.2068</x:v>
      </x:c>
      <x:c t="n" s="0">
        <x:v>-30.06697</x:v>
      </x:c>
      <x:c t="n" s="0">
        <x:v>-23.82754</x:v>
      </x:c>
      <x:c t="n" s="0">
        <x:v>-23.95731</x:v>
      </x:c>
      <x:c t="n" s="0">
        <x:v>-12.45768</x:v>
      </x:c>
      <x:c t="n" s="0">
        <x:v>-6.889228</x:v>
      </x:c>
      <x:c t="n" s="0">
        <x:v>-1.74091</x:v>
      </x:c>
      <x:c t="n" s="0">
        <x:v>5.281058</x:v>
      </x:c>
      <x:c t="n" s="0">
        <x:v>6.252052</x:v>
      </x:c>
      <x:c t="n" s="0">
        <x:v>11.14918</x:v>
      </x:c>
      <x:c t="n" s="0">
        <x:v>12.50854</x:v>
      </x:c>
      <x:c t="n" s="0">
        <x:v>16.98783</x:v>
      </x:c>
      <x:c t="n" s="0">
        <x:v>23.8781</x:v>
      </x:c>
      <x:c t="n" s="0">
        <x:v>23.18517</x:v>
      </x:c>
      <x:c t="n" s="0">
        <x:v>24.44174</x:v>
      </x:c>
      <x:c t="n" s="0">
        <x:v>25.0712</x:v>
      </x:c>
      <x:c t="n" s="0">
        <x:v>25.43546</x:v>
      </x:c>
      <x:c t="n" s="0">
        <x:v>24.65395</x:v>
      </x:c>
      <x:c t="n" s="0">
        <x:v>24.65001</x:v>
      </x:c>
      <x:c t="n" s="0">
        <x:v>29.36196</x:v>
      </x:c>
      <x:c t="n" s="0">
        <x:v>27.805</x:v>
      </x:c>
      <x:c t="n" s="0">
        <x:v>26.84828</x:v>
      </x:c>
      <x:c t="n" s="0">
        <x:v>30.79345</x:v>
      </x:c>
      <x:c t="n" s="0">
        <x:v>31.33604</x:v>
      </x:c>
      <x:c t="n" s="0">
        <x:v>30.70517</x:v>
      </x:c>
      <x:c t="n" s="0">
        <x:v>27.51923</x:v>
      </x:c>
      <x:c t="n" s="0">
        <x:v>28.77903</x:v>
      </x:c>
      <x:c t="n" s="0">
        <x:v>26.4899</x:v>
      </x:c>
      <x:c t="n" s="0">
        <x:v>30.78967</x:v>
      </x:c>
      <x:c t="n" s="0">
        <x:v>25.99356</x:v>
      </x:c>
      <x:c t="n" s="0">
        <x:v>19.91933</x:v>
      </x:c>
      <x:c t="n" s="0">
        <x:v>11.93083</x:v>
      </x:c>
      <x:c t="n" s="0">
        <x:v>7.893192</x:v>
      </x:c>
      <x:c t="n" s="0">
        <x:v>4.510141</x:v>
      </x:c>
      <x:c t="n" s="0">
        <x:v>1.894683</x:v>
      </x:c>
      <x:c t="n" s="0">
        <x:v>4.510871</x:v>
      </x:c>
      <x:c t="n" s="0">
        <x:v>1.647566</x:v>
      </x:c>
      <x:c t="n" s="0">
        <x:v>-30.06697</x:v>
      </x:c>
      <x:c t="n" s="0">
        <x:v>-24.99951</x:v>
      </x:c>
      <x:c t="n" s="0">
        <x:v>-25.65316</x:v>
      </x:c>
      <x:c t="n" s="0">
        <x:v>-13.18207</x:v>
      </x:c>
      <x:c t="n" s="0">
        <x:v>-10.07625</x:v>
      </x:c>
      <x:c t="n" s="0">
        <x:v>-7.810385</x:v>
      </x:c>
      <x:c t="n" s="0">
        <x:v>-1.843363</x:v>
      </x:c>
      <x:c t="n" s="0">
        <x:v>5.860457</x:v>
      </x:c>
      <x:c t="n" s="0">
        <x:v>6.889465</x:v>
      </x:c>
      <x:c t="n" s="0">
        <x:v>5.237334</x:v>
      </x:c>
      <x:c t="n" s="0">
        <x:v>5.665734</x:v>
      </x:c>
      <x:c t="n" s="0">
        <x:v>19.4528</x:v>
      </x:c>
      <x:c t="n" s="0">
        <x:v>21.25421</x:v>
      </x:c>
      <x:c t="n" s="0">
        <x:v>23.45709</x:v>
      </x:c>
      <x:c t="n" s="0">
        <x:v>24.00026</x:v>
      </x:c>
      <x:c t="n" s="0">
        <x:v>21.13347</x:v>
      </x:c>
      <x:c t="n" s="0">
        <x:v>25.64716</x:v>
      </x:c>
      <x:c t="n" s="0">
        <x:v>27.57311</x:v>
      </x:c>
      <x:c t="n" s="0">
        <x:v>28.68168</x:v>
      </x:c>
      <x:c t="n" s="0">
        <x:v>25.54384</x:v>
      </x:c>
      <x:c t="n" s="0">
        <x:v>28.39571</x:v>
      </x:c>
      <x:c t="n" s="0">
        <x:v>28.55301</x:v>
      </x:c>
      <x:c t="n" s="0">
        <x:v>34.8849</x:v>
      </x:c>
      <x:c t="n" s="0">
        <x:v>30.67965</x:v>
      </x:c>
      <x:c t="n" s="0">
        <x:v>27.68052</x:v>
      </x:c>
      <x:c t="n" s="0">
        <x:v>24.51125</x:v>
      </x:c>
      <x:c t="n" s="0">
        <x:v>21.61111</x:v>
      </x:c>
      <x:c t="n" s="0">
        <x:v>32.40757</x:v>
      </x:c>
      <x:c t="n" s="0">
        <x:v>21.47328</x:v>
      </x:c>
      <x:c t="n" s="0">
        <x:v>20.22935</x:v>
      </x:c>
      <x:c t="n" s="0">
        <x:v>7.898323</x:v>
      </x:c>
      <x:c t="n" s="0">
        <x:v>6.396703</x:v>
      </x:c>
      <x:c t="n" s="0">
        <x:v>5.008516</x:v>
      </x:c>
      <x:c t="n" s="0">
        <x:v>2.518541</x:v>
      </x:c>
      <x:c t="n" s="0">
        <x:v>4.456748</x:v>
      </x:c>
      <x:c t="n" s="0">
        <x:v>0.952844</x:v>
      </x:c>
      <x:c t="str">
        <x:v>No</x:v>
      </x:c>
      <x:c t="str">
        <x:v>No</x:v>
      </x:c>
      <x:c t="str">
        <x:v/>
      </x:c>
    </x:row>
    <x:row r="1854">
      <x:c t="n" s="11">
        <x:v>1853</x:v>
      </x:c>
      <x:c t="str" s="11">
        <x:v/>
      </x:c>
      <x:c t="n" s="8">
        <x:v>43945.0061689815</x:v>
      </x:c>
      <x:c t="n" s="7">
        <x:v>43945.0061689815</x:v>
      </x:c>
      <x:c t="n" s="0">
        <x:v>40.84267</x:v>
      </x:c>
      <x:c t="n" s="0">
        <x:v>54.20069</x:v>
      </x:c>
      <x:c t="n" s="0">
        <x:v>55.90765</x:v>
      </x:c>
      <x:c t="n" s="0">
        <x:v>62.66438</x:v>
      </x:c>
      <x:c t="n" s="0">
        <x:v>-30.06697</x:v>
      </x:c>
      <x:c t="n" s="0">
        <x:v>-24.12876</x:v>
      </x:c>
      <x:c t="n" s="0">
        <x:v>-24.41324</x:v>
      </x:c>
      <x:c t="n" s="0">
        <x:v>-12.71531</x:v>
      </x:c>
      <x:c t="n" s="0">
        <x:v>-7.232038</x:v>
      </x:c>
      <x:c t="n" s="0">
        <x:v>-2.246479</x:v>
      </x:c>
      <x:c t="n" s="0">
        <x:v>4.737356</x:v>
      </x:c>
      <x:c t="n" s="0">
        <x:v>6.197043</x:v>
      </x:c>
      <x:c t="n" s="0">
        <x:v>10.76187</x:v>
      </x:c>
      <x:c t="n" s="0">
        <x:v>11.96992</x:v>
      </x:c>
      <x:c t="n" s="0">
        <x:v>16.67828</x:v>
      </x:c>
      <x:c t="n" s="0">
        <x:v>23.45282</x:v>
      </x:c>
      <x:c t="n" s="0">
        <x:v>22.95144</x:v>
      </x:c>
      <x:c t="n" s="0">
        <x:v>24.31119</x:v>
      </x:c>
      <x:c t="n" s="0">
        <x:v>25.39676</x:v>
      </x:c>
      <x:c t="n" s="0">
        <x:v>25.15167</x:v>
      </x:c>
      <x:c t="n" s="0">
        <x:v>25.33342</x:v>
      </x:c>
      <x:c t="n" s="0">
        <x:v>25.08374</x:v>
      </x:c>
      <x:c t="n" s="0">
        <x:v>29.70559</x:v>
      </x:c>
      <x:c t="n" s="0">
        <x:v>27.48707</x:v>
      </x:c>
      <x:c t="n" s="0">
        <x:v>27.09558</x:v>
      </x:c>
      <x:c t="n" s="0">
        <x:v>30.38837</x:v>
      </x:c>
      <x:c t="n" s="0">
        <x:v>32.13437</x:v>
      </x:c>
      <x:c t="n" s="0">
        <x:v>30.77351</x:v>
      </x:c>
      <x:c t="n" s="0">
        <x:v>27.56018</x:v>
      </x:c>
      <x:c t="n" s="0">
        <x:v>28.35817</x:v>
      </x:c>
      <x:c t="n" s="0">
        <x:v>25.9535</x:v>
      </x:c>
      <x:c t="n" s="0">
        <x:v>30.73407</x:v>
      </x:c>
      <x:c t="n" s="0">
        <x:v>25.6527</x:v>
      </x:c>
      <x:c t="n" s="0">
        <x:v>19.93657</x:v>
      </x:c>
      <x:c t="n" s="0">
        <x:v>11.55192</x:v>
      </x:c>
      <x:c t="n" s="0">
        <x:v>7.632313</x:v>
      </x:c>
      <x:c t="n" s="0">
        <x:v>4.476969</x:v>
      </x:c>
      <x:c t="n" s="0">
        <x:v>1.885012</x:v>
      </x:c>
      <x:c t="n" s="0">
        <x:v>4.431061</x:v>
      </x:c>
      <x:c t="n" s="0">
        <x:v>1.636855</x:v>
      </x:c>
      <x:c t="n" s="0">
        <x:v>-30.06697</x:v>
      </x:c>
      <x:c t="n" s="0">
        <x:v>-27.92963</x:v>
      </x:c>
      <x:c t="n" s="0">
        <x:v>-28.18997</x:v>
      </x:c>
      <x:c t="n" s="0">
        <x:v>-16.02573</x:v>
      </x:c>
      <x:c t="n" s="0">
        <x:v>-10.07625</x:v>
      </x:c>
      <x:c t="n" s="0">
        <x:v>-7.810385</x:v>
      </x:c>
      <x:c t="n" s="0">
        <x:v>-1.843363</x:v>
      </x:c>
      <x:c t="n" s="0">
        <x:v>6.38423</x:v>
      </x:c>
      <x:c t="n" s="0">
        <x:v>7.335031</x:v>
      </x:c>
      <x:c t="n" s="0">
        <x:v>5.539959</x:v>
      </x:c>
      <x:c t="n" s="0">
        <x:v>18.32788</x:v>
      </x:c>
      <x:c t="n" s="0">
        <x:v>19.4528</x:v>
      </x:c>
      <x:c t="n" s="0">
        <x:v>20.71453</x:v>
      </x:c>
      <x:c t="n" s="0">
        <x:v>22.48172</x:v>
      </x:c>
      <x:c t="n" s="0">
        <x:v>26.34779</x:v>
      </x:c>
      <x:c t="n" s="0">
        <x:v>23.6146</x:v>
      </x:c>
      <x:c t="n" s="0">
        <x:v>29.41428</x:v>
      </x:c>
      <x:c t="n" s="0">
        <x:v>25.56513</x:v>
      </x:c>
      <x:c t="n" s="0">
        <x:v>31.10948</x:v>
      </x:c>
      <x:c t="n" s="0">
        <x:v>24.24757</x:v>
      </x:c>
      <x:c t="n" s="0">
        <x:v>27.53669</x:v>
      </x:c>
      <x:c t="n" s="0">
        <x:v>29.12139</x:v>
      </x:c>
      <x:c t="n" s="0">
        <x:v>32.19742</x:v>
      </x:c>
      <x:c t="n" s="0">
        <x:v>30.58582</x:v>
      </x:c>
      <x:c t="n" s="0">
        <x:v>27.08469</x:v>
      </x:c>
      <x:c t="n" s="0">
        <x:v>22.61034</x:v>
      </x:c>
      <x:c t="n" s="0">
        <x:v>20.82663</x:v>
      </x:c>
      <x:c t="n" s="0">
        <x:v>29.64734</x:v>
      </x:c>
      <x:c t="n" s="0">
        <x:v>23.37492</x:v>
      </x:c>
      <x:c t="n" s="0">
        <x:v>19.53376</x:v>
      </x:c>
      <x:c t="n" s="0">
        <x:v>9.542105</x:v>
      </x:c>
      <x:c t="n" s="0">
        <x:v>6.141792</x:v>
      </x:c>
      <x:c t="n" s="0">
        <x:v>3.656468</x:v>
      </x:c>
      <x:c t="n" s="0">
        <x:v>2.132438</x:v>
      </x:c>
      <x:c t="n" s="0">
        <x:v>6.346937</x:v>
      </x:c>
      <x:c t="n" s="0">
        <x:v>2.362861</x:v>
      </x:c>
      <x:c t="str">
        <x:v>No</x:v>
      </x:c>
      <x:c t="str">
        <x:v>No</x:v>
      </x:c>
      <x:c t="str">
        <x:v/>
      </x:c>
    </x:row>
    <x:row r="1855">
      <x:c t="n" s="11">
        <x:v>1854</x:v>
      </x:c>
      <x:c t="str" s="11">
        <x:v/>
      </x:c>
      <x:c t="n" s="8">
        <x:v>43945.0061689815</x:v>
      </x:c>
      <x:c t="n" s="7">
        <x:v>43945.0061689815</x:v>
      </x:c>
      <x:c t="n" s="0">
        <x:v>39.26727</x:v>
      </x:c>
      <x:c t="n" s="0">
        <x:v>54.20069</x:v>
      </x:c>
      <x:c t="n" s="0">
        <x:v>49.85889</x:v>
      </x:c>
      <x:c t="n" s="0">
        <x:v>63.0783</x:v>
      </x:c>
      <x:c t="n" s="0">
        <x:v>-30.06697</x:v>
      </x:c>
      <x:c t="n" s="0">
        <x:v>-24.51567</x:v>
      </x:c>
      <x:c t="n" s="0">
        <x:v>-25.04091</x:v>
      </x:c>
      <x:c t="n" s="0">
        <x:v>-13.06739</x:v>
      </x:c>
      <x:c t="n" s="0">
        <x:v>-7.547884</x:v>
      </x:c>
      <x:c t="n" s="0">
        <x:v>-2.730365</x:v>
      </x:c>
      <x:c t="n" s="0">
        <x:v>4.212193</x:v>
      </x:c>
      <x:c t="n" s="0">
        <x:v>6.376016</x:v>
      </x:c>
      <x:c t="n" s="0">
        <x:v>10.40134</x:v>
      </x:c>
      <x:c t="n" s="0">
        <x:v>11.45031</x:v>
      </x:c>
      <x:c t="n" s="0">
        <x:v>17.22722</x:v>
      </x:c>
      <x:c t="n" s="0">
        <x:v>23.05342</x:v>
      </x:c>
      <x:c t="n" s="0">
        <x:v>22.57743</x:v>
      </x:c>
      <x:c t="n" s="0">
        <x:v>23.97587</x:v>
      </x:c>
      <x:c t="n" s="0">
        <x:v>25.07295</x:v>
      </x:c>
      <x:c t="n" s="0">
        <x:v>25.02507</x:v>
      </x:c>
      <x:c t="n" s="0">
        <x:v>25.57266</x:v>
      </x:c>
      <x:c t="n" s="0">
        <x:v>24.99306</x:v>
      </x:c>
      <x:c t="n" s="0">
        <x:v>29.49242</x:v>
      </x:c>
      <x:c t="n" s="0">
        <x:v>27.11581</x:v>
      </x:c>
      <x:c t="n" s="0">
        <x:v>27.13868</x:v>
      </x:c>
      <x:c t="n" s="0">
        <x:v>30.65987</x:v>
      </x:c>
      <x:c t="n" s="0">
        <x:v>32.15625</x:v>
      </x:c>
      <x:c t="n" s="0">
        <x:v>30.85881</x:v>
      </x:c>
      <x:c t="n" s="0">
        <x:v>27.67672</x:v>
      </x:c>
      <x:c t="n" s="0">
        <x:v>27.84721</x:v>
      </x:c>
      <x:c t="n" s="0">
        <x:v>25.79908</x:v>
      </x:c>
      <x:c t="n" s="0">
        <x:v>31.02356</x:v>
      </x:c>
      <x:c t="n" s="0">
        <x:v>25.36397</x:v>
      </x:c>
      <x:c t="n" s="0">
        <x:v>20.04539</x:v>
      </x:c>
      <x:c t="n" s="0">
        <x:v>11.52372</x:v>
      </x:c>
      <x:c t="n" s="0">
        <x:v>7.621447</x:v>
      </x:c>
      <x:c t="n" s="0">
        <x:v>4.414742</x:v>
      </x:c>
      <x:c t="n" s="0">
        <x:v>1.939905</x:v>
      </x:c>
      <x:c t="n" s="0">
        <x:v>4.73797</x:v>
      </x:c>
      <x:c t="n" s="0">
        <x:v>1.766143</x:v>
      </x:c>
      <x:c t="n" s="0">
        <x:v>-30.06697</x:v>
      </x:c>
      <x:c t="n" s="0">
        <x:v>-27.92963</x:v>
      </x:c>
      <x:c t="n" s="0">
        <x:v>-28.18997</x:v>
      </x:c>
      <x:c t="n" s="0">
        <x:v>-16.02573</x:v>
      </x:c>
      <x:c t="n" s="0">
        <x:v>-11.00591</x:v>
      </x:c>
      <x:c t="n" s="0">
        <x:v>-7.810385</x:v>
      </x:c>
      <x:c t="n" s="0">
        <x:v>-1.843363</x:v>
      </x:c>
      <x:c t="n" s="0">
        <x:v>7.65801</x:v>
      </x:c>
      <x:c t="n" s="0">
        <x:v>7.335031</x:v>
      </x:c>
      <x:c t="n" s="0">
        <x:v>4.994051</x:v>
      </x:c>
      <x:c t="n" s="0">
        <x:v>19.51805</x:v>
      </x:c>
      <x:c t="n" s="0">
        <x:v>18.9745</x:v>
      </x:c>
      <x:c t="n" s="0">
        <x:v>18.51803</x:v>
      </x:c>
      <x:c t="n" s="0">
        <x:v>21.22186</x:v>
      </x:c>
      <x:c t="n" s="0">
        <x:v>-5.873166</x:v>
      </x:c>
      <x:c t="n" s="0">
        <x:v>23.86459</x:v>
      </x:c>
      <x:c t="n" s="0">
        <x:v>16.6327</x:v>
      </x:c>
      <x:c t="n" s="0">
        <x:v>25.58245</x:v>
      </x:c>
      <x:c t="n" s="0">
        <x:v>24.49001</x:v>
      </x:c>
      <x:c t="n" s="0">
        <x:v>24.74551</x:v>
      </x:c>
      <x:c t="n" s="0">
        <x:v>24.23502</x:v>
      </x:c>
      <x:c t="n" s="0">
        <x:v>32.51545</x:v>
      </x:c>
      <x:c t="n" s="0">
        <x:v>32.27827</x:v>
      </x:c>
      <x:c t="n" s="0">
        <x:v>30.42724</x:v>
      </x:c>
      <x:c t="n" s="0">
        <x:v>28.46176</x:v>
      </x:c>
      <x:c t="n" s="0">
        <x:v>24.76299</x:v>
      </x:c>
      <x:c t="n" s="0">
        <x:v>32.42594</x:v>
      </x:c>
      <x:c t="n" s="0">
        <x:v>31.64811</x:v>
      </x:c>
      <x:c t="n" s="0">
        <x:v>21.04027</x:v>
      </x:c>
      <x:c t="n" s="0">
        <x:v>21.09875</x:v>
      </x:c>
      <x:c t="n" s="0">
        <x:v>11.13564</x:v>
      </x:c>
      <x:c t="n" s="0">
        <x:v>7.115697</x:v>
      </x:c>
      <x:c t="n" s="0">
        <x:v>4.012707</x:v>
      </x:c>
      <x:c t="n" s="0">
        <x:v>1.431684</x:v>
      </x:c>
      <x:c t="n" s="0">
        <x:v>3.884431</x:v>
      </x:c>
      <x:c t="n" s="0">
        <x:v>2.514721</x:v>
      </x:c>
      <x:c t="str">
        <x:v>No</x:v>
      </x:c>
      <x:c t="str">
        <x:v>No</x:v>
      </x:c>
      <x:c t="str">
        <x:v/>
      </x:c>
    </x:row>
    <x:row r="1856">
      <x:c t="n" s="11">
        <x:v>1855</x:v>
      </x:c>
      <x:c t="str" s="11">
        <x:v/>
      </x:c>
      <x:c t="n" s="8">
        <x:v>43945.0061689815</x:v>
      </x:c>
      <x:c t="n" s="7">
        <x:v>43945.0061689815</x:v>
      </x:c>
      <x:c t="n" s="0">
        <x:v>41.41499</x:v>
      </x:c>
      <x:c t="n" s="0">
        <x:v>54.20069</x:v>
      </x:c>
      <x:c t="n" s="0">
        <x:v>60.54881</x:v>
      </x:c>
      <x:c t="n" s="0">
        <x:v>67.28836</x:v>
      </x:c>
      <x:c t="n" s="0">
        <x:v>-30.06697</x:v>
      </x:c>
      <x:c t="n" s="0">
        <x:v>-24.876</x:v>
      </x:c>
      <x:c t="n" s="0">
        <x:v>-25.65961</x:v>
      </x:c>
      <x:c t="n" s="0">
        <x:v>-13.39248</x:v>
      </x:c>
      <x:c t="n" s="0">
        <x:v>-7.985507</x:v>
      </x:c>
      <x:c t="n" s="0">
        <x:v>-3.191115</x:v>
      </x:c>
      <x:c t="n" s="0">
        <x:v>3.770544</x:v>
      </x:c>
      <x:c t="n" s="0">
        <x:v>6.588427</x:v>
      </x:c>
      <x:c t="n" s="0">
        <x:v>10.04528</x:v>
      </x:c>
      <x:c t="n" s="0">
        <x:v>10.83901</x:v>
      </x:c>
      <x:c t="n" s="0">
        <x:v>17.64669</x:v>
      </x:c>
      <x:c t="n" s="0">
        <x:v>22.51568</x:v>
      </x:c>
      <x:c t="n" s="0">
        <x:v>22.17427</x:v>
      </x:c>
      <x:c t="n" s="0">
        <x:v>23.68867</x:v>
      </x:c>
      <x:c t="n" s="0">
        <x:v>24.38825</x:v>
      </x:c>
      <x:c t="n" s="0">
        <x:v>24.56612</x:v>
      </x:c>
      <x:c t="n" s="0">
        <x:v>25.21754</x:v>
      </x:c>
      <x:c t="n" s="0">
        <x:v>25.36267</x:v>
      </x:c>
      <x:c t="n" s="0">
        <x:v>29.14117</x:v>
      </x:c>
      <x:c t="n" s="0">
        <x:v>27.14446</x:v>
      </x:c>
      <x:c t="n" s="0">
        <x:v>26.83665</x:v>
      </x:c>
      <x:c t="n" s="0">
        <x:v>30.88663</x:v>
      </x:c>
      <x:c t="n" s="0">
        <x:v>32.03398</x:v>
      </x:c>
      <x:c t="n" s="0">
        <x:v>30.37428</x:v>
      </x:c>
      <x:c t="n" s="0">
        <x:v>27.6051</x:v>
      </x:c>
      <x:c t="n" s="0">
        <x:v>27.50483</x:v>
      </x:c>
      <x:c t="n" s="0">
        <x:v>27.37164</x:v>
      </x:c>
      <x:c t="n" s="0">
        <x:v>30.52136</x:v>
      </x:c>
      <x:c t="n" s="0">
        <x:v>24.92598</x:v>
      </x:c>
      <x:c t="n" s="0">
        <x:v>20.29284</x:v>
      </x:c>
      <x:c t="n" s="0">
        <x:v>11.36475</x:v>
      </x:c>
      <x:c t="n" s="0">
        <x:v>7.402208</x:v>
      </x:c>
      <x:c t="n" s="0">
        <x:v>4.325918</x:v>
      </x:c>
      <x:c t="n" s="0">
        <x:v>1.903905</x:v>
      </x:c>
      <x:c t="n" s="0">
        <x:v>4.57454</x:v>
      </x:c>
      <x:c t="n" s="0">
        <x:v>1.842391</x:v>
      </x:c>
      <x:c t="n" s="0">
        <x:v>-30.06697</x:v>
      </x:c>
      <x:c t="n" s="0">
        <x:v>-27.92963</x:v>
      </x:c>
      <x:c t="n" s="0">
        <x:v>-28.18997</x:v>
      </x:c>
      <x:c t="n" s="0">
        <x:v>-16.02573</x:v>
      </x:c>
      <x:c t="n" s="0">
        <x:v>-12.19034</x:v>
      </x:c>
      <x:c t="n" s="0">
        <x:v>-7.810385</x:v>
      </x:c>
      <x:c t="n" s="0">
        <x:v>1.21603</x:v>
      </x:c>
      <x:c t="n" s="0">
        <x:v>7.65801</x:v>
      </x:c>
      <x:c t="n" s="0">
        <x:v>6.429657</x:v>
      </x:c>
      <x:c t="n" s="0">
        <x:v>-7.053678</x:v>
      </x:c>
      <x:c t="n" s="0">
        <x:v>19.51805</x:v>
      </x:c>
      <x:c t="n" s="0">
        <x:v>11.64668</x:v>
      </x:c>
      <x:c t="n" s="0">
        <x:v>18.51803</x:v>
      </x:c>
      <x:c t="n" s="0">
        <x:v>21.89143</x:v>
      </x:c>
      <x:c t="n" s="0">
        <x:v>5.343616</x:v>
      </x:c>
      <x:c t="n" s="0">
        <x:v>-2.731149</x:v>
      </x:c>
      <x:c t="n" s="0">
        <x:v>25.50285</x:v>
      </x:c>
      <x:c t="n" s="0">
        <x:v>26.28378</x:v>
      </x:c>
      <x:c t="n" s="0">
        <x:v>26.54762</x:v>
      </x:c>
      <x:c t="n" s="0">
        <x:v>27.38141</x:v>
      </x:c>
      <x:c t="n" s="0">
        <x:v>26.43167</x:v>
      </x:c>
      <x:c t="n" s="0">
        <x:v>30.37635</x:v>
      </x:c>
      <x:c t="n" s="0">
        <x:v>31.13212</x:v>
      </x:c>
      <x:c t="n" s="0">
        <x:v>25.42458</x:v>
      </x:c>
      <x:c t="n" s="0">
        <x:v>26.73555</x:v>
      </x:c>
      <x:c t="n" s="0">
        <x:v>24.64555</x:v>
      </x:c>
      <x:c t="n" s="0">
        <x:v>24.10955</x:v>
      </x:c>
      <x:c t="n" s="0">
        <x:v>20.97796</x:v>
      </x:c>
      <x:c t="n" s="0">
        <x:v>21.56869</x:v>
      </x:c>
      <x:c t="n" s="0">
        <x:v>22.27452</x:v>
      </x:c>
      <x:c t="n" s="0">
        <x:v>12.31262</x:v>
      </x:c>
      <x:c t="n" s="0">
        <x:v>7.444647</x:v>
      </x:c>
      <x:c t="n" s="0">
        <x:v>3.745696</x:v>
      </x:c>
      <x:c t="n" s="0">
        <x:v>2.524256</x:v>
      </x:c>
      <x:c t="n" s="0">
        <x:v>3.472476</x:v>
      </x:c>
      <x:c t="n" s="0">
        <x:v>1.105289</x:v>
      </x:c>
      <x:c t="str">
        <x:v>No</x:v>
      </x:c>
      <x:c t="str">
        <x:v>No</x:v>
      </x:c>
      <x:c t="str">
        <x:v/>
      </x:c>
    </x:row>
    <x:row r="1857">
      <x:c t="n" s="11">
        <x:v>1856</x:v>
      </x:c>
      <x:c t="str" s="11">
        <x:v/>
      </x:c>
      <x:c t="n" s="8">
        <x:v>43945.0061689815</x:v>
      </x:c>
      <x:c t="n" s="7">
        <x:v>43945.0061689815</x:v>
      </x:c>
      <x:c t="n" s="0">
        <x:v>40.12566</x:v>
      </x:c>
      <x:c t="n" s="0">
        <x:v>54.20069</x:v>
      </x:c>
      <x:c t="n" s="0">
        <x:v>57.61755</x:v>
      </x:c>
      <x:c t="n" s="0">
        <x:v>65.67467</x:v>
      </x:c>
      <x:c t="n" s="0">
        <x:v>-30.06697</x:v>
      </x:c>
      <x:c t="n" s="0">
        <x:v>-25.20908</x:v>
      </x:c>
      <x:c t="n" s="0">
        <x:v>-26.2684</x:v>
      </x:c>
      <x:c t="n" s="0">
        <x:v>-13.69076</x:v>
      </x:c>
      <x:c t="n" s="0">
        <x:v>-8.397676</x:v>
      </x:c>
      <x:c t="n" s="0">
        <x:v>-3.627439</x:v>
      </x:c>
      <x:c t="n" s="0">
        <x:v>3.542066</x:v>
      </x:c>
      <x:c t="n" s="0">
        <x:v>6.761954</x:v>
      </x:c>
      <x:c t="n" s="0">
        <x:v>9.648137</x:v>
      </x:c>
      <x:c t="n" s="0">
        <x:v>10.16575</x:v>
      </x:c>
      <x:c t="n" s="0">
        <x:v>17.9754</x:v>
      </x:c>
      <x:c t="n" s="0">
        <x:v>21.89073</x:v>
      </x:c>
      <x:c t="n" s="0">
        <x:v>22.32984</x:v>
      </x:c>
      <x:c t="n" s="0">
        <x:v>23.48928</x:v>
      </x:c>
      <x:c t="n" s="0">
        <x:v>23.72072</x:v>
      </x:c>
      <x:c t="n" s="0">
        <x:v>24.1572</x:v>
      </x:c>
      <x:c t="n" s="0">
        <x:v>25.82344</x:v>
      </x:c>
      <x:c t="n" s="0">
        <x:v>25.23913</x:v>
      </x:c>
      <x:c t="n" s="0">
        <x:v>28.66042</x:v>
      </x:c>
      <x:c t="n" s="0">
        <x:v>27.08979</x:v>
      </x:c>
      <x:c t="n" s="0">
        <x:v>26.64965</x:v>
      </x:c>
      <x:c t="n" s="0">
        <x:v>30.61987</x:v>
      </x:c>
      <x:c t="n" s="0">
        <x:v>31.86712</x:v>
      </x:c>
      <x:c t="n" s="0">
        <x:v>30.23384</x:v>
      </x:c>
      <x:c t="n" s="0">
        <x:v>27.6057</x:v>
      </x:c>
      <x:c t="n" s="0">
        <x:v>28.26128</x:v>
      </x:c>
      <x:c t="n" s="0">
        <x:v>29.18822</x:v>
      </x:c>
      <x:c t="n" s="0">
        <x:v>29.97436</x:v>
      </x:c>
      <x:c t="n" s="0">
        <x:v>24.49221</x:v>
      </x:c>
      <x:c t="n" s="0">
        <x:v>20.86958</x:v>
      </x:c>
      <x:c t="n" s="0">
        <x:v>11.42924</x:v>
      </x:c>
      <x:c t="n" s="0">
        <x:v>7.435954</x:v>
      </x:c>
      <x:c t="n" s="0">
        <x:v>4.316986</x:v>
      </x:c>
      <x:c t="n" s="0">
        <x:v>2.018624</x:v>
      </x:c>
      <x:c t="n" s="0">
        <x:v>4.636941</x:v>
      </x:c>
      <x:c t="n" s="0">
        <x:v>1.770398</x:v>
      </x:c>
      <x:c t="n" s="0">
        <x:v>-30.06697</x:v>
      </x:c>
      <x:c t="n" s="0">
        <x:v>-27.92963</x:v>
      </x:c>
      <x:c t="n" s="0">
        <x:v>-28.18997</x:v>
      </x:c>
      <x:c t="n" s="0">
        <x:v>-16.02573</x:v>
      </x:c>
      <x:c t="n" s="0">
        <x:v>-12.19034</x:v>
      </x:c>
      <x:c t="n" s="0">
        <x:v>-6.18884</x:v>
      </x:c>
      <x:c t="n" s="0">
        <x:v>1.892467</x:v>
      </x:c>
      <x:c t="n" s="0">
        <x:v>7.122761</x:v>
      </x:c>
      <x:c t="n" s="0">
        <x:v>6.080432</x:v>
      </x:c>
      <x:c t="n" s="0">
        <x:v>-7.053678</x:v>
      </x:c>
      <x:c t="n" s="0">
        <x:v>19.10027</x:v>
      </x:c>
      <x:c t="n" s="0">
        <x:v>11.64668</x:v>
      </x:c>
      <x:c t="n" s="0">
        <x:v>25.19897</x:v>
      </x:c>
      <x:c t="n" s="0">
        <x:v>22.09349</x:v>
      </x:c>
      <x:c t="n" s="0">
        <x:v>17.63231</x:v>
      </x:c>
      <x:c t="n" s="0">
        <x:v>23.24638</x:v>
      </x:c>
      <x:c t="n" s="0">
        <x:v>28.4912</x:v>
      </x:c>
      <x:c t="n" s="0">
        <x:v>24.59668</x:v>
      </x:c>
      <x:c t="n" s="0">
        <x:v>23.59837</x:v>
      </x:c>
      <x:c t="n" s="0">
        <x:v>26.54019</x:v>
      </x:c>
      <x:c t="n" s="0">
        <x:v>26.9945</x:v>
      </x:c>
      <x:c t="n" s="0">
        <x:v>27.80855</x:v>
      </x:c>
      <x:c t="n" s="0">
        <x:v>33.60683</x:v>
      </x:c>
      <x:c t="n" s="0">
        <x:v>29.74743</x:v>
      </x:c>
      <x:c t="n" s="0">
        <x:v>27.55138</x:v>
      </x:c>
      <x:c t="n" s="0">
        <x:v>30.86203</x:v>
      </x:c>
      <x:c t="n" s="0">
        <x:v>33.83364</x:v>
      </x:c>
      <x:c t="n" s="0">
        <x:v>24.94956</x:v>
      </x:c>
      <x:c t="n" s="0">
        <x:v>20.61065</x:v>
      </x:c>
      <x:c t="n" s="0">
        <x:v>21.4012</x:v>
      </x:c>
      <x:c t="n" s="0">
        <x:v>9.884197</x:v>
      </x:c>
      <x:c t="n" s="0">
        <x:v>7.080495</x:v>
      </x:c>
      <x:c t="n" s="0">
        <x:v>3.275467</x:v>
      </x:c>
      <x:c t="n" s="0">
        <x:v>1.258141</x:v>
      </x:c>
      <x:c t="n" s="0">
        <x:v>5.531638</x:v>
      </x:c>
      <x:c t="n" s="0">
        <x:v>1.395749</x:v>
      </x:c>
      <x:c t="str">
        <x:v>No</x:v>
      </x:c>
      <x:c t="str">
        <x:v>No</x:v>
      </x:c>
      <x:c t="str">
        <x:v/>
      </x:c>
    </x:row>
    <x:row r="1858">
      <x:c t="n" s="11">
        <x:v>1857</x:v>
      </x:c>
      <x:c t="str" s="11">
        <x:v/>
      </x:c>
      <x:c t="n" s="8">
        <x:v>43945.0061689815</x:v>
      </x:c>
      <x:c t="n" s="7">
        <x:v>43945.0061689815</x:v>
      </x:c>
      <x:c t="n" s="0">
        <x:v>42.26975</x:v>
      </x:c>
      <x:c t="n" s="0">
        <x:v>54.20069</x:v>
      </x:c>
      <x:c t="n" s="0">
        <x:v>62.75571</x:v>
      </x:c>
      <x:c t="n" s="0">
        <x:v>67.97917</x:v>
      </x:c>
      <x:c t="n" s="0">
        <x:v>-30.06697</x:v>
      </x:c>
      <x:c t="n" s="0">
        <x:v>-25.51525</x:v>
      </x:c>
      <x:c t="n" s="0">
        <x:v>-26.8658</x:v>
      </x:c>
      <x:c t="n" s="0">
        <x:v>-13.96281</x:v>
      </x:c>
      <x:c t="n" s="0">
        <x:v>-8.783575</x:v>
      </x:c>
      <x:c t="n" s="0">
        <x:v>-3.459028</x:v>
      </x:c>
      <x:c t="n" s="0">
        <x:v>3.336946</x:v>
      </x:c>
      <x:c t="n" s="0">
        <x:v>6.429792</x:v>
      </x:c>
      <x:c t="n" s="0">
        <x:v>9.277606</x:v>
      </x:c>
      <x:c t="n" s="0">
        <x:v>9.494509</x:v>
      </x:c>
      <x:c t="n" s="0">
        <x:v>17.81599</x:v>
      </x:c>
      <x:c t="n" s="0">
        <x:v>21.27505</x:v>
      </x:c>
      <x:c t="n" s="0">
        <x:v>22.88606</x:v>
      </x:c>
      <x:c t="n" s="0">
        <x:v>24.39849</x:v>
      </x:c>
      <x:c t="n" s="0">
        <x:v>23.8153</x:v>
      </x:c>
      <x:c t="n" s="0">
        <x:v>24.6996</x:v>
      </x:c>
      <x:c t="n" s="0">
        <x:v>25.72512</x:v>
      </x:c>
      <x:c t="n" s="0">
        <x:v>25.38218</x:v>
      </x:c>
      <x:c t="n" s="0">
        <x:v>28.81115</x:v>
      </x:c>
      <x:c t="n" s="0">
        <x:v>27.74239</x:v>
      </x:c>
      <x:c t="n" s="0">
        <x:v>27.15092</x:v>
      </x:c>
      <x:c t="n" s="0">
        <x:v>30.18541</x:v>
      </x:c>
      <x:c t="n" s="0">
        <x:v>32.09063</x:v>
      </x:c>
      <x:c t="n" s="0">
        <x:v>30.02728</x:v>
      </x:c>
      <x:c t="n" s="0">
        <x:v>27.70805</x:v>
      </x:c>
      <x:c t="n" s="0">
        <x:v>27.99134</x:v>
      </x:c>
      <x:c t="n" s="0">
        <x:v>28.79612</x:v>
      </x:c>
      <x:c t="n" s="0">
        <x:v>29.43407</x:v>
      </x:c>
      <x:c t="n" s="0">
        <x:v>24.09701</x:v>
      </x:c>
      <x:c t="n" s="0">
        <x:v>20.60178</x:v>
      </x:c>
      <x:c t="n" s="0">
        <x:v>11.26601</x:v>
      </x:c>
      <x:c t="n" s="0">
        <x:v>7.448512</x:v>
      </x:c>
      <x:c t="n" s="0">
        <x:v>4.288263</x:v>
      </x:c>
      <x:c t="n" s="0">
        <x:v>1.871306</x:v>
      </x:c>
      <x:c t="n" s="0">
        <x:v>4.810056</x:v>
      </x:c>
      <x:c t="n" s="0">
        <x:v>1.66675</x:v>
      </x:c>
      <x:c t="n" s="0">
        <x:v>-30.06697</x:v>
      </x:c>
      <x:c t="n" s="0">
        <x:v>-27.92963</x:v>
      </x:c>
      <x:c t="n" s="0">
        <x:v>-28.18997</x:v>
      </x:c>
      <x:c t="n" s="0">
        <x:v>-16.02573</x:v>
      </x:c>
      <x:c t="n" s="0">
        <x:v>-12.19034</x:v>
      </x:c>
      <x:c t="n" s="0">
        <x:v>-1.162998</x:v>
      </x:c>
      <x:c t="n" s="0">
        <x:v>1.892467</x:v>
      </x:c>
      <x:c t="n" s="0">
        <x:v>-3.746384</x:v>
      </x:c>
      <x:c t="n" s="0">
        <x:v>4.18572</x:v>
      </x:c>
      <x:c t="n" s="0">
        <x:v>-7.053678</x:v>
      </x:c>
      <x:c t="n" s="0">
        <x:v>13.77135</x:v>
      </x:c>
      <x:c t="n" s="0">
        <x:v>20.87587</x:v>
      </x:c>
      <x:c t="n" s="0">
        <x:v>25.19897</x:v>
      </x:c>
      <x:c t="n" s="0">
        <x:v>29.84779</x:v>
      </x:c>
      <x:c t="n" s="0">
        <x:v>26.20847</x:v>
      </x:c>
      <x:c t="n" s="0">
        <x:v>29.28569</x:v>
      </x:c>
      <x:c t="n" s="0">
        <x:v>26.20711</x:v>
      </x:c>
      <x:c t="n" s="0">
        <x:v>24.29144</x:v>
      </x:c>
      <x:c t="n" s="0">
        <x:v>31.73289</x:v>
      </x:c>
      <x:c t="n" s="0">
        <x:v>29.55641</x:v>
      </x:c>
      <x:c t="n" s="0">
        <x:v>29.80556</x:v>
      </x:c>
      <x:c t="n" s="0">
        <x:v>29.45673</x:v>
      </x:c>
      <x:c t="n" s="0">
        <x:v>33.95637</x:v>
      </x:c>
      <x:c t="n" s="0">
        <x:v>30.49387</x:v>
      </x:c>
      <x:c t="n" s="0">
        <x:v>28.33778</x:v>
      </x:c>
      <x:c t="n" s="0">
        <x:v>29.81661</x:v>
      </x:c>
      <x:c t="n" s="0">
        <x:v>30.15001</x:v>
      </x:c>
      <x:c t="n" s="0">
        <x:v>17.4309</x:v>
      </x:c>
      <x:c t="n" s="0">
        <x:v>22.10875</x:v>
      </x:c>
      <x:c t="n" s="0">
        <x:v>23.46505</x:v>
      </x:c>
      <x:c t="n" s="0">
        <x:v>13.96646</x:v>
      </x:c>
      <x:c t="n" s="0">
        <x:v>9.568709</x:v>
      </x:c>
      <x:c t="n" s="0">
        <x:v>5.369148</x:v>
      </x:c>
      <x:c t="n" s="0">
        <x:v>2.227926</x:v>
      </x:c>
      <x:c t="n" s="0">
        <x:v>5.761532</x:v>
      </x:c>
      <x:c t="n" s="0">
        <x:v>0.9919587</x:v>
      </x:c>
      <x:c t="str">
        <x:v>No</x:v>
      </x:c>
      <x:c t="str">
        <x:v>No</x:v>
      </x:c>
      <x:c t="str">
        <x:v/>
      </x:c>
    </x:row>
    <x:row r="1859">
      <x:c t="n" s="11">
        <x:v>1858</x:v>
      </x:c>
      <x:c t="str" s="11">
        <x:v/>
      </x:c>
      <x:c t="n" s="8">
        <x:v>43945.0061689815</x:v>
      </x:c>
      <x:c t="n" s="7">
        <x:v>43945.0061689815</x:v>
      </x:c>
      <x:c t="n" s="0">
        <x:v>39.81443</x:v>
      </x:c>
      <x:c t="n" s="0">
        <x:v>54.20069</x:v>
      </x:c>
      <x:c t="n" s="0">
        <x:v>55.61412</x:v>
      </x:c>
      <x:c t="n" s="0">
        <x:v>64.70557</x:v>
      </x:c>
      <x:c t="n" s="0">
        <x:v>-30.06697</x:v>
      </x:c>
      <x:c t="n" s="0">
        <x:v>-25.79512</x:v>
      </x:c>
      <x:c t="n" s="0">
        <x:v>-27.43956</x:v>
      </x:c>
      <x:c t="n" s="0">
        <x:v>-14.22922</x:v>
      </x:c>
      <x:c t="n" s="0">
        <x:v>-9.14267</x:v>
      </x:c>
      <x:c t="n" s="0">
        <x:v>-3.038395</x:v>
      </x:c>
      <x:c t="n" s="0">
        <x:v>3.153758</x:v>
      </x:c>
      <x:c t="n" s="0">
        <x:v>5.815195</x:v>
      </x:c>
      <x:c t="n" s="0">
        <x:v>8.651297</x:v>
      </x:c>
      <x:c t="n" s="0">
        <x:v>8.976565</x:v>
      </x:c>
      <x:c t="n" s="0">
        <x:v>17.41377</x:v>
      </x:c>
      <x:c t="n" s="0">
        <x:v>21.86752</x:v>
      </x:c>
      <x:c t="n" s="0">
        <x:v>23.27597</x:v>
      </x:c>
      <x:c t="n" s="0">
        <x:v>25.75286</x:v>
      </x:c>
      <x:c t="n" s="0">
        <x:v>24.27893</x:v>
      </x:c>
      <x:c t="n" s="0">
        <x:v>25.64618</x:v>
      </x:c>
      <x:c t="n" s="0">
        <x:v>26.36839</x:v>
      </x:c>
      <x:c t="n" s="0">
        <x:v>24.80011</x:v>
      </x:c>
      <x:c t="n" s="0">
        <x:v>29.19765</x:v>
      </x:c>
      <x:c t="n" s="0">
        <x:v>27.13326</x:v>
      </x:c>
      <x:c t="n" s="0">
        <x:v>28.51831</x:v>
      </x:c>
      <x:c t="n" s="0">
        <x:v>30.29091</x:v>
      </x:c>
      <x:c t="n" s="0">
        <x:v>32.54806</x:v>
      </x:c>
      <x:c t="n" s="0">
        <x:v>30.05836</x:v>
      </x:c>
      <x:c t="n" s="0">
        <x:v>27.82747</x:v>
      </x:c>
      <x:c t="n" s="0">
        <x:v>28.74913</x:v>
      </x:c>
      <x:c t="n" s="0">
        <x:v>31.55644</x:v>
      </x:c>
      <x:c t="n" s="0">
        <x:v>28.83555</x:v>
      </x:c>
      <x:c t="n" s="0">
        <x:v>23.802</x:v>
      </x:c>
      <x:c t="n" s="0">
        <x:v>21.13818</x:v>
      </x:c>
      <x:c t="n" s="0">
        <x:v>11.80439</x:v>
      </x:c>
      <x:c t="n" s="0">
        <x:v>7.650297</x:v>
      </x:c>
      <x:c t="n" s="0">
        <x:v>4.250142</x:v>
      </x:c>
      <x:c t="n" s="0">
        <x:v>1.827595</x:v>
      </x:c>
      <x:c t="n" s="0">
        <x:v>4.846801</x:v>
      </x:c>
      <x:c t="n" s="0">
        <x:v>1.707695</x:v>
      </x:c>
      <x:c t="n" s="0">
        <x:v>-30.06697</x:v>
      </x:c>
      <x:c t="n" s="0">
        <x:v>-27.92963</x:v>
      </x:c>
      <x:c t="n" s="0">
        <x:v>-28.18997</x:v>
      </x:c>
      <x:c t="n" s="0">
        <x:v>-17.11063</x:v>
      </x:c>
      <x:c t="n" s="0">
        <x:v>-12.19034</x:v>
      </x:c>
      <x:c t="n" s="0">
        <x:v>-1.162998</x:v>
      </x:c>
      <x:c t="n" s="0">
        <x:v>1.892467</x:v>
      </x:c>
      <x:c t="n" s="0">
        <x:v>-3.746384</x:v>
      </x:c>
      <x:c t="n" s="0">
        <x:v>-6.347449</x:v>
      </x:c>
      <x:c t="n" s="0">
        <x:v>5.745552</x:v>
      </x:c>
      <x:c t="n" s="0">
        <x:v>13.77135</x:v>
      </x:c>
      <x:c t="n" s="0">
        <x:v>24.79868</x:v>
      </x:c>
      <x:c t="n" s="0">
        <x:v>24.74428</x:v>
      </x:c>
      <x:c t="n" s="0">
        <x:v>28.75403</x:v>
      </x:c>
      <x:c t="n" s="0">
        <x:v>26.61773</x:v>
      </x:c>
      <x:c t="n" s="0">
        <x:v>27.06943</x:v>
      </x:c>
      <x:c t="n" s="0">
        <x:v>27.1489</x:v>
      </x:c>
      <x:c t="n" s="0">
        <x:v>17.89128</x:v>
      </x:c>
      <x:c t="n" s="0">
        <x:v>29.13099</x:v>
      </x:c>
      <x:c t="n" s="0">
        <x:v>23.04356</x:v>
      </x:c>
      <x:c t="n" s="0">
        <x:v>32.73872</x:v>
      </x:c>
      <x:c t="n" s="0">
        <x:v>31.14519</x:v>
      </x:c>
      <x:c t="n" s="0">
        <x:v>31.44509</x:v>
      </x:c>
      <x:c t="n" s="0">
        <x:v>29.18328</x:v>
      </x:c>
      <x:c t="n" s="0">
        <x:v>28.04309</x:v>
      </x:c>
      <x:c t="n" s="0">
        <x:v>29.46612</x:v>
      </x:c>
      <x:c t="n" s="0">
        <x:v>37.23272</x:v>
      </x:c>
      <x:c t="n" s="0">
        <x:v>22.92607</x:v>
      </x:c>
      <x:c t="n" s="0">
        <x:v>17.83337</x:v>
      </x:c>
      <x:c t="n" s="0">
        <x:v>18.63121</x:v>
      </x:c>
      <x:c t="n" s="0">
        <x:v>10.11326</x:v>
      </x:c>
      <x:c t="n" s="0">
        <x:v>5.59747</x:v>
      </x:c>
      <x:c t="n" s="0">
        <x:v>2.851151</x:v>
      </x:c>
      <x:c t="n" s="0">
        <x:v>0.9528457</x:v>
      </x:c>
      <x:c t="n" s="0">
        <x:v>4.830754</x:v>
      </x:c>
      <x:c t="n" s="0">
        <x:v>2.421348</x:v>
      </x:c>
      <x:c t="str">
        <x:v>No</x:v>
      </x:c>
      <x:c t="str">
        <x:v>No</x:v>
      </x:c>
      <x:c t="str">
        <x:v/>
      </x:c>
    </x:row>
    <x:row r="1860">
      <x:c t="n" s="11">
        <x:v>1859</x:v>
      </x:c>
      <x:c t="str" s="11">
        <x:v/>
      </x:c>
      <x:c t="n" s="8">
        <x:v>43945.0061689815</x:v>
      </x:c>
      <x:c t="n" s="7">
        <x:v>43945.0061689815</x:v>
      </x:c>
      <x:c t="n" s="0">
        <x:v>42.44115</x:v>
      </x:c>
      <x:c t="n" s="0">
        <x:v>54.20069</x:v>
      </x:c>
      <x:c t="n" s="0">
        <x:v>63.1412</x:v>
      </x:c>
      <x:c t="n" s="0">
        <x:v>68.57503</x:v>
      </x:c>
      <x:c t="n" s="0">
        <x:v>-30.06697</x:v>
      </x:c>
      <x:c t="n" s="0">
        <x:v>-26.04926</x:v>
      </x:c>
      <x:c t="n" s="0">
        <x:v>-27.92008</x:v>
      </x:c>
      <x:c t="n" s="0">
        <x:v>-14.60839</x:v>
      </x:c>
      <x:c t="n" s="0">
        <x:v>-9.474761</x:v>
      </x:c>
      <x:c t="n" s="0">
        <x:v>-2.708841</x:v>
      </x:c>
      <x:c t="n" s="0">
        <x:v>2.978647</x:v>
      </x:c>
      <x:c t="n" s="0">
        <x:v>5.799928</x:v>
      </x:c>
      <x:c t="n" s="0">
        <x:v>7.989416</x:v>
      </x:c>
      <x:c t="n" s="0">
        <x:v>8.630442</x:v>
      </x:c>
      <x:c t="n" s="0">
        <x:v>17.03806</x:v>
      </x:c>
      <x:c t="n" s="0">
        <x:v>22.43925</x:v>
      </x:c>
      <x:c t="n" s="0">
        <x:v>23.49278</x:v>
      </x:c>
      <x:c t="n" s="0">
        <x:v>25.63672</x:v>
      </x:c>
      <x:c t="n" s="0">
        <x:v>24.76198</x:v>
      </x:c>
      <x:c t="n" s="0">
        <x:v>25.64435</x:v>
      </x:c>
      <x:c t="n" s="0">
        <x:v>25.96708</x:v>
      </x:c>
      <x:c t="n" s="0">
        <x:v>24.23111</x:v>
      </x:c>
      <x:c t="n" s="0">
        <x:v>29.40946</x:v>
      </x:c>
      <x:c t="n" s="0">
        <x:v>27.32436</x:v>
      </x:c>
      <x:c t="n" s="0">
        <x:v>28.91702</x:v>
      </x:c>
      <x:c t="n" s="0">
        <x:v>30.24303</x:v>
      </x:c>
      <x:c t="n" s="0">
        <x:v>32.27345</x:v>
      </x:c>
      <x:c t="n" s="0">
        <x:v>29.97905</x:v>
      </x:c>
      <x:c t="n" s="0">
        <x:v>27.5861</x:v>
      </x:c>
      <x:c t="n" s="0">
        <x:v>28.45336</x:v>
      </x:c>
      <x:c t="n" s="0">
        <x:v>31.35154</x:v>
      </x:c>
      <x:c t="n" s="0">
        <x:v>28.31481</x:v>
      </x:c>
      <x:c t="n" s="0">
        <x:v>23.36675</x:v>
      </x:c>
      <x:c t="n" s="0">
        <x:v>20.8608</x:v>
      </x:c>
      <x:c t="n" s="0">
        <x:v>12.1994</x:v>
      </x:c>
      <x:c t="n" s="0">
        <x:v>8.127014</x:v>
      </x:c>
      <x:c t="n" s="0">
        <x:v>4.2064</x:v>
      </x:c>
      <x:c t="n" s="0">
        <x:v>1.694412</x:v>
      </x:c>
      <x:c t="n" s="0">
        <x:v>4.703813</x:v>
      </x:c>
      <x:c t="n" s="0">
        <x:v>1.665818</x:v>
      </x:c>
      <x:c t="n" s="0">
        <x:v>-30.06697</x:v>
      </x:c>
      <x:c t="n" s="0">
        <x:v>-27.92963</x:v>
      </x:c>
      <x:c t="n" s="0">
        <x:v>-28.18997</x:v>
      </x:c>
      <x:c t="n" s="0">
        <x:v>-17.92124</x:v>
      </x:c>
      <x:c t="n" s="0">
        <x:v>-12.19034</x:v>
      </x:c>
      <x:c t="n" s="0">
        <x:v>-1.162998</x:v>
      </x:c>
      <x:c t="n" s="0">
        <x:v>1.644575</x:v>
      </x:c>
      <x:c t="n" s="0">
        <x:v>8.899363</x:v>
      </x:c>
      <x:c t="n" s="0">
        <x:v>-6.347449</x:v>
      </x:c>
      <x:c t="n" s="0">
        <x:v>5.745552</x:v>
      </x:c>
      <x:c t="n" s="0">
        <x:v>13.77135</x:v>
      </x:c>
      <x:c t="n" s="0">
        <x:v>24.79868</x:v>
      </x:c>
      <x:c t="n" s="0">
        <x:v>24.58149</x:v>
      </x:c>
      <x:c t="n" s="0">
        <x:v>20.24006</x:v>
      </x:c>
      <x:c t="n" s="0">
        <x:v>27.55956</x:v>
      </x:c>
      <x:c t="n" s="0">
        <x:v>22.77302</x:v>
      </x:c>
      <x:c t="n" s="0">
        <x:v>25.36775</x:v>
      </x:c>
      <x:c t="n" s="0">
        <x:v>16.25654</x:v>
      </x:c>
      <x:c t="n" s="0">
        <x:v>30.38179</x:v>
      </x:c>
      <x:c t="n" s="0">
        <x:v>27.74056</x:v>
      </x:c>
      <x:c t="n" s="0">
        <x:v>28.89282</x:v>
      </x:c>
      <x:c t="n" s="0">
        <x:v>30.55429</x:v>
      </x:c>
      <x:c t="n" s="0">
        <x:v>32.3656</x:v>
      </x:c>
      <x:c t="n" s="0">
        <x:v>28.14049</x:v>
      </x:c>
      <x:c t="n" s="0">
        <x:v>28.36967</x:v>
      </x:c>
      <x:c t="n" s="0">
        <x:v>28.6244</x:v>
      </x:c>
      <x:c t="n" s="0">
        <x:v>35.41725</x:v>
      </x:c>
      <x:c t="n" s="0">
        <x:v>25.2425</x:v>
      </x:c>
      <x:c t="n" s="0">
        <x:v>20.67507</x:v>
      </x:c>
      <x:c t="n" s="0">
        <x:v>19.61741</x:v>
      </x:c>
      <x:c t="n" s="0">
        <x:v>14.00057</x:v>
      </x:c>
      <x:c t="n" s="0">
        <x:v>10.37021</x:v>
      </x:c>
      <x:c t="n" s="0">
        <x:v>4.523347</x:v>
      </x:c>
      <x:c t="n" s="0">
        <x:v>0.7914071</x:v>
      </x:c>
      <x:c t="n" s="0">
        <x:v>3.227911</x:v>
      </x:c>
      <x:c t="n" s="0">
        <x:v>1.463185</x:v>
      </x:c>
      <x:c t="str">
        <x:v>No</x:v>
      </x:c>
      <x:c t="str">
        <x:v>No</x:v>
      </x:c>
      <x:c t="str">
        <x:v/>
      </x:c>
    </x:row>
    <x:row r="1861">
      <x:c t="n" s="11">
        <x:v>1860</x:v>
      </x:c>
      <x:c t="str" s="11">
        <x:v/>
      </x:c>
      <x:c t="n" s="8">
        <x:v>43945.0061689815</x:v>
      </x:c>
      <x:c t="n" s="7">
        <x:v>43945.0061689815</x:v>
      </x:c>
      <x:c t="n" s="0">
        <x:v>40.32498</x:v>
      </x:c>
      <x:c t="n" s="0">
        <x:v>54.20069</x:v>
      </x:c>
      <x:c t="n" s="0">
        <x:v>56.16512</x:v>
      </x:c>
      <x:c t="n" s="0">
        <x:v>63.80381</x:v>
      </x:c>
      <x:c t="n" s="0">
        <x:v>-30.06697</x:v>
      </x:c>
      <x:c t="n" s="0">
        <x:v>-26.27857</x:v>
      </x:c>
      <x:c t="n" s="0">
        <x:v>-28.18997</x:v>
      </x:c>
      <x:c t="n" s="0">
        <x:v>-14.96067</x:v>
      </x:c>
      <x:c t="n" s="0">
        <x:v>-9.779979</x:v>
      </x:c>
      <x:c t="n" s="0">
        <x:v>-2.445928</x:v>
      </x:c>
      <x:c t="n" s="0">
        <x:v>2.803579</x:v>
      </x:c>
      <x:c t="n" s="0">
        <x:v>6.563736</x:v>
      </x:c>
      <x:c t="n" s="0">
        <x:v>7.331377</x:v>
      </x:c>
      <x:c t="n" s="0">
        <x:v>8.311301</x:v>
      </x:c>
      <x:c t="n" s="0">
        <x:v>16.72569</x:v>
      </x:c>
      <x:c t="n" s="0">
        <x:v>22.87422</x:v>
      </x:c>
      <x:c t="n" s="0">
        <x:v>23.66975</x:v>
      </x:c>
      <x:c t="n" s="0">
        <x:v>25.16056</x:v>
      </x:c>
      <x:c t="n" s="0">
        <x:v>25.62103</x:v>
      </x:c>
      <x:c t="n" s="0">
        <x:v>24.98494</x:v>
      </x:c>
      <x:c t="n" s="0">
        <x:v>26.38153</x:v>
      </x:c>
      <x:c t="n" s="0">
        <x:v>23.73796</x:v>
      </x:c>
      <x:c t="n" s="0">
        <x:v>29.10229</x:v>
      </x:c>
      <x:c t="n" s="0">
        <x:v>26.95071</x:v>
      </x:c>
      <x:c t="n" s="0">
        <x:v>28.51582</x:v>
      </x:c>
      <x:c t="n" s="0">
        <x:v>30.85331</x:v>
      </x:c>
      <x:c t="n" s="0">
        <x:v>32.42326</x:v>
      </x:c>
      <x:c t="n" s="0">
        <x:v>29.89157</x:v>
      </x:c>
      <x:c t="n" s="0">
        <x:v>27.87955</x:v>
      </x:c>
      <x:c t="n" s="0">
        <x:v>28.38434</x:v>
      </x:c>
      <x:c t="n" s="0">
        <x:v>32.22514</x:v>
      </x:c>
      <x:c t="n" s="0">
        <x:v>28.33527</x:v>
      </x:c>
      <x:c t="n" s="0">
        <x:v>23.15452</x:v>
      </x:c>
      <x:c t="n" s="0">
        <x:v>20.70011</x:v>
      </x:c>
      <x:c t="n" s="0">
        <x:v>11.98197</x:v>
      </x:c>
      <x:c t="n" s="0">
        <x:v>7.960603</x:v>
      </x:c>
      <x:c t="n" s="0">
        <x:v>4.078772</x:v>
      </x:c>
      <x:c t="n" s="0">
        <x:v>1.611574</x:v>
      </x:c>
      <x:c t="n" s="0">
        <x:v>4.582702</x:v>
      </x:c>
      <x:c t="n" s="0">
        <x:v>1.653746</x:v>
      </x:c>
      <x:c t="n" s="0">
        <x:v>-30.06697</x:v>
      </x:c>
      <x:c t="n" s="0">
        <x:v>-28.50493</x:v>
      </x:c>
      <x:c t="n" s="0">
        <x:v>-28.18997</x:v>
      </x:c>
      <x:c t="n" s="0">
        <x:v>-17.92124</x:v>
      </x:c>
      <x:c t="n" s="0">
        <x:v>-9.860731</x:v>
      </x:c>
      <x:c t="n" s="0">
        <x:v>-1.162998</x:v>
      </x:c>
      <x:c t="n" s="0">
        <x:v>1.607979</x:v>
      </x:c>
      <x:c t="n" s="0">
        <x:v>9.449661</x:v>
      </x:c>
      <x:c t="n" s="0">
        <x:v>5.777068</x:v>
      </x:c>
      <x:c t="n" s="0">
        <x:v>4.966906</x:v>
      </x:c>
      <x:c t="n" s="0">
        <x:v>15.61193</x:v>
      </x:c>
      <x:c t="n" s="0">
        <x:v>24.90615</x:v>
      </x:c>
      <x:c t="n" s="0">
        <x:v>22.36337</x:v>
      </x:c>
      <x:c t="n" s="0">
        <x:v>20.87808</x:v>
      </x:c>
      <x:c t="n" s="0">
        <x:v>29.1869</x:v>
      </x:c>
      <x:c t="n" s="0">
        <x:v>20.88769</x:v>
      </x:c>
      <x:c t="n" s="0">
        <x:v>30.8405</x:v>
      </x:c>
      <x:c t="n" s="0">
        <x:v>20.96531</x:v>
      </x:c>
      <x:c t="n" s="0">
        <x:v>24.9525</x:v>
      </x:c>
      <x:c t="n" s="0">
        <x:v>24.89929</x:v>
      </x:c>
      <x:c t="n" s="0">
        <x:v>25.99348</x:v>
      </x:c>
      <x:c t="n" s="0">
        <x:v>34.04036</x:v>
      </x:c>
      <x:c t="n" s="0">
        <x:v>31.89101</x:v>
      </x:c>
      <x:c t="n" s="0">
        <x:v>30.8658</x:v>
      </x:c>
      <x:c t="n" s="0">
        <x:v>27.8309</x:v>
      </x:c>
      <x:c t="n" s="0">
        <x:v>24.09427</x:v>
      </x:c>
      <x:c t="n" s="0">
        <x:v>24.96757</x:v>
      </x:c>
      <x:c t="n" s="0">
        <x:v>29.50061</x:v>
      </x:c>
      <x:c t="n" s="0">
        <x:v>22.15905</x:v>
      </x:c>
      <x:c t="n" s="0">
        <x:v>18.50814</x:v>
      </x:c>
      <x:c t="n" s="0">
        <x:v>12.22077</x:v>
      </x:c>
      <x:c t="n" s="0">
        <x:v>6.689447</x:v>
      </x:c>
      <x:c t="n" s="0">
        <x:v>2.647982</x:v>
      </x:c>
      <x:c t="n" s="0">
        <x:v>1.138069</x:v>
      </x:c>
      <x:c t="n" s="0">
        <x:v>3.441804</x:v>
      </x:c>
      <x:c t="n" s="0">
        <x:v>0.9596176</x:v>
      </x:c>
      <x:c t="str">
        <x:v>No</x:v>
      </x:c>
      <x:c t="str">
        <x:v>No</x:v>
      </x:c>
      <x:c t="str">
        <x:v/>
      </x:c>
    </x:row>
    <x:row r="1862">
      <x:c t="n" s="11">
        <x:v>1861</x:v>
      </x:c>
      <x:c t="str" s="11">
        <x:v/>
      </x:c>
      <x:c t="n" s="8">
        <x:v>43945.0061689815</x:v>
      </x:c>
      <x:c t="n" s="7">
        <x:v>43945.0061689815</x:v>
      </x:c>
      <x:c t="n" s="0">
        <x:v>41.02309</x:v>
      </x:c>
      <x:c t="n" s="0">
        <x:v>54.20069</x:v>
      </x:c>
      <x:c t="n" s="0">
        <x:v>52.81334</x:v>
      </x:c>
      <x:c t="n" s="0">
        <x:v>60.44589</x:v>
      </x:c>
      <x:c t="n" s="0">
        <x:v>-30.06697</x:v>
      </x:c>
      <x:c t="n" s="0">
        <x:v>-26.69294</x:v>
      </x:c>
      <x:c t="n" s="0">
        <x:v>-28.18997</x:v>
      </x:c>
      <x:c t="n" s="0">
        <x:v>-15.28594</x:v>
      </x:c>
      <x:c t="n" s="0">
        <x:v>-9.288762</x:v>
      </x:c>
      <x:c t="n" s="0">
        <x:v>-2.233344</x:v>
      </x:c>
      <x:c t="n" s="0">
        <x:v>2.648268</x:v>
      </x:c>
      <x:c t="n" s="0">
        <x:v>7.124142</x:v>
      </x:c>
      <x:c t="n" s="0">
        <x:v>7.950716</x:v>
      </x:c>
      <x:c t="n" s="0">
        <x:v>7.826087</x:v>
      </x:c>
      <x:c t="n" s="0">
        <x:v>16.68376</x:v>
      </x:c>
      <x:c t="n" s="0">
        <x:v>23.28346</x:v>
      </x:c>
      <x:c t="n" s="0">
        <x:v>23.16393</x:v>
      </x:c>
      <x:c t="n" s="0">
        <x:v>24.77913</x:v>
      </x:c>
      <x:c t="n" s="0">
        <x:v>26.27809</x:v>
      </x:c>
      <x:c t="n" s="0">
        <x:v>24.8965</x:v>
      </x:c>
      <x:c t="n" s="0">
        <x:v>27.45898</x:v>
      </x:c>
      <x:c t="n" s="0">
        <x:v>23.8316</x:v>
      </x:c>
      <x:c t="n" s="0">
        <x:v>28.67189</x:v>
      </x:c>
      <x:c t="n" s="0">
        <x:v>26.61971</x:v>
      </x:c>
      <x:c t="n" s="0">
        <x:v>28.16756</x:v>
      </x:c>
      <x:c t="n" s="0">
        <x:v>31.20866</x:v>
      </x:c>
      <x:c t="n" s="0">
        <x:v>32.3138</x:v>
      </x:c>
      <x:c t="n" s="0">
        <x:v>30.20022</x:v>
      </x:c>
      <x:c t="n" s="0">
        <x:v>27.81498</x:v>
      </x:c>
      <x:c t="n" s="0">
        <x:v>27.86423</x:v>
      </x:c>
      <x:c t="n" s="0">
        <x:v>31.66153</x:v>
      </x:c>
      <x:c t="n" s="0">
        <x:v>28.26277</x:v>
      </x:c>
      <x:c t="n" s="0">
        <x:v>22.92745</x:v>
      </x:c>
      <x:c t="n" s="0">
        <x:v>20.39275</x:v>
      </x:c>
      <x:c t="n" s="0">
        <x:v>12.01826</x:v>
      </x:c>
      <x:c t="n" s="0">
        <x:v>7.835928</x:v>
      </x:c>
      <x:c t="n" s="0">
        <x:v>3.946879</x:v>
      </x:c>
      <x:c t="n" s="0">
        <x:v>1.529724</x:v>
      </x:c>
      <x:c t="n" s="0">
        <x:v>4.530658</x:v>
      </x:c>
      <x:c t="n" s="0">
        <x:v>1.651175</x:v>
      </x:c>
      <x:c t="n" s="0">
        <x:v>-30.06697</x:v>
      </x:c>
      <x:c t="n" s="0">
        <x:v>-29.16826</x:v>
      </x:c>
      <x:c t="n" s="0">
        <x:v>-28.18997</x:v>
      </x:c>
      <x:c t="n" s="0">
        <x:v>-17.92124</x:v>
      </x:c>
      <x:c t="n" s="0">
        <x:v>-6.347656</x:v>
      </x:c>
      <x:c t="n" s="0">
        <x:v>-1.162998</x:v>
      </x:c>
      <x:c t="n" s="0">
        <x:v>1.607979</x:v>
      </x:c>
      <x:c t="n" s="0">
        <x:v>9.449661</x:v>
      </x:c>
      <x:c t="n" s="0">
        <x:v>11.59322</x:v>
      </x:c>
      <x:c t="n" s="0">
        <x:v>1.104235</x:v>
      </x:c>
      <x:c t="n" s="0">
        <x:v>16.42998</x:v>
      </x:c>
      <x:c t="n" s="0">
        <x:v>25.2135</x:v>
      </x:c>
      <x:c t="n" s="0">
        <x:v>17.59404</x:v>
      </x:c>
      <x:c t="n" s="0">
        <x:v>21.43427</x:v>
      </x:c>
      <x:c t="n" s="0">
        <x:v>27.5343</x:v>
      </x:c>
      <x:c t="n" s="0">
        <x:v>26.29989</x:v>
      </x:c>
      <x:c t="n" s="0">
        <x:v>27.9042</x:v>
      </x:c>
      <x:c t="n" s="0">
        <x:v>24.4662</x:v>
      </x:c>
      <x:c t="n" s="0">
        <x:v>21.51344</x:v>
      </x:c>
      <x:c t="n" s="0">
        <x:v>23.85205</x:v>
      </x:c>
      <x:c t="n" s="0">
        <x:v>29.01812</x:v>
      </x:c>
      <x:c t="n" s="0">
        <x:v>31.07168</x:v>
      </x:c>
      <x:c t="n" s="0">
        <x:v>31.25302</x:v>
      </x:c>
      <x:c t="n" s="0">
        <x:v>30.9579</x:v>
      </x:c>
      <x:c t="n" s="0">
        <x:v>25.76221</x:v>
      </x:c>
      <x:c t="n" s="0">
        <x:v>26.65668</x:v>
      </x:c>
      <x:c t="n" s="0">
        <x:v>32.47588</x:v>
      </x:c>
      <x:c t="n" s="0">
        <x:v>31.35695</x:v>
      </x:c>
      <x:c t="n" s="0">
        <x:v>23.71723</x:v>
      </x:c>
      <x:c t="n" s="0">
        <x:v>19.15201</x:v>
      </x:c>
      <x:c t="n" s="0">
        <x:v>12.20341</x:v>
      </x:c>
      <x:c t="n" s="0">
        <x:v>6.427062</x:v>
      </x:c>
      <x:c t="n" s="0">
        <x:v>4.524361</x:v>
      </x:c>
      <x:c t="n" s="0">
        <x:v>1.33151</x:v>
      </x:c>
      <x:c t="n" s="0">
        <x:v>4.416875</x:v>
      </x:c>
      <x:c t="n" s="0">
        <x:v>1.737839</x:v>
      </x:c>
      <x:c t="str">
        <x:v>No</x:v>
      </x:c>
      <x:c t="str">
        <x:v>No</x:v>
      </x:c>
      <x:c t="str">
        <x:v/>
      </x:c>
    </x:row>
    <x:row r="1863">
      <x:c t="n" s="11">
        <x:v>1862</x:v>
      </x:c>
      <x:c t="str" s="11">
        <x:v/>
      </x:c>
      <x:c t="n" s="8">
        <x:v>43945.0061689815</x:v>
      </x:c>
      <x:c t="n" s="7">
        <x:v>43945.0061689815</x:v>
      </x:c>
      <x:c t="n" s="0">
        <x:v>39.3013</x:v>
      </x:c>
      <x:c t="n" s="0">
        <x:v>54.20069</x:v>
      </x:c>
      <x:c t="n" s="0">
        <x:v>55.54839</x:v>
      </x:c>
      <x:c t="n" s="0">
        <x:v>61.69528</x:v>
      </x:c>
      <x:c t="n" s="0">
        <x:v>-30.06697</x:v>
      </x:c>
      <x:c t="n" s="0">
        <x:v>-27.15309</x:v>
      </x:c>
      <x:c t="n" s="0">
        <x:v>-28.18997</x:v>
      </x:c>
      <x:c t="n" s="0">
        <x:v>-15.58441</x:v>
      </x:c>
      <x:c t="n" s="0">
        <x:v>-8.714544</x:v>
      </x:c>
      <x:c t="n" s="0">
        <x:v>-2.130371</x:v>
      </x:c>
      <x:c t="n" s="0">
        <x:v>2.511084</x:v>
      </x:c>
      <x:c t="n" s="0">
        <x:v>7.735242</x:v>
      </x:c>
      <x:c t="n" s="0">
        <x:v>8.712476</x:v>
      </x:c>
      <x:c t="n" s="0">
        <x:v>7.295895</x:v>
      </x:c>
      <x:c t="n" s="0">
        <x:v>16.64762</x:v>
      </x:c>
      <x:c t="n" s="0">
        <x:v>23.62446</x:v>
      </x:c>
      <x:c t="n" s="0">
        <x:v>22.67978</x:v>
      </x:c>
      <x:c t="n" s="0">
        <x:v>24.487</x:v>
      </x:c>
      <x:c t="n" s="0">
        <x:v>26.25547</x:v>
      </x:c>
      <x:c t="n" s="0">
        <x:v>25.5904</x:v>
      </x:c>
      <x:c t="n" s="0">
        <x:v>27.11112</x:v>
      </x:c>
      <x:c t="n" s="0">
        <x:v>23.41824</x:v>
      </x:c>
      <x:c t="n" s="0">
        <x:v>28.15167</x:v>
      </x:c>
      <x:c t="n" s="0">
        <x:v>26.2417</x:v>
      </x:c>
      <x:c t="n" s="0">
        <x:v>28.59496</x:v>
      </x:c>
      <x:c t="n" s="0">
        <x:v>31.16444</x:v>
      </x:c>
      <x:c t="n" s="0">
        <x:v>32.22509</x:v>
      </x:c>
      <x:c t="n" s="0">
        <x:v>30.01688</x:v>
      </x:c>
      <x:c t="n" s="0">
        <x:v>27.70375</x:v>
      </x:c>
      <x:c t="n" s="0">
        <x:v>27.95417</x:v>
      </x:c>
      <x:c t="n" s="0">
        <x:v>31.75905</x:v>
      </x:c>
      <x:c t="n" s="0">
        <x:v>29.11322</x:v>
      </x:c>
      <x:c t="n" s="0">
        <x:v>23.04089</x:v>
      </x:c>
      <x:c t="n" s="0">
        <x:v>20.20619</x:v>
      </x:c>
      <x:c t="n" s="0">
        <x:v>12.05711</x:v>
      </x:c>
      <x:c t="n" s="0">
        <x:v>7.753873</x:v>
      </x:c>
      <x:c t="n" s="0">
        <x:v>4.081882</x:v>
      </x:c>
      <x:c t="n" s="0">
        <x:v>1.526398</x:v>
      </x:c>
      <x:c t="n" s="0">
        <x:v>4.394724</x:v>
      </x:c>
      <x:c t="n" s="0">
        <x:v>1.651399</x:v>
      </x:c>
      <x:c t="n" s="0">
        <x:v>-30.06697</x:v>
      </x:c>
      <x:c t="n" s="0">
        <x:v>-29.16826</x:v>
      </x:c>
      <x:c t="n" s="0">
        <x:v>-28.18997</x:v>
      </x:c>
      <x:c t="n" s="0">
        <x:v>-17.92124</x:v>
      </x:c>
      <x:c t="n" s="0">
        <x:v>-6.347656</x:v>
      </x:c>
      <x:c t="n" s="0">
        <x:v>-2.439357</x:v>
      </x:c>
      <x:c t="n" s="0">
        <x:v>1.607979</x:v>
      </x:c>
      <x:c t="n" s="0">
        <x:v>11.32899</x:v>
      </x:c>
      <x:c t="n" s="0">
        <x:v>11.59322</x:v>
      </x:c>
      <x:c t="n" s="0">
        <x:v>1.104235</x:v>
      </x:c>
      <x:c t="n" s="0">
        <x:v>16.42998</x:v>
      </x:c>
      <x:c t="n" s="0">
        <x:v>25.2135</x:v>
      </x:c>
      <x:c t="n" s="0">
        <x:v>20.02934</x:v>
      </x:c>
      <x:c t="n" s="0">
        <x:v>23.36275</x:v>
      </x:c>
      <x:c t="n" s="0">
        <x:v>29.99269</x:v>
      </x:c>
      <x:c t="n" s="0">
        <x:v>28.41475</x:v>
      </x:c>
      <x:c t="n" s="0">
        <x:v>23.87402</x:v>
      </x:c>
      <x:c t="n" s="0">
        <x:v>20.69224</x:v>
      </x:c>
      <x:c t="n" s="0">
        <x:v>27.85967</x:v>
      </x:c>
      <x:c t="n" s="0">
        <x:v>23.51916</x:v>
      </x:c>
      <x:c t="n" s="0">
        <x:v>31.20315</x:v>
      </x:c>
      <x:c t="n" s="0">
        <x:v>29.48849</x:v>
      </x:c>
      <x:c t="n" s="0">
        <x:v>31.52647</x:v>
      </x:c>
      <x:c t="n" s="0">
        <x:v>29.6503</x:v>
      </x:c>
      <x:c t="n" s="0">
        <x:v>28.71091</x:v>
      </x:c>
      <x:c t="n" s="0">
        <x:v>26.37132</x:v>
      </x:c>
      <x:c t="n" s="0">
        <x:v>25.60655</x:v>
      </x:c>
      <x:c t="n" s="0">
        <x:v>29.24895</x:v>
      </x:c>
      <x:c t="n" s="0">
        <x:v>21.43416</x:v>
      </x:c>
      <x:c t="n" s="0">
        <x:v>18.57793</x:v>
      </x:c>
      <x:c t="n" s="0">
        <x:v>10.98865</x:v>
      </x:c>
      <x:c t="n" s="0">
        <x:v>6.650305</x:v>
      </x:c>
      <x:c t="n" s="0">
        <x:v>3.056295</x:v>
      </x:c>
      <x:c t="n" s="0">
        <x:v>2.083985</x:v>
      </x:c>
      <x:c t="n" s="0">
        <x:v>4.492597</x:v>
      </x:c>
      <x:c t="n" s="0">
        <x:v>2.160713</x:v>
      </x:c>
      <x:c t="str">
        <x:v>No</x:v>
      </x:c>
      <x:c t="str">
        <x:v>No</x:v>
      </x:c>
      <x:c t="str">
        <x:v/>
      </x:c>
    </x:row>
    <x:row r="1864">
      <x:c t="n" s="11">
        <x:v>1863</x:v>
      </x:c>
      <x:c t="str" s="11">
        <x:v/>
      </x:c>
      <x:c t="n" s="8">
        <x:v>43945.0061689815</x:v>
      </x:c>
      <x:c t="n" s="7">
        <x:v>43945.0061689815</x:v>
      </x:c>
      <x:c t="n" s="0">
        <x:v>41.05988</x:v>
      </x:c>
      <x:c t="n" s="0">
        <x:v>54.20069</x:v>
      </x:c>
      <x:c t="n" s="0">
        <x:v>60.89432</x:v>
      </x:c>
      <x:c t="n" s="0">
        <x:v>68.57503</x:v>
      </x:c>
      <x:c t="n" s="0">
        <x:v>-30.06697</x:v>
      </x:c>
      <x:c t="n" s="0">
        <x:v>-27.58873</x:v>
      </x:c>
      <x:c t="n" s="0">
        <x:v>-28.18997</x:v>
      </x:c>
      <x:c t="n" s="0">
        <x:v>-15.85665</x:v>
      </x:c>
      <x:c t="n" s="0">
        <x:v>-8.277886</x:v>
      </x:c>
      <x:c t="n" s="0">
        <x:v>-2.242586</x:v>
      </x:c>
      <x:c t="n" s="0">
        <x:v>2.390394</x:v>
      </x:c>
      <x:c t="n" s="0">
        <x:v>8.623878</x:v>
      </x:c>
      <x:c t="n" s="0">
        <x:v>9.715614</x:v>
      </x:c>
      <x:c t="n" s="0">
        <x:v>6.785442</x:v>
      </x:c>
      <x:c t="n" s="0">
        <x:v>16.61653</x:v>
      </x:c>
      <x:c t="n" s="0">
        <x:v>23.89588</x:v>
      </x:c>
      <x:c t="n" s="0">
        <x:v>22.58966</x:v>
      </x:c>
      <x:c t="n" s="0">
        <x:v>24.40003</x:v>
      </x:c>
      <x:c t="n" s="0">
        <x:v>27.94419</x:v>
      </x:c>
      <x:c t="n" s="0">
        <x:v>25.48171</x:v>
      </x:c>
      <x:c t="n" s="0">
        <x:v>27.77664</x:v>
      </x:c>
      <x:c t="n" s="0">
        <x:v>23.22098</x:v>
      </x:c>
      <x:c t="n" s="0">
        <x:v>29.06971</x:v>
      </x:c>
      <x:c t="n" s="0">
        <x:v>26.34077</x:v>
      </x:c>
      <x:c t="n" s="0">
        <x:v>28.87922</x:v>
      </x:c>
      <x:c t="n" s="0">
        <x:v>30.86897</x:v>
      </x:c>
      <x:c t="n" s="0">
        <x:v>32.06629</x:v>
      </x:c>
      <x:c t="n" s="0">
        <x:v>30.11081</x:v>
      </x:c>
      <x:c t="n" s="0">
        <x:v>27.60694</x:v>
      </x:c>
      <x:c t="n" s="0">
        <x:v>27.47658</x:v>
      </x:c>
      <x:c t="n" s="0">
        <x:v>31.21042</x:v>
      </x:c>
      <x:c t="n" s="0">
        <x:v>29.20673</x:v>
      </x:c>
      <x:c t="n" s="0">
        <x:v>23.05703</x:v>
      </x:c>
      <x:c t="n" s="0">
        <x:v>19.93795</x:v>
      </x:c>
      <x:c t="n" s="0">
        <x:v>11.75745</x:v>
      </x:c>
      <x:c t="n" s="0">
        <x:v>7.505028</x:v>
      </x:c>
      <x:c t="n" s="0">
        <x:v>3.909634</x:v>
      </x:c>
      <x:c t="n" s="0">
        <x:v>1.635268</x:v>
      </x:c>
      <x:c t="n" s="0">
        <x:v>4.5366</x:v>
      </x:c>
      <x:c t="n" s="0">
        <x:v>1.649211</x:v>
      </x:c>
      <x:c t="n" s="0">
        <x:v>-30.06697</x:v>
      </x:c>
      <x:c t="n" s="0">
        <x:v>-29.16826</x:v>
      </x:c>
      <x:c t="n" s="0">
        <x:v>-28.18997</x:v>
      </x:c>
      <x:c t="n" s="0">
        <x:v>-17.92124</x:v>
      </x:c>
      <x:c t="n" s="0">
        <x:v>-6.347656</x:v>
      </x:c>
      <x:c t="n" s="0">
        <x:v>-2.96443</x:v>
      </x:c>
      <x:c t="n" s="0">
        <x:v>1.561208</x:v>
      </x:c>
      <x:c t="n" s="0">
        <x:v>11.80986</x:v>
      </x:c>
      <x:c t="n" s="0">
        <x:v>14.51698</x:v>
      </x:c>
      <x:c t="n" s="0">
        <x:v>3.410697</x:v>
      </x:c>
      <x:c t="n" s="0">
        <x:v>16.56655</x:v>
      </x:c>
      <x:c t="n" s="0">
        <x:v>24.72186</x:v>
      </x:c>
      <x:c t="n" s="0">
        <x:v>22.3729</x:v>
      </x:c>
      <x:c t="n" s="0">
        <x:v>23.85307</x:v>
      </x:c>
      <x:c t="n" s="0">
        <x:v>32.9666</x:v>
      </x:c>
      <x:c t="n" s="0">
        <x:v>14.82537</x:v>
      </x:c>
      <x:c t="n" s="0">
        <x:v>32.30568</x:v>
      </x:c>
      <x:c t="n" s="0">
        <x:v>21.37007</x:v>
      </x:c>
      <x:c t="n" s="0">
        <x:v>30.89524</x:v>
      </x:c>
      <x:c t="n" s="0">
        <x:v>27.52823</x:v>
      </x:c>
      <x:c t="n" s="0">
        <x:v>30.19449</x:v>
      </x:c>
      <x:c t="n" s="0">
        <x:v>29.73226</x:v>
      </x:c>
      <x:c t="n" s="0">
        <x:v>31.669</x:v>
      </x:c>
      <x:c t="n" s="0">
        <x:v>31.32594</x:v>
      </x:c>
      <x:c t="n" s="0">
        <x:v>24.58906</x:v>
      </x:c>
      <x:c t="n" s="0">
        <x:v>25.49429</x:v>
      </x:c>
      <x:c t="n" s="0">
        <x:v>25.23655</x:v>
      </x:c>
      <x:c t="n" s="0">
        <x:v>31.01796</x:v>
      </x:c>
      <x:c t="n" s="0">
        <x:v>22.71415</x:v>
      </x:c>
      <x:c t="n" s="0">
        <x:v>19.51675</x:v>
      </x:c>
      <x:c t="n" s="0">
        <x:v>11.28942</x:v>
      </x:c>
      <x:c t="n" s="0">
        <x:v>7.950926</x:v>
      </x:c>
      <x:c t="n" s="0">
        <x:v>4.706932</x:v>
      </x:c>
      <x:c t="n" s="0">
        <x:v>1.441375</x:v>
      </x:c>
      <x:c t="n" s="0">
        <x:v>4.536523</x:v>
      </x:c>
      <x:c t="n" s="0">
        <x:v>1.245872</x:v>
      </x:c>
      <x:c t="str">
        <x:v>No</x:v>
      </x:c>
      <x:c t="str">
        <x:v>No</x:v>
      </x:c>
      <x:c t="str">
        <x:v/>
      </x:c>
    </x:row>
    <x:row r="1865">
      <x:c t="n" s="11">
        <x:v>1864</x:v>
      </x:c>
      <x:c t="str" s="11">
        <x:v/>
      </x:c>
      <x:c t="n" s="8">
        <x:v>43945.0061689815</x:v>
      </x:c>
      <x:c t="n" s="7">
        <x:v>43945.0061689815</x:v>
      </x:c>
      <x:c t="n" s="0">
        <x:v>40.41253</x:v>
      </x:c>
      <x:c t="n" s="0">
        <x:v>54.20069</x:v>
      </x:c>
      <x:c t="n" s="0">
        <x:v>62.14444</x:v>
      </x:c>
      <x:c t="n" s="0">
        <x:v>67.578</x:v>
      </x:c>
      <x:c t="n" s="0">
        <x:v>-30.06697</x:v>
      </x:c>
      <x:c t="n" s="0">
        <x:v>-27.99909</x:v>
      </x:c>
      <x:c t="n" s="0">
        <x:v>-28.18997</x:v>
      </x:c>
      <x:c t="n" s="0">
        <x:v>-16.10348</x:v>
      </x:c>
      <x:c t="n" s="0">
        <x:v>-7.936855</x:v>
      </x:c>
      <x:c t="n" s="0">
        <x:v>-2.340771</x:v>
      </x:c>
      <x:c t="n" s="0">
        <x:v>2.254586</x:v>
      </x:c>
      <x:c t="n" s="0">
        <x:v>9.261069</x:v>
      </x:c>
      <x:c t="n" s="0">
        <x:v>10.94062</x:v>
      </x:c>
      <x:c t="n" s="0">
        <x:v>6.938242</x:v>
      </x:c>
      <x:c t="n" s="0">
        <x:v>16.68911</x:v>
      </x:c>
      <x:c t="n" s="0">
        <x:v>23.93659</x:v>
      </x:c>
      <x:c t="n" s="0">
        <x:v>22.55869</x:v>
      </x:c>
      <x:c t="n" s="0">
        <x:v>24.58001</x:v>
      </x:c>
      <x:c t="n" s="0">
        <x:v>28.74604</x:v>
      </x:c>
      <x:c t="n" s="0">
        <x:v>24.97549</x:v>
      </x:c>
      <x:c t="n" s="0">
        <x:v>28.09429</x:v>
      </x:c>
      <x:c t="n" s="0">
        <x:v>23.85319</x:v>
      </x:c>
      <x:c t="n" s="0">
        <x:v>29.00228</x:v>
      </x:c>
      <x:c t="n" s="0">
        <x:v>26.40081</x:v>
      </x:c>
      <x:c t="n" s="0">
        <x:v>29.09888</x:v>
      </x:c>
      <x:c t="n" s="0">
        <x:v>30.65791</x:v>
      </x:c>
      <x:c t="n" s="0">
        <x:v>31.85425</x:v>
      </x:c>
      <x:c t="n" s="0">
        <x:v>30.50332</x:v>
      </x:c>
      <x:c t="n" s="0">
        <x:v>27.8171</x:v>
      </x:c>
      <x:c t="n" s="0">
        <x:v>27.38507</x:v>
      </x:c>
      <x:c t="n" s="0">
        <x:v>30.76976</x:v>
      </x:c>
      <x:c t="n" s="0">
        <x:v>29.62085</x:v>
      </x:c>
      <x:c t="n" s="0">
        <x:v>23.00112</x:v>
      </x:c>
      <x:c t="n" s="0">
        <x:v>20.17614</x:v>
      </x:c>
      <x:c t="n" s="0">
        <x:v>11.8682</x:v>
      </x:c>
      <x:c t="n" s="0">
        <x:v>8.065416</x:v>
      </x:c>
      <x:c t="n" s="0">
        <x:v>4.132001</x:v>
      </x:c>
      <x:c t="n" s="0">
        <x:v>1.687855</x:v>
      </x:c>
      <x:c t="n" s="0">
        <x:v>4.375182</x:v>
      </x:c>
      <x:c t="n" s="0">
        <x:v>1.695243</x:v>
      </x:c>
      <x:c t="n" s="0">
        <x:v>-30.06697</x:v>
      </x:c>
      <x:c t="n" s="0">
        <x:v>-29.16826</x:v>
      </x:c>
      <x:c t="n" s="0">
        <x:v>-27.80785</x:v>
      </x:c>
      <x:c t="n" s="0">
        <x:v>-17.86524</x:v>
      </x:c>
      <x:c t="n" s="0">
        <x:v>-6.347656</x:v>
      </x:c>
      <x:c t="n" s="0">
        <x:v>-2.96443</x:v>
      </x:c>
      <x:c t="n" s="0">
        <x:v>1.218903</x:v>
      </x:c>
      <x:c t="n" s="0">
        <x:v>10.50469</x:v>
      </x:c>
      <x:c t="n" s="0">
        <x:v>14.81078</x:v>
      </x:c>
      <x:c t="n" s="0">
        <x:v>9.303739</x:v>
      </x:c>
      <x:c t="n" s="0">
        <x:v>17.41835</x:v>
      </x:c>
      <x:c t="n" s="0">
        <x:v>24.16739</x:v>
      </x:c>
      <x:c t="n" s="0">
        <x:v>22.3729</x:v>
      </x:c>
      <x:c t="n" s="0">
        <x:v>26.61963</x:v>
      </x:c>
      <x:c t="n" s="0">
        <x:v>27.69388</x:v>
      </x:c>
      <x:c t="n" s="0">
        <x:v>21.44142</x:v>
      </x:c>
      <x:c t="n" s="0">
        <x:v>25.18994</x:v>
      </x:c>
      <x:c t="n" s="0">
        <x:v>26.47111</x:v>
      </x:c>
      <x:c t="n" s="0">
        <x:v>30.78153</x:v>
      </x:c>
      <x:c t="n" s="0">
        <x:v>26.1942</x:v>
      </x:c>
      <x:c t="n" s="0">
        <x:v>25.03096</x:v>
      </x:c>
      <x:c t="n" s="0">
        <x:v>26.41017</x:v>
      </x:c>
      <x:c t="n" s="0">
        <x:v>28.43753</x:v>
      </x:c>
      <x:c t="n" s="0">
        <x:v>31.64778</x:v>
      </x:c>
      <x:c t="n" s="0">
        <x:v>29.15518</x:v>
      </x:c>
      <x:c t="n" s="0">
        <x:v>23.37379</x:v>
      </x:c>
      <x:c t="n" s="0">
        <x:v>24.47615</x:v>
      </x:c>
      <x:c t="n" s="0">
        <x:v>30.1552</x:v>
      </x:c>
      <x:c t="n" s="0">
        <x:v>22.43032</x:v>
      </x:c>
      <x:c t="n" s="0">
        <x:v>20.3717</x:v>
      </x:c>
      <x:c t="n" s="0">
        <x:v>11.76121</x:v>
      </x:c>
      <x:c t="n" s="0">
        <x:v>9.570113</x:v>
      </x:c>
      <x:c t="n" s="0">
        <x:v>3.940411</x:v>
      </x:c>
      <x:c t="n" s="0">
        <x:v>2.077325</x:v>
      </x:c>
      <x:c t="n" s="0">
        <x:v>4.214272</x:v>
      </x:c>
      <x:c t="n" s="0">
        <x:v>1.39694</x:v>
      </x:c>
      <x:c t="str">
        <x:v>No</x:v>
      </x:c>
      <x:c t="str">
        <x:v>No</x:v>
      </x:c>
      <x:c t="str">
        <x:v/>
      </x:c>
    </x:row>
    <x:row r="1866">
      <x:c t="n" s="11">
        <x:v>1865</x:v>
      </x:c>
      <x:c t="str" s="11">
        <x:v/>
      </x:c>
      <x:c t="n" s="8">
        <x:v>43945.0061689815</x:v>
      </x:c>
      <x:c t="n" s="7">
        <x:v>43945.0061689815</x:v>
      </x:c>
      <x:c t="n" s="0">
        <x:v>38.73734</x:v>
      </x:c>
      <x:c t="n" s="0">
        <x:v>54.20069</x:v>
      </x:c>
      <x:c t="n" s="0">
        <x:v>62.84519</x:v>
      </x:c>
      <x:c t="n" s="0">
        <x:v>68.79222</x:v>
      </x:c>
      <x:c t="n" s="0">
        <x:v>-30.06697</x:v>
      </x:c>
      <x:c t="n" s="0">
        <x:v>-28.38255</x:v>
      </x:c>
      <x:c t="n" s="0">
        <x:v>-28.18997</x:v>
      </x:c>
      <x:c t="n" s="0">
        <x:v>-16.31255</x:v>
      </x:c>
      <x:c t="n" s="0">
        <x:v>-7.665411</x:v>
      </x:c>
      <x:c t="n" s="0">
        <x:v>-2.426417</x:v>
      </x:c>
      <x:c t="n" s="0">
        <x:v>2.117949</x:v>
      </x:c>
      <x:c t="n" s="0">
        <x:v>9.065678</x:v>
      </x:c>
      <x:c t="n" s="0">
        <x:v>11.76811</x:v>
      </x:c>
      <x:c t="n" s="0">
        <x:v>7.374591</x:v>
      </x:c>
      <x:c t="n" s="0">
        <x:v>16.8035</x:v>
      </x:c>
      <x:c t="n" s="0">
        <x:v>23.97105</x:v>
      </x:c>
      <x:c t="n" s="0">
        <x:v>22.48527</x:v>
      </x:c>
      <x:c t="n" s="0">
        <x:v>24.94431</x:v>
      </x:c>
      <x:c t="n" s="0">
        <x:v>28.18193</x:v>
      </x:c>
      <x:c t="n" s="0">
        <x:v>24.76734</x:v>
      </x:c>
      <x:c t="n" s="0">
        <x:v>27.60686</x:v>
      </x:c>
      <x:c t="n" s="0">
        <x:v>23.66868</x:v>
      </x:c>
      <x:c t="n" s="0">
        <x:v>29.24668</x:v>
      </x:c>
      <x:c t="n" s="0">
        <x:v>26.42781</x:v>
      </x:c>
      <x:c t="n" s="0">
        <x:v>28.71743</x:v>
      </x:c>
      <x:c t="n" s="0">
        <x:v>30.42514</x:v>
      </x:c>
      <x:c t="n" s="0">
        <x:v>31.57683</x:v>
      </x:c>
      <x:c t="n" s="0">
        <x:v>30.51283</x:v>
      </x:c>
      <x:c t="n" s="0">
        <x:v>27.48172</x:v>
      </x:c>
      <x:c t="n" s="0">
        <x:v>26.98993</x:v>
      </x:c>
      <x:c t="n" s="0">
        <x:v>30.20264</x:v>
      </x:c>
      <x:c t="n" s="0">
        <x:v>29.24043</x:v>
      </x:c>
      <x:c t="n" s="0">
        <x:v>22.78071</x:v>
      </x:c>
      <x:c t="n" s="0">
        <x:v>19.91643</x:v>
      </x:c>
      <x:c t="n" s="0">
        <x:v>11.72433</x:v>
      </x:c>
      <x:c t="n" s="0">
        <x:v>7.848729</x:v>
      </x:c>
      <x:c t="n" s="0">
        <x:v>4.034485</x:v>
      </x:c>
      <x:c t="n" s="0">
        <x:v>1.890318</x:v>
      </x:c>
      <x:c t="n" s="0">
        <x:v>4.434186</x:v>
      </x:c>
      <x:c t="n" s="0">
        <x:v>1.632437</x:v>
      </x:c>
      <x:c t="n" s="0">
        <x:v>-30.06697</x:v>
      </x:c>
      <x:c t="n" s="0">
        <x:v>-29.16826</x:v>
      </x:c>
      <x:c t="n" s="0">
        <x:v>-26.528</x:v>
      </x:c>
      <x:c t="n" s="0">
        <x:v>-17.77349</x:v>
      </x:c>
      <x:c t="n" s="0">
        <x:v>-6.347656</x:v>
      </x:c>
      <x:c t="n" s="0">
        <x:v>-2.96443</x:v>
      </x:c>
      <x:c t="n" s="0">
        <x:v>1.218903</x:v>
      </x:c>
      <x:c t="n" s="0">
        <x:v>6.692634</x:v>
      </x:c>
      <x:c t="n" s="0">
        <x:v>14.81078</x:v>
      </x:c>
      <x:c t="n" s="0">
        <x:v>9.303739</x:v>
      </x:c>
      <x:c t="n" s="0">
        <x:v>17.41835</x:v>
      </x:c>
      <x:c t="n" s="0">
        <x:v>24.16739</x:v>
      </x:c>
      <x:c t="n" s="0">
        <x:v>21.68485</x:v>
      </x:c>
      <x:c t="n" s="0">
        <x:v>25.50388</x:v>
      </x:c>
      <x:c t="n" s="0">
        <x:v>24.58031</x:v>
      </x:c>
      <x:c t="n" s="0">
        <x:v>24.83561</x:v>
      </x:c>
      <x:c t="n" s="0">
        <x:v>21.80648</x:v>
      </x:c>
      <x:c t="n" s="0">
        <x:v>18.45309</x:v>
      </x:c>
      <x:c t="n" s="0">
        <x:v>31.10146</x:v>
      </x:c>
      <x:c t="n" s="0">
        <x:v>28.11066</x:v>
      </x:c>
      <x:c t="n" s="0">
        <x:v>26.41792</x:v>
      </x:c>
      <x:c t="n" s="0">
        <x:v>30.71694</x:v>
      </x:c>
      <x:c t="n" s="0">
        <x:v>30.27679</x:v>
      </x:c>
      <x:c t="n" s="0">
        <x:v>31.24704</x:v>
      </x:c>
      <x:c t="n" s="0">
        <x:v>24.09189</x:v>
      </x:c>
      <x:c t="n" s="0">
        <x:v>27.52929</x:v>
      </x:c>
      <x:c t="n" s="0">
        <x:v>23.43464</x:v>
      </x:c>
      <x:c t="n" s="0">
        <x:v>21.10563</x:v>
      </x:c>
      <x:c t="n" s="0">
        <x:v>20.5032</x:v>
      </x:c>
      <x:c t="n" s="0">
        <x:v>16.96905</x:v>
      </x:c>
      <x:c t="n" s="0">
        <x:v>9.58268</x:v>
      </x:c>
      <x:c t="n" s="0">
        <x:v>6.022647</x:v>
      </x:c>
      <x:c t="n" s="0">
        <x:v>3.736886</x:v>
      </x:c>
      <x:c t="n" s="0">
        <x:v>2.886879</x:v>
      </x:c>
      <x:c t="n" s="0">
        <x:v>3.630373</x:v>
      </x:c>
      <x:c t="n" s="0">
        <x:v>1.489576</x:v>
      </x:c>
      <x:c t="str">
        <x:v>No</x:v>
      </x:c>
      <x:c t="str">
        <x:v>No</x:v>
      </x:c>
      <x:c t="str">
        <x:v/>
      </x:c>
    </x:row>
    <x:row r="1867">
      <x:c t="n" s="11">
        <x:v>1866</x:v>
      </x:c>
      <x:c t="str" s="11">
        <x:v/>
      </x:c>
      <x:c t="n" s="8">
        <x:v>43945.0061689815</x:v>
      </x:c>
      <x:c t="n" s="7">
        <x:v>43945.0061689815</x:v>
      </x:c>
      <x:c t="n" s="0">
        <x:v>39.26781</x:v>
      </x:c>
      <x:c t="n" s="0">
        <x:v>54.20069</x:v>
      </x:c>
      <x:c t="n" s="0">
        <x:v>50.7579</x:v>
      </x:c>
      <x:c t="n" s="0">
        <x:v>60.44589</x:v>
      </x:c>
      <x:c t="n" s="0">
        <x:v>-30.06697</x:v>
      </x:c>
      <x:c t="n" s="0">
        <x:v>-28.73883</x:v>
      </x:c>
      <x:c t="n" s="0">
        <x:v>-28.18997</x:v>
      </x:c>
      <x:c t="n" s="0">
        <x:v>-16.4976</x:v>
      </x:c>
      <x:c t="n" s="0">
        <x:v>-7.451655</x:v>
      </x:c>
      <x:c t="n" s="0">
        <x:v>-2.500924</x:v>
      </x:c>
      <x:c t="n" s="0">
        <x:v>1.997754</x:v>
      </x:c>
      <x:c t="n" s="0">
        <x:v>8.790239</x:v>
      </x:c>
      <x:c t="n" s="0">
        <x:v>12.27779</x:v>
      </x:c>
      <x:c t="n" s="0">
        <x:v>7.715404</x:v>
      </x:c>
      <x:c t="n" s="0">
        <x:v>16.89886</x:v>
      </x:c>
      <x:c t="n" s="0">
        <x:v>24.00027</x:v>
      </x:c>
      <x:c t="n" s="0">
        <x:v>22.37723</x:v>
      </x:c>
      <x:c t="n" s="0">
        <x:v>24.58196</x:v>
      </x:c>
      <x:c t="n" s="0">
        <x:v>28.03518</x:v>
      </x:c>
      <x:c t="n" s="0">
        <x:v>25.15244</x:v>
      </x:c>
      <x:c t="n" s="0">
        <x:v>27.31585</x:v>
      </x:c>
      <x:c t="n" s="0">
        <x:v>23.30626</x:v>
      </x:c>
      <x:c t="n" s="0">
        <x:v>29.15531</x:v>
      </x:c>
      <x:c t="n" s="0">
        <x:v>26.42321</x:v>
      </x:c>
      <x:c t="n" s="0">
        <x:v>28.42116</x:v>
      </x:c>
      <x:c t="n" s="0">
        <x:v>30.53224</x:v>
      </x:c>
      <x:c t="n" s="0">
        <x:v>31.62667</x:v>
      </x:c>
      <x:c t="n" s="0">
        <x:v>30.45858</x:v>
      </x:c>
      <x:c t="n" s="0">
        <x:v>27.16542</x:v>
      </x:c>
      <x:c t="n" s="0">
        <x:v>27.09414</x:v>
      </x:c>
      <x:c t="n" s="0">
        <x:v>29.65002</x:v>
      </x:c>
      <x:c t="n" s="0">
        <x:v>28.63765</x:v>
      </x:c>
      <x:c t="n" s="0">
        <x:v>22.37985</x:v>
      </x:c>
      <x:c t="n" s="0">
        <x:v>19.55564</x:v>
      </x:c>
      <x:c t="n" s="0">
        <x:v>11.55272</x:v>
      </x:c>
      <x:c t="n" s="0">
        <x:v>7.540297</x:v>
      </x:c>
      <x:c t="n" s="0">
        <x:v>3.899402</x:v>
      </x:c>
      <x:c t="n" s="0">
        <x:v>1.872973</x:v>
      </x:c>
      <x:c t="n" s="0">
        <x:v>4.414899</x:v>
      </x:c>
      <x:c t="n" s="0">
        <x:v>1.570045</x:v>
      </x:c>
      <x:c t="n" s="0">
        <x:v>-30.06697</x:v>
      </x:c>
      <x:c t="n" s="0">
        <x:v>-29.16826</x:v>
      </x:c>
      <x:c t="n" s="0">
        <x:v>-26.528</x:v>
      </x:c>
      <x:c t="n" s="0">
        <x:v>-17.77349</x:v>
      </x:c>
      <x:c t="n" s="0">
        <x:v>-6.428843</x:v>
      </x:c>
      <x:c t="n" s="0">
        <x:v>-2.96443</x:v>
      </x:c>
      <x:c t="n" s="0">
        <x:v>1.218903</x:v>
      </x:c>
      <x:c t="n" s="0">
        <x:v>6.692634</x:v>
      </x:c>
      <x:c t="n" s="0">
        <x:v>13.68998</x:v>
      </x:c>
      <x:c t="n" s="0">
        <x:v>13.76108</x:v>
      </x:c>
      <x:c t="n" s="0">
        <x:v>17.41835</x:v>
      </x:c>
      <x:c t="n" s="0">
        <x:v>22.74663</x:v>
      </x:c>
      <x:c t="n" s="0">
        <x:v>21.68485</x:v>
      </x:c>
      <x:c t="n" s="0">
        <x:v>16.33936</x:v>
      </x:c>
      <x:c t="n" s="0">
        <x:v>27.4732</x:v>
      </x:c>
      <x:c t="n" s="0">
        <x:v>28.95828</x:v>
      </x:c>
      <x:c t="n" s="0">
        <x:v>27.00598</x:v>
      </x:c>
      <x:c t="n" s="0">
        <x:v>24.24518</x:v>
      </x:c>
      <x:c t="n" s="0">
        <x:v>23.55568</x:v>
      </x:c>
      <x:c t="n" s="0">
        <x:v>19.14686</x:v>
      </x:c>
      <x:c t="n" s="0">
        <x:v>25.45788</x:v>
      </x:c>
      <x:c t="n" s="0">
        <x:v>31.78818</x:v>
      </x:c>
      <x:c t="n" s="0">
        <x:v>32.32112</x:v>
      </x:c>
      <x:c t="n" s="0">
        <x:v>28.46853</x:v>
      </x:c>
      <x:c t="n" s="0">
        <x:v>24.83301</x:v>
      </x:c>
      <x:c t="n" s="0">
        <x:v>26.57449</x:v>
      </x:c>
      <x:c t="n" s="0">
        <x:v>21.1074</x:v>
      </x:c>
      <x:c t="n" s="0">
        <x:v>19.10835</x:v>
      </x:c>
      <x:c t="n" s="0">
        <x:v>17.67705</x:v>
      </x:c>
      <x:c t="n" s="0">
        <x:v>16.21229</x:v>
      </x:c>
      <x:c t="n" s="0">
        <x:v>9.922243</x:v>
      </x:c>
      <x:c t="n" s="0">
        <x:v>5.108062</x:v>
      </x:c>
      <x:c t="n" s="0">
        <x:v>4.333358</x:v>
      </x:c>
      <x:c t="n" s="0">
        <x:v>1.880086</x:v>
      </x:c>
      <x:c t="n" s="0">
        <x:v>5.449443</x:v>
      </x:c>
      <x:c t="n" s="0">
        <x:v>1.547676</x:v>
      </x:c>
      <x:c t="str">
        <x:v>No</x:v>
      </x:c>
      <x:c t="str">
        <x:v>No</x:v>
      </x:c>
      <x:c t="str">
        <x:v/>
      </x:c>
    </x:row>
    <x:row r="1868">
      <x:c t="n" s="11">
        <x:v>1867</x:v>
      </x:c>
      <x:c t="str" s="11">
        <x:v/>
      </x:c>
      <x:c t="n" s="8">
        <x:v>43945.0061689815</x:v>
      </x:c>
      <x:c t="n" s="7">
        <x:v>43945.0061689815</x:v>
      </x:c>
      <x:c t="n" s="0">
        <x:v>39.60507</x:v>
      </x:c>
      <x:c t="n" s="0">
        <x:v>54.20069</x:v>
      </x:c>
      <x:c t="n" s="0">
        <x:v>55.80108</x:v>
      </x:c>
      <x:c t="n" s="0">
        <x:v>62.66438</x:v>
      </x:c>
      <x:c t="n" s="0">
        <x:v>-30.06697</x:v>
      </x:c>
      <x:c t="n" s="0">
        <x:v>-29.06839</x:v>
      </x:c>
      <x:c t="n" s="0">
        <x:v>-28.18997</x:v>
      </x:c>
      <x:c t="n" s="0">
        <x:v>-16.66215</x:v>
      </x:c>
      <x:c t="n" s="0">
        <x:v>-7.291351</x:v>
      </x:c>
      <x:c t="n" s="0">
        <x:v>-2.565581</x:v>
      </x:c>
      <x:c t="n" s="0">
        <x:v>1.892403</x:v>
      </x:c>
      <x:c t="n" s="0">
        <x:v>8.540336</x:v>
      </x:c>
      <x:c t="n" s="0">
        <x:v>12.43248</x:v>
      </x:c>
      <x:c t="n" s="0">
        <x:v>10.62082</x:v>
      </x:c>
      <x:c t="n" s="0">
        <x:v>17.04652</x:v>
      </x:c>
      <x:c t="n" s="0">
        <x:v>23.57159</x:v>
      </x:c>
      <x:c t="n" s="0">
        <x:v>22.26834</x:v>
      </x:c>
      <x:c t="n" s="0">
        <x:v>24.00652</x:v>
      </x:c>
      <x:c t="n" s="0">
        <x:v>27.93131</x:v>
      </x:c>
      <x:c t="n" s="0">
        <x:v>26.71111</x:v>
      </x:c>
      <x:c t="n" s="0">
        <x:v>27.43662</x:v>
      </x:c>
      <x:c t="n" s="0">
        <x:v>23.74944</x:v>
      </x:c>
      <x:c t="n" s="0">
        <x:v>28.77332</x:v>
      </x:c>
      <x:c t="n" s="0">
        <x:v>26.31592</x:v>
      </x:c>
      <x:c t="n" s="0">
        <x:v>28.22326</x:v>
      </x:c>
      <x:c t="n" s="0">
        <x:v>30.72789</x:v>
      </x:c>
      <x:c t="n" s="0">
        <x:v>31.53503</x:v>
      </x:c>
      <x:c t="n" s="0">
        <x:v>30.30264</x:v>
      </x:c>
      <x:c t="n" s="0">
        <x:v>26.87502</x:v>
      </x:c>
      <x:c t="n" s="0">
        <x:v>27.15169</x:v>
      </x:c>
      <x:c t="n" s="0">
        <x:v>29.20208</x:v>
      </x:c>
      <x:c t="n" s="0">
        <x:v>28.04284</x:v>
      </x:c>
      <x:c t="n" s="0">
        <x:v>21.92348</x:v>
      </x:c>
      <x:c t="n" s="0">
        <x:v>19.26508</x:v>
      </x:c>
      <x:c t="n" s="0">
        <x:v>11.23631</x:v>
      </x:c>
      <x:c t="n" s="0">
        <x:v>7.30705</x:v>
      </x:c>
      <x:c t="n" s="0">
        <x:v>3.997855</x:v>
      </x:c>
      <x:c t="n" s="0">
        <x:v>1.844133</x:v>
      </x:c>
      <x:c t="n" s="0">
        <x:v>4.449118</x:v>
      </x:c>
      <x:c t="n" s="0">
        <x:v>1.51364</x:v>
      </x:c>
      <x:c t="n" s="0">
        <x:v>-30.06697</x:v>
      </x:c>
      <x:c t="n" s="0">
        <x:v>-29.16826</x:v>
      </x:c>
      <x:c t="n" s="0">
        <x:v>-26.528</x:v>
      </x:c>
      <x:c t="n" s="0">
        <x:v>-17.77349</x:v>
      </x:c>
      <x:c t="n" s="0">
        <x:v>-6.456245</x:v>
      </x:c>
      <x:c t="n" s="0">
        <x:v>-2.96443</x:v>
      </x:c>
      <x:c t="n" s="0">
        <x:v>2.038821</x:v>
      </x:c>
      <x:c t="n" s="0">
        <x:v>6.312205</x:v>
      </x:c>
      <x:c t="n" s="0">
        <x:v>13.24135</x:v>
      </x:c>
      <x:c t="n" s="0">
        <x:v>16.91968</x:v>
      </x:c>
      <x:c t="n" s="0">
        <x:v>19.04787</x:v>
      </x:c>
      <x:c t="n" s="0">
        <x:v>18.249</x:v>
      </x:c>
      <x:c t="n" s="0">
        <x:v>21.42516</x:v>
      </x:c>
      <x:c t="n" s="0">
        <x:v>24.35991</x:v>
      </x:c>
      <x:c t="n" s="0">
        <x:v>27.00341</x:v>
      </x:c>
      <x:c t="n" s="0">
        <x:v>34.15882</x:v>
      </x:c>
      <x:c t="n" s="0">
        <x:v>26.44685</x:v>
      </x:c>
      <x:c t="n" s="0">
        <x:v>25.93355</x:v>
      </x:c>
      <x:c t="n" s="0">
        <x:v>25.05309</x:v>
      </x:c>
      <x:c t="n" s="0">
        <x:v>28.53159</x:v>
      </x:c>
      <x:c t="n" s="0">
        <x:v>30.68413</x:v>
      </x:c>
      <x:c t="n" s="0">
        <x:v>32.35849</x:v>
      </x:c>
      <x:c t="n" s="0">
        <x:v>31.11449</x:v>
      </x:c>
      <x:c t="n" s="0">
        <x:v>30.13916</x:v>
      </x:c>
      <x:c t="n" s="0">
        <x:v>22.17458</x:v>
      </x:c>
      <x:c t="n" s="0">
        <x:v>26.80119</x:v>
      </x:c>
      <x:c t="n" s="0">
        <x:v>25.21014</x:v>
      </x:c>
      <x:c t="n" s="0">
        <x:v>18.94019</x:v>
      </x:c>
      <x:c t="n" s="0">
        <x:v>17.60234</x:v>
      </x:c>
      <x:c t="n" s="0">
        <x:v>16.11316</x:v>
      </x:c>
      <x:c t="n" s="0">
        <x:v>10.63289</x:v>
      </x:c>
      <x:c t="n" s="0">
        <x:v>7.559938</x:v>
      </x:c>
      <x:c t="n" s="0">
        <x:v>3.056394</x:v>
      </x:c>
      <x:c t="n" s="0">
        <x:v>1.604466</x:v>
      </x:c>
      <x:c t="n" s="0">
        <x:v>5.245495</x:v>
      </x:c>
      <x:c t="n" s="0">
        <x:v>1.45178</x:v>
      </x:c>
      <x:c t="str">
        <x:v>No</x:v>
      </x:c>
      <x:c t="str">
        <x:v>No</x:v>
      </x:c>
      <x:c t="str">
        <x:v/>
      </x:c>
    </x:row>
    <x:row r="1869">
      <x:c t="n" s="11">
        <x:v>1868</x:v>
      </x:c>
      <x:c t="str" s="11">
        <x:v/>
      </x:c>
      <x:c t="n" s="8">
        <x:v>43945.0061689815</x:v>
      </x:c>
      <x:c t="n" s="7">
        <x:v>43945.0061689815</x:v>
      </x:c>
      <x:c t="n" s="0">
        <x:v>41.61502</x:v>
      </x:c>
      <x:c t="n" s="0">
        <x:v>54.20069</x:v>
      </x:c>
      <x:c t="n" s="0">
        <x:v>50.74676</x:v>
      </x:c>
      <x:c t="n" s="0">
        <x:v>61.11536</x:v>
      </x:c>
      <x:c t="n" s="0">
        <x:v>-30.06697</x:v>
      </x:c>
      <x:c t="n" s="0">
        <x:v>-29.16826</x:v>
      </x:c>
      <x:c t="n" s="0">
        <x:v>-28.07012</x:v>
      </x:c>
      <x:c t="n" s="0">
        <x:v>-16.80779</x:v>
      </x:c>
      <x:c t="n" s="0">
        <x:v>-7.158983</x:v>
      </x:c>
      <x:c t="n" s="0">
        <x:v>-2.621572</x:v>
      </x:c>
      <x:c t="n" s="0">
        <x:v>2.139195</x:v>
      </x:c>
      <x:c t="n" s="0">
        <x:v>8.201505</x:v>
      </x:c>
      <x:c t="n" s="0">
        <x:v>12.56037</x:v>
      </x:c>
      <x:c t="n" s="0">
        <x:v>12.31335</x:v>
      </x:c>
      <x:c t="n" s="0">
        <x:v>17.57306</x:v>
      </x:c>
      <x:c t="n" s="0">
        <x:v>23.09894</x:v>
      </x:c>
      <x:c t="n" s="0">
        <x:v>22.15028</x:v>
      </x:c>
      <x:c t="n" s="0">
        <x:v>24.7737</x:v>
      </x:c>
      <x:c t="n" s="0">
        <x:v>27.799</x:v>
      </x:c>
      <x:c t="n" s="0">
        <x:v>29.66946</x:v>
      </x:c>
      <x:c t="n" s="0">
        <x:v>27.00134</x:v>
      </x:c>
      <x:c t="n" s="0">
        <x:v>24.01905</x:v>
      </x:c>
      <x:c t="n" s="0">
        <x:v>28.70996</x:v>
      </x:c>
      <x:c t="n" s="0">
        <x:v>26.60647</x:v>
      </x:c>
      <x:c t="n" s="0">
        <x:v>28.72299</x:v>
      </x:c>
      <x:c t="n" s="0">
        <x:v>30.93362</x:v>
      </x:c>
      <x:c t="n" s="0">
        <x:v>31.25391</x:v>
      </x:c>
      <x:c t="n" s="0">
        <x:v>30.30352</x:v>
      </x:c>
      <x:c t="n" s="0">
        <x:v>26.78619</x:v>
      </x:c>
      <x:c t="n" s="0">
        <x:v>26.93132</x:v>
      </x:c>
      <x:c t="n" s="0">
        <x:v>28.69477</x:v>
      </x:c>
      <x:c t="n" s="0">
        <x:v>27.45646</x:v>
      </x:c>
      <x:c t="n" s="0">
        <x:v>21.5251</x:v>
      </x:c>
      <x:c t="n" s="0">
        <x:v>19.0386</x:v>
      </x:c>
      <x:c t="n" s="0">
        <x:v>11.30532</x:v>
      </x:c>
      <x:c t="n" s="0">
        <x:v>7.601915</x:v>
      </x:c>
      <x:c t="n" s="0">
        <x:v>4.029168</x:v>
      </x:c>
      <x:c t="n" s="0">
        <x:v>1.780176</x:v>
      </x:c>
      <x:c t="n" s="0">
        <x:v>4.618039</x:v>
      </x:c>
      <x:c t="n" s="0">
        <x:v>1.604603</x:v>
      </x:c>
      <x:c t="n" s="0">
        <x:v>-30.06697</x:v>
      </x:c>
      <x:c t="n" s="0">
        <x:v>-29.16826</x:v>
      </x:c>
      <x:c t="n" s="0">
        <x:v>-26.528</x:v>
      </x:c>
      <x:c t="n" s="0">
        <x:v>-17.77349</x:v>
      </x:c>
      <x:c t="n" s="0">
        <x:v>-6.456245</x:v>
      </x:c>
      <x:c t="n" s="0">
        <x:v>-1.102295</x:v>
      </x:c>
      <x:c t="n" s="0">
        <x:v>3.846175</x:v>
      </x:c>
      <x:c t="n" s="0">
        <x:v>4.917714</x:v>
      </x:c>
      <x:c t="n" s="0">
        <x:v>12.36797</x:v>
      </x:c>
      <x:c t="n" s="0">
        <x:v>16.91968</x:v>
      </x:c>
      <x:c t="n" s="0">
        <x:v>19.79499</x:v>
      </x:c>
      <x:c t="n" s="0">
        <x:v>18.249</x:v>
      </x:c>
      <x:c t="n" s="0">
        <x:v>21.38676</x:v>
      </x:c>
      <x:c t="n" s="0">
        <x:v>28.16883</x:v>
      </x:c>
      <x:c t="n" s="0">
        <x:v>26.2996</x:v>
      </x:c>
      <x:c t="n" s="0">
        <x:v>33.13944</x:v>
      </x:c>
      <x:c t="n" s="0">
        <x:v>21.38361</x:v>
      </x:c>
      <x:c t="n" s="0">
        <x:v>24.84483</x:v>
      </x:c>
      <x:c t="n" s="0">
        <x:v>30.77057</x:v>
      </x:c>
      <x:c t="n" s="0">
        <x:v>27.3447</x:v>
      </x:c>
      <x:c t="n" s="0">
        <x:v>27.46722</x:v>
      </x:c>
      <x:c t="n" s="0">
        <x:v>32.29352</x:v>
      </x:c>
      <x:c t="n" s="0">
        <x:v>27.77253</x:v>
      </x:c>
      <x:c t="n" s="0">
        <x:v>29.3985</x:v>
      </x:c>
      <x:c t="n" s="0">
        <x:v>26.876</x:v>
      </x:c>
      <x:c t="n" s="0">
        <x:v>27.17374</x:v>
      </x:c>
      <x:c t="n" s="0">
        <x:v>22.69646</x:v>
      </x:c>
      <x:c t="n" s="0">
        <x:v>19.36598</x:v>
      </x:c>
      <x:c t="n" s="0">
        <x:v>18.84826</x:v>
      </x:c>
      <x:c t="n" s="0">
        <x:v>18.96514</x:v>
      </x:c>
      <x:c t="n" s="0">
        <x:v>13.4869</x:v>
      </x:c>
      <x:c t="n" s="0">
        <x:v>10.32102</x:v>
      </x:c>
      <x:c t="n" s="0">
        <x:v>5.624241</x:v>
      </x:c>
      <x:c t="n" s="0">
        <x:v>1.904166</x:v>
      </x:c>
      <x:c t="n" s="0">
        <x:v>5.471194</x:v>
      </x:c>
      <x:c t="n" s="0">
        <x:v>1.923619</x:v>
      </x:c>
      <x:c t="str">
        <x:v>No</x:v>
      </x:c>
      <x:c t="str">
        <x:v>No</x:v>
      </x:c>
      <x:c t="str">
        <x:v/>
      </x:c>
    </x:row>
    <x:row r="1870">
      <x:c t="n" s="11">
        <x:v>1869</x:v>
      </x:c>
      <x:c t="str" s="11">
        <x:v/>
      </x:c>
      <x:c t="n" s="8">
        <x:v>43945.0061689815</x:v>
      </x:c>
      <x:c t="n" s="7">
        <x:v>43945.0061689815</x:v>
      </x:c>
      <x:c t="n" s="0">
        <x:v>41.67324</x:v>
      </x:c>
      <x:c t="n" s="0">
        <x:v>54.20069</x:v>
      </x:c>
      <x:c t="n" s="0">
        <x:v>57.48689</x:v>
      </x:c>
      <x:c t="n" s="0">
        <x:v>65.67467</x:v>
      </x:c>
      <x:c t="n" s="0">
        <x:v>-30.06697</x:v>
      </x:c>
      <x:c t="n" s="0">
        <x:v>-29.16826</x:v>
      </x:c>
      <x:c t="n" s="0">
        <x:v>-27.809</x:v>
      </x:c>
      <x:c t="n" s="0">
        <x:v>-16.93613</x:v>
      </x:c>
      <x:c t="n" s="0">
        <x:v>-7.049047</x:v>
      </x:c>
      <x:c t="n" s="0">
        <x:v>-2.077908</x:v>
      </x:c>
      <x:c t="n" s="0">
        <x:v>2.434191</x:v>
      </x:c>
      <x:c t="n" s="0">
        <x:v>7.851438</x:v>
      </x:c>
      <x:c t="n" s="0">
        <x:v>12.39468</x:v>
      </x:c>
      <x:c t="n" s="0">
        <x:v>13.37062</x:v>
      </x:c>
      <x:c t="n" s="0">
        <x:v>17.97714</x:v>
      </x:c>
      <x:c t="n" s="0">
        <x:v>22.77941</x:v>
      </x:c>
      <x:c t="n" s="0">
        <x:v>22.04684</x:v>
      </x:c>
      <x:c t="n" s="0">
        <x:v>25.41387</x:v>
      </x:c>
      <x:c t="n" s="0">
        <x:v>27.53574</x:v>
      </x:c>
      <x:c t="n" s="0">
        <x:v>29.37884</x:v>
      </x:c>
      <x:c t="n" s="0">
        <x:v>26.52349</x:v>
      </x:c>
      <x:c t="n" s="0">
        <x:v>24.22462</x:v>
      </x:c>
      <x:c t="n" s="0">
        <x:v>28.8586</x:v>
      </x:c>
      <x:c t="n" s="0">
        <x:v>26.89934</x:v>
      </x:c>
      <x:c t="n" s="0">
        <x:v>28.2132</x:v>
      </x:c>
      <x:c t="n" s="0">
        <x:v>31.40363</x:v>
      </x:c>
      <x:c t="n" s="0">
        <x:v>31.41985</x:v>
      </x:c>
      <x:c t="n" s="0">
        <x:v>30.20895</x:v>
      </x:c>
      <x:c t="n" s="0">
        <x:v>26.53873</x:v>
      </x:c>
      <x:c t="n" s="0">
        <x:v>26.97822</x:v>
      </x:c>
      <x:c t="n" s="0">
        <x:v>28.23992</x:v>
      </x:c>
      <x:c t="n" s="0">
        <x:v>26.8714</x:v>
      </x:c>
      <x:c t="n" s="0">
        <x:v>21.42983</x:v>
      </x:c>
      <x:c t="n" s="0">
        <x:v>19.0334</x:v>
      </x:c>
      <x:c t="n" s="0">
        <x:v>11.6518</x:v>
      </x:c>
      <x:c t="n" s="0">
        <x:v>8.244391</x:v>
      </x:c>
      <x:c t="n" s="0">
        <x:v>4.475507</x:v>
      </x:c>
      <x:c t="n" s="0">
        <x:v>2.113277</x:v>
      </x:c>
      <x:c t="n" s="0">
        <x:v>4.836328</x:v>
      </x:c>
      <x:c t="n" s="0">
        <x:v>1.547856</x:v>
      </x:c>
      <x:c t="n" s="0">
        <x:v>-30.06697</x:v>
      </x:c>
      <x:c t="n" s="0">
        <x:v>-29.16826</x:v>
      </x:c>
      <x:c t="n" s="0">
        <x:v>-26.528</x:v>
      </x:c>
      <x:c t="n" s="0">
        <x:v>-17.77349</x:v>
      </x:c>
      <x:c t="n" s="0">
        <x:v>-6.456245</x:v>
      </x:c>
      <x:c t="n" s="0">
        <x:v>0.1968316</x:v>
      </x:c>
      <x:c t="n" s="0">
        <x:v>3.846175</x:v>
      </x:c>
      <x:c t="n" s="0">
        <x:v>4.917714</x:v>
      </x:c>
      <x:c t="n" s="0">
        <x:v>11.27357</x:v>
      </x:c>
      <x:c t="n" s="0">
        <x:v>16.0291</x:v>
      </x:c>
      <x:c t="n" s="0">
        <x:v>19.79499</x:v>
      </x:c>
      <x:c t="n" s="0">
        <x:v>23.88943</x:v>
      </x:c>
      <x:c t="n" s="0">
        <x:v>19.62494</x:v>
      </x:c>
      <x:c t="n" s="0">
        <x:v>27.15597</x:v>
      </x:c>
      <x:c t="n" s="0">
        <x:v>25.55923</x:v>
      </x:c>
      <x:c t="n" s="0">
        <x:v>29.53368</x:v>
      </x:c>
      <x:c t="n" s="0">
        <x:v>25.0318</x:v>
      </x:c>
      <x:c t="n" s="0">
        <x:v>23.06495</x:v>
      </x:c>
      <x:c t="n" s="0">
        <x:v>26.21507</x:v>
      </x:c>
      <x:c t="n" s="0">
        <x:v>27.09072</x:v>
      </x:c>
      <x:c t="n" s="0">
        <x:v>16.20443</x:v>
      </x:c>
      <x:c t="n" s="0">
        <x:v>30.75174</x:v>
      </x:c>
      <x:c t="n" s="0">
        <x:v>32.09396</x:v>
      </x:c>
      <x:c t="n" s="0">
        <x:v>29.43404</x:v>
      </x:c>
      <x:c t="n" s="0">
        <x:v>27.69766</x:v>
      </x:c>
      <x:c t="n" s="0">
        <x:v>26.71019</x:v>
      </x:c>
      <x:c t="n" s="0">
        <x:v>25.31151</x:v>
      </x:c>
      <x:c t="n" s="0">
        <x:v>24.26686</x:v>
      </x:c>
      <x:c t="n" s="0">
        <x:v>20.67997</x:v>
      </x:c>
      <x:c t="n" s="0">
        <x:v>21.41814</x:v>
      </x:c>
      <x:c t="n" s="0">
        <x:v>12.295</x:v>
      </x:c>
      <x:c t="n" s="0">
        <x:v>10.25409</x:v>
      </x:c>
      <x:c t="n" s="0">
        <x:v>6.19241</x:v>
      </x:c>
      <x:c t="n" s="0">
        <x:v>3.854815</x:v>
      </x:c>
      <x:c t="n" s="0">
        <x:v>5.919335</x:v>
      </x:c>
      <x:c t="n" s="0">
        <x:v>0.7184842</x:v>
      </x:c>
      <x:c t="str">
        <x:v>No</x:v>
      </x:c>
      <x:c t="str">
        <x:v>No</x:v>
      </x:c>
      <x:c t="str">
        <x:v/>
      </x:c>
    </x:row>
    <x:row r="1871">
      <x:c t="n" s="11">
        <x:v>1870</x:v>
      </x:c>
      <x:c t="str" s="11">
        <x:v/>
      </x:c>
      <x:c t="n" s="8">
        <x:v>43945.0061689815</x:v>
      </x:c>
      <x:c t="n" s="7">
        <x:v>43945.0061689815</x:v>
      </x:c>
      <x:c t="n" s="0">
        <x:v>40.55395</x:v>
      </x:c>
      <x:c t="n" s="0">
        <x:v>54.20069</x:v>
      </x:c>
      <x:c t="n" s="0">
        <x:v>53.98466</x:v>
      </x:c>
      <x:c t="n" s="0">
        <x:v>62.66438</x:v>
      </x:c>
      <x:c t="n" s="0">
        <x:v>-30.06697</x:v>
      </x:c>
      <x:c t="n" s="0">
        <x:v>-29.16826</x:v>
      </x:c>
      <x:c t="n" s="0">
        <x:v>-27.53392</x:v>
      </x:c>
      <x:c t="n" s="0">
        <x:v>-16.81486</x:v>
      </x:c>
      <x:c t="n" s="0">
        <x:v>-6.957309</x:v>
      </x:c>
      <x:c t="n" s="0">
        <x:v>-1.662053</x:v>
      </x:c>
      <x:c t="n" s="0">
        <x:v>2.671174</x:v>
      </x:c>
      <x:c t="n" s="0">
        <x:v>7.731197</x:v>
      </x:c>
      <x:c t="n" s="0">
        <x:v>12.24799</x:v>
      </x:c>
      <x:c t="n" s="0">
        <x:v>13.35811</x:v>
      </x:c>
      <x:c t="n" s="0">
        <x:v>18.29477</x:v>
      </x:c>
      <x:c t="n" s="0">
        <x:v>23.28995</x:v>
      </x:c>
      <x:c t="n" s="0">
        <x:v>21.56889</x:v>
      </x:c>
      <x:c t="n" s="0">
        <x:v>25.57451</x:v>
      </x:c>
      <x:c t="n" s="0">
        <x:v>27.14837</x:v>
      </x:c>
      <x:c t="n" s="0">
        <x:v>29.76355</x:v>
      </x:c>
      <x:c t="n" s="0">
        <x:v>27.61056</x:v>
      </x:c>
      <x:c t="n" s="0">
        <x:v>23.71134</x:v>
      </x:c>
      <x:c t="n" s="0">
        <x:v>28.66913</x:v>
      </x:c>
      <x:c t="n" s="0">
        <x:v>26.51408</x:v>
      </x:c>
      <x:c t="n" s="0">
        <x:v>27.95254</x:v>
      </x:c>
      <x:c t="n" s="0">
        <x:v>31.22589</x:v>
      </x:c>
      <x:c t="n" s="0">
        <x:v>31.56633</x:v>
      </x:c>
      <x:c t="n" s="0">
        <x:v>29.87329</x:v>
      </x:c>
      <x:c t="n" s="0">
        <x:v>27.21962</x:v>
      </x:c>
      <x:c t="n" s="0">
        <x:v>27.11028</x:v>
      </x:c>
      <x:c t="n" s="0">
        <x:v>27.82393</x:v>
      </x:c>
      <x:c t="n" s="0">
        <x:v>26.66682</x:v>
      </x:c>
      <x:c t="n" s="0">
        <x:v>22.43865</x:v>
      </x:c>
      <x:c t="n" s="0">
        <x:v>20.50769</x:v>
      </x:c>
      <x:c t="n" s="0">
        <x:v>12.72836</x:v>
      </x:c>
      <x:c t="n" s="0">
        <x:v>8.680216</x:v>
      </x:c>
      <x:c t="n" s="0">
        <x:v>4.866232</x:v>
      </x:c>
      <x:c t="n" s="0">
        <x:v>2.423402</x:v>
      </x:c>
      <x:c t="n" s="0">
        <x:v>4.83385</x:v>
      </x:c>
      <x:c t="n" s="0">
        <x:v>1.42832</x:v>
      </x:c>
      <x:c t="n" s="0">
        <x:v>-30.06697</x:v>
      </x:c>
      <x:c t="n" s="0">
        <x:v>-29.16826</x:v>
      </x:c>
      <x:c t="n" s="0">
        <x:v>-25.8258</x:v>
      </x:c>
      <x:c t="n" s="0">
        <x:v>-14.77167</x:v>
      </x:c>
      <x:c t="n" s="0">
        <x:v>-6.456245</x:v>
      </x:c>
      <x:c t="n" s="0">
        <x:v>0.1968316</x:v>
      </x:c>
      <x:c t="n" s="0">
        <x:v>3.846175</x:v>
      </x:c>
      <x:c t="n" s="0">
        <x:v>8.587876</x:v>
      </x:c>
      <x:c t="n" s="0">
        <x:v>11.27357</x:v>
      </x:c>
      <x:c t="n" s="0">
        <x:v>11.04222</x:v>
      </x:c>
      <x:c t="n" s="0">
        <x:v>19.58049</x:v>
      </x:c>
      <x:c t="n" s="0">
        <x:v>25.46181</x:v>
      </x:c>
      <x:c t="n" s="0">
        <x:v>16.61194</x:v>
      </x:c>
      <x:c t="n" s="0">
        <x:v>26.41117</x:v>
      </x:c>
      <x:c t="n" s="0">
        <x:v>19.22807</x:v>
      </x:c>
      <x:c t="n" s="0">
        <x:v>30.73783</x:v>
      </x:c>
      <x:c t="n" s="0">
        <x:v>34.65405</x:v>
      </x:c>
      <x:c t="n" s="0">
        <x:v>18.52836</x:v>
      </x:c>
      <x:c t="n" s="0">
        <x:v>27.85184</x:v>
      </x:c>
      <x:c t="n" s="0">
        <x:v>20.75471</x:v>
      </x:c>
      <x:c t="n" s="0">
        <x:v>30.11344</x:v>
      </x:c>
      <x:c t="n" s="0">
        <x:v>32.85387</x:v>
      </x:c>
      <x:c t="n" s="0">
        <x:v>32.94072</x:v>
      </x:c>
      <x:c t="n" s="0">
        <x:v>29.10831</x:v>
      </x:c>
      <x:c t="n" s="0">
        <x:v>28.97486</x:v>
      </x:c>
      <x:c t="n" s="0">
        <x:v>26.37244</x:v>
      </x:c>
      <x:c t="n" s="0">
        <x:v>22.32596</x:v>
      </x:c>
      <x:c t="n" s="0">
        <x:v>23.28422</x:v>
      </x:c>
      <x:c t="n" s="0">
        <x:v>27.42391</x:v>
      </x:c>
      <x:c t="n" s="0">
        <x:v>25.48705</x:v>
      </x:c>
      <x:c t="n" s="0">
        <x:v>17.26052</x:v>
      </x:c>
      <x:c t="n" s="0">
        <x:v>11.29507</x:v>
      </x:c>
      <x:c t="n" s="0">
        <x:v>7.089127</x:v>
      </x:c>
      <x:c t="n" s="0">
        <x:v>3.27937</x:v>
      </x:c>
      <x:c t="n" s="0">
        <x:v>4.146175</x:v>
      </x:c>
      <x:c t="n" s="0">
        <x:v>0.4556806</x:v>
      </x:c>
      <x:c t="str">
        <x:v>No</x:v>
      </x:c>
      <x:c t="str">
        <x:v>No</x:v>
      </x:c>
      <x:c t="str">
        <x:v/>
      </x:c>
    </x:row>
    <x:row r="1872">
      <x:c t="n" s="11">
        <x:v>1871</x:v>
      </x:c>
      <x:c t="str" s="11">
        <x:v/>
      </x:c>
      <x:c t="n" s="8">
        <x:v>43945.0061689815</x:v>
      </x:c>
      <x:c t="n" s="7">
        <x:v>43945.0061689815</x:v>
      </x:c>
      <x:c t="n" s="0">
        <x:v>40.37857</x:v>
      </x:c>
      <x:c t="n" s="0">
        <x:v>54.20069</x:v>
      </x:c>
      <x:c t="n" s="0">
        <x:v>57.42998</x:v>
      </x:c>
      <x:c t="n" s="0">
        <x:v>63.80381</x:v>
      </x:c>
      <x:c t="n" s="0">
        <x:v>-30.06697</x:v>
      </x:c>
      <x:c t="n" s="0">
        <x:v>-29.16826</x:v>
      </x:c>
      <x:c t="n" s="0">
        <x:v>-27.22086</x:v>
      </x:c>
      <x:c t="n" s="0">
        <x:v>-16.38388</x:v>
      </x:c>
      <x:c t="n" s="0">
        <x:v>-6.880473</x:v>
      </x:c>
      <x:c t="n" s="0">
        <x:v>-1.335933</x:v>
      </x:c>
      <x:c t="n" s="0">
        <x:v>2.863805</x:v>
      </x:c>
      <x:c t="n" s="0">
        <x:v>7.927851</x:v>
      </x:c>
      <x:c t="n" s="0">
        <x:v>12.11867</x:v>
      </x:c>
      <x:c t="n" s="0">
        <x:v>13.08785</x:v>
      </x:c>
      <x:c t="n" s="0">
        <x:v>18.33405</x:v>
      </x:c>
      <x:c t="n" s="0">
        <x:v>23.68298</x:v>
      </x:c>
      <x:c t="n" s="0">
        <x:v>21.11443</x:v>
      </x:c>
      <x:c t="n" s="0">
        <x:v>25.56453</x:v>
      </x:c>
      <x:c t="n" s="0">
        <x:v>26.52601</x:v>
      </x:c>
      <x:c t="n" s="0">
        <x:v>29.42754</x:v>
      </x:c>
      <x:c t="n" s="0">
        <x:v>29.26111</x:v>
      </x:c>
      <x:c t="n" s="0">
        <x:v>23.14423</x:v>
      </x:c>
      <x:c t="n" s="0">
        <x:v>28.28524</x:v>
      </x:c>
      <x:c t="n" s="0">
        <x:v>26.51322</x:v>
      </x:c>
      <x:c t="n" s="0">
        <x:v>28.59642</x:v>
      </x:c>
      <x:c t="n" s="0">
        <x:v>32.2061</x:v>
      </x:c>
      <x:c t="n" s="0">
        <x:v>31.654</x:v>
      </x:c>
      <x:c t="n" s="0">
        <x:v>29.74506</x:v>
      </x:c>
      <x:c t="n" s="0">
        <x:v>26.99913</x:v>
      </x:c>
      <x:c t="n" s="0">
        <x:v>26.82991</x:v>
      </x:c>
      <x:c t="n" s="0">
        <x:v>27.31462</x:v>
      </x:c>
      <x:c t="n" s="0">
        <x:v>26.30209</x:v>
      </x:c>
      <x:c t="n" s="0">
        <x:v>22.74325</x:v>
      </x:c>
      <x:c t="n" s="0">
        <x:v>21.06147</x:v>
      </x:c>
      <x:c t="n" s="0">
        <x:v>13.60182</x:v>
      </x:c>
      <x:c t="n" s="0">
        <x:v>9.071886</x:v>
      </x:c>
      <x:c t="n" s="0">
        <x:v>5.003752</x:v>
      </x:c>
      <x:c t="n" s="0">
        <x:v>2.336806</x:v>
      </x:c>
      <x:c t="n" s="0">
        <x:v>4.76685</x:v>
      </x:c>
      <x:c t="n" s="0">
        <x:v>1.399096</x:v>
      </x:c>
      <x:c t="n" s="0">
        <x:v>-30.06697</x:v>
      </x:c>
      <x:c t="n" s="0">
        <x:v>-29.16826</x:v>
      </x:c>
      <x:c t="n" s="0">
        <x:v>-25.73415</x:v>
      </x:c>
      <x:c t="n" s="0">
        <x:v>-14.4726</x:v>
      </x:c>
      <x:c t="n" s="0">
        <x:v>-6.456245</x:v>
      </x:c>
      <x:c t="n" s="0">
        <x:v>0.1968316</x:v>
      </x:c>
      <x:c t="n" s="0">
        <x:v>3.846175</x:v>
      </x:c>
      <x:c t="n" s="0">
        <x:v>8.92813</x:v>
      </x:c>
      <x:c t="n" s="0">
        <x:v>10.18591</x:v>
      </x:c>
      <x:c t="n" s="0">
        <x:v>11.04222</x:v>
      </x:c>
      <x:c t="n" s="0">
        <x:v>17.68004</x:v>
      </x:c>
      <x:c t="n" s="0">
        <x:v>25.46181</x:v>
      </x:c>
      <x:c t="n" s="0">
        <x:v>15.44523</x:v>
      </x:c>
      <x:c t="n" s="0">
        <x:v>24.05755</x:v>
      </x:c>
      <x:c t="n" s="0">
        <x:v>24.68212</x:v>
      </x:c>
      <x:c t="n" s="0">
        <x:v>21.78861</x:v>
      </x:c>
      <x:c t="n" s="0">
        <x:v>28.84459</x:v>
      </x:c>
      <x:c t="n" s="0">
        <x:v>18.76349</x:v>
      </x:c>
      <x:c t="n" s="0">
        <x:v>21.62333</x:v>
      </x:c>
      <x:c t="n" s="0">
        <x:v>26.66568</x:v>
      </x:c>
      <x:c t="n" s="0">
        <x:v>31.38637</x:v>
      </x:c>
      <x:c t="n" s="0">
        <x:v>35.06852</x:v>
      </x:c>
      <x:c t="n" s="0">
        <x:v>31.44815</x:v>
      </x:c>
      <x:c t="n" s="0">
        <x:v>27.15659</x:v>
      </x:c>
      <x:c t="n" s="0">
        <x:v>25.96811</x:v>
      </x:c>
      <x:c t="n" s="0">
        <x:v>25.45002</x:v>
      </x:c>
      <x:c t="n" s="0">
        <x:v>25.86883</x:v>
      </x:c>
      <x:c t="n" s="0">
        <x:v>21.84345</x:v>
      </x:c>
      <x:c t="n" s="0">
        <x:v>19.36173</x:v>
      </x:c>
      <x:c t="n" s="0">
        <x:v>23.5073</x:v>
      </x:c>
      <x:c t="n" s="0">
        <x:v>15.83291</x:v>
      </x:c>
      <x:c t="n" s="0">
        <x:v>8.92696</x:v>
      </x:c>
      <x:c t="n" s="0">
        <x:v>4.098181</x:v>
      </x:c>
      <x:c t="n" s="0">
        <x:v>1.47367</x:v>
      </x:c>
      <x:c t="n" s="0">
        <x:v>3.798643</x:v>
      </x:c>
      <x:c t="n" s="0">
        <x:v>1.729542</x:v>
      </x:c>
      <x:c t="str">
        <x:v>No</x:v>
      </x:c>
      <x:c t="str">
        <x:v>No</x:v>
      </x:c>
      <x:c t="str">
        <x:v/>
      </x:c>
    </x:row>
    <x:row r="1873">
      <x:c t="n" s="11">
        <x:v>1872</x:v>
      </x:c>
      <x:c t="str" s="11">
        <x:v/>
      </x:c>
      <x:c t="n" s="8">
        <x:v>43945.0061689815</x:v>
      </x:c>
      <x:c t="n" s="7">
        <x:v>43945.0061689815</x:v>
      </x:c>
      <x:c t="n" s="0">
        <x:v>40.17305</x:v>
      </x:c>
      <x:c t="n" s="0">
        <x:v>54.20069</x:v>
      </x:c>
      <x:c t="n" s="0">
        <x:v>53.52866</x:v>
      </x:c>
      <x:c t="n" s="0">
        <x:v>62.2068</x:v>
      </x:c>
      <x:c t="n" s="0">
        <x:v>-30.06697</x:v>
      </x:c>
      <x:c t="n" s="0">
        <x:v>-29.16826</x:v>
      </x:c>
      <x:c t="n" s="0">
        <x:v>-26.97014</x:v>
      </x:c>
      <x:c t="n" s="0">
        <x:v>-16.04689</x:v>
      </x:c>
      <x:c t="n" s="0">
        <x:v>-6.815911</x:v>
      </x:c>
      <x:c t="n" s="0">
        <x:v>-1.07558</x:v>
      </x:c>
      <x:c t="n" s="0">
        <x:v>3.021811</x:v>
      </x:c>
      <x:c t="n" s="0">
        <x:v>8.089024</x:v>
      </x:c>
      <x:c t="n" s="0">
        <x:v>11.71609</x:v>
      </x:c>
      <x:c t="n" s="0">
        <x:v>12.84293</x:v>
      </x:c>
      <x:c t="n" s="0">
        <x:v>18.2445</x:v>
      </x:c>
      <x:c t="n" s="0">
        <x:v>23.99259</x:v>
      </x:c>
      <x:c t="n" s="0">
        <x:v>20.54472</x:v>
      </x:c>
      <x:c t="n" s="0">
        <x:v>25.32619</x:v>
      </x:c>
      <x:c t="n" s="0">
        <x:v>26.65686</x:v>
      </x:c>
      <x:c t="n" s="0">
        <x:v>28.92535</x:v>
      </x:c>
      <x:c t="n" s="0">
        <x:v>29.07525</x:v>
      </x:c>
      <x:c t="n" s="0">
        <x:v>22.94738</x:v>
      </x:c>
      <x:c t="n" s="0">
        <x:v>27.83713</x:v>
      </x:c>
      <x:c t="n" s="0">
        <x:v>26.08408</x:v>
      </x:c>
      <x:c t="n" s="0">
        <x:v>29.22417</x:v>
      </x:c>
      <x:c t="n" s="0">
        <x:v>32.08163</x:v>
      </x:c>
      <x:c t="n" s="0">
        <x:v>31.51309</x:v>
      </x:c>
      <x:c t="n" s="0">
        <x:v>29.70964</x:v>
      </x:c>
      <x:c t="n" s="0">
        <x:v>27.02357</x:v>
      </x:c>
      <x:c t="n" s="0">
        <x:v>26.78028</x:v>
      </x:c>
      <x:c t="n" s="0">
        <x:v>27.15982</x:v>
      </x:c>
      <x:c t="n" s="0">
        <x:v>25.81162</x:v>
      </x:c>
      <x:c t="n" s="0">
        <x:v>22.45873</x:v>
      </x:c>
      <x:c t="n" s="0">
        <x:v>21.41617</x:v>
      </x:c>
      <x:c t="n" s="0">
        <x:v>13.51872</x:v>
      </x:c>
      <x:c t="n" s="0">
        <x:v>8.829314</x:v>
      </x:c>
      <x:c t="n" s="0">
        <x:v>4.886036</x:v>
      </x:c>
      <x:c t="n" s="0">
        <x:v>2.084753</x:v>
      </x:c>
      <x:c t="n" s="0">
        <x:v>4.633138</x:v>
      </x:c>
      <x:c t="n" s="0">
        <x:v>1.466106</x:v>
      </x:c>
      <x:c t="n" s="0">
        <x:v>-30.06697</x:v>
      </x:c>
      <x:c t="n" s="0">
        <x:v>-29.16826</x:v>
      </x:c>
      <x:c t="n" s="0">
        <x:v>-25.73415</x:v>
      </x:c>
      <x:c t="n" s="0">
        <x:v>-14.4726</x:v>
      </x:c>
      <x:c t="n" s="0">
        <x:v>-8.444089</x:v>
      </x:c>
      <x:c t="n" s="0">
        <x:v>0.1968316</x:v>
      </x:c>
      <x:c t="n" s="0">
        <x:v>3.390395</x:v>
      </x:c>
      <x:c t="n" s="0">
        <x:v>8.92813</x:v>
      </x:c>
      <x:c t="n" s="0">
        <x:v>7.393081</x:v>
      </x:c>
      <x:c t="n" s="0">
        <x:v>9.839455</x:v>
      </x:c>
      <x:c t="n" s="0">
        <x:v>17.68004</x:v>
      </x:c>
      <x:c t="n" s="0">
        <x:v>22.80939</x:v>
      </x:c>
      <x:c t="n" s="0">
        <x:v>12.31474</x:v>
      </x:c>
      <x:c t="n" s="0">
        <x:v>23.14734</x:v>
      </x:c>
      <x:c t="n" s="0">
        <x:v>27.3522</x:v>
      </x:c>
      <x:c t="n" s="0">
        <x:v>24.29602</x:v>
      </x:c>
      <x:c t="n" s="0">
        <x:v>29.03207</x:v>
      </x:c>
      <x:c t="n" s="0">
        <x:v>21.18019</x:v>
      </x:c>
      <x:c t="n" s="0">
        <x:v>26.47438</x:v>
      </x:c>
      <x:c t="n" s="0">
        <x:v>25.44213</x:v>
      </x:c>
      <x:c t="n" s="0">
        <x:v>29.89578</x:v>
      </x:c>
      <x:c t="n" s="0">
        <x:v>29.51489</x:v>
      </x:c>
      <x:c t="n" s="0">
        <x:v>32.84606</x:v>
      </x:c>
      <x:c t="n" s="0">
        <x:v>31.19499</x:v>
      </x:c>
      <x:c t="n" s="0">
        <x:v>25.16017</x:v>
      </x:c>
      <x:c t="n" s="0">
        <x:v>26.44092</x:v>
      </x:c>
      <x:c t="n" s="0">
        <x:v>21.32644</x:v>
      </x:c>
      <x:c t="n" s="0">
        <x:v>19.65615</x:v>
      </x:c>
      <x:c t="n" s="0">
        <x:v>24.38885</x:v>
      </x:c>
      <x:c t="n" s="0">
        <x:v>19.1402</x:v>
      </x:c>
      <x:c t="n" s="0">
        <x:v>10.53014</x:v>
      </x:c>
      <x:c t="n" s="0">
        <x:v>7.122309</x:v>
      </x:c>
      <x:c t="n" s="0">
        <x:v>4.210859</x:v>
      </x:c>
      <x:c t="n" s="0">
        <x:v>0.4664437</x:v>
      </x:c>
      <x:c t="n" s="0">
        <x:v>4.027457</x:v>
      </x:c>
      <x:c t="n" s="0">
        <x:v>2.017819</x:v>
      </x:c>
      <x:c t="str">
        <x:v>No</x:v>
      </x:c>
      <x:c t="str">
        <x:v>No</x:v>
      </x:c>
      <x:c t="str">
        <x:v/>
      </x:c>
    </x:row>
    <x:row r="1874">
      <x:c t="n" s="11">
        <x:v>1873</x:v>
      </x:c>
      <x:c t="str" s="11">
        <x:v/>
      </x:c>
      <x:c t="n" s="8">
        <x:v>43945.0061689815</x:v>
      </x:c>
      <x:c t="n" s="7">
        <x:v>43945.0061689815</x:v>
      </x:c>
      <x:c t="n" s="0">
        <x:v>39.30414</x:v>
      </x:c>
      <x:c t="n" s="0">
        <x:v>54.20069</x:v>
      </x:c>
      <x:c t="n" s="0">
        <x:v>53.16045</x:v>
      </x:c>
      <x:c t="n" s="0">
        <x:v>60.44589</x:v>
      </x:c>
      <x:c t="n" s="0">
        <x:v>-30.06697</x:v>
      </x:c>
      <x:c t="n" s="0">
        <x:v>-29.16826</x:v>
      </x:c>
      <x:c t="n" s="0">
        <x:v>-26.76702</x:v>
      </x:c>
      <x:c t="n" s="0">
        <x:v>-15.77844</x:v>
      </x:c>
      <x:c t="n" s="0">
        <x:v>-7.292262</x:v>
      </x:c>
      <x:c t="n" s="0">
        <x:v>-0.8649582</x:v>
      </x:c>
      <x:c t="n" s="0">
        <x:v>3.001553</x:v>
      </x:c>
      <x:c t="n" s="0">
        <x:v>8.108293</x:v>
      </x:c>
      <x:c t="n" s="0">
        <x:v>11.29682</x:v>
      </x:c>
      <x:c t="n" s="0">
        <x:v>12.40365</x:v>
      </x:c>
      <x:c t="n" s="0">
        <x:v>18.16654</x:v>
      </x:c>
      <x:c t="n" s="0">
        <x:v>23.39581</x:v>
      </x:c>
      <x:c t="n" s="0">
        <x:v>19.96959</x:v>
      </x:c>
      <x:c t="n" s="0">
        <x:v>24.88498</x:v>
      </x:c>
      <x:c t="n" s="0">
        <x:v>26.75523</x:v>
      </x:c>
      <x:c t="n" s="0">
        <x:v>29.1561</x:v>
      </x:c>
      <x:c t="n" s="0">
        <x:v>28.93077</x:v>
      </x:c>
      <x:c t="n" s="0">
        <x:v>23.57426</x:v>
      </x:c>
      <x:c t="n" s="0">
        <x:v>27.99764</x:v>
      </x:c>
      <x:c t="n" s="0">
        <x:v>26.55275</x:v>
      </x:c>
      <x:c t="n" s="0">
        <x:v>28.90068</x:v>
      </x:c>
      <x:c t="n" s="0">
        <x:v>31.85648</x:v>
      </x:c>
      <x:c t="n" s="0">
        <x:v>31.7391</x:v>
      </x:c>
      <x:c t="n" s="0">
        <x:v>29.89846</x:v>
      </x:c>
      <x:c t="n" s="0">
        <x:v>26.86217</x:v>
      </x:c>
      <x:c t="n" s="0">
        <x:v>26.51599</x:v>
      </x:c>
      <x:c t="n" s="0">
        <x:v>26.64531</x:v>
      </x:c>
      <x:c t="n" s="0">
        <x:v>25.2753</x:v>
      </x:c>
      <x:c t="n" s="0">
        <x:v>23.07611</x:v>
      </x:c>
      <x:c t="n" s="0">
        <x:v>20.99374</x:v>
      </x:c>
      <x:c t="n" s="0">
        <x:v>13.1489</x:v>
      </x:c>
      <x:c t="n" s="0">
        <x:v>8.664984</x:v>
      </x:c>
      <x:c t="n" s="0">
        <x:v>4.735939</x:v>
      </x:c>
      <x:c t="n" s="0">
        <x:v>2.050764</x:v>
      </x:c>
      <x:c t="n" s="0">
        <x:v>4.642646</x:v>
      </x:c>
      <x:c t="n" s="0">
        <x:v>1.48324</x:v>
      </x:c>
      <x:c t="n" s="0">
        <x:v>-30.06697</x:v>
      </x:c>
      <x:c t="n" s="0">
        <x:v>-29.16826</x:v>
      </x:c>
      <x:c t="n" s="0">
        <x:v>-25.73415</x:v>
      </x:c>
      <x:c t="n" s="0">
        <x:v>-14.4726</x:v>
      </x:c>
      <x:c t="n" s="0">
        <x:v>-12.21639</x:v>
      </x:c>
      <x:c t="n" s="0">
        <x:v>0.1968316</x:v>
      </x:c>
      <x:c t="n" s="0">
        <x:v>2.881112</x:v>
      </x:c>
      <x:c t="n" s="0">
        <x:v>6.515713</x:v>
      </x:c>
      <x:c t="n" s="0">
        <x:v>7.393081</x:v>
      </x:c>
      <x:c t="n" s="0">
        <x:v>8.170318</x:v>
      </x:c>
      <x:c t="n" s="0">
        <x:v>17.68004</x:v>
      </x:c>
      <x:c t="n" s="0">
        <x:v>14.8016</x:v>
      </x:c>
      <x:c t="n" s="0">
        <x:v>12.31474</x:v>
      </x:c>
      <x:c t="n" s="0">
        <x:v>17.21151</x:v>
      </x:c>
      <x:c t="n" s="0">
        <x:v>27.23162</x:v>
      </x:c>
      <x:c t="n" s="0">
        <x:v>32.58981</x:v>
      </x:c>
      <x:c t="n" s="0">
        <x:v>26.58116</x:v>
      </x:c>
      <x:c t="n" s="0">
        <x:v>27.67561</x:v>
      </x:c>
      <x:c t="n" s="0">
        <x:v>29.12541</x:v>
      </x:c>
      <x:c t="n" s="0">
        <x:v>29.47192</x:v>
      </x:c>
      <x:c t="n" s="0">
        <x:v>27.5218</x:v>
      </x:c>
      <x:c t="n" s="0">
        <x:v>30.74754</x:v>
      </x:c>
      <x:c t="n" s="0">
        <x:v>32.40033</x:v>
      </x:c>
      <x:c t="n" s="0">
        <x:v>27.16241</x:v>
      </x:c>
      <x:c t="n" s="0">
        <x:v>25.90445</x:v>
      </x:c>
      <x:c t="n" s="0">
        <x:v>22.92053</x:v>
      </x:c>
      <x:c t="n" s="0">
        <x:v>21.70341</x:v>
      </x:c>
      <x:c t="n" s="0">
        <x:v>22.09772</x:v>
      </x:c>
      <x:c t="n" s="0">
        <x:v>25.59807</x:v>
      </x:c>
      <x:c t="n" s="0">
        <x:v>15.29849</x:v>
      </x:c>
      <x:c t="n" s="0">
        <x:v>8.670134</x:v>
      </x:c>
      <x:c t="n" s="0">
        <x:v>7.234107</x:v>
      </x:c>
      <x:c t="n" s="0">
        <x:v>3.508816</x:v>
      </x:c>
      <x:c t="n" s="0">
        <x:v>2.049329</x:v>
      </x:c>
      <x:c t="n" s="0">
        <x:v>4.584423</x:v>
      </x:c>
      <x:c t="n" s="0">
        <x:v>1.737199</x:v>
      </x:c>
      <x:c t="str">
        <x:v>No</x:v>
      </x:c>
      <x:c t="str">
        <x:v>No</x:v>
      </x:c>
      <x:c t="str">
        <x:v/>
      </x:c>
    </x:row>
    <x:row r="1875">
      <x:c t="n" s="11">
        <x:v>1874</x:v>
      </x:c>
      <x:c t="str" s="11">
        <x:v/>
      </x:c>
      <x:c t="n" s="8">
        <x:v>43945.0061689815</x:v>
      </x:c>
      <x:c t="n" s="7">
        <x:v>43945.0061689815</x:v>
      </x:c>
      <x:c t="n" s="0">
        <x:v>40.24251</x:v>
      </x:c>
      <x:c t="n" s="0">
        <x:v>54.20069</x:v>
      </x:c>
      <x:c t="n" s="0">
        <x:v>53.28993</x:v>
      </x:c>
      <x:c t="n" s="0">
        <x:v>61.11536</x:v>
      </x:c>
      <x:c t="n" s="0">
        <x:v>-30.06697</x:v>
      </x:c>
      <x:c t="n" s="0">
        <x:v>-29.16826</x:v>
      </x:c>
      <x:c t="n" s="0">
        <x:v>-26.60079</x:v>
      </x:c>
      <x:c t="n" s="0">
        <x:v>-15.56162</x:v>
      </x:c>
      <x:c t="n" s="0">
        <x:v>-7.745028</x:v>
      </x:c>
      <x:c t="n" s="0">
        <x:v>-1.098852</x:v>
      </x:c>
      <x:c t="n" s="0">
        <x:v>2.984178</x:v>
      </x:c>
      <x:c t="n" s="0">
        <x:v>7.793777</x:v>
      </x:c>
      <x:c t="n" s="0">
        <x:v>10.93092</x:v>
      </x:c>
      <x:c t="n" s="0">
        <x:v>11.98976</x:v>
      </x:c>
      <x:c t="n" s="0">
        <x:v>18.04232</x:v>
      </x:c>
      <x:c t="n" s="0">
        <x:v>22.81193</x:v>
      </x:c>
      <x:c t="n" s="0">
        <x:v>19.53732</x:v>
      </x:c>
      <x:c t="n" s="0">
        <x:v>24.3247</x:v>
      </x:c>
      <x:c t="n" s="0">
        <x:v>26.79866</x:v>
      </x:c>
      <x:c t="n" s="0">
        <x:v>29.41269</x:v>
      </x:c>
      <x:c t="n" s="0">
        <x:v>28.46414</x:v>
      </x:c>
      <x:c t="n" s="0">
        <x:v>24.03401</x:v>
      </x:c>
      <x:c t="n" s="0">
        <x:v>28.08672</x:v>
      </x:c>
      <x:c t="n" s="0">
        <x:v>27.51986</x:v>
      </x:c>
      <x:c t="n" s="0">
        <x:v>28.80039</x:v>
      </x:c>
      <x:c t="n" s="0">
        <x:v>31.79889</x:v>
      </x:c>
      <x:c t="n" s="0">
        <x:v>31.97748</x:v>
      </x:c>
      <x:c t="n" s="0">
        <x:v>29.44102</x:v>
      </x:c>
      <x:c t="n" s="0">
        <x:v>26.8191</x:v>
      </x:c>
      <x:c t="n" s="0">
        <x:v>26.45521</x:v>
      </x:c>
      <x:c t="n" s="0">
        <x:v>26.50217</x:v>
      </x:c>
      <x:c t="n" s="0">
        <x:v>24.96938</x:v>
      </x:c>
      <x:c t="n" s="0">
        <x:v>23.2178</x:v>
      </x:c>
      <x:c t="n" s="0">
        <x:v>20.52639</x:v>
      </x:c>
      <x:c t="n" s="0">
        <x:v>12.72727</x:v>
      </x:c>
      <x:c t="n" s="0">
        <x:v>8.39048</x:v>
      </x:c>
      <x:c t="n" s="0">
        <x:v>4.651485</x:v>
      </x:c>
      <x:c t="n" s="0">
        <x:v>2.077509</x:v>
      </x:c>
      <x:c t="n" s="0">
        <x:v>4.666253</x:v>
      </x:c>
      <x:c t="n" s="0">
        <x:v>1.509797</x:v>
      </x:c>
      <x:c t="n" s="0">
        <x:v>-30.06697</x:v>
      </x:c>
      <x:c t="n" s="0">
        <x:v>-29.16826</x:v>
      </x:c>
      <x:c t="n" s="0">
        <x:v>-25.73415</x:v>
      </x:c>
      <x:c t="n" s="0">
        <x:v>-14.4726</x:v>
      </x:c>
      <x:c t="n" s="0">
        <x:v>-12.21639</x:v>
      </x:c>
      <x:c t="n" s="0">
        <x:v>-13.62665</x:v>
      </x:c>
      <x:c t="n" s="0">
        <x:v>2.881112</x:v>
      </x:c>
      <x:c t="n" s="0">
        <x:v>5.280246</x:v>
      </x:c>
      <x:c t="n" s="0">
        <x:v>8.135859</x:v>
      </x:c>
      <x:c t="n" s="0">
        <x:v>8.170318</x:v>
      </x:c>
      <x:c t="n" s="0">
        <x:v>15.0396</x:v>
      </x:c>
      <x:c t="n" s="0">
        <x:v>14.8016</x:v>
      </x:c>
      <x:c t="n" s="0">
        <x:v>17.10235</x:v>
      </x:c>
      <x:c t="n" s="0">
        <x:v>21.7972</x:v>
      </x:c>
      <x:c t="n" s="0">
        <x:v>26.27828</x:v>
      </x:c>
      <x:c t="n" s="0">
        <x:v>25.72011</x:v>
      </x:c>
      <x:c t="n" s="0">
        <x:v>19.67993</x:v>
      </x:c>
      <x:c t="n" s="0">
        <x:v>25.20538</x:v>
      </x:c>
      <x:c t="n" s="0">
        <x:v>28.10472</x:v>
      </x:c>
      <x:c t="n" s="0">
        <x:v>31.53228</x:v>
      </x:c>
      <x:c t="n" s="0">
        <x:v>26.4855</x:v>
      </x:c>
      <x:c t="n" s="0">
        <x:v>32.94228</x:v>
      </x:c>
      <x:c t="n" s="0">
        <x:v>31.01027</x:v>
      </x:c>
      <x:c t="n" s="0">
        <x:v>28.55631</x:v>
      </x:c>
      <x:c t="n" s="0">
        <x:v>27.75095</x:v>
      </x:c>
      <x:c t="n" s="0">
        <x:v>27.24907</x:v>
      </x:c>
      <x:c t="n" s="0">
        <x:v>25.68903</x:v>
      </x:c>
      <x:c t="n" s="0">
        <x:v>21.78161</x:v>
      </x:c>
      <x:c t="n" s="0">
        <x:v>20.72027</x:v>
      </x:c>
      <x:c t="n" s="0">
        <x:v>16.11973</x:v>
      </x:c>
      <x:c t="n" s="0">
        <x:v>8.895269</x:v>
      </x:c>
      <x:c t="n" s="0">
        <x:v>5.374297</x:v>
      </x:c>
      <x:c t="n" s="0">
        <x:v>4.580872</x:v>
      </x:c>
      <x:c t="n" s="0">
        <x:v>2.136736</x:v>
      </x:c>
      <x:c t="n" s="0">
        <x:v>5.72828</x:v>
      </x:c>
      <x:c t="n" s="0">
        <x:v>0.8718198</x:v>
      </x:c>
      <x:c t="str">
        <x:v>No</x:v>
      </x:c>
      <x:c t="str">
        <x:v>No</x:v>
      </x:c>
      <x:c t="str">
        <x:v/>
      </x:c>
    </x:row>
    <x:row r="1876">
      <x:c t="n" s="11">
        <x:v>1875</x:v>
      </x:c>
      <x:c t="str" s="11">
        <x:v/>
      </x:c>
      <x:c t="n" s="8">
        <x:v>43945.0061689815</x:v>
      </x:c>
      <x:c t="n" s="7">
        <x:v>43945.0061689815</x:v>
      </x:c>
      <x:c t="n" s="0">
        <x:v>40.33113</x:v>
      </x:c>
      <x:c t="n" s="0">
        <x:v>54.20069</x:v>
      </x:c>
      <x:c t="n" s="0">
        <x:v>53.70723</x:v>
      </x:c>
      <x:c t="n" s="0">
        <x:v>61.11536</x:v>
      </x:c>
      <x:c t="n" s="0">
        <x:v>-30.06697</x:v>
      </x:c>
      <x:c t="n" s="0">
        <x:v>-29.16826</x:v>
      </x:c>
      <x:c t="n" s="0">
        <x:v>-26.46369</x:v>
      </x:c>
      <x:c t="n" s="0">
        <x:v>-15.38467</x:v>
      </x:c>
      <x:c t="n" s="0">
        <x:v>-8.17299</x:v>
      </x:c>
      <x:c t="n" s="0">
        <x:v>-1.742873</x:v>
      </x:c>
      <x:c t="n" s="0">
        <x:v>2.969284</x:v>
      </x:c>
      <x:c t="n" s="0">
        <x:v>7.50587</x:v>
      </x:c>
      <x:c t="n" s="0">
        <x:v>10.61911</x:v>
      </x:c>
      <x:c t="n" s="0">
        <x:v>11.60209</x:v>
      </x:c>
      <x:c t="n" s="0">
        <x:v>17.53833</x:v>
      </x:c>
      <x:c t="n" s="0">
        <x:v>22.44218</x:v>
      </x:c>
      <x:c t="n" s="0">
        <x:v>19.25634</x:v>
      </x:c>
      <x:c t="n" s="0">
        <x:v>24.35809</x:v>
      </x:c>
      <x:c t="n" s="0">
        <x:v>26.64143</x:v>
      </x:c>
      <x:c t="n" s="0">
        <x:v>28.85347</x:v>
      </x:c>
      <x:c t="n" s="0">
        <x:v>27.89152</x:v>
      </x:c>
      <x:c t="n" s="0">
        <x:v>23.96162</x:v>
      </x:c>
      <x:c t="n" s="0">
        <x:v>27.85241</x:v>
      </x:c>
      <x:c t="n" s="0">
        <x:v>27.89229</x:v>
      </x:c>
      <x:c t="n" s="0">
        <x:v>28.417</x:v>
      </x:c>
      <x:c t="n" s="0">
        <x:v>31.89037</x:v>
      </x:c>
      <x:c t="n" s="0">
        <x:v>31.61511</x:v>
      </x:c>
      <x:c t="n" s="0">
        <x:v>29.28322</x:v>
      </x:c>
      <x:c t="n" s="0">
        <x:v>26.94062</x:v>
      </x:c>
      <x:c t="n" s="0">
        <x:v>26.32951</x:v>
      </x:c>
      <x:c t="n" s="0">
        <x:v>26.18953</x:v>
      </x:c>
      <x:c t="n" s="0">
        <x:v>24.5134</x:v>
      </x:c>
      <x:c t="n" s="0">
        <x:v>22.87028</x:v>
      </x:c>
      <x:c t="n" s="0">
        <x:v>20.25309</x:v>
      </x:c>
      <x:c t="n" s="0">
        <x:v>12.2258</x:v>
      </x:c>
      <x:c t="n" s="0">
        <x:v>8.135232</x:v>
      </x:c>
      <x:c t="n" s="0">
        <x:v>4.641008</x:v>
      </x:c>
      <x:c t="n" s="0">
        <x:v>1.980902</x:v>
      </x:c>
      <x:c t="n" s="0">
        <x:v>4.807259</x:v>
      </x:c>
      <x:c t="n" s="0">
        <x:v>1.455331</x:v>
      </x:c>
      <x:c t="n" s="0">
        <x:v>-30.06697</x:v>
      </x:c>
      <x:c t="n" s="0">
        <x:v>-29.16826</x:v>
      </x:c>
      <x:c t="n" s="0">
        <x:v>-25.73415</x:v>
      </x:c>
      <x:c t="n" s="0">
        <x:v>-14.4726</x:v>
      </x:c>
      <x:c t="n" s="0">
        <x:v>-12.21639</x:v>
      </x:c>
      <x:c t="n" s="0">
        <x:v>-13.62665</x:v>
      </x:c>
      <x:c t="n" s="0">
        <x:v>2.881112</x:v>
      </x:c>
      <x:c t="n" s="0">
        <x:v>4.491134</x:v>
      </x:c>
      <x:c t="n" s="0">
        <x:v>8.135859</x:v>
      </x:c>
      <x:c t="n" s="0">
        <x:v>11.44582</x:v>
      </x:c>
      <x:c t="n" s="0">
        <x:v>12.01161</x:v>
      </x:c>
      <x:c t="n" s="0">
        <x:v>21.77048</x:v>
      </x:c>
      <x:c t="n" s="0">
        <x:v>17.10235</x:v>
      </x:c>
      <x:c t="n" s="0">
        <x:v>24.99213</x:v>
      </x:c>
      <x:c t="n" s="0">
        <x:v>25.58633</x:v>
      </x:c>
      <x:c t="n" s="0">
        <x:v>20.79169</x:v>
      </x:c>
      <x:c t="n" s="0">
        <x:v>21.77939</x:v>
      </x:c>
      <x:c t="n" s="0">
        <x:v>24.9952</x:v>
      </x:c>
      <x:c t="n" s="0">
        <x:v>25.14408</x:v>
      </x:c>
      <x:c t="n" s="0">
        <x:v>27.44489</x:v>
      </x:c>
      <x:c t="n" s="0">
        <x:v>24.83289</x:v>
      </x:c>
      <x:c t="n" s="0">
        <x:v>30.36875</x:v>
      </x:c>
      <x:c t="n" s="0">
        <x:v>29.1388</x:v>
      </x:c>
      <x:c t="n" s="0">
        <x:v>30.35988</x:v>
      </x:c>
      <x:c t="n" s="0">
        <x:v>28.19206</x:v>
      </x:c>
      <x:c t="n" s="0">
        <x:v>23.01094</x:v>
      </x:c>
      <x:c t="n" s="0">
        <x:v>23.54988</x:v>
      </x:c>
      <x:c t="n" s="0">
        <x:v>19.65497</x:v>
      </x:c>
      <x:c t="n" s="0">
        <x:v>20.0915</x:v>
      </x:c>
      <x:c t="n" s="0">
        <x:v>19.14024</x:v>
      </x:c>
      <x:c t="n" s="0">
        <x:v>8.941689</x:v>
      </x:c>
      <x:c t="n" s="0">
        <x:v>7.776116</x:v>
      </x:c>
      <x:c t="n" s="0">
        <x:v>3.836811</x:v>
      </x:c>
      <x:c t="n" s="0">
        <x:v>2.315871</x:v>
      </x:c>
      <x:c t="n" s="0">
        <x:v>6.044577</x:v>
      </x:c>
      <x:c t="n" s="0">
        <x:v>2.145238</x:v>
      </x:c>
      <x:c t="str">
        <x:v>No</x:v>
      </x:c>
      <x:c t="str">
        <x:v>No</x:v>
      </x:c>
      <x:c t="str">
        <x:v/>
      </x:c>
    </x:row>
    <x:row r="1877">
      <x:c t="n" s="11">
        <x:v>1876</x:v>
      </x:c>
      <x:c t="str" s="11">
        <x:v/>
      </x:c>
      <x:c t="n" s="8">
        <x:v>43945.0061689815</x:v>
      </x:c>
      <x:c t="n" s="7">
        <x:v>43945.0061689815</x:v>
      </x:c>
      <x:c t="n" s="0">
        <x:v>39.55786</x:v>
      </x:c>
      <x:c t="n" s="0">
        <x:v>54.20069</x:v>
      </x:c>
      <x:c t="n" s="0">
        <x:v>55.16045</x:v>
      </x:c>
      <x:c t="n" s="0">
        <x:v>61.11536</x:v>
      </x:c>
      <x:c t="n" s="0">
        <x:v>-30.06697</x:v>
      </x:c>
      <x:c t="n" s="0">
        <x:v>-29.16826</x:v>
      </x:c>
      <x:c t="n" s="0">
        <x:v>-26.38544</x:v>
      </x:c>
      <x:c t="n" s="0">
        <x:v>-15.16961</x:v>
      </x:c>
      <x:c t="n" s="0">
        <x:v>-8.575147</x:v>
      </x:c>
      <x:c t="n" s="0">
        <x:v>-2.380332</x:v>
      </x:c>
      <x:c t="n" s="0">
        <x:v>3.007279</x:v>
      </x:c>
      <x:c t="n" s="0">
        <x:v>7.083086</x:v>
      </x:c>
      <x:c t="n" s="0">
        <x:v>10.33386</x:v>
      </x:c>
      <x:c t="n" s="0">
        <x:v>12.00005</x:v>
      </x:c>
      <x:c t="n" s="0">
        <x:v>17.05614</x:v>
      </x:c>
      <x:c t="n" s="0">
        <x:v>22.41323</x:v>
      </x:c>
      <x:c t="n" s="0">
        <x:v>19.12353</x:v>
      </x:c>
      <x:c t="n" s="0">
        <x:v>24.40806</x:v>
      </x:c>
      <x:c t="n" s="0">
        <x:v>26.30824</x:v>
      </x:c>
      <x:c t="n" s="0">
        <x:v>28.32152</x:v>
      </x:c>
      <x:c t="n" s="0">
        <x:v>27.44004</x:v>
      </x:c>
      <x:c t="n" s="0">
        <x:v>25.1106</x:v>
      </x:c>
      <x:c t="n" s="0">
        <x:v>28.38385</x:v>
      </x:c>
      <x:c t="n" s="0">
        <x:v>27.8944</x:v>
      </x:c>
      <x:c t="n" s="0">
        <x:v>28.27236</x:v>
      </x:c>
      <x:c t="n" s="0">
        <x:v>31.45371</x:v>
      </x:c>
      <x:c t="n" s="0">
        <x:v>31.5097</x:v>
      </x:c>
      <x:c t="n" s="0">
        <x:v>29.81396</x:v>
      </x:c>
      <x:c t="n" s="0">
        <x:v>27.20864</x:v>
      </x:c>
      <x:c t="n" s="0">
        <x:v>26.10136</x:v>
      </x:c>
      <x:c t="n" s="0">
        <x:v>25.68195</x:v>
      </x:c>
      <x:c t="n" s="0">
        <x:v>24.15904</x:v>
      </x:c>
      <x:c t="n" s="0">
        <x:v>22.53773</x:v>
      </x:c>
      <x:c t="n" s="0">
        <x:v>19.90569</x:v>
      </x:c>
      <x:c t="n" s="0">
        <x:v>11.89888</x:v>
      </x:c>
      <x:c t="n" s="0">
        <x:v>8.151283</x:v>
      </x:c>
      <x:c t="n" s="0">
        <x:v>4.499578</x:v>
      </x:c>
      <x:c t="n" s="0">
        <x:v>2.059269</x:v>
      </x:c>
      <x:c t="n" s="0">
        <x:v>5.072948</x:v>
      </x:c>
      <x:c t="n" s="0">
        <x:v>1.66109</x:v>
      </x:c>
      <x:c t="n" s="0">
        <x:v>-30.06697</x:v>
      </x:c>
      <x:c t="n" s="0">
        <x:v>-29.16826</x:v>
      </x:c>
      <x:c t="n" s="0">
        <x:v>-26.84116</x:v>
      </x:c>
      <x:c t="n" s="0">
        <x:v>-12.91201</x:v>
      </x:c>
      <x:c t="n" s="0">
        <x:v>-12.21639</x:v>
      </x:c>
      <x:c t="n" s="0">
        <x:v>-13.62665</x:v>
      </x:c>
      <x:c t="n" s="0">
        <x:v>4.288616</x:v>
      </x:c>
      <x:c t="n" s="0">
        <x:v>2.738312</x:v>
      </x:c>
      <x:c t="n" s="0">
        <x:v>8.135859</x:v>
      </x:c>
      <x:c t="n" s="0">
        <x:v>14.19362</x:v>
      </x:c>
      <x:c t="n" s="0">
        <x:v>12.01161</x:v>
      </x:c>
      <x:c t="n" s="0">
        <x:v>22.23991</x:v>
      </x:c>
      <x:c t="n" s="0">
        <x:v>19.34053</x:v>
      </x:c>
      <x:c t="n" s="0">
        <x:v>23.35191</x:v>
      </x:c>
      <x:c t="n" s="0">
        <x:v>20.18048</x:v>
      </x:c>
      <x:c t="n" s="0">
        <x:v>25.70062</x:v>
      </x:c>
      <x:c t="n" s="0">
        <x:v>28.39115</x:v>
      </x:c>
      <x:c t="n" s="0">
        <x:v>27.85874</x:v>
      </x:c>
      <x:c t="n" s="0">
        <x:v>33.80554</x:v>
      </x:c>
      <x:c t="n" s="0">
        <x:v>27.75125</x:v>
      </x:c>
      <x:c t="n" s="0">
        <x:v>31.50878</x:v>
      </x:c>
      <x:c t="n" s="0">
        <x:v>27.48878</x:v>
      </x:c>
      <x:c t="n" s="0">
        <x:v>30.65187</x:v>
      </x:c>
      <x:c t="n" s="0">
        <x:v>30.5773</x:v>
      </x:c>
      <x:c t="n" s="0">
        <x:v>28.53209</x:v>
      </x:c>
      <x:c t="n" s="0">
        <x:v>24.34088</x:v>
      </x:c>
      <x:c t="n" s="0">
        <x:v>17.47931</x:v>
      </x:c>
      <x:c t="n" s="0">
        <x:v>18.9069</x:v>
      </x:c>
      <x:c t="n" s="0">
        <x:v>19.03272</x:v>
      </x:c>
      <x:c t="n" s="0">
        <x:v>16.27664</x:v>
      </x:c>
      <x:c t="n" s="0">
        <x:v>8.337831</x:v>
      </x:c>
      <x:c t="n" s="0">
        <x:v>7.312806</x:v>
      </x:c>
      <x:c t="n" s="0">
        <x:v>3.696025</x:v>
      </x:c>
      <x:c t="n" s="0">
        <x:v>1.081603</x:v>
      </x:c>
      <x:c t="n" s="0">
        <x:v>4.924148</x:v>
      </x:c>
      <x:c t="n" s="0">
        <x:v>2.85589</x:v>
      </x:c>
      <x:c t="str">
        <x:v>No</x:v>
      </x:c>
      <x:c t="str">
        <x:v>No</x:v>
      </x:c>
      <x:c t="str">
        <x:v/>
      </x:c>
    </x:row>
    <x:row r="1878">
      <x:c t="n" s="11">
        <x:v>1877</x:v>
      </x:c>
      <x:c t="str" s="11">
        <x:v/>
      </x:c>
      <x:c t="n" s="8">
        <x:v>43945.0061689815</x:v>
      </x:c>
      <x:c t="n" s="7">
        <x:v>43945.0061689815</x:v>
      </x:c>
      <x:c t="n" s="0">
        <x:v>39.45498</x:v>
      </x:c>
      <x:c t="n" s="0">
        <x:v>54.20069</x:v>
      </x:c>
      <x:c t="n" s="0">
        <x:v>58.71159</x:v>
      </x:c>
      <x:c t="n" s="0">
        <x:v>66.28165</x:v>
      </x:c>
      <x:c t="n" s="0">
        <x:v>-30.06697</x:v>
      </x:c>
      <x:c t="n" s="0">
        <x:v>-29.16826</x:v>
      </x:c>
      <x:c t="n" s="0">
        <x:v>-26.5518</x:v>
      </x:c>
      <x:c t="n" s="0">
        <x:v>-14.58546</x:v>
      </x:c>
      <x:c t="n" s="0">
        <x:v>-8.950794</x:v>
      </x:c>
      <x:c t="n" s="0">
        <x:v>-3.010275</x:v>
      </x:c>
      <x:c t="n" s="0">
        <x:v>3.352205</x:v>
      </x:c>
      <x:c t="n" s="0">
        <x:v>6.662523</x:v>
      </x:c>
      <x:c t="n" s="0">
        <x:v>10.0798</x:v>
      </x:c>
      <x:c t="n" s="0">
        <x:v>12.39786</x:v>
      </x:c>
      <x:c t="n" s="0">
        <x:v>16.59719</x:v>
      </x:c>
      <x:c t="n" s="0">
        <x:v>22.38836</x:v>
      </x:c>
      <x:c t="n" s="0">
        <x:v>19.19378</x:v>
      </x:c>
      <x:c t="n" s="0">
        <x:v>24.12532</x:v>
      </x:c>
      <x:c t="n" s="0">
        <x:v>25.86187</x:v>
      </x:c>
      <x:c t="n" s="0">
        <x:v>28.18172</x:v>
      </x:c>
      <x:c t="n" s="0">
        <x:v>28.01808</x:v>
      </x:c>
      <x:c t="n" s="0">
        <x:v>24.97505</x:v>
      </x:c>
      <x:c t="n" s="0">
        <x:v>29.08741</x:v>
      </x:c>
      <x:c t="n" s="0">
        <x:v>27.572</x:v>
      </x:c>
      <x:c t="n" s="0">
        <x:v>28.65002</x:v>
      </x:c>
      <x:c t="n" s="0">
        <x:v>31.75256</x:v>
      </x:c>
      <x:c t="n" s="0">
        <x:v>31.4142</x:v>
      </x:c>
      <x:c t="n" s="0">
        <x:v>29.55029</x:v>
      </x:c>
      <x:c t="n" s="0">
        <x:v>27.27553</x:v>
      </x:c>
      <x:c t="n" s="0">
        <x:v>25.8749</x:v>
      </x:c>
      <x:c t="n" s="0">
        <x:v>25.1923</x:v>
      </x:c>
      <x:c t="n" s="0">
        <x:v>23.62962</x:v>
      </x:c>
      <x:c t="n" s="0">
        <x:v>22.13939</x:v>
      </x:c>
      <x:c t="n" s="0">
        <x:v>19.52128</x:v>
      </x:c>
      <x:c t="n" s="0">
        <x:v>11.54801</x:v>
      </x:c>
      <x:c t="n" s="0">
        <x:v>7.969172</x:v>
      </x:c>
      <x:c t="n" s="0">
        <x:v>4.43258</x:v>
      </x:c>
      <x:c t="n" s="0">
        <x:v>2.045655</x:v>
      </x:c>
      <x:c t="n" s="0">
        <x:v>5.011596</x:v>
      </x:c>
      <x:c t="n" s="0">
        <x:v>1.810161</x:v>
      </x:c>
      <x:c t="n" s="0">
        <x:v>-30.06697</x:v>
      </x:c>
      <x:c t="n" s="0">
        <x:v>-29.16826</x:v>
      </x:c>
      <x:c t="n" s="0">
        <x:v>-27.6724</x:v>
      </x:c>
      <x:c t="n" s="0">
        <x:v>-12.18907</x:v>
      </x:c>
      <x:c t="n" s="0">
        <x:v>-11.9494</x:v>
      </x:c>
      <x:c t="n" s="0">
        <x:v>-13.62665</x:v>
      </x:c>
      <x:c t="n" s="0">
        <x:v>4.955933</x:v>
      </x:c>
      <x:c t="n" s="0">
        <x:v>2.738312</x:v>
      </x:c>
      <x:c t="n" s="0">
        <x:v>8.260701</x:v>
      </x:c>
      <x:c t="n" s="0">
        <x:v>14.19362</x:v>
      </x:c>
      <x:c t="n" s="0">
        <x:v>12.61217</x:v>
      </x:c>
      <x:c t="n" s="0">
        <x:v>22.23991</x:v>
      </x:c>
      <x:c t="n" s="0">
        <x:v>19.58346</x:v>
      </x:c>
      <x:c t="n" s="0">
        <x:v>21.95328</x:v>
      </x:c>
      <x:c t="n" s="0">
        <x:v>24.43871</x:v>
      </x:c>
      <x:c t="n" s="0">
        <x:v>32.87574</x:v>
      </x:c>
      <x:c t="n" s="0">
        <x:v>29.13837</x:v>
      </x:c>
      <x:c t="n" s="0">
        <x:v>24.38762</x:v>
      </x:c>
      <x:c t="n" s="0">
        <x:v>24.42535</x:v>
      </x:c>
      <x:c t="n" s="0">
        <x:v>21.92731</x:v>
      </x:c>
      <x:c t="n" s="0">
        <x:v>23.81983</x:v>
      </x:c>
      <x:c t="n" s="0">
        <x:v>33.0723</x:v>
      </x:c>
      <x:c t="n" s="0">
        <x:v>34.20831</x:v>
      </x:c>
      <x:c t="n" s="0">
        <x:v>26.68821</x:v>
      </x:c>
      <x:c t="n" s="0">
        <x:v>24.94692</x:v>
      </x:c>
      <x:c t="n" s="0">
        <x:v>25.02505</x:v>
      </x:c>
      <x:c t="n" s="0">
        <x:v>20.69191</x:v>
      </x:c>
      <x:c t="n" s="0">
        <x:v>17.84736</x:v>
      </x:c>
      <x:c t="n" s="0">
        <x:v>18.37883</x:v>
      </x:c>
      <x:c t="n" s="0">
        <x:v>14.93506</x:v>
      </x:c>
      <x:c t="n" s="0">
        <x:v>10.75182</x:v>
      </x:c>
      <x:c t="n" s="0">
        <x:v>7.322576</x:v>
      </x:c>
      <x:c t="n" s="0">
        <x:v>4.534672</x:v>
      </x:c>
      <x:c t="n" s="0">
        <x:v>2.06293</x:v>
      </x:c>
      <x:c t="n" s="0">
        <x:v>5.508254</x:v>
      </x:c>
      <x:c t="n" s="0">
        <x:v>1.978906</x:v>
      </x:c>
      <x:c t="str">
        <x:v>No</x:v>
      </x:c>
      <x:c t="str">
        <x:v>No</x:v>
      </x:c>
      <x:c t="str">
        <x:v/>
      </x:c>
    </x:row>
    <x:row r="1879">
      <x:c t="n" s="11">
        <x:v>1878</x:v>
      </x:c>
      <x:c t="str" s="11">
        <x:v/>
      </x:c>
      <x:c t="n" s="8">
        <x:v>43945.0061689815</x:v>
      </x:c>
      <x:c t="n" s="7">
        <x:v>43945.0061689815</x:v>
      </x:c>
      <x:c t="n" s="0">
        <x:v>38.25624</x:v>
      </x:c>
      <x:c t="n" s="0">
        <x:v>54.20069</x:v>
      </x:c>
      <x:c t="n" s="0">
        <x:v>58.70768</x:v>
      </x:c>
      <x:c t="n" s="0">
        <x:v>65.2171</x:v>
      </x:c>
      <x:c t="n" s="0">
        <x:v>-30.06697</x:v>
      </x:c>
      <x:c t="n" s="0">
        <x:v>-29.16826</x:v>
      </x:c>
      <x:c t="n" s="0">
        <x:v>-26.69922</x:v>
      </x:c>
      <x:c t="n" s="0">
        <x:v>-14.1421</x:v>
      </x:c>
      <x:c t="n" s="0">
        <x:v>-9.195097</x:v>
      </x:c>
      <x:c t="n" s="0">
        <x:v>-3.63164</x:v>
      </x:c>
      <x:c t="n" s="0">
        <x:v>3.626535</x:v>
      </x:c>
      <x:c t="n" s="0">
        <x:v>6.267997</x:v>
      </x:c>
      <x:c t="n" s="0">
        <x:v>9.859024</x:v>
      </x:c>
      <x:c t="n" s="0">
        <x:v>12.79007</x:v>
      </x:c>
      <x:c t="n" s="0">
        <x:v>16.34493</x:v>
      </x:c>
      <x:c t="n" s="0">
        <x:v>22.43263</x:v>
      </x:c>
      <x:c t="n" s="0">
        <x:v>19.25289</x:v>
      </x:c>
      <x:c t="n" s="0">
        <x:v>23.83783</x:v>
      </x:c>
      <x:c t="n" s="0">
        <x:v>25.856</x:v>
      </x:c>
      <x:c t="n" s="0">
        <x:v>30.50536</x:v>
      </x:c>
      <x:c t="n" s="0">
        <x:v>27.92188</x:v>
      </x:c>
      <x:c t="n" s="0">
        <x:v>24.73392</x:v>
      </x:c>
      <x:c t="n" s="0">
        <x:v>28.66085</x:v>
      </x:c>
      <x:c t="n" s="0">
        <x:v>27.17885</x:v>
      </x:c>
      <x:c t="n" s="0">
        <x:v>28.51853</x:v>
      </x:c>
      <x:c t="n" s="0">
        <x:v>31.71296</x:v>
      </x:c>
      <x:c t="n" s="0">
        <x:v>32.00526</x:v>
      </x:c>
      <x:c t="n" s="0">
        <x:v>29.32841</x:v>
      </x:c>
      <x:c t="n" s="0">
        <x:v>26.99295</x:v>
      </x:c>
      <x:c t="n" s="0">
        <x:v>25.60984</x:v>
      </x:c>
      <x:c t="n" s="0">
        <x:v>24.82504</x:v>
      </x:c>
      <x:c t="n" s="0">
        <x:v>23.17912</x:v>
      </x:c>
      <x:c t="n" s="0">
        <x:v>21.80045</x:v>
      </x:c>
      <x:c t="n" s="0">
        <x:v>20.14352</x:v>
      </x:c>
      <x:c t="n" s="0">
        <x:v>11.55771</x:v>
      </x:c>
      <x:c t="n" s="0">
        <x:v>7.893909</x:v>
      </x:c>
      <x:c t="n" s="0">
        <x:v>4.406457</x:v>
      </x:c>
      <x:c t="n" s="0">
        <x:v>1.925846</x:v>
      </x:c>
      <x:c t="n" s="0">
        <x:v>5.127361</x:v>
      </x:c>
      <x:c t="n" s="0">
        <x:v>1.859623</x:v>
      </x:c>
      <x:c t="n" s="0">
        <x:v>-30.06697</x:v>
      </x:c>
      <x:c t="n" s="0">
        <x:v>-29.16826</x:v>
      </x:c>
      <x:c t="n" s="0">
        <x:v>-27.6724</x:v>
      </x:c>
      <x:c t="n" s="0">
        <x:v>-12.18907</x:v>
      </x:c>
      <x:c t="n" s="0">
        <x:v>-10.43456</x:v>
      </x:c>
      <x:c t="n" s="0">
        <x:v>-13.62665</x:v>
      </x:c>
      <x:c t="n" s="0">
        <x:v>4.955933</x:v>
      </x:c>
      <x:c t="n" s="0">
        <x:v>6.496171</x:v>
      </x:c>
      <x:c t="n" s="0">
        <x:v>8.278247</x:v>
      </x:c>
      <x:c t="n" s="0">
        <x:v>15.17456</x:v>
      </x:c>
      <x:c t="n" s="0">
        <x:v>15.40895</x:v>
      </x:c>
      <x:c t="n" s="0">
        <x:v>23.39272</x:v>
      </x:c>
      <x:c t="n" s="0">
        <x:v>19.19528</x:v>
      </x:c>
      <x:c t="n" s="0">
        <x:v>21.16563</x:v>
      </x:c>
      <x:c t="n" s="0">
        <x:v>25.28021</x:v>
      </x:c>
      <x:c t="n" s="0">
        <x:v>35.08277</x:v>
      </x:c>
      <x:c t="n" s="0">
        <x:v>26.108</x:v>
      </x:c>
      <x:c t="n" s="0">
        <x:v>26.84363</x:v>
      </x:c>
      <x:c t="n" s="0">
        <x:v>24.05948</x:v>
      </x:c>
      <x:c t="n" s="0">
        <x:v>26.93998</x:v>
      </x:c>
      <x:c t="n" s="0">
        <x:v>28.01562</x:v>
      </x:c>
      <x:c t="n" s="0">
        <x:v>32.49485</x:v>
      </x:c>
      <x:c t="n" s="0">
        <x:v>31.17626</x:v>
      </x:c>
      <x:c t="n" s="0">
        <x:v>29.20297</x:v>
      </x:c>
      <x:c t="n" s="0">
        <x:v>28.26454</x:v>
      </x:c>
      <x:c t="n" s="0">
        <x:v>22.59329</x:v>
      </x:c>
      <x:c t="n" s="0">
        <x:v>21.88785</x:v>
      </x:c>
      <x:c t="n" s="0">
        <x:v>18.99549</x:v>
      </x:c>
      <x:c t="n" s="0">
        <x:v>19.97645</x:v>
      </x:c>
      <x:c t="n" s="0">
        <x:v>25.85387</x:v>
      </x:c>
      <x:c t="n" s="0">
        <x:v>9.444855</x:v>
      </x:c>
      <x:c t="n" s="0">
        <x:v>6.704795</x:v>
      </x:c>
      <x:c t="n" s="0">
        <x:v>3.983016</x:v>
      </x:c>
      <x:c t="n" s="0">
        <x:v>1.855054</x:v>
      </x:c>
      <x:c t="n" s="0">
        <x:v>5.596121</x:v>
      </x:c>
      <x:c t="n" s="0">
        <x:v>1.833795</x:v>
      </x:c>
      <x:c t="str">
        <x:v>No</x:v>
      </x:c>
      <x:c t="str">
        <x:v>No</x:v>
      </x:c>
      <x:c t="str">
        <x:v/>
      </x:c>
    </x:row>
    <x:row r="1880">
      <x:c t="n" s="11">
        <x:v>1879</x:v>
      </x:c>
      <x:c t="str" s="11">
        <x:v/>
      </x:c>
      <x:c t="n" s="8">
        <x:v>43945.0061689815</x:v>
      </x:c>
      <x:c t="n" s="7">
        <x:v>43945.0061689815</x:v>
      </x:c>
      <x:c t="n" s="0">
        <x:v>39.96488</x:v>
      </x:c>
      <x:c t="n" s="0">
        <x:v>54.20069</x:v>
      </x:c>
      <x:c t="n" s="0">
        <x:v>58.54588</x:v>
      </x:c>
      <x:c t="n" s="0">
        <x:v>66.81411</x:v>
      </x:c>
      <x:c t="n" s="0">
        <x:v>-30.06697</x:v>
      </x:c>
      <x:c t="n" s="0">
        <x:v>-29.16826</x:v>
      </x:c>
      <x:c t="n" s="0">
        <x:v>-26.82924</x:v>
      </x:c>
      <x:c t="n" s="0">
        <x:v>-13.79629</x:v>
      </x:c>
      <x:c t="n" s="0">
        <x:v>-9.355442</x:v>
      </x:c>
      <x:c t="n" s="0">
        <x:v>-4.243255</x:v>
      </x:c>
      <x:c t="n" s="0">
        <x:v>3.847838</x:v>
      </x:c>
      <x:c t="n" s="0">
        <x:v>7.028041</x:v>
      </x:c>
      <x:c t="n" s="0">
        <x:v>9.661161</x:v>
      </x:c>
      <x:c t="n" s="0">
        <x:v>13.29709</x:v>
      </x:c>
      <x:c t="n" s="0">
        <x:v>16.22025</x:v>
      </x:c>
      <x:c t="n" s="0">
        <x:v>22.64563</x:v>
      </x:c>
      <x:c t="n" s="0">
        <x:v>19.18552</x:v>
      </x:c>
      <x:c t="n" s="0">
        <x:v>23.52583</x:v>
      </x:c>
      <x:c t="n" s="0">
        <x:v>25.45357</x:v>
      </x:c>
      <x:c t="n" s="0">
        <x:v>30.45776</x:v>
      </x:c>
      <x:c t="n" s="0">
        <x:v>27.67612</x:v>
      </x:c>
      <x:c t="n" s="0">
        <x:v>25.79216</x:v>
      </x:c>
      <x:c t="n" s="0">
        <x:v>28.39514</x:v>
      </x:c>
      <x:c t="n" s="0">
        <x:v>27.45539</x:v>
      </x:c>
      <x:c t="n" s="0">
        <x:v>28.26319</x:v>
      </x:c>
      <x:c t="n" s="0">
        <x:v>31.66407</x:v>
      </x:c>
      <x:c t="n" s="0">
        <x:v>31.71304</x:v>
      </x:c>
      <x:c t="n" s="0">
        <x:v>29.33917</x:v>
      </x:c>
      <x:c t="n" s="0">
        <x:v>27.18405</x:v>
      </x:c>
      <x:c t="n" s="0">
        <x:v>25.32996</x:v>
      </x:c>
      <x:c t="n" s="0">
        <x:v>24.41756</x:v>
      </x:c>
      <x:c t="n" s="0">
        <x:v>22.7169</x:v>
      </x:c>
      <x:c t="n" s="0">
        <x:v>21.94325</x:v>
      </x:c>
      <x:c t="n" s="0">
        <x:v>20.91322</x:v>
      </x:c>
      <x:c t="n" s="0">
        <x:v>11.15879</x:v>
      </x:c>
      <x:c t="n" s="0">
        <x:v>7.656483</x:v>
      </x:c>
      <x:c t="n" s="0">
        <x:v>4.248427</x:v>
      </x:c>
      <x:c t="n" s="0">
        <x:v>1.862325</x:v>
      </x:c>
      <x:c t="n" s="0">
        <x:v>5.020049</x:v>
      </x:c>
      <x:c t="n" s="0">
        <x:v>1.754697</x:v>
      </x:c>
      <x:c t="n" s="0">
        <x:v>-30.06697</x:v>
      </x:c>
      <x:c t="n" s="0">
        <x:v>-29.16826</x:v>
      </x:c>
      <x:c t="n" s="0">
        <x:v>-27.6724</x:v>
      </x:c>
      <x:c t="n" s="0">
        <x:v>-12.18907</x:v>
      </x:c>
      <x:c t="n" s="0">
        <x:v>-10.43456</x:v>
      </x:c>
      <x:c t="n" s="0">
        <x:v>-13.62665</x:v>
      </x:c>
      <x:c t="n" s="0">
        <x:v>4.955933</x:v>
      </x:c>
      <x:c t="n" s="0">
        <x:v>10.86923</x:v>
      </x:c>
      <x:c t="n" s="0">
        <x:v>6.136968</x:v>
      </x:c>
      <x:c t="n" s="0">
        <x:v>15.45781</x:v>
      </x:c>
      <x:c t="n" s="0">
        <x:v>15.40895</x:v>
      </x:c>
      <x:c t="n" s="0">
        <x:v>23.71775</x:v>
      </x:c>
      <x:c t="n" s="0">
        <x:v>18.76896</x:v>
      </x:c>
      <x:c t="n" s="0">
        <x:v>21.46575</x:v>
      </x:c>
      <x:c t="n" s="0">
        <x:v>13.7839</x:v>
      </x:c>
      <x:c t="n" s="0">
        <x:v>20.86637</x:v>
      </x:c>
      <x:c t="n" s="0">
        <x:v>26.71097</x:v>
      </x:c>
      <x:c t="n" s="0">
        <x:v>27.73127</x:v>
      </x:c>
      <x:c t="n" s="0">
        <x:v>27.91341</x:v>
      </x:c>
      <x:c t="n" s="0">
        <x:v>27.44133</x:v>
      </x:c>
      <x:c t="n" s="0">
        <x:v>31.2236</x:v>
      </x:c>
      <x:c t="n" s="0">
        <x:v>30.60159</x:v>
      </x:c>
      <x:c t="n" s="0">
        <x:v>30.03189</x:v>
      </x:c>
      <x:c t="n" s="0">
        <x:v>26.12513</x:v>
      </x:c>
      <x:c t="n" s="0">
        <x:v>25.92933</x:v>
      </x:c>
      <x:c t="n" s="0">
        <x:v>26.0626</x:v>
      </x:c>
      <x:c t="n" s="0">
        <x:v>21.44525</x:v>
      </x:c>
      <x:c t="n" s="0">
        <x:v>19.38234</x:v>
      </x:c>
      <x:c t="n" s="0">
        <x:v>25.27343</x:v>
      </x:c>
      <x:c t="n" s="0">
        <x:v>17.37645</x:v>
      </x:c>
      <x:c t="n" s="0">
        <x:v>9.678775</x:v>
      </x:c>
      <x:c t="n" s="0">
        <x:v>5.720264</x:v>
      </x:c>
      <x:c t="n" s="0">
        <x:v>3.530395</x:v>
      </x:c>
      <x:c t="n" s="0">
        <x:v>0.3166616</x:v>
      </x:c>
      <x:c t="n" s="0">
        <x:v>2.691998</x:v>
      </x:c>
      <x:c t="n" s="0">
        <x:v>0.8801246</x:v>
      </x:c>
      <x:c t="str">
        <x:v>No</x:v>
      </x:c>
      <x:c t="str">
        <x:v>No</x:v>
      </x:c>
      <x:c t="str">
        <x:v/>
      </x:c>
    </x:row>
    <x:row r="1881">
      <x:c t="n" s="11">
        <x:v>1880</x:v>
      </x:c>
      <x:c t="str" s="11">
        <x:v/>
      </x:c>
      <x:c t="n" s="8">
        <x:v>43945.0061689815</x:v>
      </x:c>
      <x:c t="n" s="7">
        <x:v>43945.0061689815</x:v>
      </x:c>
      <x:c t="n" s="0">
        <x:v>41.39333</x:v>
      </x:c>
      <x:c t="n" s="0">
        <x:v>54.20069</x:v>
      </x:c>
      <x:c t="n" s="0">
        <x:v>58.85315</x:v>
      </x:c>
      <x:c t="n" s="0">
        <x:v>67.13596</x:v>
      </x:c>
      <x:c t="n" s="0">
        <x:v>-30.06697</x:v>
      </x:c>
      <x:c t="n" s="0">
        <x:v>-29.16826</x:v>
      </x:c>
      <x:c t="n" s="0">
        <x:v>-26.94346</x:v>
      </x:c>
      <x:c t="n" s="0">
        <x:v>-13.52131</x:v>
      </x:c>
      <x:c t="n" s="0">
        <x:v>-9.49723</x:v>
      </x:c>
      <x:c t="n" s="0">
        <x:v>-4.705198</x:v>
      </x:c>
      <x:c t="n" s="0">
        <x:v>4.028299</x:v>
      </x:c>
      <x:c t="n" s="0">
        <x:v>7.847032</x:v>
      </x:c>
      <x:c t="n" s="0">
        <x:v>9.093843</x:v>
      </x:c>
      <x:c t="n" s="0">
        <x:v>13.68767</x:v>
      </x:c>
      <x:c t="n" s="0">
        <x:v>16.11086</x:v>
      </x:c>
      <x:c t="n" s="0">
        <x:v>22.81961</x:v>
      </x:c>
      <x:c t="n" s="0">
        <x:v>19.12715</x:v>
      </x:c>
      <x:c t="n" s="0">
        <x:v>23.4381</x:v>
      </x:c>
      <x:c t="n" s="0">
        <x:v>25.41022</x:v>
      </x:c>
      <x:c t="n" s="0">
        <x:v>30.06938</x:v>
      </x:c>
      <x:c t="n" s="0">
        <x:v>27.37854</x:v>
      </x:c>
      <x:c t="n" s="0">
        <x:v>25.46526</x:v>
      </x:c>
      <x:c t="n" s="0">
        <x:v>28.32342</x:v>
      </x:c>
      <x:c t="n" s="0">
        <x:v>27.37638</x:v>
      </x:c>
      <x:c t="n" s="0">
        <x:v>28.95798</x:v>
      </x:c>
      <x:c t="n" s="0">
        <x:v>31.63785</x:v>
      </x:c>
      <x:c t="n" s="0">
        <x:v>31.56338</x:v>
      </x:c>
      <x:c t="n" s="0">
        <x:v>29.12018</x:v>
      </x:c>
      <x:c t="n" s="0">
        <x:v>26.94112</x:v>
      </x:c>
      <x:c t="n" s="0">
        <x:v>25.36799</x:v>
      </x:c>
      <x:c t="n" s="0">
        <x:v>24.1872</x:v>
      </x:c>
      <x:c t="n" s="0">
        <x:v>22.57696</x:v>
      </x:c>
      <x:c t="n" s="0">
        <x:v>22.48004</x:v>
      </x:c>
      <x:c t="n" s="0">
        <x:v>20.75643</x:v>
      </x:c>
      <x:c t="n" s="0">
        <x:v>11.01067</x:v>
      </x:c>
      <x:c t="n" s="0">
        <x:v>7.450212</x:v>
      </x:c>
      <x:c t="n" s="0">
        <x:v>4.157176</x:v>
      </x:c>
      <x:c t="n" s="0">
        <x:v>1.739859</x:v>
      </x:c>
      <x:c t="n" s="0">
        <x:v>4.746256</x:v>
      </x:c>
      <x:c t="n" s="0">
        <x:v>1.602813</x:v>
      </x:c>
      <x:c t="n" s="0">
        <x:v>-29.58496</x:v>
      </x:c>
      <x:c t="n" s="0">
        <x:v>-29.16826</x:v>
      </x:c>
      <x:c t="n" s="0">
        <x:v>-27.6724</x:v>
      </x:c>
      <x:c t="n" s="0">
        <x:v>-12.18907</x:v>
      </x:c>
      <x:c t="n" s="0">
        <x:v>-10.43456</x:v>
      </x:c>
      <x:c t="n" s="0">
        <x:v>-6.028348</x:v>
      </x:c>
      <x:c t="n" s="0">
        <x:v>4.955933</x:v>
      </x:c>
      <x:c t="n" s="0">
        <x:v>10.86923</x:v>
      </x:c>
      <x:c t="n" s="0">
        <x:v>1.732461</x:v>
      </x:c>
      <x:c t="n" s="0">
        <x:v>15.45781</x:v>
      </x:c>
      <x:c t="n" s="0">
        <x:v>15.40895</x:v>
      </x:c>
      <x:c t="n" s="0">
        <x:v>23.71775</x:v>
      </x:c>
      <x:c t="n" s="0">
        <x:v>17.42654</x:v>
      </x:c>
      <x:c t="n" s="0">
        <x:v>23.64839</x:v>
      </x:c>
      <x:c t="n" s="0">
        <x:v>29.45582</x:v>
      </x:c>
      <x:c t="n" s="0">
        <x:v>28.40412</x:v>
      </x:c>
      <x:c t="n" s="0">
        <x:v>19.32145</x:v>
      </x:c>
      <x:c t="n" s="0">
        <x:v>21.47341</x:v>
      </x:c>
      <x:c t="n" s="0">
        <x:v>31.86638</x:v>
      </x:c>
      <x:c t="n" s="0">
        <x:v>27.68818</x:v>
      </x:c>
      <x:c t="n" s="0">
        <x:v>26.98197</x:v>
      </x:c>
      <x:c t="n" s="0">
        <x:v>32.21066</x:v>
      </x:c>
      <x:c t="n" s="0">
        <x:v>32.59063</x:v>
      </x:c>
      <x:c t="n" s="0">
        <x:v>29.09597</x:v>
      </x:c>
      <x:c t="n" s="0">
        <x:v>25.46659</x:v>
      </x:c>
      <x:c t="n" s="0">
        <x:v>26.07629</x:v>
      </x:c>
      <x:c t="n" s="0">
        <x:v>31.0818</x:v>
      </x:c>
      <x:c t="n" s="0">
        <x:v>24.00748</x:v>
      </x:c>
      <x:c t="n" s="0">
        <x:v>21.12106</x:v>
      </x:c>
      <x:c t="n" s="0">
        <x:v>20.78362</x:v>
      </x:c>
      <x:c t="n" s="0">
        <x:v>7.899751</x:v>
      </x:c>
      <x:c t="n" s="0">
        <x:v>5.410435</x:v>
      </x:c>
      <x:c t="n" s="0">
        <x:v>3.020341</x:v>
      </x:c>
      <x:c t="n" s="0">
        <x:v>1.024615</x:v>
      </x:c>
      <x:c t="n" s="0">
        <x:v>3.607176</x:v>
      </x:c>
      <x:c t="n" s="0">
        <x:v>0.7601469</x:v>
      </x:c>
      <x:c t="str">
        <x:v>No</x:v>
      </x:c>
      <x:c t="str">
        <x:v>No</x:v>
      </x:c>
      <x:c t="str">
        <x:v/>
      </x:c>
    </x:row>
    <x:row r="1882">
      <x:c t="n" s="11">
        <x:v>1881</x:v>
      </x:c>
      <x:c t="str" s="11">
        <x:v/>
      </x:c>
      <x:c t="n" s="8">
        <x:v>43945.0061689815</x:v>
      </x:c>
      <x:c t="n" s="7">
        <x:v>43945.0061689815</x:v>
      </x:c>
      <x:c t="n" s="0">
        <x:v>40.01078</x:v>
      </x:c>
      <x:c t="n" s="0">
        <x:v>54.20069</x:v>
      </x:c>
      <x:c t="n" s="0">
        <x:v>52.96566</x:v>
      </x:c>
      <x:c t="n" s="0">
        <x:v>61.11536</x:v>
      </x:c>
      <x:c t="n" s="0">
        <x:v>-30.06697</x:v>
      </x:c>
      <x:c t="n" s="0">
        <x:v>-29.16826</x:v>
      </x:c>
      <x:c t="n" s="0">
        <x:v>-27.04357</x:v>
      </x:c>
      <x:c t="n" s="0">
        <x:v>-13.29951</x:v>
      </x:c>
      <x:c t="n" s="0">
        <x:v>-9.622098</x:v>
      </x:c>
      <x:c t="n" s="0">
        <x:v>-4.743135</x:v>
      </x:c>
      <x:c t="n" s="0">
        <x:v>3.782524</x:v>
      </x:c>
      <x:c t="n" s="0">
        <x:v>8.699162</x:v>
      </x:c>
      <x:c t="n" s="0">
        <x:v>8.542737</x:v>
      </x:c>
      <x:c t="n" s="0">
        <x:v>13.88072</x:v>
      </x:c>
      <x:c t="n" s="0">
        <x:v>15.98933</x:v>
      </x:c>
      <x:c t="n" s="0">
        <x:v>23.07539</x:v>
      </x:c>
      <x:c t="n" s="0">
        <x:v>18.68999</x:v>
      </x:c>
      <x:c t="n" s="0">
        <x:v>23.46944</x:v>
      </x:c>
      <x:c t="n" s="0">
        <x:v>26.6966</x:v>
      </x:c>
      <x:c t="n" s="0">
        <x:v>29.93325</x:v>
      </x:c>
      <x:c t="n" s="0">
        <x:v>26.78204</x:v>
      </x:c>
      <x:c t="n" s="0">
        <x:v>25.31989</x:v>
      </x:c>
      <x:c t="n" s="0">
        <x:v>29.18032</x:v>
      </x:c>
      <x:c t="n" s="0">
        <x:v>27.6029</x:v>
      </x:c>
      <x:c t="n" s="0">
        <x:v>28.45404</x:v>
      </x:c>
      <x:c t="n" s="0">
        <x:v>31.38343</x:v>
      </x:c>
      <x:c t="n" s="0">
        <x:v>31.59469</x:v>
      </x:c>
      <x:c t="n" s="0">
        <x:v>29.16034</x:v>
      </x:c>
      <x:c t="n" s="0">
        <x:v>26.76373</x:v>
      </x:c>
      <x:c t="n" s="0">
        <x:v>25.66133</x:v>
      </x:c>
      <x:c t="n" s="0">
        <x:v>26.30428</x:v>
      </x:c>
      <x:c t="n" s="0">
        <x:v>22.67948</x:v>
      </x:c>
      <x:c t="n" s="0">
        <x:v>22.13446</x:v>
      </x:c>
      <x:c t="n" s="0">
        <x:v>20.8408</x:v>
      </x:c>
      <x:c t="n" s="0">
        <x:v>12.25253</x:v>
      </x:c>
      <x:c t="n" s="0">
        <x:v>8.699737</x:v>
      </x:c>
      <x:c t="n" s="0">
        <x:v>4.652162</x:v>
      </x:c>
      <x:c t="n" s="0">
        <x:v>1.67328</x:v>
      </x:c>
      <x:c t="n" s="0">
        <x:v>4.592788</x:v>
      </x:c>
      <x:c t="n" s="0">
        <x:v>1.567676</x:v>
      </x:c>
      <x:c t="n" s="0">
        <x:v>-29.30965</x:v>
      </x:c>
      <x:c t="n" s="0">
        <x:v>-29.16826</x:v>
      </x:c>
      <x:c t="n" s="0">
        <x:v>-27.8382</x:v>
      </x:c>
      <x:c t="n" s="0">
        <x:v>-12.1416</x:v>
      </x:c>
      <x:c t="n" s="0">
        <x:v>-10.43456</x:v>
      </x:c>
      <x:c t="n" s="0">
        <x:v>-4.971939</x:v>
      </x:c>
      <x:c t="n" s="0">
        <x:v>-8.590871</x:v>
      </x:c>
      <x:c t="n" s="0">
        <x:v>12.51311</x:v>
      </x:c>
      <x:c t="n" s="0">
        <x:v>1.732461</x:v>
      </x:c>
      <x:c t="n" s="0">
        <x:v>11.52115</x:v>
      </x:c>
      <x:c t="n" s="0">
        <x:v>14.33806</x:v>
      </x:c>
      <x:c t="n" s="0">
        <x:v>24.82619</x:v>
      </x:c>
      <x:c t="n" s="0">
        <x:v>13.40707</x:v>
      </x:c>
      <x:c t="n" s="0">
        <x:v>22.5618</x:v>
      </x:c>
      <x:c t="n" s="0">
        <x:v>30.24598</x:v>
      </x:c>
      <x:c t="n" s="0">
        <x:v>29.55139</x:v>
      </x:c>
      <x:c t="n" s="0">
        <x:v>21.62289</x:v>
      </x:c>
      <x:c t="n" s="0">
        <x:v>25.91827</x:v>
      </x:c>
      <x:c t="n" s="0">
        <x:v>28.6626</x:v>
      </x:c>
      <x:c t="n" s="0">
        <x:v>29.61278</x:v>
      </x:c>
      <x:c t="n" s="0">
        <x:v>24.50742</x:v>
      </x:c>
      <x:c t="n" s="0">
        <x:v>32.52489</x:v>
      </x:c>
      <x:c t="n" s="0">
        <x:v>29.44163</x:v>
      </x:c>
      <x:c t="n" s="0">
        <x:v>30.77997</x:v>
      </x:c>
      <x:c t="n" s="0">
        <x:v>23.91112</x:v>
      </x:c>
      <x:c t="n" s="0">
        <x:v>24.96271</x:v>
      </x:c>
      <x:c t="n" s="0">
        <x:v>26.99578</x:v>
      </x:c>
      <x:c t="n" s="0">
        <x:v>19.98048</x:v>
      </x:c>
      <x:c t="n" s="0">
        <x:v>20.70969</x:v>
      </x:c>
      <x:c t="n" s="0">
        <x:v>22.09736</x:v>
      </x:c>
      <x:c t="n" s="0">
        <x:v>17.246</x:v>
      </x:c>
      <x:c t="n" s="0">
        <x:v>12.52622</x:v>
      </x:c>
      <x:c t="n" s="0">
        <x:v>7.095694</x:v>
      </x:c>
      <x:c t="n" s="0">
        <x:v>1.977448</x:v>
      </x:c>
      <x:c t="n" s="0">
        <x:v>2.817066</x:v>
      </x:c>
      <x:c t="n" s="0">
        <x:v>1.30196</x:v>
      </x:c>
      <x:c t="str">
        <x:v>No</x:v>
      </x:c>
      <x:c t="str">
        <x:v>No</x:v>
      </x:c>
      <x:c t="str">
        <x:v/>
      </x:c>
    </x:row>
    <x:row r="1883">
      <x:c t="n" s="11">
        <x:v>1882</x:v>
      </x:c>
      <x:c t="str" s="11">
        <x:v/>
      </x:c>
      <x:c t="n" s="8">
        <x:v>43945.0061689815</x:v>
      </x:c>
      <x:c t="n" s="7">
        <x:v>43945.0061689815</x:v>
      </x:c>
      <x:c t="n" s="0">
        <x:v>40.11898</x:v>
      </x:c>
      <x:c t="n" s="0">
        <x:v>54.20069</x:v>
      </x:c>
      <x:c t="n" s="0">
        <x:v>57.92731</x:v>
      </x:c>
      <x:c t="n" s="0">
        <x:v>67.13596</x:v>
      </x:c>
      <x:c t="n" s="0">
        <x:v>-30.06697</x:v>
      </x:c>
      <x:c t="n" s="0">
        <x:v>-29.16826</x:v>
      </x:c>
      <x:c t="n" s="0">
        <x:v>-27.24006</x:v>
      </x:c>
      <x:c t="n" s="0">
        <x:v>-13.07446</x:v>
      </x:c>
      <x:c t="n" s="0">
        <x:v>-9.731655</x:v>
      </x:c>
      <x:c t="n" s="0">
        <x:v>-4.775798</x:v>
      </x:c>
      <x:c t="n" s="0">
        <x:v>3.139991</x:v>
      </x:c>
      <x:c t="n" s="0">
        <x:v>9.510194</x:v>
      </x:c>
      <x:c t="n" s="0">
        <x:v>8.009472</x:v>
      </x:c>
      <x:c t="n" s="0">
        <x:v>13.24459</x:v>
      </x:c>
      <x:c t="n" s="0">
        <x:v>15.70711</x:v>
      </x:c>
      <x:c t="n" s="0">
        <x:v>23.37928</x:v>
      </x:c>
      <x:c t="n" s="0">
        <x:v>18.21924</x:v>
      </x:c>
      <x:c t="n" s="0">
        <x:v>23.13937</x:v>
      </x:c>
      <x:c t="n" s="0">
        <x:v>26.87527</x:v>
      </x:c>
      <x:c t="n" s="0">
        <x:v>29.79191</x:v>
      </x:c>
      <x:c t="n" s="0">
        <x:v>26.56164</x:v>
      </x:c>
      <x:c t="n" s="0">
        <x:v>25.45985</x:v>
      </x:c>
      <x:c t="n" s="0">
        <x:v>28.93198</x:v>
      </x:c>
      <x:c t="n" s="0">
        <x:v>27.7124</x:v>
      </x:c>
      <x:c t="n" s="0">
        <x:v>28.12519</x:v>
      </x:c>
      <x:c t="n" s="0">
        <x:v>31.65473</x:v>
      </x:c>
      <x:c t="n" s="0">
        <x:v>31.60312</x:v>
      </x:c>
      <x:c t="n" s="0">
        <x:v>29.2729</x:v>
      </x:c>
      <x:c t="n" s="0">
        <x:v>27.08658</x:v>
      </x:c>
      <x:c t="n" s="0">
        <x:v>25.35138</x:v>
      </x:c>
      <x:c t="n" s="0">
        <x:v>26.18198</x:v>
      </x:c>
      <x:c t="n" s="0">
        <x:v>22.28513</x:v>
      </x:c>
      <x:c t="n" s="0">
        <x:v>21.89841</x:v>
      </x:c>
      <x:c t="n" s="0">
        <x:v>20.73522</x:v>
      </x:c>
      <x:c t="n" s="0">
        <x:v>12.36691</x:v>
      </x:c>
      <x:c t="n" s="0">
        <x:v>8.352924</x:v>
      </x:c>
      <x:c t="n" s="0">
        <x:v>4.454669</x:v>
      </x:c>
      <x:c t="n" s="0">
        <x:v>1.788839</x:v>
      </x:c>
      <x:c t="n" s="0">
        <x:v>4.468802</x:v>
      </x:c>
      <x:c t="n" s="0">
        <x:v>1.534333</x:v>
      </x:c>
      <x:c t="n" s="0">
        <x:v>-29.30965</x:v>
      </x:c>
      <x:c t="n" s="0">
        <x:v>-29.16826</x:v>
      </x:c>
      <x:c t="n" s="0">
        <x:v>-28.18997</x:v>
      </x:c>
      <x:c t="n" s="0">
        <x:v>-11.82307</x:v>
      </x:c>
      <x:c t="n" s="0">
        <x:v>-10.43456</x:v>
      </x:c>
      <x:c t="n" s="0">
        <x:v>-4.971939</x:v>
      </x:c>
      <x:c t="n" s="0">
        <x:v>-8.590871</x:v>
      </x:c>
      <x:c t="n" s="0">
        <x:v>12.51311</x:v>
      </x:c>
      <x:c t="n" s="0">
        <x:v>7.553289</x:v>
      </x:c>
      <x:c t="n" s="0">
        <x:v>2.116461</x:v>
      </x:c>
      <x:c t="n" s="0">
        <x:v>13.54041</x:v>
      </x:c>
      <x:c t="n" s="0">
        <x:v>24.82619</x:v>
      </x:c>
      <x:c t="n" s="0">
        <x:v>13.40707</x:v>
      </x:c>
      <x:c t="n" s="0">
        <x:v>19.77336</x:v>
      </x:c>
      <x:c t="n" s="0">
        <x:v>24.59078</x:v>
      </x:c>
      <x:c t="n" s="0">
        <x:v>27.82423</x:v>
      </x:c>
      <x:c t="n" s="0">
        <x:v>25.63231</x:v>
      </x:c>
      <x:c t="n" s="0">
        <x:v>25.70551</x:v>
      </x:c>
      <x:c t="n" s="0">
        <x:v>27.94925</x:v>
      </x:c>
      <x:c t="n" s="0">
        <x:v>24.01173</x:v>
      </x:c>
      <x:c t="n" s="0">
        <x:v>23.33082</x:v>
      </x:c>
      <x:c t="n" s="0">
        <x:v>28.40241</x:v>
      </x:c>
      <x:c t="n" s="0">
        <x:v>32.09912</x:v>
      </x:c>
      <x:c t="n" s="0">
        <x:v>28.56505</x:v>
      </x:c>
      <x:c t="n" s="0">
        <x:v>29.65948</x:v>
      </x:c>
      <x:c t="n" s="0">
        <x:v>25.35797</x:v>
      </x:c>
      <x:c t="n" s="0">
        <x:v>22.39264</x:v>
      </x:c>
      <x:c t="n" s="0">
        <x:v>18.32739</x:v>
      </x:c>
      <x:c t="n" s="0">
        <x:v>17.16883</x:v>
      </x:c>
      <x:c t="n" s="0">
        <x:v>18.23937</x:v>
      </x:c>
      <x:c t="n" s="0">
        <x:v>8.39101</x:v>
      </x:c>
      <x:c t="n" s="0">
        <x:v>5.134011</x:v>
      </x:c>
      <x:c t="n" s="0">
        <x:v>3.097003</x:v>
      </x:c>
      <x:c t="n" s="0">
        <x:v>2.897182</x:v>
      </x:c>
      <x:c t="n" s="0">
        <x:v>3.500135</x:v>
      </x:c>
      <x:c t="n" s="0">
        <x:v>2.232869</x:v>
      </x:c>
      <x:c t="str">
        <x:v>No</x:v>
      </x:c>
      <x:c t="str">
        <x:v>No</x:v>
      </x:c>
      <x:c t="str">
        <x:v/>
      </x:c>
    </x:row>
    <x:row r="1884">
      <x:c t="n" s="11">
        <x:v>1883</x:v>
      </x:c>
      <x:c t="str" s="11">
        <x:v/>
      </x:c>
      <x:c t="n" s="8">
        <x:v>43945.0061689815</x:v>
      </x:c>
      <x:c t="n" s="7">
        <x:v>43945.0061689815</x:v>
      </x:c>
      <x:c t="n" s="0">
        <x:v>39.30077</x:v>
      </x:c>
      <x:c t="n" s="0">
        <x:v>54.20069</x:v>
      </x:c>
      <x:c t="n" s="0">
        <x:v>59.18952</x:v>
      </x:c>
      <x:c t="n" s="0">
        <x:v>64.12566</x:v>
      </x:c>
      <x:c t="n" s="0">
        <x:v>-30.06697</x:v>
      </x:c>
      <x:c t="n" s="0">
        <x:v>-29.16826</x:v>
      </x:c>
      <x:c t="n" s="0">
        <x:v>-27.47936</x:v>
      </x:c>
      <x:c t="n" s="0">
        <x:v>-12.86778</x:v>
      </x:c>
      <x:c t="n" s="0">
        <x:v>-9.827451</x:v>
      </x:c>
      <x:c t="n" s="0">
        <x:v>-4.803889</x:v>
      </x:c>
      <x:c t="n" s="0">
        <x:v>2.504239</x:v>
      </x:c>
      <x:c t="n" s="0">
        <x:v>10.10007</x:v>
      </x:c>
      <x:c t="n" s="0">
        <x:v>8.489969</x:v>
      </x:c>
      <x:c t="n" s="0">
        <x:v>12.61617</x:v>
      </x:c>
      <x:c t="n" s="0">
        <x:v>15.45066</x:v>
      </x:c>
      <x:c t="n" s="0">
        <x:v>23.62297</x:v>
      </x:c>
      <x:c t="n" s="0">
        <x:v>17.93698</x:v>
      </x:c>
      <x:c t="n" s="0">
        <x:v>22.7682</x:v>
      </x:c>
      <x:c t="n" s="0">
        <x:v>26.52474</x:v>
      </x:c>
      <x:c t="n" s="0">
        <x:v>29.52727</x:v>
      </x:c>
      <x:c t="n" s="0">
        <x:v>26.23735</x:v>
      </x:c>
      <x:c t="n" s="0">
        <x:v>25.3679</x:v>
      </x:c>
      <x:c t="n" s="0">
        <x:v>29.24195</x:v>
      </x:c>
      <x:c t="n" s="0">
        <x:v>27.26964</x:v>
      </x:c>
      <x:c t="n" s="0">
        <x:v>27.65822</x:v>
      </x:c>
      <x:c t="n" s="0">
        <x:v>31.36841</x:v>
      </x:c>
      <x:c t="n" s="0">
        <x:v>31.3433</x:v>
      </x:c>
      <x:c t="n" s="0">
        <x:v>29.26602</x:v>
      </x:c>
      <x:c t="n" s="0">
        <x:v>27.05619</x:v>
      </x:c>
      <x:c t="n" s="0">
        <x:v>25.33924</x:v>
      </x:c>
      <x:c t="n" s="0">
        <x:v>25.76215</x:v>
      </x:c>
      <x:c t="n" s="0">
        <x:v>21.863</x:v>
      </x:c>
      <x:c t="n" s="0">
        <x:v>21.44973</x:v>
      </x:c>
      <x:c t="n" s="0">
        <x:v>20.84119</x:v>
      </x:c>
      <x:c t="n" s="0">
        <x:v>11.88158</x:v>
      </x:c>
      <x:c t="n" s="0">
        <x:v>8.002044</x:v>
      </x:c>
      <x:c t="n" s="0">
        <x:v>4.406209</x:v>
      </x:c>
      <x:c t="n" s="0">
        <x:v>1.868411</x:v>
      </x:c>
      <x:c t="n" s="0">
        <x:v>4.385091</x:v>
      </x:c>
      <x:c t="n" s="0">
        <x:v>1.642071</x:v>
      </x:c>
      <x:c t="n" s="0">
        <x:v>-29.30965</x:v>
      </x:c>
      <x:c t="n" s="0">
        <x:v>-29.16826</x:v>
      </x:c>
      <x:c t="n" s="0">
        <x:v>-28.18997</x:v>
      </x:c>
      <x:c t="n" s="0">
        <x:v>-11.82307</x:v>
      </x:c>
      <x:c t="n" s="0">
        <x:v>-10.43456</x:v>
      </x:c>
      <x:c t="n" s="0">
        <x:v>-4.971939</x:v>
      </x:c>
      <x:c t="n" s="0">
        <x:v>-8.590871</x:v>
      </x:c>
      <x:c t="n" s="0">
        <x:v>12.51311</x:v>
      </x:c>
      <x:c t="n" s="0">
        <x:v>11.03709</x:v>
      </x:c>
      <x:c t="n" s="0">
        <x:v>2.116461</x:v>
      </x:c>
      <x:c t="n" s="0">
        <x:v>13.54041</x:v>
      </x:c>
      <x:c t="n" s="0">
        <x:v>24.82619</x:v>
      </x:c>
      <x:c t="n" s="0">
        <x:v>17.193</x:v>
      </x:c>
      <x:c t="n" s="0">
        <x:v>18.68652</x:v>
      </x:c>
      <x:c t="n" s="0">
        <x:v>20.77189</x:v>
      </x:c>
      <x:c t="n" s="0">
        <x:v>27.5865</x:v>
      </x:c>
      <x:c t="n" s="0">
        <x:v>22.19971</x:v>
      </x:c>
      <x:c t="n" s="0">
        <x:v>23.07205</x:v>
      </x:c>
      <x:c t="n" s="0">
        <x:v>30.00844</x:v>
      </x:c>
      <x:c t="n" s="0">
        <x:v>25.28625</x:v>
      </x:c>
      <x:c t="n" s="0">
        <x:v>23.97026</x:v>
      </x:c>
      <x:c t="n" s="0">
        <x:v>28.68031</x:v>
      </x:c>
      <x:c t="n" s="0">
        <x:v>31.51922</x:v>
      </x:c>
      <x:c t="n" s="0">
        <x:v>31.06493</x:v>
      </x:c>
      <x:c t="n" s="0">
        <x:v>27.18129</x:v>
      </x:c>
      <x:c t="n" s="0">
        <x:v>23.32427</x:v>
      </x:c>
      <x:c t="n" s="0">
        <x:v>22.18442</x:v>
      </x:c>
      <x:c t="n" s="0">
        <x:v>19.63038</x:v>
      </x:c>
      <x:c t="n" s="0">
        <x:v>21.99546</x:v>
      </x:c>
      <x:c t="n" s="0">
        <x:v>23.88521</x:v>
      </x:c>
      <x:c t="n" s="0">
        <x:v>7.169615</x:v>
      </x:c>
      <x:c t="n" s="0">
        <x:v>6.173691</x:v>
      </x:c>
      <x:c t="n" s="0">
        <x:v>3.280596</x:v>
      </x:c>
      <x:c t="n" s="0">
        <x:v>1.537834</x:v>
      </x:c>
      <x:c t="n" s="0">
        <x:v>4.801995</x:v>
      </x:c>
      <x:c t="n" s="0">
        <x:v>1.922937</x:v>
      </x:c>
      <x:c t="str">
        <x:v>No</x:v>
      </x:c>
      <x:c t="str">
        <x:v>No</x:v>
      </x:c>
      <x:c t="str">
        <x:v/>
      </x:c>
    </x:row>
    <x:row r="1885">
      <x:c t="n" s="11">
        <x:v>1884</x:v>
      </x:c>
      <x:c t="str" s="11">
        <x:v/>
      </x:c>
      <x:c t="n" s="8">
        <x:v>43945.0061689815</x:v>
      </x:c>
      <x:c t="n" s="7">
        <x:v>43945.0061689815</x:v>
      </x:c>
      <x:c t="n" s="0">
        <x:v>41.95479</x:v>
      </x:c>
      <x:c t="n" s="0">
        <x:v>54.20069</x:v>
      </x:c>
      <x:c t="n" s="0">
        <x:v>59.49667</x:v>
      </x:c>
      <x:c t="n" s="0">
        <x:v>64.96886</x:v>
      </x:c>
      <x:c t="n" s="0">
        <x:v>-30.00668</x:v>
      </x:c>
      <x:c t="n" s="0">
        <x:v>-29.16826</x:v>
      </x:c>
      <x:c t="n" s="0">
        <x:v>-27.69456</x:v>
      </x:c>
      <x:c t="n" s="0">
        <x:v>-12.69874</x:v>
      </x:c>
      <x:c t="n" s="0">
        <x:v>-9.95258</x:v>
      </x:c>
      <x:c t="n" s="0">
        <x:v>-4.828024</x:v>
      </x:c>
      <x:c t="n" s="0">
        <x:v>1.876246</x:v>
      </x:c>
      <x:c t="n" s="0">
        <x:v>10.30458</x:v>
      </x:c>
      <x:c t="n" s="0">
        <x:v>8.96833</x:v>
      </x:c>
      <x:c t="n" s="0">
        <x:v>12.13774</x:v>
      </x:c>
      <x:c t="n" s="0">
        <x:v>15.21898</x:v>
      </x:c>
      <x:c t="n" s="0">
        <x:v>23.63278</x:v>
      </x:c>
      <x:c t="n" s="0">
        <x:v>17.836</x:v>
      </x:c>
      <x:c t="n" s="0">
        <x:v>22.31701</x:v>
      </x:c>
      <x:c t="n" s="0">
        <x:v>25.94286</x:v>
      </x:c>
      <x:c t="n" s="0">
        <x:v>29.28322</x:v>
      </x:c>
      <x:c t="n" s="0">
        <x:v>25.83019</x:v>
      </x:c>
      <x:c t="n" s="0">
        <x:v>25.0113</x:v>
      </x:c>
      <x:c t="n" s="0">
        <x:v>28.84549</x:v>
      </x:c>
      <x:c t="n" s="0">
        <x:v>27.36714</x:v>
      </x:c>
      <x:c t="n" s="0">
        <x:v>27.15011</x:v>
      </x:c>
      <x:c t="n" s="0">
        <x:v>31.44765</x:v>
      </x:c>
      <x:c t="n" s="0">
        <x:v>31.54951</x:v>
      </x:c>
      <x:c t="n" s="0">
        <x:v>29.54339</x:v>
      </x:c>
      <x:c t="n" s="0">
        <x:v>27.35853</x:v>
      </x:c>
      <x:c t="n" s="0">
        <x:v>25.33592</x:v>
      </x:c>
      <x:c t="n" s="0">
        <x:v>25.54758</x:v>
      </x:c>
      <x:c t="n" s="0">
        <x:v>21.63461</x:v>
      </x:c>
      <x:c t="n" s="0">
        <x:v>21.93741</x:v>
      </x:c>
      <x:c t="n" s="0">
        <x:v>21.18892</x:v>
      </x:c>
      <x:c t="n" s="0">
        <x:v>11.49035</x:v>
      </x:c>
      <x:c t="n" s="0">
        <x:v>7.846959</x:v>
      </x:c>
      <x:c t="n" s="0">
        <x:v>4.378348</x:v>
      </x:c>
      <x:c t="n" s="0">
        <x:v>1.898805</x:v>
      </x:c>
      <x:c t="n" s="0">
        <x:v>4.642528</x:v>
      </x:c>
      <x:c t="n" s="0">
        <x:v>1.66078</x:v>
      </x:c>
      <x:c t="n" s="0">
        <x:v>-29.40738</x:v>
      </x:c>
      <x:c t="n" s="0">
        <x:v>-29.16826</x:v>
      </x:c>
      <x:c t="n" s="0">
        <x:v>-28.18997</x:v>
      </x:c>
      <x:c t="n" s="0">
        <x:v>-11.82307</x:v>
      </x:c>
      <x:c t="n" s="0">
        <x:v>-11.21152</x:v>
      </x:c>
      <x:c t="n" s="0">
        <x:v>-4.971939</x:v>
      </x:c>
      <x:c t="n" s="0">
        <x:v>-8.590871</x:v>
      </x:c>
      <x:c t="n" s="0">
        <x:v>9.267343</x:v>
      </x:c>
      <x:c t="n" s="0">
        <x:v>11.03709</x:v>
      </x:c>
      <x:c t="n" s="0">
        <x:v>9.821861</x:v>
      </x:c>
      <x:c t="n" s="0">
        <x:v>13.54041</x:v>
      </x:c>
      <x:c t="n" s="0">
        <x:v>21.71188</x:v>
      </x:c>
      <x:c t="n" s="0">
        <x:v>17.193</x:v>
      </x:c>
      <x:c t="n" s="0">
        <x:v>17.87411</x:v>
      </x:c>
      <x:c t="n" s="0">
        <x:v>24.69326</x:v>
      </x:c>
      <x:c t="n" s="0">
        <x:v>27.01513</x:v>
      </x:c>
      <x:c t="n" s="0">
        <x:v>22.46861</x:v>
      </x:c>
      <x:c t="n" s="0">
        <x:v>22.47794</x:v>
      </x:c>
      <x:c t="n" s="0">
        <x:v>22.21004</x:v>
      </x:c>
      <x:c t="n" s="0">
        <x:v>28.6484</x:v>
      </x:c>
      <x:c t="n" s="0">
        <x:v>21.84238</x:v>
      </x:c>
      <x:c t="n" s="0">
        <x:v>31.92446</x:v>
      </x:c>
      <x:c t="n" s="0">
        <x:v>30.22597</x:v>
      </x:c>
      <x:c t="n" s="0">
        <x:v>28.9937</x:v>
      </x:c>
      <x:c t="n" s="0">
        <x:v>27.9511</x:v>
      </x:c>
      <x:c t="n" s="0">
        <x:v>25.1677</x:v>
      </x:c>
      <x:c t="n" s="0">
        <x:v>22.78959</x:v>
      </x:c>
      <x:c t="n" s="0">
        <x:v>21.83893</x:v>
      </x:c>
      <x:c t="n" s="0">
        <x:v>21.53473</x:v>
      </x:c>
      <x:c t="n" s="0">
        <x:v>22.26046</x:v>
      </x:c>
      <x:c t="n" s="0">
        <x:v>12.74378</x:v>
      </x:c>
      <x:c t="n" s="0">
        <x:v>6.185171</x:v>
      </x:c>
      <x:c t="n" s="0">
        <x:v>4.629893</x:v>
      </x:c>
      <x:c t="n" s="0">
        <x:v>2.430165</x:v>
      </x:c>
      <x:c t="n" s="0">
        <x:v>6.464003</x:v>
      </x:c>
      <x:c t="n" s="0">
        <x:v>1.972289</x:v>
      </x:c>
      <x:c t="str">
        <x:v>No</x:v>
      </x:c>
      <x:c t="str">
        <x:v>No</x:v>
      </x:c>
      <x:c t="str">
        <x:v/>
      </x:c>
    </x:row>
    <x:row r="1886">
      <x:c t="n" s="11">
        <x:v>1885</x:v>
      </x:c>
      <x:c t="str" s="11">
        <x:v/>
      </x:c>
      <x:c t="n" s="8">
        <x:v>43945.0061689815</x:v>
      </x:c>
      <x:c t="n" s="7">
        <x:v>43945.0061689815</x:v>
      </x:c>
      <x:c t="n" s="0">
        <x:v>39.40313</x:v>
      </x:c>
      <x:c t="n" s="0">
        <x:v>54.20069</x:v>
      </x:c>
      <x:c t="n" s="0">
        <x:v>57.14957</x:v>
      </x:c>
      <x:c t="n" s="0">
        <x:v>63.45619</x:v>
      </x:c>
      <x:c t="n" s="0">
        <x:v>-29.91806</x:v>
      </x:c>
      <x:c t="n" s="0">
        <x:v>-29.16826</x:v>
      </x:c>
      <x:c t="n" s="0">
        <x:v>-27.8875</x:v>
      </x:c>
      <x:c t="n" s="0">
        <x:v>-12.55941</x:v>
      </x:c>
      <x:c t="n" s="0">
        <x:v>-10.12894</x:v>
      </x:c>
      <x:c t="n" s="0">
        <x:v>-4.848745</x:v>
      </x:c>
      <x:c t="n" s="0">
        <x:v>1.608864</x:v>
      </x:c>
      <x:c t="n" s="0">
        <x:v>10.08517</x:v>
      </x:c>
      <x:c t="n" s="0">
        <x:v>9.991138</x:v>
      </x:c>
      <x:c t="n" s="0">
        <x:v>11.91419</x:v>
      </x:c>
      <x:c t="n" s="0">
        <x:v>14.90887</x:v>
      </x:c>
      <x:c t="n" s="0">
        <x:v>23.33519</x:v>
      </x:c>
      <x:c t="n" s="0">
        <x:v>17.5383</x:v>
      </x:c>
      <x:c t="n" s="0">
        <x:v>22.8213</x:v>
      </x:c>
      <x:c t="n" s="0">
        <x:v>26.51346</x:v>
      </x:c>
      <x:c t="n" s="0">
        <x:v>28.98188</x:v>
      </x:c>
      <x:c t="n" s="0">
        <x:v>25.51161</x:v>
      </x:c>
      <x:c t="n" s="0">
        <x:v>24.83656</x:v>
      </x:c>
      <x:c t="n" s="0">
        <x:v>28.33678</x:v>
      </x:c>
      <x:c t="n" s="0">
        <x:v>27.38966</x:v>
      </x:c>
      <x:c t="n" s="0">
        <x:v>26.83744</x:v>
      </x:c>
      <x:c t="n" s="0">
        <x:v>31.45713</x:v>
      </x:c>
      <x:c t="n" s="0">
        <x:v>31.17056</x:v>
      </x:c>
      <x:c t="n" s="0">
        <x:v>29.34998</x:v>
      </x:c>
      <x:c t="n" s="0">
        <x:v>27.17698</x:v>
      </x:c>
      <x:c t="n" s="0">
        <x:v>25.2868</x:v>
      </x:c>
      <x:c t="n" s="0">
        <x:v>25.12438</x:v>
      </x:c>
      <x:c t="n" s="0">
        <x:v>21.80566</x:v>
      </x:c>
      <x:c t="n" s="0">
        <x:v>21.54522</x:v>
      </x:c>
      <x:c t="n" s="0">
        <x:v>22.56377</x:v>
      </x:c>
      <x:c t="n" s="0">
        <x:v>11.61888</x:v>
      </x:c>
      <x:c t="n" s="0">
        <x:v>7.667127</x:v>
      </x:c>
      <x:c t="n" s="0">
        <x:v>4.265956</x:v>
      </x:c>
      <x:c t="n" s="0">
        <x:v>1.795166</x:v>
      </x:c>
      <x:c t="n" s="0">
        <x:v>4.737063</x:v>
      </x:c>
      <x:c t="n" s="0">
        <x:v>1.766367</x:v>
      </x:c>
      <x:c t="n" s="0">
        <x:v>-29.42152</x:v>
      </x:c>
      <x:c t="n" s="0">
        <x:v>-29.16826</x:v>
      </x:c>
      <x:c t="n" s="0">
        <x:v>-28.18997</x:v>
      </x:c>
      <x:c t="n" s="0">
        <x:v>-11.82307</x:v>
      </x:c>
      <x:c t="n" s="0">
        <x:v>-11.33479</x:v>
      </x:c>
      <x:c t="n" s="0">
        <x:v>-6.050615</x:v>
      </x:c>
      <x:c t="n" s="0">
        <x:v>2.105049</x:v>
      </x:c>
      <x:c t="n" s="0">
        <x:v>8.516461</x:v>
      </x:c>
      <x:c t="n" s="0">
        <x:v>14.91934</x:v>
      </x:c>
      <x:c t="n" s="0">
        <x:v>10.30871</x:v>
      </x:c>
      <x:c t="n" s="0">
        <x:v>11.10549</x:v>
      </x:c>
      <x:c t="n" s="0">
        <x:v>21.00718</x:v>
      </x:c>
      <x:c t="n" s="0">
        <x:v>9.860432</x:v>
      </x:c>
      <x:c t="n" s="0">
        <x:v>27.94997</x:v>
      </x:c>
      <x:c t="n" s="0">
        <x:v>29.95038</x:v>
      </x:c>
      <x:c t="n" s="0">
        <x:v>27.42245</x:v>
      </x:c>
      <x:c t="n" s="0">
        <x:v>21.74793</x:v>
      </x:c>
      <x:c t="n" s="0">
        <x:v>24.31306</x:v>
      </x:c>
      <x:c t="n" s="0">
        <x:v>28.07431</x:v>
      </x:c>
      <x:c t="n" s="0">
        <x:v>28.54323</x:v>
      </x:c>
      <x:c t="n" s="0">
        <x:v>26.91476</x:v>
      </x:c>
      <x:c t="n" s="0">
        <x:v>33.48786</x:v>
      </x:c>
      <x:c t="n" s="0">
        <x:v>32.09956</x:v>
      </x:c>
      <x:c t="n" s="0">
        <x:v>27.67699</x:v>
      </x:c>
      <x:c t="n" s="0">
        <x:v>26.22894</x:v>
      </x:c>
      <x:c t="n" s="0">
        <x:v>24.75314</x:v>
      </x:c>
      <x:c t="n" s="0">
        <x:v>23.21747</x:v>
      </x:c>
      <x:c t="n" s="0">
        <x:v>28.4953</x:v>
      </x:c>
      <x:c t="n" s="0">
        <x:v>26.60263</x:v>
      </x:c>
      <x:c t="n" s="0">
        <x:v>25.90594</x:v>
      </x:c>
      <x:c t="n" s="0">
        <x:v>6.558319</x:v>
      </x:c>
      <x:c t="n" s="0">
        <x:v>6.287333</x:v>
      </x:c>
      <x:c t="n" s="0">
        <x:v>3.811656</x:v>
      </x:c>
      <x:c t="n" s="0">
        <x:v>-0.1986237</x:v>
      </x:c>
      <x:c t="n" s="0">
        <x:v>4.936298</x:v>
      </x:c>
      <x:c t="n" s="0">
        <x:v>2.563671</x:v>
      </x:c>
      <x:c t="str">
        <x:v>No</x:v>
      </x:c>
      <x:c t="str">
        <x:v>No</x:v>
      </x:c>
      <x:c t="str">
        <x:v/>
      </x:c>
    </x:row>
    <x:row r="1887">
      <x:c t="n" s="11">
        <x:v>1886</x:v>
      </x:c>
      <x:c t="str" s="11">
        <x:v/>
      </x:c>
      <x:c t="n" s="8">
        <x:v>43945.0061689815</x:v>
      </x:c>
      <x:c t="n" s="7">
        <x:v>43945.0061689815</x:v>
      </x:c>
      <x:c t="n" s="0">
        <x:v>40.83723</x:v>
      </x:c>
      <x:c t="n" s="0">
        <x:v>54.20069</x:v>
      </x:c>
      <x:c t="n" s="0">
        <x:v>53.58501</x:v>
      </x:c>
      <x:c t="n" s="0">
        <x:v>61.69528</x:v>
      </x:c>
      <x:c t="n" s="0">
        <x:v>-29.84346</x:v>
      </x:c>
      <x:c t="n" s="0">
        <x:v>-29.16826</x:v>
      </x:c>
      <x:c t="n" s="0">
        <x:v>-28.05926</x:v>
      </x:c>
      <x:c t="n" s="0">
        <x:v>-12.44384</x:v>
      </x:c>
      <x:c t="n" s="0">
        <x:v>-10.28545</x:v>
      </x:c>
      <x:c t="n" s="0">
        <x:v>-5.304034</x:v>
      </x:c>
      <x:c t="n" s="0">
        <x:v>1.684923</x:v>
      </x:c>
      <x:c t="n" s="0">
        <x:v>9.888586</x:v>
      </x:c>
      <x:c t="n" s="0">
        <x:v>11.15746</x:v>
      </x:c>
      <x:c t="n" s="0">
        <x:v>11.71371</x:v>
      </x:c>
      <x:c t="n" s="0">
        <x:v>14.52227</x:v>
      </x:c>
      <x:c t="n" s="0">
        <x:v>23.06383</x:v>
      </x:c>
      <x:c t="n" s="0">
        <x:v>16.89962</x:v>
      </x:c>
      <x:c t="n" s="0">
        <x:v>24.25387</x:v>
      </x:c>
      <x:c t="n" s="0">
        <x:v>27.47652</x:v>
      </x:c>
      <x:c t="n" s="0">
        <x:v>28.86429</x:v>
      </x:c>
      <x:c t="n" s="0">
        <x:v>25.08982</x:v>
      </x:c>
      <x:c t="n" s="0">
        <x:v>24.70716</x:v>
      </x:c>
      <x:c t="n" s="0">
        <x:v>28.91486</x:v>
      </x:c>
      <x:c t="n" s="0">
        <x:v>27.35077</x:v>
      </x:c>
      <x:c t="n" s="0">
        <x:v>26.98487</x:v>
      </x:c>
      <x:c t="n" s="0">
        <x:v>31.81643</x:v>
      </x:c>
      <x:c t="n" s="0">
        <x:v>31.84491</x:v>
      </x:c>
      <x:c t="n" s="0">
        <x:v>29.0959</x:v>
      </x:c>
      <x:c t="n" s="0">
        <x:v>27.023</x:v>
      </x:c>
      <x:c t="n" s="0">
        <x:v>25.05574</x:v>
      </x:c>
      <x:c t="n" s="0">
        <x:v>24.81066</x:v>
      </x:c>
      <x:c t="n" s="0">
        <x:v>24.60974</x:v>
      </x:c>
      <x:c t="n" s="0">
        <x:v>23.31172</x:v>
      </x:c>
      <x:c t="n" s="0">
        <x:v>22.25611</x:v>
      </x:c>
      <x:c t="n" s="0">
        <x:v>11.16492</x:v>
      </x:c>
      <x:c t="n" s="0">
        <x:v>7.330862</x:v>
      </x:c>
      <x:c t="n" s="0">
        <x:v>4.221147</x:v>
      </x:c>
      <x:c t="n" s="0">
        <x:v>1.637087</x:v>
      </x:c>
      <x:c t="n" s="0">
        <x:v>4.828301</x:v>
      </x:c>
      <x:c t="n" s="0">
        <x:v>1.872961</x:v>
      </x:c>
      <x:c t="n" s="0">
        <x:v>-29.42152</x:v>
      </x:c>
      <x:c t="n" s="0">
        <x:v>-29.16826</x:v>
      </x:c>
      <x:c t="n" s="0">
        <x:v>-28.18997</x:v>
      </x:c>
      <x:c t="n" s="0">
        <x:v>-11.82307</x:v>
      </x:c>
      <x:c t="n" s="0">
        <x:v>-11.33479</x:v>
      </x:c>
      <x:c t="n" s="0">
        <x:v>-14.1703</x:v>
      </x:c>
      <x:c t="n" s="0">
        <x:v>2.105049</x:v>
      </x:c>
      <x:c t="n" s="0">
        <x:v>5.643253</x:v>
      </x:c>
      <x:c t="n" s="0">
        <x:v>14.91934</x:v>
      </x:c>
      <x:c t="n" s="0">
        <x:v>10.30871</x:v>
      </x:c>
      <x:c t="n" s="0">
        <x:v>11.10549</x:v>
      </x:c>
      <x:c t="n" s="0">
        <x:v>21.10011</x:v>
      </x:c>
      <x:c t="n" s="0">
        <x:v>5.541198</x:v>
      </x:c>
      <x:c t="n" s="0">
        <x:v>28.39524</x:v>
      </x:c>
      <x:c t="n" s="0">
        <x:v>31.70549</x:v>
      </x:c>
      <x:c t="n" s="0">
        <x:v>28.64878</x:v>
      </x:c>
      <x:c t="n" s="0">
        <x:v>24.01561</x:v>
      </x:c>
      <x:c t="n" s="0">
        <x:v>22.01377</x:v>
      </x:c>
      <x:c t="n" s="0">
        <x:v>33.01295</x:v>
      </x:c>
      <x:c t="n" s="0">
        <x:v>22.60117</x:v>
      </x:c>
      <x:c t="n" s="0">
        <x:v>25.9036</x:v>
      </x:c>
      <x:c t="n" s="0">
        <x:v>32.73492</x:v>
      </x:c>
      <x:c t="n" s="0">
        <x:v>34.5239</x:v>
      </x:c>
      <x:c t="n" s="0">
        <x:v>28.41534</x:v>
      </x:c>
      <x:c t="n" s="0">
        <x:v>25.61702</x:v>
      </x:c>
      <x:c t="n" s="0">
        <x:v>23.70584</x:v>
      </x:c>
      <x:c t="n" s="0">
        <x:v>20.94558</x:v>
      </x:c>
      <x:c t="n" s="0">
        <x:v>30.6055</x:v>
      </x:c>
      <x:c t="n" s="0">
        <x:v>26.94608</x:v>
      </x:c>
      <x:c t="n" s="0">
        <x:v>18.38935</x:v>
      </x:c>
      <x:c t="n" s="0">
        <x:v>7.453066</x:v>
      </x:c>
      <x:c t="n" s="0">
        <x:v>5.586067</x:v>
      </x:c>
      <x:c t="n" s="0">
        <x:v>2.817259</x:v>
      </x:c>
      <x:c t="n" s="0">
        <x:v>0.7003934</x:v>
      </x:c>
      <x:c t="n" s="0">
        <x:v>5.073401</x:v>
      </x:c>
      <x:c t="n" s="0">
        <x:v>1.680116</x:v>
      </x:c>
      <x:c t="str">
        <x:v>No</x:v>
      </x:c>
      <x:c t="str">
        <x:v>No</x:v>
      </x:c>
      <x:c t="str">
        <x:v/>
      </x:c>
    </x:row>
    <x:row r="1888">
      <x:c t="n" s="11">
        <x:v>1887</x:v>
      </x:c>
      <x:c t="str" s="11">
        <x:v/>
      </x:c>
      <x:c t="n" s="8">
        <x:v>43945.0061689815</x:v>
      </x:c>
      <x:c t="n" s="7">
        <x:v>43945.0061689815</x:v>
      </x:c>
      <x:c t="n" s="0">
        <x:v>40.04523</x:v>
      </x:c>
      <x:c t="n" s="0">
        <x:v>54.20069</x:v>
      </x:c>
      <x:c t="n" s="0">
        <x:v>54.58666</x:v>
      </x:c>
      <x:c t="n" s="0">
        <x:v>63.80381</x:v>
      </x:c>
      <x:c t="n" s="0">
        <x:v>-29.78098</x:v>
      </x:c>
      <x:c t="n" s="0">
        <x:v>-29.16826</x:v>
      </x:c>
      <x:c t="n" s="0">
        <x:v>-28.18997</x:v>
      </x:c>
      <x:c t="n" s="0">
        <x:v>-12.34752</x:v>
      </x:c>
      <x:c t="n" s="0">
        <x:v>-10.42372</x:v>
      </x:c>
      <x:c t="n" s="0">
        <x:v>-5.894017</x:v>
      </x:c>
      <x:c t="n" s="0">
        <x:v>1.748842</x:v>
      </x:c>
      <x:c t="n" s="0">
        <x:v>9.220609</x:v>
      </x:c>
      <x:c t="n" s="0">
        <x:v>11.95338</x:v>
      </x:c>
      <x:c t="n" s="0">
        <x:v>11.62089</x:v>
      </x:c>
      <x:c t="n" s="0">
        <x:v>14.16246</x:v>
      </x:c>
      <x:c t="n" s="0">
        <x:v>22.86411</x:v>
      </x:c>
      <x:c t="n" s="0">
        <x:v>16.26828</x:v>
      </x:c>
      <x:c t="n" s="0">
        <x:v>25.0575</x:v>
      </x:c>
      <x:c t="n" s="0">
        <x:v>28.47646</x:v>
      </x:c>
      <x:c t="n" s="0">
        <x:v>28.92951</x:v>
      </x:c>
      <x:c t="n" s="0">
        <x:v>26.19096</x:v>
      </x:c>
      <x:c t="n" s="0">
        <x:v>25.29888</x:v>
      </x:c>
      <x:c t="n" s="0">
        <x:v>29.43699</x:v>
      </x:c>
      <x:c t="n" s="0">
        <x:v>27.04365</x:v>
      </x:c>
      <x:c t="n" s="0">
        <x:v>26.74009</x:v>
      </x:c>
      <x:c t="n" s="0">
        <x:v>31.78362</x:v>
      </x:c>
      <x:c t="n" s="0">
        <x:v>32.01722</x:v>
      </x:c>
      <x:c t="n" s="0">
        <x:v>29.01447</x:v>
      </x:c>
      <x:c t="n" s="0">
        <x:v>26.77674</x:v>
      </x:c>
      <x:c t="n" s="0">
        <x:v>24.83061</x:v>
      </x:c>
      <x:c t="n" s="0">
        <x:v>24.53016</x:v>
      </x:c>
      <x:c t="n" s="0">
        <x:v>26.1568</x:v>
      </x:c>
      <x:c t="n" s="0">
        <x:v>24.07473</x:v>
      </x:c>
      <x:c t="n" s="0">
        <x:v>21.77887</x:v>
      </x:c>
      <x:c t="n" s="0">
        <x:v>10.77917</x:v>
      </x:c>
      <x:c t="n" s="0">
        <x:v>7.12334</x:v>
      </x:c>
      <x:c t="n" s="0">
        <x:v>4.010034</x:v>
      </x:c>
      <x:c t="n" s="0">
        <x:v>1.577817</x:v>
      </x:c>
      <x:c t="n" s="0">
        <x:v>4.892377</x:v>
      </x:c>
      <x:c t="n" s="0">
        <x:v>1.863488</x:v>
      </x:c>
      <x:c t="n" s="0">
        <x:v>-29.42152</x:v>
      </x:c>
      <x:c t="n" s="0">
        <x:v>-29.16826</x:v>
      </x:c>
      <x:c t="n" s="0">
        <x:v>-28.18997</x:v>
      </x:c>
      <x:c t="n" s="0">
        <x:v>-11.82307</x:v>
      </x:c>
      <x:c t="n" s="0">
        <x:v>-11.33479</x:v>
      </x:c>
      <x:c t="n" s="0">
        <x:v>-14.1703</x:v>
      </x:c>
      <x:c t="n" s="0">
        <x:v>2.105049</x:v>
      </x:c>
      <x:c t="n" s="0">
        <x:v>-6.422559</x:v>
      </x:c>
      <x:c t="n" s="0">
        <x:v>14.91934</x:v>
      </x:c>
      <x:c t="n" s="0">
        <x:v>12.1115</x:v>
      </x:c>
      <x:c t="n" s="0">
        <x:v>11.10549</x:v>
      </x:c>
      <x:c t="n" s="0">
        <x:v>21.70023</x:v>
      </x:c>
      <x:c t="n" s="0">
        <x:v>17.02667</x:v>
      </x:c>
      <x:c t="n" s="0">
        <x:v>27.78174</x:v>
      </x:c>
      <x:c t="n" s="0">
        <x:v>30.71383</x:v>
      </x:c>
      <x:c t="n" s="0">
        <x:v>29.29537</x:v>
      </x:c>
      <x:c t="n" s="0">
        <x:v>33.19819</x:v>
      </x:c>
      <x:c t="n" s="0">
        <x:v>31.48269</x:v>
      </x:c>
      <x:c t="n" s="0">
        <x:v>26.419</x:v>
      </x:c>
      <x:c t="n" s="0">
        <x:v>30.132</x:v>
      </x:c>
      <x:c t="n" s="0">
        <x:v>25.28328</x:v>
      </x:c>
      <x:c t="n" s="0">
        <x:v>30.62889</x:v>
      </x:c>
      <x:c t="n" s="0">
        <x:v>32.1975</x:v>
      </x:c>
      <x:c t="n" s="0">
        <x:v>31.07301</x:v>
      </x:c>
      <x:c t="n" s="0">
        <x:v>24.55482</x:v>
      </x:c>
      <x:c t="n" s="0">
        <x:v>23.50949</x:v>
      </x:c>
      <x:c t="n" s="0">
        <x:v>25.85699</x:v>
      </x:c>
      <x:c t="n" s="0">
        <x:v>29.07997</x:v>
      </x:c>
      <x:c t="n" s="0">
        <x:v>26.02139</x:v>
      </x:c>
      <x:c t="n" s="0">
        <x:v>14.6592</x:v>
      </x:c>
      <x:c t="n" s="0">
        <x:v>8.072305</x:v>
      </x:c>
      <x:c t="n" s="0">
        <x:v>5.470523</x:v>
      </x:c>
      <x:c t="n" s="0">
        <x:v>3.079591</x:v>
      </x:c>
      <x:c t="n" s="0">
        <x:v>1.277321</x:v>
      </x:c>
      <x:c t="n" s="0">
        <x:v>5.935295</x:v>
      </x:c>
      <x:c t="n" s="0">
        <x:v>2.326203</x:v>
      </x:c>
      <x:c t="str">
        <x:v>No</x:v>
      </x:c>
      <x:c t="str">
        <x:v>No</x:v>
      </x:c>
      <x:c t="str">
        <x:v/>
      </x:c>
    </x:row>
    <x:row r="1889">
      <x:c t="n" s="11">
        <x:v>1888</x:v>
      </x:c>
      <x:c t="str" s="11">
        <x:v/>
      </x:c>
      <x:c t="n" s="8">
        <x:v>43945.0061689815</x:v>
      </x:c>
      <x:c t="n" s="7">
        <x:v>43945.0061689815</x:v>
      </x:c>
      <x:c t="n" s="0">
        <x:v>39.17626</x:v>
      </x:c>
      <x:c t="n" s="0">
        <x:v>54.20069</x:v>
      </x:c>
      <x:c t="n" s="0">
        <x:v>51.61915</x:v>
      </x:c>
      <x:c t="n" s="0">
        <x:v>62.66438</x:v>
      </x:c>
      <x:c t="n" s="0">
        <x:v>-29.72851</x:v>
      </x:c>
      <x:c t="n" s="0">
        <x:v>-29.16826</x:v>
      </x:c>
      <x:c t="n" s="0">
        <x:v>-28.18997</x:v>
      </x:c>
      <x:c t="n" s="0">
        <x:v>-12.32558</x:v>
      </x:c>
      <x:c t="n" s="0">
        <x:v>-10.54539</x:v>
      </x:c>
      <x:c t="n" s="0">
        <x:v>-6.470304</x:v>
      </x:c>
      <x:c t="n" s="0">
        <x:v>1.802695</x:v>
      </x:c>
      <x:c t="n" s="0">
        <x:v>8.555506</x:v>
      </x:c>
      <x:c t="n" s="0">
        <x:v>12.25587</x:v>
      </x:c>
      <x:c t="n" s="0">
        <x:v>11.77435</x:v>
      </x:c>
      <x:c t="n" s="0">
        <x:v>13.82966</x:v>
      </x:c>
      <x:c t="n" s="0">
        <x:v>22.71245</x:v>
      </x:c>
      <x:c t="n" s="0">
        <x:v>17.02132</x:v>
      </x:c>
      <x:c t="n" s="0">
        <x:v>25.57814</x:v>
      </x:c>
      <x:c t="n" s="0">
        <x:v>28.44867</x:v>
      </x:c>
      <x:c t="n" s="0">
        <x:v>28.94131</x:v>
      </x:c>
      <x:c t="n" s="0">
        <x:v>28.37421</x:v>
      </x:c>
      <x:c t="n" s="0">
        <x:v>27.79662</x:v>
      </x:c>
      <x:c t="n" s="0">
        <x:v>29.16416</x:v>
      </x:c>
      <x:c t="n" s="0">
        <x:v>27.68991</x:v>
      </x:c>
      <x:c t="n" s="0">
        <x:v>26.41207</x:v>
      </x:c>
      <x:c t="n" s="0">
        <x:v>31.527</x:v>
      </x:c>
      <x:c t="n" s="0">
        <x:v>31.9459</x:v>
      </x:c>
      <x:c t="n" s="0">
        <x:v>29.63215</x:v>
      </x:c>
      <x:c t="n" s="0">
        <x:v>26.87189</x:v>
      </x:c>
      <x:c t="n" s="0">
        <x:v>25.10477</x:v>
      </x:c>
      <x:c t="n" s="0">
        <x:v>24.75979</x:v>
      </x:c>
      <x:c t="n" s="0">
        <x:v>26.53617</x:v>
      </x:c>
      <x:c t="n" s="0">
        <x:v>24.03428</x:v>
      </x:c>
      <x:c t="n" s="0">
        <x:v>21.2547</x:v>
      </x:c>
      <x:c t="n" s="0">
        <x:v>10.48514</x:v>
      </x:c>
      <x:c t="n" s="0">
        <x:v>6.993814</x:v>
      </x:c>
      <x:c t="n" s="0">
        <x:v>3.921316</x:v>
      </x:c>
      <x:c t="n" s="0">
        <x:v>1.550034</x:v>
      </x:c>
      <x:c t="n" s="0">
        <x:v>5.198188</x:v>
      </x:c>
      <x:c t="n" s="0">
        <x:v>1.882694</x:v>
      </x:c>
      <x:c t="n" s="0">
        <x:v>-29.42152</x:v>
      </x:c>
      <x:c t="n" s="0">
        <x:v>-29.16826</x:v>
      </x:c>
      <x:c t="n" s="0">
        <x:v>-28.06447</x:v>
      </x:c>
      <x:c t="n" s="0">
        <x:v>-12.70843</x:v>
      </x:c>
      <x:c t="n" s="0">
        <x:v>-11.33479</x:v>
      </x:c>
      <x:c t="n" s="0">
        <x:v>-14.1703</x:v>
      </x:c>
      <x:c t="n" s="0">
        <x:v>2.105049</x:v>
      </x:c>
      <x:c t="n" s="0">
        <x:v>-6.422559</x:v>
      </x:c>
      <x:c t="n" s="0">
        <x:v>11.49736</x:v>
      </x:c>
      <x:c t="n" s="0">
        <x:v>12.5774</x:v>
      </x:c>
      <x:c t="n" s="0">
        <x:v>17.8579</x:v>
      </x:c>
      <x:c t="n" s="0">
        <x:v>21.70023</x:v>
      </x:c>
      <x:c t="n" s="0">
        <x:v>19.87992</x:v>
      </x:c>
      <x:c t="n" s="0">
        <x:v>26.25871</x:v>
      </x:c>
      <x:c t="n" s="0">
        <x:v>27.46271</x:v>
      </x:c>
      <x:c t="n" s="0">
        <x:v>28.5105</x:v>
      </x:c>
      <x:c t="n" s="0">
        <x:v>31.93109</x:v>
      </x:c>
      <x:c t="n" s="0">
        <x:v>32.3504</x:v>
      </x:c>
      <x:c t="n" s="0">
        <x:v>28.15405</x:v>
      </x:c>
      <x:c t="n" s="0">
        <x:v>25.18009</x:v>
      </x:c>
      <x:c t="n" s="0">
        <x:v>21.62728</x:v>
      </x:c>
      <x:c t="n" s="0">
        <x:v>28.27067</x:v>
      </x:c>
      <x:c t="n" s="0">
        <x:v>30.23731</x:v>
      </x:c>
      <x:c t="n" s="0">
        <x:v>32.30857</x:v>
      </x:c>
      <x:c t="n" s="0">
        <x:v>28.73449</x:v>
      </x:c>
      <x:c t="n" s="0">
        <x:v>26.63868</x:v>
      </x:c>
      <x:c t="n" s="0">
        <x:v>21.79279</x:v>
      </x:c>
      <x:c t="n" s="0">
        <x:v>29.32682</x:v>
      </x:c>
      <x:c t="n" s="0">
        <x:v>22.7591</x:v>
      </x:c>
      <x:c t="n" s="0">
        <x:v>14.75038</x:v>
      </x:c>
      <x:c t="n" s="0">
        <x:v>7.17014</x:v>
      </x:c>
      <x:c t="n" s="0">
        <x:v>6.537207</x:v>
      </x:c>
      <x:c t="n" s="0">
        <x:v>3.863786</x:v>
      </x:c>
      <x:c t="n" s="0">
        <x:v>1.650142</x:v>
      </x:c>
      <x:c t="n" s="0">
        <x:v>5.8271</x:v>
      </x:c>
      <x:c t="n" s="0">
        <x:v>2.279943</x:v>
      </x:c>
      <x:c t="str">
        <x:v>No</x:v>
      </x:c>
      <x:c t="str">
        <x:v>No</x:v>
      </x:c>
      <x:c t="str">
        <x:v/>
      </x:c>
    </x:row>
    <x:row r="1890">
      <x:c t="n" s="11">
        <x:v>1889</x:v>
      </x:c>
      <x:c t="str" s="11">
        <x:v/>
      </x:c>
      <x:c t="n" s="8">
        <x:v>43945.0061689815</x:v>
      </x:c>
      <x:c t="n" s="7">
        <x:v>43945.0061689815</x:v>
      </x:c>
      <x:c t="n" s="0">
        <x:v>40.00991</x:v>
      </x:c>
      <x:c t="n" s="0">
        <x:v>54.20069</x:v>
      </x:c>
      <x:c t="n" s="0">
        <x:v>57.52737</x:v>
      </x:c>
      <x:c t="n" s="0">
        <x:v>63.80381</x:v>
      </x:c>
      <x:c t="n" s="0">
        <x:v>-29.68406</x:v>
      </x:c>
      <x:c t="n" s="0">
        <x:v>-29.16826</x:v>
      </x:c>
      <x:c t="n" s="0">
        <x:v>-28.18997</x:v>
      </x:c>
      <x:c t="n" s="0">
        <x:v>-12.39846</x:v>
      </x:c>
      <x:c t="n" s="0">
        <x:v>-10.65208</x:v>
      </x:c>
      <x:c t="n" s="0">
        <x:v>-7.031341</x:v>
      </x:c>
      <x:c t="n" s="0">
        <x:v>1.848164</x:v>
      </x:c>
      <x:c t="n" s="0">
        <x:v>7.893735</x:v>
      </x:c>
      <x:c t="n" s="0">
        <x:v>12.05869</x:v>
      </x:c>
      <x:c t="n" s="0">
        <x:v>11.90124</x:v>
      </x:c>
      <x:c t="n" s="0">
        <x:v>15.63149</x:v>
      </x:c>
      <x:c t="n" s="0">
        <x:v>22.57861</x:v>
      </x:c>
      <x:c t="n" s="0">
        <x:v>17.57492</x:v>
      </x:c>
      <x:c t="n" s="0">
        <x:v>25.25139</x:v>
      </x:c>
      <x:c t="n" s="0">
        <x:v>28.03891</x:v>
      </x:c>
      <x:c t="n" s="0">
        <x:v>28.66598</x:v>
      </x:c>
      <x:c t="n" s="0">
        <x:v>28.53333</x:v>
      </x:c>
      <x:c t="n" s="0">
        <x:v>27.80234</x:v>
      </x:c>
      <x:c t="n" s="0">
        <x:v>28.83846</x:v>
      </x:c>
      <x:c t="n" s="0">
        <x:v>27.3441</x:v>
      </x:c>
      <x:c t="n" s="0">
        <x:v>27.40618</x:v>
      </x:c>
      <x:c t="n" s="0">
        <x:v>31.22465</x:v>
      </x:c>
      <x:c t="n" s="0">
        <x:v>32.08752</x:v>
      </x:c>
      <x:c t="n" s="0">
        <x:v>30.0347</x:v>
      </x:c>
      <x:c t="n" s="0">
        <x:v>27.07386</x:v>
      </x:c>
      <x:c t="n" s="0">
        <x:v>25.09143</x:v>
      </x:c>
      <x:c t="n" s="0">
        <x:v>24.58327</x:v>
      </x:c>
      <x:c t="n" s="0">
        <x:v>27.49767</x:v>
      </x:c>
      <x:c t="n" s="0">
        <x:v>23.75564</x:v>
      </x:c>
      <x:c t="n" s="0">
        <x:v>20.67853</x:v>
      </x:c>
      <x:c t="n" s="0">
        <x:v>10.09904</x:v>
      </x:c>
      <x:c t="n" s="0">
        <x:v>6.915278</x:v>
      </x:c>
      <x:c t="n" s="0">
        <x:v>3.792615</x:v>
      </x:c>
      <x:c t="n" s="0">
        <x:v>1.496251</x:v>
      </x:c>
      <x:c t="n" s="0">
        <x:v>5.144408</x:v>
      </x:c>
      <x:c t="n" s="0">
        <x:v>1.890229</x:v>
      </x:c>
      <x:c t="n" s="0">
        <x:v>-29.42152</x:v>
      </x:c>
      <x:c t="n" s="0">
        <x:v>-29.16826</x:v>
      </x:c>
      <x:c t="n" s="0">
        <x:v>-27.9425</x:v>
      </x:c>
      <x:c t="n" s="0">
        <x:v>-12.85104</x:v>
      </x:c>
      <x:c t="n" s="0">
        <x:v>-12.17223</x:v>
      </x:c>
      <x:c t="n" s="0">
        <x:v>-14.1703</x:v>
      </x:c>
      <x:c t="n" s="0">
        <x:v>0.9751979</x:v>
      </x:c>
      <x:c t="n" s="0">
        <x:v>4.114839</x:v>
      </x:c>
      <x:c t="n" s="0">
        <x:v>10.68152</x:v>
      </x:c>
      <x:c t="n" s="0">
        <x:v>12.5774</x:v>
      </x:c>
      <x:c t="n" s="0">
        <x:v>20.38344</x:v>
      </x:c>
      <x:c t="n" s="0">
        <x:v>21.70023</x:v>
      </x:c>
      <x:c t="n" s="0">
        <x:v>18.03979</x:v>
      </x:c>
      <x:c t="n" s="0">
        <x:v>21.02881</x:v>
      </x:c>
      <x:c t="n" s="0">
        <x:v>-1.951969</x:v>
      </x:c>
      <x:c t="n" s="0">
        <x:v>24.43905</x:v>
      </x:c>
      <x:c t="n" s="0">
        <x:v>26.66689</x:v>
      </x:c>
      <x:c t="n" s="0">
        <x:v>25.92566</x:v>
      </x:c>
      <x:c t="n" s="0">
        <x:v>28.42017</x:v>
      </x:c>
      <x:c t="n" s="0">
        <x:v>27.14394</x:v>
      </x:c>
      <x:c t="n" s="0">
        <x:v>32.04698</x:v>
      </x:c>
      <x:c t="n" s="0">
        <x:v>28.00138</x:v>
      </x:c>
      <x:c t="n" s="0">
        <x:v>33.35696</x:v>
      </x:c>
      <x:c t="n" s="0">
        <x:v>27.99298</x:v>
      </x:c>
      <x:c t="n" s="0">
        <x:v>26.18107</x:v>
      </x:c>
      <x:c t="n" s="0">
        <x:v>23.94925</x:v>
      </x:c>
      <x:c t="n" s="0">
        <x:v>23.07398</x:v>
      </x:c>
      <x:c t="n" s="0">
        <x:v>29.21799</x:v>
      </x:c>
      <x:c t="n" s="0">
        <x:v>18.01454</x:v>
      </x:c>
      <x:c t="n" s="0">
        <x:v>13.29562</x:v>
      </x:c>
      <x:c t="n" s="0">
        <x:v>6.370412</x:v>
      </x:c>
      <x:c t="n" s="0">
        <x:v>5.8782</x:v>
      </x:c>
      <x:c t="n" s="0">
        <x:v>2.599665</x:v>
      </x:c>
      <x:c t="n" s="0">
        <x:v>1.154143</x:v>
      </x:c>
      <x:c t="n" s="0">
        <x:v>5.190483</x:v>
      </x:c>
      <x:c t="n" s="0">
        <x:v>0.7391061</x:v>
      </x:c>
      <x:c t="str">
        <x:v>No</x:v>
      </x:c>
      <x:c t="str">
        <x:v>No</x:v>
      </x:c>
      <x:c t="str">
        <x:v/>
      </x:c>
    </x:row>
    <x:row r="1891">
      <x:c t="n" s="11">
        <x:v>1890</x:v>
      </x:c>
      <x:c t="str" s="11">
        <x:v/>
      </x:c>
      <x:c t="n" s="8">
        <x:v>43945.0061689815</x:v>
      </x:c>
      <x:c t="n" s="7">
        <x:v>43945.0061689815</x:v>
      </x:c>
      <x:c t="n" s="0">
        <x:v>39.18842</x:v>
      </x:c>
      <x:c t="n" s="0">
        <x:v>54.20069</x:v>
      </x:c>
      <x:c t="n" s="0">
        <x:v>54.13636</x:v>
      </x:c>
      <x:c t="n" s="0">
        <x:v>62.66438</x:v>
      </x:c>
      <x:c t="n" s="0">
        <x:v>-29.64603</x:v>
      </x:c>
      <x:c t="n" s="0">
        <x:v>-29.16826</x:v>
      </x:c>
      <x:c t="n" s="0">
        <x:v>-28.18563</x:v>
      </x:c>
      <x:c t="n" s="0">
        <x:v>-12.46169</x:v>
      </x:c>
      <x:c t="n" s="0">
        <x:v>-10.98024</x:v>
      </x:c>
      <x:c t="n" s="0">
        <x:v>-7.575519</x:v>
      </x:c>
      <x:c t="n" s="0">
        <x:v>1.511067</x:v>
      </x:c>
      <x:c t="n" s="0">
        <x:v>7.853414</x:v>
      </x:c>
      <x:c t="n" s="0">
        <x:v>11.87494</x:v>
      </x:c>
      <x:c t="n" s="0">
        <x:v>11.93805</x:v>
      </x:c>
      <x:c t="n" s="0">
        <x:v>16.73744</x:v>
      </x:c>
      <x:c t="n" s="0">
        <x:v>22.54305</x:v>
      </x:c>
      <x:c t="n" s="0">
        <x:v>17.11863</x:v>
      </x:c>
      <x:c t="n" s="0">
        <x:v>24.96152</x:v>
      </x:c>
      <x:c t="n" s="0">
        <x:v>27.35435</x:v>
      </x:c>
      <x:c t="n" s="0">
        <x:v>28.14955</x:v>
      </x:c>
      <x:c t="n" s="0">
        <x:v>28.16682</x:v>
      </x:c>
      <x:c t="n" s="0">
        <x:v>28.34773</x:v>
      </x:c>
      <x:c t="n" s="0">
        <x:v>29.29609</x:v>
      </x:c>
      <x:c t="n" s="0">
        <x:v>27.54087</x:v>
      </x:c>
      <x:c t="n" s="0">
        <x:v>27.45766</x:v>
      </x:c>
      <x:c t="n" s="0">
        <x:v>31.05168</x:v>
      </x:c>
      <x:c t="n" s="0">
        <x:v>32.11536</x:v>
      </x:c>
      <x:c t="n" s="0">
        <x:v>29.59215</x:v>
      </x:c>
      <x:c t="n" s="0">
        <x:v>26.79967</x:v>
      </x:c>
      <x:c t="n" s="0">
        <x:v>25.08496</x:v>
      </x:c>
      <x:c t="n" s="0">
        <x:v>24.1785</x:v>
      </x:c>
      <x:c t="n" s="0">
        <x:v>27.13117</x:v>
      </x:c>
      <x:c t="n" s="0">
        <x:v>23.19549</x:v>
      </x:c>
      <x:c t="n" s="0">
        <x:v>20.09491</x:v>
      </x:c>
      <x:c t="n" s="0">
        <x:v>9.759189</x:v>
      </x:c>
      <x:c t="n" s="0">
        <x:v>6.688289</x:v>
      </x:c>
      <x:c t="n" s="0">
        <x:v>3.728965</x:v>
      </x:c>
      <x:c t="n" s="0">
        <x:v>1.531112</x:v>
      </x:c>
      <x:c t="n" s="0">
        <x:v>5.193803</x:v>
      </x:c>
      <x:c t="n" s="0">
        <x:v>1.781226</x:v>
      </x:c>
      <x:c t="n" s="0">
        <x:v>-29.42152</x:v>
      </x:c>
      <x:c t="n" s="0">
        <x:v>-29.16826</x:v>
      </x:c>
      <x:c t="n" s="0">
        <x:v>-27.9425</x:v>
      </x:c>
      <x:c t="n" s="0">
        <x:v>-12.85104</x:v>
      </x:c>
      <x:c t="n" s="0">
        <x:v>-14.07294</x:v>
      </x:c>
      <x:c t="n" s="0">
        <x:v>-14.1703</x:v>
      </x:c>
      <x:c t="n" s="0">
        <x:v>-1.99382</x:v>
      </x:c>
      <x:c t="n" s="0">
        <x:v>8.127808</x:v>
      </x:c>
      <x:c t="n" s="0">
        <x:v>10.33234</x:v>
      </x:c>
      <x:c t="n" s="0">
        <x:v>11.70811</x:v>
      </x:c>
      <x:c t="n" s="0">
        <x:v>20.38344</x:v>
      </x:c>
      <x:c t="n" s="0">
        <x:v>22.83877</x:v>
      </x:c>
      <x:c t="n" s="0">
        <x:v>8.855021</x:v>
      </x:c>
      <x:c t="n" s="0">
        <x:v>26.10285</x:v>
      </x:c>
      <x:c t="n" s="0">
        <x:v>23.09933</x:v>
      </x:c>
      <x:c t="n" s="0">
        <x:v>18.54083</x:v>
      </x:c>
      <x:c t="n" s="0">
        <x:v>26.32378</x:v>
      </x:c>
      <x:c t="n" s="0">
        <x:v>30.80506</x:v>
      </x:c>
      <x:c t="n" s="0">
        <x:v>29.99534</x:v>
      </x:c>
      <x:c t="n" s="0">
        <x:v>27.58642</x:v>
      </x:c>
      <x:c t="n" s="0">
        <x:v>27.04499</x:v>
      </x:c>
      <x:c t="n" s="0">
        <x:v>30.55412</x:v>
      </x:c>
      <x:c t="n" s="0">
        <x:v>31.61193</x:v>
      </x:c>
      <x:c t="n" s="0">
        <x:v>28.60701</x:v>
      </x:c>
      <x:c t="n" s="0">
        <x:v>25.75156</x:v>
      </x:c>
      <x:c t="n" s="0">
        <x:v>25.27038</x:v>
      </x:c>
      <x:c t="n" s="0">
        <x:v>20.95908</x:v>
      </x:c>
      <x:c t="n" s="0">
        <x:v>22.48402</x:v>
      </x:c>
      <x:c t="n" s="0">
        <x:v>17.06328</x:v>
      </x:c>
      <x:c t="n" s="0">
        <x:v>12.70007</x:v>
      </x:c>
      <x:c t="n" s="0">
        <x:v>10.45236</x:v>
      </x:c>
      <x:c t="n" s="0">
        <x:v>7.838581</x:v>
      </x:c>
      <x:c t="n" s="0">
        <x:v>2.385396</x:v>
      </x:c>
      <x:c t="n" s="0">
        <x:v>1.168965</x:v>
      </x:c>
      <x:c t="n" s="0">
        <x:v>4.754862</x:v>
      </x:c>
      <x:c t="n" s="0">
        <x:v>1.549247</x:v>
      </x:c>
      <x:c t="str">
        <x:v>No</x:v>
      </x:c>
      <x:c t="str">
        <x:v>No</x:v>
      </x:c>
      <x:c t="str">
        <x:v/>
      </x:c>
    </x:row>
    <x:row r="1892">
      <x:c t="n" s="11">
        <x:v>1891</x:v>
      </x:c>
      <x:c t="str" s="11">
        <x:v/>
      </x:c>
      <x:c t="n" s="8">
        <x:v>43945.0061689815</x:v>
      </x:c>
      <x:c t="n" s="7">
        <x:v>43945.0061689815</x:v>
      </x:c>
      <x:c t="n" s="0">
        <x:v>41.58748</x:v>
      </x:c>
      <x:c t="n" s="0">
        <x:v>54.20069</x:v>
      </x:c>
      <x:c t="n" s="0">
        <x:v>58.42187</x:v>
      </x:c>
      <x:c t="n" s="0">
        <x:v>65.2171</x:v>
      </x:c>
      <x:c t="n" s="0">
        <x:v>-29.61448</x:v>
      </x:c>
      <x:c t="n" s="0">
        <x:v>-29.16826</x:v>
      </x:c>
      <x:c t="n" s="0">
        <x:v>-28.15036</x:v>
      </x:c>
      <x:c t="n" s="0">
        <x:v>-12.51642</x:v>
      </x:c>
      <x:c t="n" s="0">
        <x:v>-11.31584</x:v>
      </x:c>
      <x:c t="n" s="0">
        <x:v>-8.101199</x:v>
      </x:c>
      <x:c t="n" s="0">
        <x:v>1.144957</x:v>
      </x:c>
      <x:c t="n" s="0">
        <x:v>7.894566</x:v>
      </x:c>
      <x:c t="n" s="0">
        <x:v>11.65774</x:v>
      </x:c>
      <x:c t="n" s="0">
        <x:v>11.90523</x:v>
      </x:c>
      <x:c t="n" s="0">
        <x:v>17.50019</x:v>
      </x:c>
      <x:c t="n" s="0">
        <x:v>22.58749</x:v>
      </x:c>
      <x:c t="n" s="0">
        <x:v>16.54267</x:v>
      </x:c>
      <x:c t="n" s="0">
        <x:v>25.46289</x:v>
      </x:c>
      <x:c t="n" s="0">
        <x:v>27.27942</x:v>
      </x:c>
      <x:c t="n" s="0">
        <x:v>27.86066</x:v>
      </x:c>
      <x:c t="n" s="0">
        <x:v>28.53459</x:v>
      </x:c>
      <x:c t="n" s="0">
        <x:v>28.18341</x:v>
      </x:c>
      <x:c t="n" s="0">
        <x:v>29.67156</x:v>
      </x:c>
      <x:c t="n" s="0">
        <x:v>27.47947</x:v>
      </x:c>
      <x:c t="n" s="0">
        <x:v>27.42714</x:v>
      </x:c>
      <x:c t="n" s="0">
        <x:v>30.85275</x:v>
      </x:c>
      <x:c t="n" s="0">
        <x:v>32.15345</x:v>
      </x:c>
      <x:c t="n" s="0">
        <x:v>29.73859</x:v>
      </x:c>
      <x:c t="n" s="0">
        <x:v>26.70432</x:v>
      </x:c>
      <x:c t="n" s="0">
        <x:v>24.77009</x:v>
      </x:c>
      <x:c t="n" s="0">
        <x:v>23.81585</x:v>
      </x:c>
      <x:c t="n" s="0">
        <x:v>26.6465</x:v>
      </x:c>
      <x:c t="n" s="0">
        <x:v>22.70615</x:v>
      </x:c>
      <x:c t="n" s="0">
        <x:v>20.70689</x:v>
      </x:c>
      <x:c t="n" s="0">
        <x:v>10.71234</x:v>
      </x:c>
      <x:c t="n" s="0">
        <x:v>7.008045</x:v>
      </x:c>
      <x:c t="n" s="0">
        <x:v>3.500416</x:v>
      </x:c>
      <x:c t="n" s="0">
        <x:v>1.449333</x:v>
      </x:c>
      <x:c t="n" s="0">
        <x:v>5.140799</x:v>
      </x:c>
      <x:c t="n" s="0">
        <x:v>1.721113</x:v>
      </x:c>
      <x:c t="n" s="0">
        <x:v>-29.42152</x:v>
      </x:c>
      <x:c t="n" s="0">
        <x:v>-29.16826</x:v>
      </x:c>
      <x:c t="n" s="0">
        <x:v>-27.9425</x:v>
      </x:c>
      <x:c t="n" s="0">
        <x:v>-12.85104</x:v>
      </x:c>
      <x:c t="n" s="0">
        <x:v>-14.07294</x:v>
      </x:c>
      <x:c t="n" s="0">
        <x:v>-14.1703</x:v>
      </x:c>
      <x:c t="n" s="0">
        <x:v>-1.99382</x:v>
      </x:c>
      <x:c t="n" s="0">
        <x:v>8.127808</x:v>
      </x:c>
      <x:c t="n" s="0">
        <x:v>10.10851</x:v>
      </x:c>
      <x:c t="n" s="0">
        <x:v>11.70811</x:v>
      </x:c>
      <x:c t="n" s="0">
        <x:v>20.38344</x:v>
      </x:c>
      <x:c t="n" s="0">
        <x:v>22.83877</x:v>
      </x:c>
      <x:c t="n" s="0">
        <x:v>8.855021</x:v>
      </x:c>
      <x:c t="n" s="0">
        <x:v>27.60571</x:v>
      </x:c>
      <x:c t="n" s="0">
        <x:v>27.35052</x:v>
      </x:c>
      <x:c t="n" s="0">
        <x:v>28.59946</x:v>
      </x:c>
      <x:c t="n" s="0">
        <x:v>30.54383</x:v>
      </x:c>
      <x:c t="n" s="0">
        <x:v>26.45427</x:v>
      </x:c>
      <x:c t="n" s="0">
        <x:v>32.2169</x:v>
      </x:c>
      <x:c t="n" s="0">
        <x:v>27.21539</x:v>
      </x:c>
      <x:c t="n" s="0">
        <x:v>25.63668</x:v>
      </x:c>
      <x:c t="n" s="0">
        <x:v>30.48886</x:v>
      </x:c>
      <x:c t="n" s="0">
        <x:v>33.46482</x:v>
      </x:c>
      <x:c t="n" s="0">
        <x:v>29.85151</x:v>
      </x:c>
      <x:c t="n" s="0">
        <x:v>24.8515</x:v>
      </x:c>
      <x:c t="n" s="0">
        <x:v>21.09248</x:v>
      </x:c>
      <x:c t="n" s="0">
        <x:v>20.47472</x:v>
      </x:c>
      <x:c t="n" s="0">
        <x:v>27.72899</x:v>
      </x:c>
      <x:c t="n" s="0">
        <x:v>17.55227</x:v>
      </x:c>
      <x:c t="n" s="0">
        <x:v>27.52772</x:v>
      </x:c>
      <x:c t="n" s="0">
        <x:v>12.96298</x:v>
      </x:c>
      <x:c t="n" s="0">
        <x:v>5.989335</x:v>
      </x:c>
      <x:c t="n" s="0">
        <x:v>2.196253</x:v>
      </x:c>
      <x:c t="n" s="0">
        <x:v>1.521125</x:v>
      </x:c>
      <x:c t="n" s="0">
        <x:v>5.945034</x:v>
      </x:c>
      <x:c t="n" s="0">
        <x:v>1.112068</x:v>
      </x:c>
      <x:c t="str">
        <x:v>No</x:v>
      </x:c>
      <x:c t="str">
        <x:v>No</x:v>
      </x:c>
      <x:c t="str">
        <x:v/>
      </x:c>
    </x:row>
    <x:row r="1893">
      <x:c t="n" s="11">
        <x:v>1892</x:v>
      </x:c>
      <x:c t="str" s="11">
        <x:v/>
      </x:c>
      <x:c t="n" s="8">
        <x:v>43945.0061805556</x:v>
      </x:c>
      <x:c t="n" s="7">
        <x:v>43945.0061805556</x:v>
      </x:c>
      <x:c t="n" s="0">
        <x:v>41.38788</x:v>
      </x:c>
      <x:c t="n" s="0">
        <x:v>54.20069</x:v>
      </x:c>
      <x:c t="n" s="0">
        <x:v>57.98172</x:v>
      </x:c>
      <x:c t="n" s="0">
        <x:v>66.46649</x:v>
      </x:c>
      <x:c t="n" s="0">
        <x:v>-29.76657</x:v>
      </x:c>
      <x:c t="n" s="0">
        <x:v>-29.16826</x:v>
      </x:c>
      <x:c t="n" s="0">
        <x:v>-28.12057</x:v>
      </x:c>
      <x:c t="n" s="0">
        <x:v>-12.56372</x:v>
      </x:c>
      <x:c t="n" s="0">
        <x:v>-11.62453</x:v>
      </x:c>
      <x:c t="n" s="0">
        <x:v>-6.640451</x:v>
      </x:c>
      <x:c t="n" s="0">
        <x:v>0.8058301</x:v>
      </x:c>
      <x:c t="n" s="0">
        <x:v>8.145858</x:v>
      </x:c>
      <x:c t="n" s="0">
        <x:v>11.46324</x:v>
      </x:c>
      <x:c t="n" s="0">
        <x:v>11.87701</x:v>
      </x:c>
      <x:c t="n" s="0">
        <x:v>17.79321</x:v>
      </x:c>
      <x:c t="n" s="0">
        <x:v>22.62509</x:v>
      </x:c>
      <x:c t="n" s="0">
        <x:v>16.36584</x:v>
      </x:c>
      <x:c t="n" s="0">
        <x:v>25.65434</x:v>
      </x:c>
      <x:c t="n" s="0">
        <x:v>27.63224</x:v>
      </x:c>
      <x:c t="n" s="0">
        <x:v>28.33542</x:v>
      </x:c>
      <x:c t="n" s="0">
        <x:v>28.26228</x:v>
      </x:c>
      <x:c t="n" s="0">
        <x:v>27.91845</x:v>
      </x:c>
      <x:c t="n" s="0">
        <x:v>29.56293</x:v>
      </x:c>
      <x:c t="n" s="0">
        <x:v>27.35803</x:v>
      </x:c>
      <x:c t="n" s="0">
        <x:v>27.13811</x:v>
      </x:c>
      <x:c t="n" s="0">
        <x:v>30.78489</x:v>
      </x:c>
      <x:c t="n" s="0">
        <x:v>32.14405</x:v>
      </x:c>
      <x:c t="n" s="0">
        <x:v>29.75777</x:v>
      </x:c>
      <x:c t="n" s="0">
        <x:v>26.73397</x:v>
      </x:c>
      <x:c t="n" s="0">
        <x:v>24.9968</x:v>
      </x:c>
      <x:c t="n" s="0">
        <x:v>24.08804</x:v>
      </x:c>
      <x:c t="n" s="0">
        <x:v>26.85421</x:v>
      </x:c>
      <x:c t="n" s="0">
        <x:v>24.12676</x:v>
      </x:c>
      <x:c t="n" s="0">
        <x:v>22.13395</x:v>
      </x:c>
      <x:c t="n" s="0">
        <x:v>10.36217</x:v>
      </x:c>
      <x:c t="n" s="0">
        <x:v>6.70171</x:v>
      </x:c>
      <x:c t="n" s="0">
        <x:v>3.262765</x:v>
      </x:c>
      <x:c t="n" s="0">
        <x:v>1.366418</x:v>
      </x:c>
      <x:c t="n" s="0">
        <x:v>5.189214</x:v>
      </x:c>
      <x:c t="n" s="0">
        <x:v>1.618124</x:v>
      </x:c>
      <x:c t="n" s="0">
        <x:v>-30.06697</x:v>
      </x:c>
      <x:c t="n" s="0">
        <x:v>-29.16826</x:v>
      </x:c>
      <x:c t="n" s="0">
        <x:v>-27.9425</x:v>
      </x:c>
      <x:c t="n" s="0">
        <x:v>-12.85104</x:v>
      </x:c>
      <x:c t="n" s="0">
        <x:v>-14.07294</x:v>
      </x:c>
      <x:c t="n" s="0">
        <x:v>0.3285669</x:v>
      </x:c>
      <x:c t="n" s="0">
        <x:v>-1.99382</x:v>
      </x:c>
      <x:c t="n" s="0">
        <x:v>10.28556</x:v>
      </x:c>
      <x:c t="n" s="0">
        <x:v>10.10851</x:v>
      </x:c>
      <x:c t="n" s="0">
        <x:v>11.70811</x:v>
      </x:c>
      <x:c t="n" s="0">
        <x:v>17.70868</x:v>
      </x:c>
      <x:c t="n" s="0">
        <x:v>24.0464</x:v>
      </x:c>
      <x:c t="n" s="0">
        <x:v>17.47986</x:v>
      </x:c>
      <x:c t="n" s="0">
        <x:v>25.035</x:v>
      </x:c>
      <x:c t="n" s="0">
        <x:v>30.50218</x:v>
      </x:c>
      <x:c t="n" s="0">
        <x:v>32.04529</x:v>
      </x:c>
      <x:c t="n" s="0">
        <x:v>21.38285</x:v>
      </x:c>
      <x:c t="n" s="0">
        <x:v>27.0235</x:v>
      </x:c>
      <x:c t="n" s="0">
        <x:v>27.30458</x:v>
      </x:c>
      <x:c t="n" s="0">
        <x:v>25.27755</x:v>
      </x:c>
      <x:c t="n" s="0">
        <x:v>24.60917</x:v>
      </x:c>
      <x:c t="n" s="0">
        <x:v>28.87631</x:v>
      </x:c>
      <x:c t="n" s="0">
        <x:v>32.81659</x:v>
      </x:c>
      <x:c t="n" s="0">
        <x:v>29.32106</x:v>
      </x:c>
      <x:c t="n" s="0">
        <x:v>29.3166</x:v>
      </x:c>
      <x:c t="n" s="0">
        <x:v>28.41901</x:v>
      </x:c>
      <x:c t="n" s="0">
        <x:v>26.58699</x:v>
      </x:c>
      <x:c t="n" s="0">
        <x:v>21.61634</x:v>
      </x:c>
      <x:c t="n" s="0">
        <x:v>29.34211</x:v>
      </x:c>
      <x:c t="n" s="0">
        <x:v>19.16922</x:v>
      </x:c>
      <x:c t="n" s="0">
        <x:v>6.265733</x:v>
      </x:c>
      <x:c t="n" s="0">
        <x:v>3.37674</x:v>
      </x:c>
      <x:c t="n" s="0">
        <x:v>1.199079</x:v>
      </x:c>
      <x:c t="n" s="0">
        <x:v>1.214062</x:v>
      </x:c>
      <x:c t="n" s="0">
        <x:v>4.979616</x:v>
      </x:c>
      <x:c t="n" s="0">
        <x:v>1.169372</x:v>
      </x:c>
      <x:c t="str">
        <x:v>No</x:v>
      </x:c>
      <x:c t="str">
        <x:v>No</x:v>
      </x:c>
      <x:c t="str">
        <x:v/>
      </x:c>
    </x:row>
    <x:row r="1894">
      <x:c t="n" s="11">
        <x:v>1893</x:v>
      </x:c>
      <x:c t="str" s="11">
        <x:v/>
      </x:c>
      <x:c t="n" s="8">
        <x:v>43945.0061805556</x:v>
      </x:c>
      <x:c t="n" s="7">
        <x:v>43945.0061805556</x:v>
      </x:c>
      <x:c t="n" s="0">
        <x:v>41.14443</x:v>
      </x:c>
      <x:c t="n" s="0">
        <x:v>54.20069</x:v>
      </x:c>
      <x:c t="n" s="0">
        <x:v>55.29813</x:v>
      </x:c>
      <x:c t="n" s="0">
        <x:v>62.2068</x:v>
      </x:c>
      <x:c t="n" s="0">
        <x:v>-30.06697</x:v>
      </x:c>
      <x:c t="n" s="0">
        <x:v>-29.16826</x:v>
      </x:c>
      <x:c t="n" s="0">
        <x:v>-28.09504</x:v>
      </x:c>
      <x:c t="n" s="0">
        <x:v>-12.60453</x:v>
      </x:c>
      <x:c t="n" s="0">
        <x:v>-11.90673</x:v>
      </x:c>
      <x:c t="n" s="0">
        <x:v>-4.652686</x:v>
      </x:c>
      <x:c t="n" s="0">
        <x:v>0.493643</x:v>
      </x:c>
      <x:c t="n" s="0">
        <x:v>8.531835</x:v>
      </x:c>
      <x:c t="n" s="0">
        <x:v>11.28994</x:v>
      </x:c>
      <x:c t="n" s="0">
        <x:v>11.83263</x:v>
      </x:c>
      <x:c t="n" s="0">
        <x:v>17.78097</x:v>
      </x:c>
      <x:c t="n" s="0">
        <x:v>23.26105</x:v>
      </x:c>
      <x:c t="n" s="0">
        <x:v>16.54738</x:v>
      </x:c>
      <x:c t="n" s="0">
        <x:v>25.5041</x:v>
      </x:c>
      <x:c t="n" s="0">
        <x:v>28.18867</x:v>
      </x:c>
      <x:c t="n" s="0">
        <x:v>29.24755</x:v>
      </x:c>
      <x:c t="n" s="0">
        <x:v>27.7971</x:v>
      </x:c>
      <x:c t="n" s="0">
        <x:v>28.00829</x:v>
      </x:c>
      <x:c t="n" s="0">
        <x:v>29.3938</x:v>
      </x:c>
      <x:c t="n" s="0">
        <x:v>27.87057</x:v>
      </x:c>
      <x:c t="n" s="0">
        <x:v>27.33069</x:v>
      </x:c>
      <x:c t="n" s="0">
        <x:v>30.32302</x:v>
      </x:c>
      <x:c t="n" s="0">
        <x:v>32.34766</x:v>
      </x:c>
      <x:c t="n" s="0">
        <x:v>29.34991</x:v>
      </x:c>
      <x:c t="n" s="0">
        <x:v>27.36402</x:v>
      </x:c>
      <x:c t="n" s="0">
        <x:v>25.38942</x:v>
      </x:c>
      <x:c t="n" s="0">
        <x:v>24.17483</x:v>
      </x:c>
      <x:c t="n" s="0">
        <x:v>26.31324</x:v>
      </x:c>
      <x:c t="n" s="0">
        <x:v>24.32796</x:v>
      </x:c>
      <x:c t="n" s="0">
        <x:v>21.74005</x:v>
      </x:c>
      <x:c t="n" s="0">
        <x:v>10.02437</x:v>
      </x:c>
      <x:c t="n" s="0">
        <x:v>6.620009</x:v>
      </x:c>
      <x:c t="n" s="0">
        <x:v>3.198581</x:v>
      </x:c>
      <x:c t="n" s="0">
        <x:v>1.413208</x:v>
      </x:c>
      <x:c t="n" s="0">
        <x:v>5.450545</x:v>
      </x:c>
      <x:c t="n" s="0">
        <x:v>1.674761</x:v>
      </x:c>
      <x:c t="n" s="0">
        <x:v>-30.06697</x:v>
      </x:c>
      <x:c t="n" s="0">
        <x:v>-29.16826</x:v>
      </x:c>
      <x:c t="n" s="0">
        <x:v>-27.33027</x:v>
      </x:c>
      <x:c t="n" s="0">
        <x:v>-13.23865</x:v>
      </x:c>
      <x:c t="n" s="0">
        <x:v>-14.07294</x:v>
      </x:c>
      <x:c t="n" s="0">
        <x:v>0.3285669</x:v>
      </x:c>
      <x:c t="n" s="0">
        <x:v>2.670185</x:v>
      </x:c>
      <x:c t="n" s="0">
        <x:v>10.28556</x:v>
      </x:c>
      <x:c t="n" s="0">
        <x:v>12.05429</x:v>
      </x:c>
      <x:c t="n" s="0">
        <x:v>11.3798</x:v>
      </x:c>
      <x:c t="n" s="0">
        <x:v>17.70868</x:v>
      </x:c>
      <x:c t="n" s="0">
        <x:v>26.4225</x:v>
      </x:c>
      <x:c t="n" s="0">
        <x:v>17.47986</x:v>
      </x:c>
      <x:c t="n" s="0">
        <x:v>24.77529</x:v>
      </x:c>
      <x:c t="n" s="0">
        <x:v>27.95791</x:v>
      </x:c>
      <x:c t="n" s="0">
        <x:v>31.59233</x:v>
      </x:c>
      <x:c t="n" s="0">
        <x:v>22.2432</x:v>
      </x:c>
      <x:c t="n" s="0">
        <x:v>26.81613</x:v>
      </x:c>
      <x:c t="n" s="0">
        <x:v>28.15054</x:v>
      </x:c>
      <x:c t="n" s="0">
        <x:v>29.78848</x:v>
      </x:c>
      <x:c t="n" s="0">
        <x:v>30.16943</x:v>
      </x:c>
      <x:c t="n" s="0">
        <x:v>25.22641</x:v>
      </x:c>
      <x:c t="n" s="0">
        <x:v>30.39031</x:v>
      </x:c>
      <x:c t="n" s="0">
        <x:v>20.89443</x:v>
      </x:c>
      <x:c t="n" s="0">
        <x:v>28.66496</x:v>
      </x:c>
      <x:c t="n" s="0">
        <x:v>24.27245</x:v>
      </x:c>
      <x:c t="n" s="0">
        <x:v>23.46436</x:v>
      </x:c>
      <x:c t="n" s="0">
        <x:v>27.30935</x:v>
      </x:c>
      <x:c t="n" s="0">
        <x:v>22.46671</x:v>
      </x:c>
      <x:c t="n" s="0">
        <x:v>18.32557</x:v>
      </x:c>
      <x:c t="n" s="0">
        <x:v>8.824672</x:v>
      </x:c>
      <x:c t="n" s="0">
        <x:v>6.090564</x:v>
      </x:c>
      <x:c t="n" s="0">
        <x:v>2.742639</x:v>
      </x:c>
      <x:c t="n" s="0">
        <x:v>2.198273</x:v>
      </x:c>
      <x:c t="n" s="0">
        <x:v>6.110926</x:v>
      </x:c>
      <x:c t="n" s="0">
        <x:v>2.039312</x:v>
      </x:c>
      <x:c t="str">
        <x:v>No</x:v>
      </x:c>
      <x:c t="str">
        <x:v>No</x:v>
      </x:c>
      <x:c t="str">
        <x:v/>
      </x:c>
    </x:row>
    <x:row r="1895">
      <x:c t="n" s="11">
        <x:v>1894</x:v>
      </x:c>
      <x:c t="str" s="11">
        <x:v/>
      </x:c>
      <x:c t="n" s="8">
        <x:v>43945.0061805556</x:v>
      </x:c>
      <x:c t="n" s="7">
        <x:v>43945.0061805556</x:v>
      </x:c>
      <x:c t="n" s="0">
        <x:v>39.44022</x:v>
      </x:c>
      <x:c t="n" s="0">
        <x:v>54.20069</x:v>
      </x:c>
      <x:c t="n" s="0">
        <x:v>54.86422</x:v>
      </x:c>
      <x:c t="n" s="0">
        <x:v>63.0783</x:v>
      </x:c>
      <x:c t="n" s="0">
        <x:v>-30.06697</x:v>
      </x:c>
      <x:c t="n" s="0">
        <x:v>-29.16826</x:v>
      </x:c>
      <x:c t="n" s="0">
        <x:v>-27.88021</x:v>
      </x:c>
      <x:c t="n" s="0">
        <x:v>-12.74405</x:v>
      </x:c>
      <x:c t="n" s="0">
        <x:v>-12.16316</x:v>
      </x:c>
      <x:c t="n" s="0">
        <x:v>-3.467885</x:v>
      </x:c>
      <x:c t="n" s="0">
        <x:v>1.47526</x:v>
      </x:c>
      <x:c t="n" s="0">
        <x:v>8.836317</x:v>
      </x:c>
      <x:c t="n" s="0">
        <x:v>11.66799</x:v>
      </x:c>
      <x:c t="n" s="0">
        <x:v>11.76289</x:v>
      </x:c>
      <x:c t="n" s="0">
        <x:v>17.77049</x:v>
      </x:c>
      <x:c t="n" s="0">
        <x:v>23.89182</x:v>
      </x:c>
      <x:c t="n" s="0">
        <x:v>17.01999</x:v>
      </x:c>
      <x:c t="n" s="0">
        <x:v>25.54123</x:v>
      </x:c>
      <x:c t="n" s="0">
        <x:v>27.6443</x:v>
      </x:c>
      <x:c t="n" s="0">
        <x:v>29.50373</x:v>
      </x:c>
      <x:c t="n" s="0">
        <x:v>27.23078</x:v>
      </x:c>
      <x:c t="n" s="0">
        <x:v>27.55316</x:v>
      </x:c>
      <x:c t="n" s="0">
        <x:v>29.03122</x:v>
      </x:c>
      <x:c t="n" s="0">
        <x:v>27.5453</x:v>
      </x:c>
      <x:c t="n" s="0">
        <x:v>28.02509</x:v>
      </x:c>
      <x:c t="n" s="0">
        <x:v>30.19468</x:v>
      </x:c>
      <x:c t="n" s="0">
        <x:v>32.22519</x:v>
      </x:c>
      <x:c t="n" s="0">
        <x:v>29.00171</x:v>
      </x:c>
      <x:c t="n" s="0">
        <x:v>27.42258</x:v>
      </x:c>
      <x:c t="n" s="0">
        <x:v>25.2923</x:v>
      </x:c>
      <x:c t="n" s="0">
        <x:v>24.04828</x:v>
      </x:c>
      <x:c t="n" s="0">
        <x:v>26.88953</x:v>
      </x:c>
      <x:c t="n" s="0">
        <x:v>23.93258</x:v>
      </x:c>
      <x:c t="n" s="0">
        <x:v>21.2829</x:v>
      </x:c>
      <x:c t="n" s="0">
        <x:v>9.913069</x:v>
      </x:c>
      <x:c t="n" s="0">
        <x:v>6.48635</x:v>
      </x:c>
      <x:c t="n" s="0">
        <x:v>3.265229</x:v>
      </x:c>
      <x:c t="n" s="0">
        <x:v>1.623778</x:v>
      </x:c>
      <x:c t="n" s="0">
        <x:v>5.308909</x:v>
      </x:c>
      <x:c t="n" s="0">
        <x:v>1.668665</x:v>
      </x:c>
      <x:c t="n" s="0">
        <x:v>-30.06697</x:v>
      </x:c>
      <x:c t="n" s="0">
        <x:v>-29.16826</x:v>
      </x:c>
      <x:c t="n" s="0">
        <x:v>-26.79379</x:v>
      </x:c>
      <x:c t="n" s="0">
        <x:v>-13.66426</x:v>
      </x:c>
      <x:c t="n" s="0">
        <x:v>-14.07294</x:v>
      </x:c>
      <x:c t="n" s="0">
        <x:v>0.3285669</x:v>
      </x:c>
      <x:c t="n" s="0">
        <x:v>4.86691</x:v>
      </x:c>
      <x:c t="n" s="0">
        <x:v>10.28556</x:v>
      </x:c>
      <x:c t="n" s="0">
        <x:v>13.39324</x:v>
      </x:c>
      <x:c t="n" s="0">
        <x:v>11.3308</x:v>
      </x:c>
      <x:c t="n" s="0">
        <x:v>17.70868</x:v>
      </x:c>
      <x:c t="n" s="0">
        <x:v>26.4225</x:v>
      </x:c>
      <x:c t="n" s="0">
        <x:v>20.45292</x:v>
      </x:c>
      <x:c t="n" s="0">
        <x:v>26.31605</x:v>
      </x:c>
      <x:c t="n" s="0">
        <x:v>25.68361</x:v>
      </x:c>
      <x:c t="n" s="0">
        <x:v>29.71312</x:v>
      </x:c>
      <x:c t="n" s="0">
        <x:v>24.30927</x:v>
      </x:c>
      <x:c t="n" s="0">
        <x:v>20.37952</x:v>
      </x:c>
      <x:c t="n" s="0">
        <x:v>25.02468</x:v>
      </x:c>
      <x:c t="n" s="0">
        <x:v>29.36373</x:v>
      </x:c>
      <x:c t="n" s="0">
        <x:v>31.62369</x:v>
      </x:c>
      <x:c t="n" s="0">
        <x:v>32.92339</x:v>
      </x:c>
      <x:c t="n" s="0">
        <x:v>30.36934</x:v>
      </x:c>
      <x:c t="n" s="0">
        <x:v>27.11312</x:v>
      </x:c>
      <x:c t="n" s="0">
        <x:v>28.25033</x:v>
      </x:c>
      <x:c t="n" s="0">
        <x:v>24.36104</x:v>
      </x:c>
      <x:c t="n" s="0">
        <x:v>24.98601</x:v>
      </x:c>
      <x:c t="n" s="0">
        <x:v>28.37099</x:v>
      </x:c>
      <x:c t="n" s="0">
        <x:v>20.29792</x:v>
      </x:c>
      <x:c t="n" s="0">
        <x:v>16.73653</x:v>
      </x:c>
      <x:c t="n" s="0">
        <x:v>9.113652</x:v>
      </x:c>
      <x:c t="n" s="0">
        <x:v>6.554551</x:v>
      </x:c>
      <x:c t="n" s="0">
        <x:v>4.213926</x:v>
      </x:c>
      <x:c t="n" s="0">
        <x:v>2.586381</x:v>
      </x:c>
      <x:c t="n" s="0">
        <x:v>4.871192</x:v>
      </x:c>
      <x:c t="n" s="0">
        <x:v>1.635428</x:v>
      </x:c>
      <x:c t="str">
        <x:v>No</x:v>
      </x:c>
      <x:c t="str">
        <x:v>No</x:v>
      </x:c>
      <x:c t="str">
        <x:v/>
      </x:c>
    </x:row>
    <x:row r="1896">
      <x:c t="n" s="11">
        <x:v>1895</x:v>
      </x:c>
      <x:c t="str" s="11">
        <x:v/>
      </x:c>
      <x:c t="n" s="8">
        <x:v>43945.0061805556</x:v>
      </x:c>
      <x:c t="n" s="7">
        <x:v>43945.0061805556</x:v>
      </x:c>
      <x:c t="n" s="0">
        <x:v>40.39051</x:v>
      </x:c>
      <x:c t="n" s="0">
        <x:v>54.20069</x:v>
      </x:c>
      <x:c t="n" s="0">
        <x:v>54.99362</x:v>
      </x:c>
      <x:c t="n" s="0">
        <x:v>63.80381</x:v>
      </x:c>
      <x:c t="n" s="0">
        <x:v>-30.06697</x:v>
      </x:c>
      <x:c t="n" s="0">
        <x:v>-29.16826</x:v>
      </x:c>
      <x:c t="n" s="0">
        <x:v>-27.70454</x:v>
      </x:c>
      <x:c t="n" s="0">
        <x:v>-12.86685</x:v>
      </x:c>
      <x:c t="n" s="0">
        <x:v>-12.39481</x:v>
      </x:c>
      <x:c t="n" s="0">
        <x:v>-2.661948</x:v>
      </x:c>
      <x:c t="n" s="0">
        <x:v>2.167392</x:v>
      </x:c>
      <x:c t="n" s="0">
        <x:v>9.107606</x:v>
      </x:c>
      <x:c t="n" s="0">
        <x:v>11.96668</x:v>
      </x:c>
      <x:c t="n" s="0">
        <x:v>11.70243</x:v>
      </x:c>
      <x:c t="n" s="0">
        <x:v>17.76152</x:v>
      </x:c>
      <x:c t="n" s="0">
        <x:v>24.36632</x:v>
      </x:c>
      <x:c t="n" s="0">
        <x:v>17.80674</x:v>
      </x:c>
      <x:c t="n" s="0">
        <x:v>25.66332</x:v>
      </x:c>
      <x:c t="n" s="0">
        <x:v>28.43602</x:v>
      </x:c>
      <x:c t="n" s="0">
        <x:v>29.35126</x:v>
      </x:c>
      <x:c t="n" s="0">
        <x:v>27.07961</x:v>
      </x:c>
      <x:c t="n" s="0">
        <x:v>26.92253</x:v>
      </x:c>
      <x:c t="n" s="0">
        <x:v>29.65271</x:v>
      </x:c>
      <x:c t="n" s="0">
        <x:v>28.29359</x:v>
      </x:c>
      <x:c t="n" s="0">
        <x:v>28.58943</x:v>
      </x:c>
      <x:c t="n" s="0">
        <x:v>30.65568</x:v>
      </x:c>
      <x:c t="n" s="0">
        <x:v>31.79497</x:v>
      </x:c>
      <x:c t="n" s="0">
        <x:v>28.70179</x:v>
      </x:c>
      <x:c t="n" s="0">
        <x:v>27.35995</x:v>
      </x:c>
      <x:c t="n" s="0">
        <x:v>24.96702</x:v>
      </x:c>
      <x:c t="n" s="0">
        <x:v>25.00694</x:v>
      </x:c>
      <x:c t="n" s="0">
        <x:v>26.96019</x:v>
      </x:c>
      <x:c t="n" s="0">
        <x:v>23.50465</x:v>
      </x:c>
      <x:c t="n" s="0">
        <x:v>20.76545</x:v>
      </x:c>
      <x:c t="n" s="0">
        <x:v>9.852347</x:v>
      </x:c>
      <x:c t="n" s="0">
        <x:v>6.628213</x:v>
      </x:c>
      <x:c t="n" s="0">
        <x:v>3.261232</x:v>
      </x:c>
      <x:c t="n" s="0">
        <x:v>1.824058</x:v>
      </x:c>
      <x:c t="n" s="0">
        <x:v>5.374946</x:v>
      </x:c>
      <x:c t="n" s="0">
        <x:v>1.638098</x:v>
      </x:c>
      <x:c t="n" s="0">
        <x:v>-30.06697</x:v>
      </x:c>
      <x:c t="n" s="0">
        <x:v>-29.16826</x:v>
      </x:c>
      <x:c t="n" s="0">
        <x:v>-26.79379</x:v>
      </x:c>
      <x:c t="n" s="0">
        <x:v>-13.66426</x:v>
      </x:c>
      <x:c t="n" s="0">
        <x:v>-10.95849</x:v>
      </x:c>
      <x:c t="n" s="0">
        <x:v>0.3285669</x:v>
      </x:c>
      <x:c t="n" s="0">
        <x:v>4.86691</x:v>
      </x:c>
      <x:c t="n" s="0">
        <x:v>10.58899</x:v>
      </x:c>
      <x:c t="n" s="0">
        <x:v>13.17438</x:v>
      </x:c>
      <x:c t="n" s="0">
        <x:v>11.23637</x:v>
      </x:c>
      <x:c t="n" s="0">
        <x:v>17.31458</x:v>
      </x:c>
      <x:c t="n" s="0">
        <x:v>25.90597</x:v>
      </x:c>
      <x:c t="n" s="0">
        <x:v>20.75005</x:v>
      </x:c>
      <x:c t="n" s="0">
        <x:v>25.66985</x:v>
      </x:c>
      <x:c t="n" s="0">
        <x:v>33.1617</x:v>
      </x:c>
      <x:c t="n" s="0">
        <x:v>27.95529</x:v>
      </x:c>
      <x:c t="n" s="0">
        <x:v>23.22984</x:v>
      </x:c>
      <x:c t="n" s="0">
        <x:v>15.14052</x:v>
      </x:c>
      <x:c t="n" s="0">
        <x:v>33.60658</x:v>
      </x:c>
      <x:c t="n" s="0">
        <x:v>30.47735</x:v>
      </x:c>
      <x:c t="n" s="0">
        <x:v>28.48142</x:v>
      </x:c>
      <x:c t="n" s="0">
        <x:v>29.03278</x:v>
      </x:c>
      <x:c t="n" s="0">
        <x:v>32.73212</x:v>
      </x:c>
      <x:c t="n" s="0">
        <x:v>28.87642</x:v>
      </x:c>
      <x:c t="n" s="0">
        <x:v>25.11431</x:v>
      </x:c>
      <x:c t="n" s="0">
        <x:v>21.94754</x:v>
      </x:c>
      <x:c t="n" s="0">
        <x:v>29.33361</x:v>
      </x:c>
      <x:c t="n" s="0">
        <x:v>26.34634</x:v>
      </x:c>
      <x:c t="n" s="0">
        <x:v>19.55173</x:v>
      </x:c>
      <x:c t="n" s="0">
        <x:v>14.99584</x:v>
      </x:c>
      <x:c t="n" s="0">
        <x:v>8.999377</x:v>
      </x:c>
      <x:c t="n" s="0">
        <x:v>7.056681</x:v>
      </x:c>
      <x:c t="n" s="0">
        <x:v>4.847416</x:v>
      </x:c>
      <x:c t="n" s="0">
        <x:v>2.14417</x:v>
      </x:c>
      <x:c t="n" s="0">
        <x:v>5.445238</x:v>
      </x:c>
      <x:c t="n" s="0">
        <x:v>1.524127</x:v>
      </x:c>
      <x:c t="str">
        <x:v>No</x:v>
      </x:c>
      <x:c t="str">
        <x:v>No</x:v>
      </x:c>
      <x:c t="str">
        <x:v/>
      </x:c>
    </x:row>
    <x:row r="1897">
      <x:c t="n" s="11">
        <x:v>1896</x:v>
      </x:c>
      <x:c t="str" s="11">
        <x:v/>
      </x:c>
      <x:c t="n" s="8">
        <x:v>43945.0061805556</x:v>
      </x:c>
      <x:c t="n" s="7">
        <x:v>43945.0061805556</x:v>
      </x:c>
      <x:c t="n" s="0">
        <x:v>39.52424</x:v>
      </x:c>
      <x:c t="n" s="0">
        <x:v>54.20069</x:v>
      </x:c>
      <x:c t="n" s="0">
        <x:v>52.74697</x:v>
      </x:c>
      <x:c t="n" s="0">
        <x:v>59.65408</x:v>
      </x:c>
      <x:c t="n" s="0">
        <x:v>-30.06697</x:v>
      </x:c>
      <x:c t="n" s="0">
        <x:v>-29.16826</x:v>
      </x:c>
      <x:c t="n" s="0">
        <x:v>-27.56021</x:v>
      </x:c>
      <x:c t="n" s="0">
        <x:v>-12.97455</x:v>
      </x:c>
      <x:c t="n" s="0">
        <x:v>-10.66729</x:v>
      </x:c>
      <x:c t="n" s="0">
        <x:v>-2.075227</x:v>
      </x:c>
      <x:c t="n" s="0">
        <x:v>2.682057</x:v>
      </x:c>
      <x:c t="n" s="0">
        <x:v>9.366061</x:v>
      </x:c>
      <x:c t="n" s="0">
        <x:v>11.99042</x:v>
      </x:c>
      <x:c t="n" s="0">
        <x:v>11.58442</x:v>
      </x:c>
      <x:c t="n" s="0">
        <x:v>17.64361</x:v>
      </x:c>
      <x:c t="n" s="0">
        <x:v>24.15783</x:v>
      </x:c>
      <x:c t="n" s="0">
        <x:v>18.38153</x:v>
      </x:c>
      <x:c t="n" s="0">
        <x:v>25.44942</x:v>
      </x:c>
      <x:c t="n" s="0">
        <x:v>29.5331</x:v>
      </x:c>
      <x:c t="n" s="0">
        <x:v>29.08293</x:v>
      </x:c>
      <x:c t="n" s="0">
        <x:v>26.51567</x:v>
      </x:c>
      <x:c t="n" s="0">
        <x:v>26.68834</x:v>
      </x:c>
      <x:c t="n" s="0">
        <x:v>29.7801</x:v>
      </x:c>
      <x:c t="n" s="0">
        <x:v>28.28259</x:v>
      </x:c>
      <x:c t="n" s="0">
        <x:v>28.48087</x:v>
      </x:c>
      <x:c t="n" s="0">
        <x:v>30.47429</x:v>
      </x:c>
      <x:c t="n" s="0">
        <x:v>32.20278</x:v>
      </x:c>
      <x:c t="n" s="0">
        <x:v>28.96548</x:v>
      </x:c>
      <x:c t="n" s="0">
        <x:v>27.31808</x:v>
      </x:c>
      <x:c t="n" s="0">
        <x:v>24.5498</x:v>
      </x:c>
      <x:c t="n" s="0">
        <x:v>25.69013</x:v>
      </x:c>
      <x:c t="n" s="0">
        <x:v>26.77637</x:v>
      </x:c>
      <x:c t="n" s="0">
        <x:v>23.0932</x:v>
      </x:c>
      <x:c t="n" s="0">
        <x:v>20.33219</x:v>
      </x:c>
      <x:c t="n" s="0">
        <x:v>9.77284</x:v>
      </x:c>
      <x:c t="n" s="0">
        <x:v>6.575601</x:v>
      </x:c>
      <x:c t="n" s="0">
        <x:v>3.497807</x:v>
      </x:c>
      <x:c t="n" s="0">
        <x:v>1.804844</x:v>
      </x:c>
      <x:c t="n" s="0">
        <x:v>5.249181</x:v>
      </x:c>
      <x:c t="n" s="0">
        <x:v>1.652197</x:v>
      </x:c>
      <x:c t="n" s="0">
        <x:v>-30.06697</x:v>
      </x:c>
      <x:c t="n" s="0">
        <x:v>-29.16826</x:v>
      </x:c>
      <x:c t="n" s="0">
        <x:v>-26.79379</x:v>
      </x:c>
      <x:c t="n" s="0">
        <x:v>-13.66426</x:v>
      </x:c>
      <x:c t="n" s="0">
        <x:v>-4.347052</x:v>
      </x:c>
      <x:c t="n" s="0">
        <x:v>0.3285669</x:v>
      </x:c>
      <x:c t="n" s="0">
        <x:v>4.86691</x:v>
      </x:c>
      <x:c t="n" s="0">
        <x:v>10.63066</x:v>
      </x:c>
      <x:c t="n" s="0">
        <x:v>11.22399</x:v>
      </x:c>
      <x:c t="n" s="0">
        <x:v>10.51074</x:v>
      </x:c>
      <x:c t="n" s="0">
        <x:v>16.88111</x:v>
      </x:c>
      <x:c t="n" s="0">
        <x:v>16.5475</x:v>
      </x:c>
      <x:c t="n" s="0">
        <x:v>20.52409</x:v>
      </x:c>
      <x:c t="n" s="0">
        <x:v>22.81901</x:v>
      </x:c>
      <x:c t="n" s="0">
        <x:v>32.45662</x:v>
      </x:c>
      <x:c t="n" s="0">
        <x:v>26.42075</x:v>
      </x:c>
      <x:c t="n" s="0">
        <x:v>21.00345</x:v>
      </x:c>
      <x:c t="n" s="0">
        <x:v>28.69048</x:v>
      </x:c>
      <x:c t="n" s="0">
        <x:v>30.29473</x:v>
      </x:c>
      <x:c t="n" s="0">
        <x:v>30.70691</x:v>
      </x:c>
      <x:c t="n" s="0">
        <x:v>27.73061</x:v>
      </x:c>
      <x:c t="n" s="0">
        <x:v>28.7606</x:v>
      </x:c>
      <x:c t="n" s="0">
        <x:v>32.01248</x:v>
      </x:c>
      <x:c t="n" s="0">
        <x:v>29.0134</x:v>
      </x:c>
      <x:c t="n" s="0">
        <x:v>28.38035</x:v>
      </x:c>
      <x:c t="n" s="0">
        <x:v>22.32192</x:v>
      </x:c>
      <x:c t="n" s="0">
        <x:v>28.8314</x:v>
      </x:c>
      <x:c t="n" s="0">
        <x:v>23.45312</x:v>
      </x:c>
      <x:c t="n" s="0">
        <x:v>16.50962</x:v>
      </x:c>
      <x:c t="n" s="0">
        <x:v>15.88166</x:v>
      </x:c>
      <x:c t="n" s="0">
        <x:v>8.670681</x:v>
      </x:c>
      <x:c t="n" s="0">
        <x:v>6.581808</x:v>
      </x:c>
      <x:c t="n" s="0">
        <x:v>3.558197</x:v>
      </x:c>
      <x:c t="n" s="0">
        <x:v>1.928417</x:v>
      </x:c>
      <x:c t="n" s="0">
        <x:v>4.18499</x:v>
      </x:c>
      <x:c t="n" s="0">
        <x:v>1.679785</x:v>
      </x:c>
      <x:c t="str">
        <x:v>No</x:v>
      </x:c>
      <x:c t="str">
        <x:v>No</x:v>
      </x:c>
      <x:c t="str">
        <x:v/>
      </x:c>
    </x:row>
    <x:row r="1898">
      <x:c t="n" s="11">
        <x:v>1897</x:v>
      </x:c>
      <x:c t="str" s="11">
        <x:v/>
      </x:c>
      <x:c t="n" s="8">
        <x:v>43945.0061805556</x:v>
      </x:c>
      <x:c t="n" s="7">
        <x:v>43945.0061805556</x:v>
      </x:c>
      <x:c t="n" s="0">
        <x:v>40.17134</x:v>
      </x:c>
      <x:c t="n" s="0">
        <x:v>54.20069</x:v>
      </x:c>
      <x:c t="n" s="0">
        <x:v>55.52511</x:v>
      </x:c>
      <x:c t="n" s="0">
        <x:v>62.2068</x:v>
      </x:c>
      <x:c t="n" s="0">
        <x:v>-30.06697</x:v>
      </x:c>
      <x:c t="n" s="0">
        <x:v>-29.16826</x:v>
      </x:c>
      <x:c t="n" s="0">
        <x:v>-27.4405</x:v>
      </x:c>
      <x:c t="n" s="0">
        <x:v>-13.0687</x:v>
      </x:c>
      <x:c t="n" s="0">
        <x:v>-8.965752</x:v>
      </x:c>
      <x:c t="n" s="0">
        <x:v>-1.630134</x:v>
      </x:c>
      <x:c t="n" s="0">
        <x:v>3.077944</x:v>
      </x:c>
      <x:c t="n" s="0">
        <x:v>9.57523</x:v>
      </x:c>
      <x:c t="n" s="0">
        <x:v>11.88663</x:v>
      </x:c>
      <x:c t="n" s="0">
        <x:v>11.44329</x:v>
      </x:c>
      <x:c t="n" s="0">
        <x:v>17.54031</x:v>
      </x:c>
      <x:c t="n" s="0">
        <x:v>23.59936</x:v>
      </x:c>
      <x:c t="n" s="0">
        <x:v>18.7171</x:v>
      </x:c>
      <x:c t="n" s="0">
        <x:v>25.15142</x:v>
      </x:c>
      <x:c t="n" s="0">
        <x:v>29.90639</x:v>
      </x:c>
      <x:c t="n" s="0">
        <x:v>28.72715</x:v>
      </x:c>
      <x:c t="n" s="0">
        <x:v>26.26189</x:v>
      </x:c>
      <x:c t="n" s="0">
        <x:v>27.00416</x:v>
      </x:c>
      <x:c t="n" s="0">
        <x:v>30.48775</x:v>
      </x:c>
      <x:c t="n" s="0">
        <x:v>28.91377</x:v>
      </x:c>
      <x:c t="n" s="0">
        <x:v>28.17079</x:v>
      </x:c>
      <x:c t="n" s="0">
        <x:v>30.28063</x:v>
      </x:c>
      <x:c t="n" s="0">
        <x:v>32.00919</x:v>
      </x:c>
      <x:c t="n" s="0">
        <x:v>28.82652</x:v>
      </x:c>
      <x:c t="n" s="0">
        <x:v>27.33603</x:v>
      </x:c>
      <x:c t="n" s="0">
        <x:v>24.37401</x:v>
      </x:c>
      <x:c t="n" s="0">
        <x:v>26.28397</x:v>
      </x:c>
      <x:c t="n" s="0">
        <x:v>26.32181</x:v>
      </x:c>
      <x:c t="n" s="0">
        <x:v>22.6128</x:v>
      </x:c>
      <x:c t="n" s="0">
        <x:v>19.83098</x:v>
      </x:c>
      <x:c t="n" s="0">
        <x:v>11.32025</x:v>
      </x:c>
      <x:c t="n" s="0">
        <x:v>7.943964</x:v>
      </x:c>
      <x:c t="n" s="0">
        <x:v>3.731984</x:v>
      </x:c>
      <x:c t="n" s="0">
        <x:v>1.687142</x:v>
      </x:c>
      <x:c t="n" s="0">
        <x:v>5.065558</x:v>
      </x:c>
      <x:c t="n" s="0">
        <x:v>1.738352</x:v>
      </x:c>
      <x:c t="n" s="0">
        <x:v>-30.06697</x:v>
      </x:c>
      <x:c t="n" s="0">
        <x:v>-29.16826</x:v>
      </x:c>
      <x:c t="n" s="0">
        <x:v>-26.79379</x:v>
      </x:c>
      <x:c t="n" s="0">
        <x:v>-13.66426</x:v>
      </x:c>
      <x:c t="n" s="0">
        <x:v>-4.347052</x:v>
      </x:c>
      <x:c t="n" s="0">
        <x:v>-1.506447</x:v>
      </x:c>
      <x:c t="n" s="0">
        <x:v>4.86691</x:v>
      </x:c>
      <x:c t="n" s="0">
        <x:v>9.79747</x:v>
      </x:c>
      <x:c t="n" s="0">
        <x:v>11.22399</x:v>
      </x:c>
      <x:c t="n" s="0">
        <x:v>10.51074</x:v>
      </x:c>
      <x:c t="n" s="0">
        <x:v>16.88111</x:v>
      </x:c>
      <x:c t="n" s="0">
        <x:v>16.5475</x:v>
      </x:c>
      <x:c t="n" s="0">
        <x:v>20.28572</x:v>
      </x:c>
      <x:c t="n" s="0">
        <x:v>23.78455</x:v>
      </x:c>
      <x:c t="n" s="0">
        <x:v>31.11516</x:v>
      </x:c>
      <x:c t="n" s="0">
        <x:v>25.16555</x:v>
      </x:c>
      <x:c t="n" s="0">
        <x:v>26.32379</x:v>
      </x:c>
      <x:c t="n" s="0">
        <x:v>26.08881</x:v>
      </x:c>
      <x:c t="n" s="0">
        <x:v>32.21475</x:v>
      </x:c>
      <x:c t="n" s="0">
        <x:v>29.01275</x:v>
      </x:c>
      <x:c t="n" s="0">
        <x:v>23.62651</x:v>
      </x:c>
      <x:c t="n" s="0">
        <x:v>29.05667</x:v>
      </x:c>
      <x:c t="n" s="0">
        <x:v>33.3266</x:v>
      </x:c>
      <x:c t="n" s="0">
        <x:v>28.37778</x:v>
      </x:c>
      <x:c t="n" s="0">
        <x:v>26.06409</x:v>
      </x:c>
      <x:c t="n" s="0">
        <x:v>21.26158</x:v>
      </x:c>
      <x:c t="n" s="0">
        <x:v>31.42199</x:v>
      </x:c>
      <x:c t="n" s="0">
        <x:v>22.00556</x:v>
      </x:c>
      <x:c t="n" s="0">
        <x:v>17.9913</x:v>
      </x:c>
      <x:c t="n" s="0">
        <x:v>24.2796</x:v>
      </x:c>
      <x:c t="n" s="0">
        <x:v>18.18447</x:v>
      </x:c>
      <x:c t="n" s="0">
        <x:v>11.90787</x:v>
      </x:c>
      <x:c t="n" s="0">
        <x:v>4.697295</x:v>
      </x:c>
      <x:c t="n" s="0">
        <x:v>-0.1792785</x:v>
      </x:c>
      <x:c t="n" s="0">
        <x:v>4.17196</x:v>
      </x:c>
      <x:c t="n" s="0">
        <x:v>2.39607</x:v>
      </x:c>
      <x:c t="str">
        <x:v>No</x:v>
      </x:c>
      <x:c t="str">
        <x:v>No</x:v>
      </x:c>
      <x:c t="str">
        <x:v/>
      </x:c>
    </x:row>
    <x:row r="1899">
      <x:c t="n" s="11">
        <x:v>1898</x:v>
      </x:c>
      <x:c t="str" s="11">
        <x:v/>
      </x:c>
      <x:c t="n" s="8">
        <x:v>43945.0061805556</x:v>
      </x:c>
      <x:c t="n" s="7">
        <x:v>43945.0061805556</x:v>
      </x:c>
      <x:c t="n" s="0">
        <x:v>38.88572</x:v>
      </x:c>
      <x:c t="n" s="0">
        <x:v>54.20069</x:v>
      </x:c>
      <x:c t="n" s="0">
        <x:v>54.36919</x:v>
      </x:c>
      <x:c t="n" s="0">
        <x:v>61.11536</x:v>
      </x:c>
      <x:c t="n" s="0">
        <x:v>-30.06697</x:v>
      </x:c>
      <x:c t="n" s="0">
        <x:v>-29.16826</x:v>
      </x:c>
      <x:c t="n" s="0">
        <x:v>-27.34063</x:v>
      </x:c>
      <x:c t="n" s="0">
        <x:v>-13.15073</x:v>
      </x:c>
      <x:c t="n" s="0">
        <x:v>-7.9044</x:v>
      </x:c>
      <x:c t="n" s="0">
        <x:v>-1.967575</x:v>
      </x:c>
      <x:c t="n" s="0">
        <x:v>3.176119</x:v>
      </x:c>
      <x:c t="n" s="0">
        <x:v>9.466039</x:v>
      </x:c>
      <x:c t="n" s="0">
        <x:v>11.79598</x:v>
      </x:c>
      <x:c t="n" s="0">
        <x:v>11.31903</x:v>
      </x:c>
      <x:c t="n" s="0">
        <x:v>17.4501</x:v>
      </x:c>
      <x:c t="n" s="0">
        <x:v>23.058</x:v>
      </x:c>
      <x:c t="n" s="0">
        <x:v>18.98449</x:v>
      </x:c>
      <x:c t="n" s="0">
        <x:v>25.07177</x:v>
      </x:c>
      <x:c t="n" s="0">
        <x:v>29.68098</x:v>
      </x:c>
      <x:c t="n" s="0">
        <x:v>28.31797</x:v>
      </x:c>
      <x:c t="n" s="0">
        <x:v>26.15058</x:v>
      </x:c>
      <x:c t="n" s="0">
        <x:v>26.8908</x:v>
      </x:c>
      <x:c t="n" s="0">
        <x:v>30.4353</x:v>
      </x:c>
      <x:c t="n" s="0">
        <x:v>28.93024</x:v>
      </x:c>
      <x:c t="n" s="0">
        <x:v>27.7137</x:v>
      </x:c>
      <x:c t="n" s="0">
        <x:v>30.24812</x:v>
      </x:c>
      <x:c t="n" s="0">
        <x:v>32.24036</x:v>
      </x:c>
      <x:c t="n" s="0">
        <x:v>28.73363</x:v>
      </x:c>
      <x:c t="n" s="0">
        <x:v>27.25212</x:v>
      </x:c>
      <x:c t="n" s="0">
        <x:v>24.66582</x:v>
      </x:c>
      <x:c t="n" s="0">
        <x:v>27.53626</x:v>
      </x:c>
      <x:c t="n" s="0">
        <x:v>25.94127</x:v>
      </x:c>
      <x:c t="n" s="0">
        <x:v>22.44726</x:v>
      </x:c>
      <x:c t="n" s="0">
        <x:v>22.93654</x:v>
      </x:c>
      <x:c t="n" s="0">
        <x:v>12.2293</x:v>
      </x:c>
      <x:c t="n" s="0">
        <x:v>7.70458</x:v>
      </x:c>
      <x:c t="n" s="0">
        <x:v>3.713209</x:v>
      </x:c>
      <x:c t="n" s="0">
        <x:v>1.522274</x:v>
      </x:c>
      <x:c t="n" s="0">
        <x:v>4.850399</x:v>
      </x:c>
      <x:c t="n" s="0">
        <x:v>1.739297</x:v>
      </x:c>
      <x:c t="n" s="0">
        <x:v>-30.06697</x:v>
      </x:c>
      <x:c t="n" s="0">
        <x:v>-29.16826</x:v>
      </x:c>
      <x:c t="n" s="0">
        <x:v>-26.79379</x:v>
      </x:c>
      <x:c t="n" s="0">
        <x:v>-13.66426</x:v>
      </x:c>
      <x:c t="n" s="0">
        <x:v>-4.347052</x:v>
      </x:c>
      <x:c t="n" s="0">
        <x:v>-4.746952</x:v>
      </x:c>
      <x:c t="n" s="0">
        <x:v>0.1564257</x:v>
      </x:c>
      <x:c t="n" s="0">
        <x:v>8.765557</x:v>
      </x:c>
      <x:c t="n" s="0">
        <x:v>11.22399</x:v>
      </x:c>
      <x:c t="n" s="0">
        <x:v>10.51074</x:v>
      </x:c>
      <x:c t="n" s="0">
        <x:v>16.88111</x:v>
      </x:c>
      <x:c t="n" s="0">
        <x:v>15.90209</x:v>
      </x:c>
      <x:c t="n" s="0">
        <x:v>19.5933</x:v>
      </x:c>
      <x:c t="n" s="0">
        <x:v>24.57399</x:v>
      </x:c>
      <x:c t="n" s="0">
        <x:v>22.79187</x:v>
      </x:c>
      <x:c t="n" s="0">
        <x:v>23.93825</x:v>
      </x:c>
      <x:c t="n" s="0">
        <x:v>23.08084</x:v>
      </x:c>
      <x:c t="n" s="0">
        <x:v>28.13879</x:v>
      </x:c>
      <x:c t="n" s="0">
        <x:v>30.19647</x:v>
      </x:c>
      <x:c t="n" s="0">
        <x:v>29.26563</x:v>
      </x:c>
      <x:c t="n" s="0">
        <x:v>24.24817</x:v>
      </x:c>
      <x:c t="n" s="0">
        <x:v>29.39611</x:v>
      </x:c>
      <x:c t="n" s="0">
        <x:v>32.03741</x:v>
      </x:c>
      <x:c t="n" s="0">
        <x:v>28.34964</x:v>
      </x:c>
      <x:c t="n" s="0">
        <x:v>25.48485</x:v>
      </x:c>
      <x:c t="n" s="0">
        <x:v>28.0386</x:v>
      </x:c>
      <x:c t="n" s="0">
        <x:v>26.96937</x:v>
      </x:c>
      <x:c t="n" s="0">
        <x:v>21.65557</x:v>
      </x:c>
      <x:c t="n" s="0">
        <x:v>27.09896</x:v>
      </x:c>
      <x:c t="n" s="0">
        <x:v>27.3474</x:v>
      </x:c>
      <x:c t="n" s="0">
        <x:v>8.114275</x:v>
      </x:c>
      <x:c t="n" s="0">
        <x:v>6.702506</x:v>
      </x:c>
      <x:c t="n" s="0">
        <x:v>3.488534</x:v>
      </x:c>
      <x:c t="n" s="0">
        <x:v>1.472225</x:v>
      </x:c>
      <x:c t="n" s="0">
        <x:v>3.828874</x:v>
      </x:c>
      <x:c t="n" s="0">
        <x:v>1.63588</x:v>
      </x:c>
      <x:c t="str">
        <x:v>No</x:v>
      </x:c>
      <x:c t="str">
        <x:v>No</x:v>
      </x:c>
      <x:c t="str">
        <x:v/>
      </x:c>
    </x:row>
    <x:row r="1900">
      <x:c t="n" s="11">
        <x:v>1899</x:v>
      </x:c>
      <x:c t="str" s="11">
        <x:v/>
      </x:c>
      <x:c t="n" s="8">
        <x:v>43945.0061805556</x:v>
      </x:c>
      <x:c t="n" s="7">
        <x:v>43945.0061805556</x:v>
      </x:c>
      <x:c t="n" s="0">
        <x:v>40.62743</x:v>
      </x:c>
      <x:c t="n" s="0">
        <x:v>54.20069</x:v>
      </x:c>
      <x:c t="n" s="0">
        <x:v>60.90706</x:v>
      </x:c>
      <x:c t="n" s="0">
        <x:v>67.71588</x:v>
      </x:c>
      <x:c t="n" s="0">
        <x:v>-30.06697</x:v>
      </x:c>
      <x:c t="n" s="0">
        <x:v>-29.16826</x:v>
      </x:c>
      <x:c t="n" s="0">
        <x:v>-27.25716</x:v>
      </x:c>
      <x:c t="n" s="0">
        <x:v>-13.22205</x:v>
      </x:c>
      <x:c t="n" s="0">
        <x:v>-7.166609</x:v>
      </x:c>
      <x:c t="n" s="0">
        <x:v>-2.278091</x:v>
      </x:c>
      <x:c t="n" s="0">
        <x:v>2.617548</x:v>
      </x:c>
      <x:c t="n" s="0">
        <x:v>9.370564</x:v>
      </x:c>
      <x:c t="n" s="0">
        <x:v>11.48146</x:v>
      </x:c>
      <x:c t="n" s="0">
        <x:v>11.98232</x:v>
      </x:c>
      <x:c t="n" s="0">
        <x:v>17.74128</x:v>
      </x:c>
      <x:c t="n" s="0">
        <x:v>22.48314</x:v>
      </x:c>
      <x:c t="n" s="0">
        <x:v>18.90829</x:v>
      </x:c>
      <x:c t="n" s="0">
        <x:v>24.98499</x:v>
      </x:c>
      <x:c t="n" s="0">
        <x:v>29.15787</x:v>
      </x:c>
      <x:c t="n" s="0">
        <x:v>28.14206</x:v>
      </x:c>
      <x:c t="n" s="0">
        <x:v>25.95835</x:v>
      </x:c>
      <x:c t="n" s="0">
        <x:v>26.99572</x:v>
      </x:c>
      <x:c t="n" s="0">
        <x:v>30.10864</x:v>
      </x:c>
      <x:c t="n" s="0">
        <x:v>29.03331</x:v>
      </x:c>
      <x:c t="n" s="0">
        <x:v>27.4156</x:v>
      </x:c>
      <x:c t="n" s="0">
        <x:v>30.07326</x:v>
      </x:c>
      <x:c t="n" s="0">
        <x:v>32.10008</x:v>
      </x:c>
      <x:c t="n" s="0">
        <x:v>28.56785</x:v>
      </x:c>
      <x:c t="n" s="0">
        <x:v>26.71882</x:v>
      </x:c>
      <x:c t="n" s="0">
        <x:v>24.93532</x:v>
      </x:c>
      <x:c t="n" s="0">
        <x:v>27.28016</x:v>
      </x:c>
      <x:c t="n" s="0">
        <x:v>25.66037</x:v>
      </x:c>
      <x:c t="n" s="0">
        <x:v>23.89363</x:v>
      </x:c>
      <x:c t="n" s="0">
        <x:v>22.45882</x:v>
      </x:c>
      <x:c t="n" s="0">
        <x:v>11.71957</x:v>
      </x:c>
      <x:c t="n" s="0">
        <x:v>7.575101</x:v>
      </x:c>
      <x:c t="n" s="0">
        <x:v>3.792932</x:v>
      </x:c>
      <x:c t="n" s="0">
        <x:v>1.468006</x:v>
      </x:c>
      <x:c t="n" s="0">
        <x:v>4.780089</x:v>
      </x:c>
      <x:c t="n" s="0">
        <x:v>1.672616</x:v>
      </x:c>
      <x:c t="n" s="0">
        <x:v>-30.06697</x:v>
      </x:c>
      <x:c t="n" s="0">
        <x:v>-29.16826</x:v>
      </x:c>
      <x:c t="n" s="0">
        <x:v>-26.85887</x:v>
      </x:c>
      <x:c t="n" s="0">
        <x:v>-13.6874</x:v>
      </x:c>
      <x:c t="n" s="0">
        <x:v>-4.347052</x:v>
      </x:c>
      <x:c t="n" s="0">
        <x:v>-4.746952</x:v>
      </x:c>
      <x:c t="n" s="0">
        <x:v>-4.437535</x:v>
      </x:c>
      <x:c t="n" s="0">
        <x:v>8.765557</x:v>
      </x:c>
      <x:c t="n" s="0">
        <x:v>4.65616</x:v>
      </x:c>
      <x:c t="n" s="0">
        <x:v>16.546</x:v>
      </x:c>
      <x:c t="n" s="0">
        <x:v>20.51979</x:v>
      </x:c>
      <x:c t="n" s="0">
        <x:v>14.55293</x:v>
      </x:c>
      <x:c t="n" s="0">
        <x:v>18.11761</x:v>
      </x:c>
      <x:c t="n" s="0">
        <x:v>24.1814</x:v>
      </x:c>
      <x:c t="n" s="0">
        <x:v>24.28117</x:v>
      </x:c>
      <x:c t="n" s="0">
        <x:v>29.0087</x:v>
      </x:c>
      <x:c t="n" s="0">
        <x:v>26.31912</x:v>
      </x:c>
      <x:c t="n" s="0">
        <x:v>27.2606</x:v>
      </x:c>
      <x:c t="n" s="0">
        <x:v>23.32533</x:v>
      </x:c>
      <x:c t="n" s="0">
        <x:v>27.3768</x:v>
      </x:c>
      <x:c t="n" s="0">
        <x:v>28.25002</x:v>
      </x:c>
      <x:c t="n" s="0">
        <x:v>33.51023</x:v>
      </x:c>
      <x:c t="n" s="0">
        <x:v>28.40956</x:v>
      </x:c>
      <x:c t="n" s="0">
        <x:v>27.77358</x:v>
      </x:c>
      <x:c t="n" s="0">
        <x:v>23.89454</x:v>
      </x:c>
      <x:c t="n" s="0">
        <x:v>22.80514</x:v>
      </x:c>
      <x:c t="n" s="0">
        <x:v>23.60886</x:v>
      </x:c>
      <x:c t="n" s="0">
        <x:v>24.17427</x:v>
      </x:c>
      <x:c t="n" s="0">
        <x:v>26.25702</x:v>
      </x:c>
      <x:c t="n" s="0">
        <x:v>18.12486</x:v>
      </x:c>
      <x:c t="n" s="0">
        <x:v>9.461487</x:v>
      </x:c>
      <x:c t="n" s="0">
        <x:v>6.278607</x:v>
      </x:c>
      <x:c t="n" s="0">
        <x:v>4.965037</x:v>
      </x:c>
      <x:c t="n" s="0">
        <x:v>1.562076</x:v>
      </x:c>
      <x:c t="n" s="0">
        <x:v>5.600238</x:v>
      </x:c>
      <x:c t="n" s="0">
        <x:v>0.998874</x:v>
      </x:c>
      <x:c t="str">
        <x:v>No</x:v>
      </x:c>
      <x:c t="str">
        <x:v>No</x:v>
      </x:c>
      <x:c t="str">
        <x:v/>
      </x:c>
    </x:row>
    <x:row r="1901">
      <x:c t="n" s="11">
        <x:v>1900</x:v>
      </x:c>
      <x:c t="str" s="11">
        <x:v/>
      </x:c>
      <x:c t="n" s="8">
        <x:v>43945.0061805556</x:v>
      </x:c>
      <x:c t="n" s="7">
        <x:v>43945.0061805556</x:v>
      </x:c>
      <x:c t="n" s="0">
        <x:v>40.4127</x:v>
      </x:c>
      <x:c t="n" s="0">
        <x:v>54.20069</x:v>
      </x:c>
      <x:c t="n" s="0">
        <x:v>59.70274</x:v>
      </x:c>
      <x:c t="n" s="0">
        <x:v>67.578</x:v>
      </x:c>
      <x:c t="n" s="0">
        <x:v>-30.06697</x:v>
      </x:c>
      <x:c t="n" s="0">
        <x:v>-29.16826</x:v>
      </x:c>
      <x:c t="n" s="0">
        <x:v>-27.21882</x:v>
      </x:c>
      <x:c t="n" s="0">
        <x:v>-13.29336</x:v>
      </x:c>
      <x:c t="n" s="0">
        <x:v>-6.622664</x:v>
      </x:c>
      <x:c t="n" s="0">
        <x:v>-2.562075</x:v>
      </x:c>
      <x:c t="n" s="0">
        <x:v>2.076087</x:v>
      </x:c>
      <x:c t="n" s="0">
        <x:v>9.287331</x:v>
      </x:c>
      <x:c t="n" s="0">
        <x:v>10.94768</x:v>
      </x:c>
      <x:c t="n" s="0">
        <x:v>13.02554</x:v>
      </x:c>
      <x:c t="n" s="0">
        <x:v>18.27515</x:v>
      </x:c>
      <x:c t="n" s="0">
        <x:v>21.91578</x:v>
      </x:c>
      <x:c t="n" s="0">
        <x:v>18.80147</x:v>
      </x:c>
      <x:c t="n" s="0">
        <x:v>24.85949</x:v>
      </x:c>
      <x:c t="n" s="0">
        <x:v>28.74727</x:v>
      </x:c>
      <x:c t="n" s="0">
        <x:v>28.69651</x:v>
      </x:c>
      <x:c t="n" s="0">
        <x:v>26.16434</x:v>
      </x:c>
      <x:c t="n" s="0">
        <x:v>27.28239</x:v>
      </x:c>
      <x:c t="n" s="0">
        <x:v>29.56033</x:v>
      </x:c>
      <x:c t="n" s="0">
        <x:v>28.41764</x:v>
      </x:c>
      <x:c t="n" s="0">
        <x:v>28.00935</x:v>
      </x:c>
      <x:c t="n" s="0">
        <x:v>30.4631</x:v>
      </x:c>
      <x:c t="n" s="0">
        <x:v>31.60279</x:v>
      </x:c>
      <x:c t="n" s="0">
        <x:v>28.47403</x:v>
      </x:c>
      <x:c t="n" s="0">
        <x:v>26.87269</x:v>
      </x:c>
      <x:c t="n" s="0">
        <x:v>24.49964</x:v>
      </x:c>
      <x:c t="n" s="0">
        <x:v>26.72851</x:v>
      </x:c>
      <x:c t="n" s="0">
        <x:v>26.06247</x:v>
      </x:c>
      <x:c t="n" s="0">
        <x:v>23.7746</x:v>
      </x:c>
      <x:c t="n" s="0">
        <x:v>22.0412</x:v>
      </x:c>
      <x:c t="n" s="0">
        <x:v>11.60229</x:v>
      </x:c>
      <x:c t="n" s="0">
        <x:v>7.504671</x:v>
      </x:c>
      <x:c t="n" s="0">
        <x:v>4.008568</x:v>
      </x:c>
      <x:c t="n" s="0">
        <x:v>1.794722</x:v>
      </x:c>
      <x:c t="n" s="0">
        <x:v>5.235817</x:v>
      </x:c>
      <x:c t="n" s="0">
        <x:v>1.70713</x:v>
      </x:c>
      <x:c t="n" s="0">
        <x:v>-30.06697</x:v>
      </x:c>
      <x:c t="n" s="0">
        <x:v>-29.16826</x:v>
      </x:c>
      <x:c t="n" s="0">
        <x:v>-27.06015</x:v>
      </x:c>
      <x:c t="n" s="0">
        <x:v>-13.75755</x:v>
      </x:c>
      <x:c t="n" s="0">
        <x:v>-4.347052</x:v>
      </x:c>
      <x:c t="n" s="0">
        <x:v>-4.746952</x:v>
      </x:c>
      <x:c t="n" s="0">
        <x:v>-4.437535</x:v>
      </x:c>
      <x:c t="n" s="0">
        <x:v>8.183115</x:v>
      </x:c>
      <x:c t="n" s="0">
        <x:v>4.65616</x:v>
      </x:c>
      <x:c t="n" s="0">
        <x:v>16.546</x:v>
      </x:c>
      <x:c t="n" s="0">
        <x:v>20.51979</x:v>
      </x:c>
      <x:c t="n" s="0">
        <x:v>14.55293</x:v>
      </x:c>
      <x:c t="n" s="0">
        <x:v>18.11761</x:v>
      </x:c>
      <x:c t="n" s="0">
        <x:v>24.04224</x:v>
      </x:c>
      <x:c t="n" s="0">
        <x:v>25.87627</x:v>
      </x:c>
      <x:c t="n" s="0">
        <x:v>32.93658</x:v>
      </x:c>
      <x:c t="n" s="0">
        <x:v>26.6684</x:v>
      </x:c>
      <x:c t="n" s="0">
        <x:v>25.86139</x:v>
      </x:c>
      <x:c t="n" s="0">
        <x:v>27.29166</x:v>
      </x:c>
      <x:c t="n" s="0">
        <x:v>22.81236</x:v>
      </x:c>
      <x:c t="n" s="0">
        <x:v>30.37752</x:v>
      </x:c>
      <x:c t="n" s="0">
        <x:v>22.59504</x:v>
      </x:c>
      <x:c t="n" s="0">
        <x:v>29.83765</x:v>
      </x:c>
      <x:c t="n" s="0">
        <x:v>27.57278</x:v>
      </x:c>
      <x:c t="n" s="0">
        <x:v>27.64645</x:v>
      </x:c>
      <x:c t="n" s="0">
        <x:v>20.37335</x:v>
      </x:c>
      <x:c t="n" s="0">
        <x:v>19.51246</x:v>
      </x:c>
      <x:c t="n" s="0">
        <x:v>29.84333</x:v>
      </x:c>
      <x:c t="n" s="0">
        <x:v>19.87335</x:v>
      </x:c>
      <x:c t="n" s="0">
        <x:v>16.73229</x:v>
      </x:c>
      <x:c t="n" s="0">
        <x:v>9.47767</x:v>
      </x:c>
      <x:c t="n" s="0">
        <x:v>7.240439</x:v>
      </x:c>
      <x:c t="n" s="0">
        <x:v>4.603442</x:v>
      </x:c>
      <x:c t="n" s="0">
        <x:v>2.694717</x:v>
      </x:c>
      <x:c t="n" s="0">
        <x:v>7.468062</x:v>
      </x:c>
      <x:c t="n" s="0">
        <x:v>2.050809</x:v>
      </x:c>
      <x:c t="str">
        <x:v>No</x:v>
      </x:c>
      <x:c t="str">
        <x:v>No</x:v>
      </x:c>
      <x:c t="str">
        <x:v/>
      </x:c>
    </x:row>
    <x:row r="1902">
      <x:c t="n" s="11">
        <x:v>1901</x:v>
      </x:c>
      <x:c t="str" s="11">
        <x:v/>
      </x:c>
      <x:c t="n" s="8">
        <x:v>43945.0061805556</x:v>
      </x:c>
      <x:c t="n" s="7">
        <x:v>43945.0061805556</x:v>
      </x:c>
      <x:c t="n" s="0">
        <x:v>39.67687</x:v>
      </x:c>
      <x:c t="n" s="0">
        <x:v>54.20069</x:v>
      </x:c>
      <x:c t="n" s="0">
        <x:v>59.78924</x:v>
      </x:c>
      <x:c t="n" s="0">
        <x:v>68.68498</x:v>
      </x:c>
      <x:c t="n" s="0">
        <x:v>-30.06697</x:v>
      </x:c>
      <x:c t="n" s="0">
        <x:v>-29.16826</x:v>
      </x:c>
      <x:c t="n" s="0">
        <x:v>-27.19629</x:v>
      </x:c>
      <x:c t="n" s="0">
        <x:v>-13.35813</x:v>
      </x:c>
      <x:c t="n" s="0">
        <x:v>-6.197419</x:v>
      </x:c>
      <x:c t="n" s="0">
        <x:v>-2.820232</x:v>
      </x:c>
      <x:c t="n" s="0">
        <x:v>1.553371</x:v>
      </x:c>
      <x:c t="n" s="0">
        <x:v>9.04256</x:v>
      </x:c>
      <x:c t="n" s="0">
        <x:v>10.42637</x:v>
      </x:c>
      <x:c t="n" s="0">
        <x:v>13.75306</x:v>
      </x:c>
      <x:c t="n" s="0">
        <x:v>18.68428</x:v>
      </x:c>
      <x:c t="n" s="0">
        <x:v>21.36463</x:v>
      </x:c>
      <x:c t="n" s="0">
        <x:v>18.50404</x:v>
      </x:c>
      <x:c t="n" s="0">
        <x:v>24.89959</x:v>
      </x:c>
      <x:c t="n" s="0">
        <x:v>28.56256</x:v>
      </x:c>
      <x:c t="n" s="0">
        <x:v>29.6837</x:v>
      </x:c>
      <x:c t="n" s="0">
        <x:v>25.82567</x:v>
      </x:c>
      <x:c t="n" s="0">
        <x:v>26.68808</x:v>
      </x:c>
      <x:c t="n" s="0">
        <x:v>29.29165</x:v>
      </x:c>
      <x:c t="n" s="0">
        <x:v>28.0481</x:v>
      </x:c>
      <x:c t="n" s="0">
        <x:v>28.26561</x:v>
      </x:c>
      <x:c t="n" s="0">
        <x:v>30.04402</x:v>
      </x:c>
      <x:c t="n" s="0">
        <x:v>31.68913</x:v>
      </x:c>
      <x:c t="n" s="0">
        <x:v>28.22035</x:v>
      </x:c>
      <x:c t="n" s="0">
        <x:v>26.64344</x:v>
      </x:c>
      <x:c t="n" s="0">
        <x:v>24.43386</x:v>
      </x:c>
      <x:c t="n" s="0">
        <x:v>26.29806</x:v>
      </x:c>
      <x:c t="n" s="0">
        <x:v>26.36549</x:v>
      </x:c>
      <x:c t="n" s="0">
        <x:v>23.43882</x:v>
      </x:c>
      <x:c t="n" s="0">
        <x:v>21.5872</x:v>
      </x:c>
      <x:c t="n" s="0">
        <x:v>11.29663</x:v>
      </x:c>
      <x:c t="n" s="0">
        <x:v>7.450478</x:v>
      </x:c>
      <x:c t="n" s="0">
        <x:v>4.056414</x:v>
      </x:c>
      <x:c t="n" s="0">
        <x:v>1.715296</x:v>
      </x:c>
      <x:c t="n" s="0">
        <x:v>5.317015</x:v>
      </x:c>
      <x:c t="n" s="0">
        <x:v>1.634723</x:v>
      </x:c>
      <x:c t="n" s="0">
        <x:v>-30.06697</x:v>
      </x:c>
      <x:c t="n" s="0">
        <x:v>-29.16826</x:v>
      </x:c>
      <x:c t="n" s="0">
        <x:v>-27.06015</x:v>
      </x:c>
      <x:c t="n" s="0">
        <x:v>-13.75755</x:v>
      </x:c>
      <x:c t="n" s="0">
        <x:v>-4.159146</x:v>
      </x:c>
      <x:c t="n" s="0">
        <x:v>-4.746952</x:v>
      </x:c>
      <x:c t="n" s="0">
        <x:v>-4.437535</x:v>
      </x:c>
      <x:c t="n" s="0">
        <x:v>6.995807</x:v>
      </x:c>
      <x:c t="n" s="0">
        <x:v>3.719908</x:v>
      </x:c>
      <x:c t="n" s="0">
        <x:v>16.06285</x:v>
      </x:c>
      <x:c t="n" s="0">
        <x:v>20.51979</x:v>
      </x:c>
      <x:c t="n" s="0">
        <x:v>18.22116</x:v>
      </x:c>
      <x:c t="n" s="0">
        <x:v>12.9867</x:v>
      </x:c>
      <x:c t="n" s="0">
        <x:v>25.93433</x:v>
      </x:c>
      <x:c t="n" s="0">
        <x:v>27.80819</x:v>
      </x:c>
      <x:c t="n" s="0">
        <x:v>29.79607</x:v>
      </x:c>
      <x:c t="n" s="0">
        <x:v>28.08493</x:v>
      </x:c>
      <x:c t="n" s="0">
        <x:v>23.24467</x:v>
      </x:c>
      <x:c t="n" s="0">
        <x:v>27.30901</x:v>
      </x:c>
      <x:c t="n" s="0">
        <x:v>26.12037</x:v>
      </x:c>
      <x:c t="n" s="0">
        <x:v>30.30963</x:v>
      </x:c>
      <x:c t="n" s="0">
        <x:v>30.1002</x:v>
      </x:c>
      <x:c t="n" s="0">
        <x:v>30.69204</x:v>
      </x:c>
      <x:c t="n" s="0">
        <x:v>28.27513</x:v>
      </x:c>
      <x:c t="n" s="0">
        <x:v>25.91723</x:v>
      </x:c>
      <x:c t="n" s="0">
        <x:v>23.75422</x:v>
      </x:c>
      <x:c t="n" s="0">
        <x:v>23.95706</x:v>
      </x:c>
      <x:c t="n" s="0">
        <x:v>26.89259</x:v>
      </x:c>
      <x:c t="n" s="0">
        <x:v>20.24795</x:v>
      </x:c>
      <x:c t="n" s="0">
        <x:v>17.86895</x:v>
      </x:c>
      <x:c t="n" s="0">
        <x:v>9.867863</x:v>
      </x:c>
      <x:c t="n" s="0">
        <x:v>7.244578</x:v>
      </x:c>
      <x:c t="n" s="0">
        <x:v>3.901273</x:v>
      </x:c>
      <x:c t="n" s="0">
        <x:v>1.361602</x:v>
      </x:c>
      <x:c t="n" s="0">
        <x:v>3.241019</x:v>
      </x:c>
      <x:c t="n" s="0">
        <x:v>0.4867029</x:v>
      </x:c>
      <x:c t="str">
        <x:v>No</x:v>
      </x:c>
      <x:c t="str">
        <x:v>No</x:v>
      </x:c>
      <x:c t="str">
        <x:v/>
      </x:c>
    </x:row>
    <x:row r="1903">
      <x:c t="n" s="11">
        <x:v>1902</x:v>
      </x:c>
      <x:c t="str" s="11">
        <x:v/>
      </x:c>
      <x:c t="n" s="8">
        <x:v>43945.0061805556</x:v>
      </x:c>
      <x:c t="n" s="7">
        <x:v>43945.0061805556</x:v>
      </x:c>
      <x:c t="n" s="0">
        <x:v>40.19621</x:v>
      </x:c>
      <x:c t="n" s="0">
        <x:v>54.20069</x:v>
      </x:c>
      <x:c t="n" s="0">
        <x:v>63.24995</x:v>
      </x:c>
      <x:c t="n" s="0">
        <x:v>69.98832</x:v>
      </x:c>
      <x:c t="n" s="0">
        <x:v>-30.06697</x:v>
      </x:c>
      <x:c t="n" s="0">
        <x:v>-29.16826</x:v>
      </x:c>
      <x:c t="n" s="0">
        <x:v>-27.17703</x:v>
      </x:c>
      <x:c t="n" s="0">
        <x:v>-13.41424</x:v>
      </x:c>
      <x:c t="n" s="0">
        <x:v>-5.809803</x:v>
      </x:c>
      <x:c t="n" s="0">
        <x:v>-3.053546</x:v>
      </x:c>
      <x:c t="n" s="0">
        <x:v>1.093792</x:v>
      </x:c>
      <x:c t="n" s="0">
        <x:v>8.797531</x:v>
      </x:c>
      <x:c t="n" s="0">
        <x:v>9.87459</x:v>
      </x:c>
      <x:c t="n" s="0">
        <x:v>13.93301</x:v>
      </x:c>
      <x:c t="n" s="0">
        <x:v>19.00556</x:v>
      </x:c>
      <x:c t="n" s="0">
        <x:v>21.3988</x:v>
      </x:c>
      <x:c t="n" s="0">
        <x:v>18.02227</x:v>
      </x:c>
      <x:c t="n" s="0">
        <x:v>25.06689</x:v>
      </x:c>
      <x:c t="n" s="0">
        <x:v>28.38827</x:v>
      </x:c>
      <x:c t="n" s="0">
        <x:v>29.09971</x:v>
      </x:c>
      <x:c t="n" s="0">
        <x:v>27.25877</x:v>
      </x:c>
      <x:c t="n" s="0">
        <x:v>26.73101</x:v>
      </x:c>
      <x:c t="n" s="0">
        <x:v>29.24418</x:v>
      </x:c>
      <x:c t="n" s="0">
        <x:v>27.87088</x:v>
      </x:c>
      <x:c t="n" s="0">
        <x:v>28.6239</x:v>
      </x:c>
      <x:c t="n" s="0">
        <x:v>30.48945</x:v>
      </x:c>
      <x:c t="n" s="0">
        <x:v>31.38863</x:v>
      </x:c>
      <x:c t="n" s="0">
        <x:v>28.69741</x:v>
      </x:c>
      <x:c t="n" s="0">
        <x:v>26.63048</x:v>
      </x:c>
      <x:c t="n" s="0">
        <x:v>24.08783</x:v>
      </x:c>
      <x:c t="n" s="0">
        <x:v>25.98332</x:v>
      </x:c>
      <x:c t="n" s="0">
        <x:v>27.18869</x:v>
      </x:c>
      <x:c t="n" s="0">
        <x:v>23.09953</x:v>
      </x:c>
      <x:c t="n" s="0">
        <x:v>21.24167</x:v>
      </x:c>
      <x:c t="n" s="0">
        <x:v>11.16747</x:v>
      </x:c>
      <x:c t="n" s="0">
        <x:v>7.353514</x:v>
      </x:c>
      <x:c t="n" s="0">
        <x:v>3.999751</x:v>
      </x:c>
      <x:c t="n" s="0">
        <x:v>1.555095</x:v>
      </x:c>
      <x:c t="n" s="0">
        <x:v>5.057911</x:v>
      </x:c>
      <x:c t="n" s="0">
        <x:v>1.437048</x:v>
      </x:c>
      <x:c t="n" s="0">
        <x:v>-30.06697</x:v>
      </x:c>
      <x:c t="n" s="0">
        <x:v>-29.16826</x:v>
      </x:c>
      <x:c t="n" s="0">
        <x:v>-27.06015</x:v>
      </x:c>
      <x:c t="n" s="0">
        <x:v>-13.75755</x:v>
      </x:c>
      <x:c t="n" s="0">
        <x:v>-4.050184</x:v>
      </x:c>
      <x:c t="n" s="0">
        <x:v>-4.746952</x:v>
      </x:c>
      <x:c t="n" s="0">
        <x:v>-2.580935</x:v>
      </x:c>
      <x:c t="n" s="0">
        <x:v>7.626256</x:v>
      </x:c>
      <x:c t="n" s="0">
        <x:v>3.042876</x:v>
      </x:c>
      <x:c t="n" s="0">
        <x:v>14.17177</x:v>
      </x:c>
      <x:c t="n" s="0">
        <x:v>18.42303</x:v>
      </x:c>
      <x:c t="n" s="0">
        <x:v>22.55224</x:v>
      </x:c>
      <x:c t="n" s="0">
        <x:v>12.9867</x:v>
      </x:c>
      <x:c t="n" s="0">
        <x:v>25.68162</x:v>
      </x:c>
      <x:c t="n" s="0">
        <x:v>23.70224</x:v>
      </x:c>
      <x:c t="n" s="0">
        <x:v>19.51347</x:v>
      </x:c>
      <x:c t="n" s="0">
        <x:v>31.36467</x:v>
      </x:c>
      <x:c t="n" s="0">
        <x:v>27.3525</x:v>
      </x:c>
      <x:c t="n" s="0">
        <x:v>27.91817</x:v>
      </x:c>
      <x:c t="n" s="0">
        <x:v>28.57946</x:v>
      </x:c>
      <x:c t="n" s="0">
        <x:v>30.83031</x:v>
      </x:c>
      <x:c t="n" s="0">
        <x:v>31.70715</x:v>
      </x:c>
      <x:c t="n" s="0">
        <x:v>29.5305</x:v>
      </x:c>
      <x:c t="n" s="0">
        <x:v>28.96621</x:v>
      </x:c>
      <x:c t="n" s="0">
        <x:v>25.78054</x:v>
      </x:c>
      <x:c t="n" s="0">
        <x:v>21.08128</x:v>
      </x:c>
      <x:c t="n" s="0">
        <x:v>23.00277</x:v>
      </x:c>
      <x:c t="n" s="0">
        <x:v>30.93987</x:v>
      </x:c>
      <x:c t="n" s="0">
        <x:v>21.33136</x:v>
      </x:c>
      <x:c t="n" s="0">
        <x:v>18.77455</x:v>
      </x:c>
      <x:c t="n" s="0">
        <x:v>11.05474</x:v>
      </x:c>
      <x:c t="n" s="0">
        <x:v>7.784674</x:v>
      </x:c>
      <x:c t="n" s="0">
        <x:v>3.829927</x:v>
      </x:c>
      <x:c t="n" s="0">
        <x:v>1.039523</x:v>
      </x:c>
      <x:c t="n" s="0">
        <x:v>5.745544</x:v>
      </x:c>
      <x:c t="n" s="0">
        <x:v>1.009724</x:v>
      </x:c>
      <x:c t="str">
        <x:v>No</x:v>
      </x:c>
      <x:c t="str">
        <x:v>No</x:v>
      </x:c>
      <x:c t="str">
        <x:v/>
      </x:c>
    </x:row>
    <x:row r="1904">
      <x:c t="n" s="11">
        <x:v>1903</x:v>
      </x:c>
      <x:c t="str" s="11">
        <x:v/>
      </x:c>
      <x:c t="n" s="8">
        <x:v>43945.0061805556</x:v>
      </x:c>
      <x:c t="n" s="7">
        <x:v>43945.0061805556</x:v>
      </x:c>
      <x:c t="n" s="0">
        <x:v>39.11251</x:v>
      </x:c>
      <x:c t="n" s="0">
        <x:v>54.20069</x:v>
      </x:c>
      <x:c t="n" s="0">
        <x:v>60.35442</x:v>
      </x:c>
      <x:c t="n" s="0">
        <x:v>67.13596</x:v>
      </x:c>
      <x:c t="n" s="0">
        <x:v>-30.06697</x:v>
      </x:c>
      <x:c t="n" s="0">
        <x:v>-29.16826</x:v>
      </x:c>
      <x:c t="n" s="0">
        <x:v>-27.16062</x:v>
      </x:c>
      <x:c t="n" s="0">
        <x:v>-13.46273</x:v>
      </x:c>
      <x:c t="n" s="0">
        <x:v>-5.504127</x:v>
      </x:c>
      <x:c t="n" s="0">
        <x:v>-3.263232</x:v>
      </x:c>
      <x:c t="n" s="0">
        <x:v>0.7305838</x:v>
      </x:c>
      <x:c t="n" s="0">
        <x:v>8.917263</x:v>
      </x:c>
      <x:c t="n" s="0">
        <x:v>9.34059</x:v>
      </x:c>
      <x:c t="n" s="0">
        <x:v>13.96869</x:v>
      </x:c>
      <x:c t="n" s="0">
        <x:v>18.55981</x:v>
      </x:c>
      <x:c t="n" s="0">
        <x:v>21.58749</x:v>
      </x:c>
      <x:c t="n" s="0">
        <x:v>18.18847</x:v>
      </x:c>
      <x:c t="n" s="0">
        <x:v>25.0732</x:v>
      </x:c>
      <x:c t="n" s="0">
        <x:v>27.71699</x:v>
      </x:c>
      <x:c t="n" s="0">
        <x:v>28.46022</x:v>
      </x:c>
      <x:c t="n" s="0">
        <x:v>27.86844</x:v>
      </x:c>
      <x:c t="n" s="0">
        <x:v>26.51857</x:v>
      </x:c>
      <x:c t="n" s="0">
        <x:v>28.98055</x:v>
      </x:c>
      <x:c t="n" s="0">
        <x:v>28.69034</x:v>
      </x:c>
      <x:c t="n" s="0">
        <x:v>28.91281</x:v>
      </x:c>
      <x:c t="n" s="0">
        <x:v>30.18595</x:v>
      </x:c>
      <x:c t="n" s="0">
        <x:v>31.54031</x:v>
      </x:c>
      <x:c t="n" s="0">
        <x:v>28.39965</x:v>
      </x:c>
      <x:c t="n" s="0">
        <x:v>26.36341</x:v>
      </x:c>
      <x:c t="n" s="0">
        <x:v>23.7513</x:v>
      </x:c>
      <x:c t="n" s="0">
        <x:v>26.57711</x:v>
      </x:c>
      <x:c t="n" s="0">
        <x:v>27.83048</x:v>
      </x:c>
      <x:c t="n" s="0">
        <x:v>22.94063</x:v>
      </x:c>
      <x:c t="n" s="0">
        <x:v>20.81396</x:v>
      </x:c>
      <x:c t="n" s="0">
        <x:v>11.12152</x:v>
      </x:c>
      <x:c t="n" s="0">
        <x:v>7.445644</x:v>
      </x:c>
      <x:c t="n" s="0">
        <x:v>3.95841</x:v>
      </x:c>
      <x:c t="n" s="0">
        <x:v>1.656858</x:v>
      </x:c>
      <x:c t="n" s="0">
        <x:v>5.307834</x:v>
      </x:c>
      <x:c t="n" s="0">
        <x:v>1.602663</x:v>
      </x:c>
      <x:c t="n" s="0">
        <x:v>-30.06697</x:v>
      </x:c>
      <x:c t="n" s="0">
        <x:v>-29.16826</x:v>
      </x:c>
      <x:c t="n" s="0">
        <x:v>-27.06015</x:v>
      </x:c>
      <x:c t="n" s="0">
        <x:v>-13.75755</x:v>
      </x:c>
      <x:c t="n" s="0">
        <x:v>-4.050184</x:v>
      </x:c>
      <x:c t="n" s="0">
        <x:v>-5.836868</x:v>
      </x:c>
      <x:c t="n" s="0">
        <x:v>-2.370306</x:v>
      </x:c>
      <x:c t="n" s="0">
        <x:v>10.51735</x:v>
      </x:c>
      <x:c t="n" s="0">
        <x:v>3.042876</x:v>
      </x:c>
      <x:c t="n" s="0">
        <x:v>14.17177</x:v>
      </x:c>
      <x:c t="n" s="0">
        <x:v>14.21401</x:v>
      </x:c>
      <x:c t="n" s="0">
        <x:v>22.55224</x:v>
      </x:c>
      <x:c t="n" s="0">
        <x:v>21.88458</x:v>
      </x:c>
      <x:c t="n" s="0">
        <x:v>24.82109</x:v>
      </x:c>
      <x:c t="n" s="0">
        <x:v>12.5271</x:v>
      </x:c>
      <x:c t="n" s="0">
        <x:v>17.49487</x:v>
      </x:c>
      <x:c t="n" s="0">
        <x:v>27.4273</x:v>
      </x:c>
      <x:c t="n" s="0">
        <x:v>23.89298</x:v>
      </x:c>
      <x:c t="n" s="0">
        <x:v>26.36554</x:v>
      </x:c>
      <x:c t="n" s="0">
        <x:v>30.95625</x:v>
      </x:c>
      <x:c t="n" s="0">
        <x:v>25.94281</x:v>
      </x:c>
      <x:c t="n" s="0">
        <x:v>26.36949</x:v>
      </x:c>
      <x:c t="n" s="0">
        <x:v>33.1026</x:v>
      </x:c>
      <x:c t="n" s="0">
        <x:v>29.56384</x:v>
      </x:c>
      <x:c t="n" s="0">
        <x:v>24.32843</x:v>
      </x:c>
      <x:c t="n" s="0">
        <x:v>22.5707</x:v>
      </x:c>
      <x:c t="n" s="0">
        <x:v>30.13031</x:v>
      </x:c>
      <x:c t="n" s="0">
        <x:v>29.17934</x:v>
      </x:c>
      <x:c t="n" s="0">
        <x:v>20.35609</x:v>
      </x:c>
      <x:c t="n" s="0">
        <x:v>15.91903</x:v>
      </x:c>
      <x:c t="n" s="0">
        <x:v>13.86016</x:v>
      </x:c>
      <x:c t="n" s="0">
        <x:v>13.60364</x:v>
      </x:c>
      <x:c t="n" s="0">
        <x:v>4.710751</x:v>
      </x:c>
      <x:c t="n" s="0">
        <x:v>1.859476</x:v>
      </x:c>
      <x:c t="n" s="0">
        <x:v>5.462026</x:v>
      </x:c>
      <x:c t="n" s="0">
        <x:v>2.520624</x:v>
      </x:c>
      <x:c t="str">
        <x:v>No</x:v>
      </x:c>
      <x:c t="str">
        <x:v>No</x:v>
      </x:c>
      <x:c t="str">
        <x:v/>
      </x:c>
    </x:row>
    <x:row r="1905">
      <x:c t="n" s="11">
        <x:v>1904</x:v>
      </x:c>
      <x:c t="str" s="11">
        <x:v/>
      </x:c>
      <x:c t="n" s="8">
        <x:v>43945.0061805556</x:v>
      </x:c>
      <x:c t="n" s="7">
        <x:v>43945.0061805556</x:v>
      </x:c>
      <x:c t="n" s="0">
        <x:v>39.99172</x:v>
      </x:c>
      <x:c t="n" s="0">
        <x:v>54.20069</x:v>
      </x:c>
      <x:c t="n" s="0">
        <x:v>60.34256</x:v>
      </x:c>
      <x:c t="n" s="0">
        <x:v>66.97801</x:v>
      </x:c>
      <x:c t="n" s="0">
        <x:v>-30.06697</x:v>
      </x:c>
      <x:c t="n" s="0">
        <x:v>-29.16826</x:v>
      </x:c>
      <x:c t="n" s="0">
        <x:v>-27.14679</x:v>
      </x:c>
      <x:c t="n" s="0">
        <x:v>-13.50457</x:v>
      </x:c>
      <x:c t="n" s="0">
        <x:v>-5.25909</x:v>
      </x:c>
      <x:c t="n" s="0">
        <x:v>-3.782324</x:v>
      </x:c>
      <x:c t="n" s="0">
        <x:v>0.3943711</x:v>
      </x:c>
      <x:c t="n" s="0">
        <x:v>9.190873</x:v>
      </x:c>
      <x:c t="n" s="0">
        <x:v>8.826</x:v>
      </x:c>
      <x:c t="n" s="0">
        <x:v>13.99894</x:v>
      </x:c>
      <x:c t="n" s="0">
        <x:v>18.13919</x:v>
      </x:c>
      <x:c t="n" s="0">
        <x:v>21.74239</x:v>
      </x:c>
      <x:c t="n" s="0">
        <x:v>19.11731</x:v>
      </x:c>
      <x:c t="n" s="0">
        <x:v>25.0373</x:v>
      </x:c>
      <x:c t="n" s="0">
        <x:v>27.06653</x:v>
      </x:c>
      <x:c t="n" s="0">
        <x:v>27.84208</x:v>
      </x:c>
      <x:c t="n" s="0">
        <x:v>27.34605</x:v>
      </x:c>
      <x:c t="n" s="0">
        <x:v>26.64149</x:v>
      </x:c>
      <x:c t="n" s="0">
        <x:v>29.54845</x:v>
      </x:c>
      <x:c t="n" s="0">
        <x:v>28.54533</x:v>
      </x:c>
      <x:c t="n" s="0">
        <x:v>28.78153</x:v>
      </x:c>
      <x:c t="n" s="0">
        <x:v>29.88883</x:v>
      </x:c>
      <x:c t="n" s="0">
        <x:v>31.46963</x:v>
      </x:c>
      <x:c t="n" s="0">
        <x:v>28.60382</x:v>
      </x:c>
      <x:c t="n" s="0">
        <x:v>26.22785</x:v>
      </x:c>
      <x:c t="n" s="0">
        <x:v>23.57792</x:v>
      </x:c>
      <x:c t="n" s="0">
        <x:v>26.48266</x:v>
      </x:c>
      <x:c t="n" s="0">
        <x:v>27.55508</x:v>
      </x:c>
      <x:c t="n" s="0">
        <x:v>22.53715</x:v>
      </x:c>
      <x:c t="n" s="0">
        <x:v>20.54085</x:v>
      </x:c>
      <x:c t="n" s="0">
        <x:v>12.83396</x:v>
      </x:c>
      <x:c t="n" s="0">
        <x:v>9.980514</x:v>
      </x:c>
      <x:c t="n" s="0">
        <x:v>4.129794</x:v>
      </x:c>
      <x:c t="n" s="0">
        <x:v>1.537251</x:v>
      </x:c>
      <x:c t="n" s="0">
        <x:v>5.13454</x:v>
      </x:c>
      <x:c t="n" s="0">
        <x:v>1.689623</x:v>
      </x:c>
      <x:c t="n" s="0">
        <x:v>-30.06697</x:v>
      </x:c>
      <x:c t="n" s="0">
        <x:v>-29.16826</x:v>
      </x:c>
      <x:c t="n" s="0">
        <x:v>-27.06015</x:v>
      </x:c>
      <x:c t="n" s="0">
        <x:v>-13.75755</x:v>
      </x:c>
      <x:c t="n" s="0">
        <x:v>-4.050184</x:v>
      </x:c>
      <x:c t="n" s="0">
        <x:v>-14.24676</x:v>
      </x:c>
      <x:c t="n" s="0">
        <x:v>-2.370306</x:v>
      </x:c>
      <x:c t="n" s="0">
        <x:v>10.51735</x:v>
      </x:c>
      <x:c t="n" s="0">
        <x:v>1.953198</x:v>
      </x:c>
      <x:c t="n" s="0">
        <x:v>13.82065</x:v>
      </x:c>
      <x:c t="n" s="0">
        <x:v>14.21401</x:v>
      </x:c>
      <x:c t="n" s="0">
        <x:v>20.08897</x:v>
      </x:c>
      <x:c t="n" s="0">
        <x:v>22.39397</x:v>
      </x:c>
      <x:c t="n" s="0">
        <x:v>24.08105</x:v>
      </x:c>
      <x:c t="n" s="0">
        <x:v>15.10799</x:v>
      </x:c>
      <x:c t="n" s="0">
        <x:v>23.09809</x:v>
      </x:c>
      <x:c t="n" s="0">
        <x:v>24.85607</x:v>
      </x:c>
      <x:c t="n" s="0">
        <x:v>28.2497</x:v>
      </x:c>
      <x:c t="n" s="0">
        <x:v>31.3781</x:v>
      </x:c>
      <x:c t="n" s="0">
        <x:v>27.8742</x:v>
      </x:c>
      <x:c t="n" s="0">
        <x:v>28.4384</x:v>
      </x:c>
      <x:c t="n" s="0">
        <x:v>27.14459</x:v>
      </x:c>
      <x:c t="n" s="0">
        <x:v>29.18245</x:v>
      </x:c>
      <x:c t="n" s="0">
        <x:v>30.20906</x:v>
      </x:c>
      <x:c t="n" s="0">
        <x:v>25.6171</x:v>
      </x:c>
      <x:c t="n" s="0">
        <x:v>24.42031</x:v>
      </x:c>
      <x:c t="n" s="0">
        <x:v>20.88054</x:v>
      </x:c>
      <x:c t="n" s="0">
        <x:v>21.99337</x:v>
      </x:c>
      <x:c t="n" s="0">
        <x:v>19.26544</x:v>
      </x:c>
      <x:c t="n" s="0">
        <x:v>25.01908</x:v>
      </x:c>
      <x:c t="n" s="0">
        <x:v>16.33928</x:v>
      </x:c>
      <x:c t="n" s="0">
        <x:v>12.63375</x:v>
      </x:c>
      <x:c t="n" s="0">
        <x:v>4.346738</x:v>
      </x:c>
      <x:c t="n" s="0">
        <x:v>1.563322</x:v>
      </x:c>
      <x:c t="n" s="0">
        <x:v>2.375901</x:v>
      </x:c>
      <x:c t="n" s="0">
        <x:v>1.781352</x:v>
      </x:c>
      <x:c t="str">
        <x:v>No</x:v>
      </x:c>
      <x:c t="str">
        <x:v>No</x:v>
      </x:c>
      <x:c t="str">
        <x:v/>
      </x:c>
    </x:row>
    <x:row r="1906">
      <x:c t="n" s="11">
        <x:v>1905</x:v>
      </x:c>
      <x:c t="str" s="11">
        <x:v/>
      </x:c>
      <x:c t="n" s="8">
        <x:v>43945.0061805556</x:v>
      </x:c>
      <x:c t="n" s="7">
        <x:v>43945.0061805556</x:v>
      </x:c>
      <x:c t="n" s="0">
        <x:v>40.02602</x:v>
      </x:c>
      <x:c t="n" s="0">
        <x:v>54.20069</x:v>
      </x:c>
      <x:c t="n" s="0">
        <x:v>57.33274</x:v>
      </x:c>
      <x:c t="n" s="0">
        <x:v>64.42529</x:v>
      </x:c>
      <x:c t="n" s="0">
        <x:v>-30.06697</x:v>
      </x:c>
      <x:c t="n" s="0">
        <x:v>-29.16826</x:v>
      </x:c>
      <x:c t="n" s="0">
        <x:v>-27.21716</x:v>
      </x:c>
      <x:c t="n" s="0">
        <x:v>-13.53135</x:v>
      </x:c>
      <x:c t="n" s="0">
        <x:v>-5.060239</x:v>
      </x:c>
      <x:c t="n" s="0">
        <x:v>-4.401431</x:v>
      </x:c>
      <x:c t="n" s="0">
        <x:v>0.08507422</x:v>
      </x:c>
      <x:c t="n" s="0">
        <x:v>9.411628</x:v>
      </x:c>
      <x:c t="n" s="0">
        <x:v>8.248375</x:v>
      </x:c>
      <x:c t="n" s="0">
        <x:v>13.7542</x:v>
      </x:c>
      <x:c t="n" s="0">
        <x:v>17.7446</x:v>
      </x:c>
      <x:c t="n" s="0">
        <x:v>21.17554</x:v>
      </x:c>
      <x:c t="n" s="0">
        <x:v>19.77849</x:v>
      </x:c>
      <x:c t="n" s="0">
        <x:v>24.81175</x:v>
      </x:c>
      <x:c t="n" s="0">
        <x:v>27.13853</x:v>
      </x:c>
      <x:c t="n" s="0">
        <x:v>27.71564</x:v>
      </x:c>
      <x:c t="n" s="0">
        <x:v>27.16202</x:v>
      </x:c>
      <x:c t="n" s="0">
        <x:v>26.82544</x:v>
      </x:c>
      <x:c t="n" s="0">
        <x:v>28.95643</x:v>
      </x:c>
      <x:c t="n" s="0">
        <x:v>28.26733</x:v>
      </x:c>
      <x:c t="n" s="0">
        <x:v>28.5131</x:v>
      </x:c>
      <x:c t="n" s="0">
        <x:v>29.39236</x:v>
      </x:c>
      <x:c t="n" s="0">
        <x:v>31.21298</x:v>
      </x:c>
      <x:c t="n" s="0">
        <x:v>28.8915</x:v>
      </x:c>
      <x:c t="n" s="0">
        <x:v>26.25624</x:v>
      </x:c>
      <x:c t="n" s="0">
        <x:v>23.82547</x:v>
      </x:c>
      <x:c t="n" s="0">
        <x:v>26.01404</x:v>
      </x:c>
      <x:c t="n" s="0">
        <x:v>27.03065</x:v>
      </x:c>
      <x:c t="n" s="0">
        <x:v>23.26091</x:v>
      </x:c>
      <x:c t="n" s="0">
        <x:v>22.44528</x:v>
      </x:c>
      <x:c t="n" s="0">
        <x:v>12.6361</x:v>
      </x:c>
      <x:c t="n" s="0">
        <x:v>9.766117</x:v>
      </x:c>
      <x:c t="n" s="0">
        <x:v>4.116011</x:v>
      </x:c>
      <x:c t="n" s="0">
        <x:v>1.84283</x:v>
      </x:c>
      <x:c t="n" s="0">
        <x:v>5.150969</x:v>
      </x:c>
      <x:c t="n" s="0">
        <x:v>1.650699</x:v>
      </x:c>
      <x:c t="n" s="0">
        <x:v>-30.06697</x:v>
      </x:c>
      <x:c t="n" s="0">
        <x:v>-29.16826</x:v>
      </x:c>
      <x:c t="n" s="0">
        <x:v>-28.18997</x:v>
      </x:c>
      <x:c t="n" s="0">
        <x:v>-13.57237</x:v>
      </x:c>
      <x:c t="n" s="0">
        <x:v>-4.050184</x:v>
      </x:c>
      <x:c t="n" s="0">
        <x:v>-14.24676</x:v>
      </x:c>
      <x:c t="n" s="0">
        <x:v>-2.370306</x:v>
      </x:c>
      <x:c t="n" s="0">
        <x:v>10.51735</x:v>
      </x:c>
      <x:c t="n" s="0">
        <x:v>0.4950951</x:v>
      </x:c>
      <x:c t="n" s="0">
        <x:v>9.954399</x:v>
      </x:c>
      <x:c t="n" s="0">
        <x:v>14.21401</x:v>
      </x:c>
      <x:c t="n" s="0">
        <x:v>13.83088</x:v>
      </x:c>
      <x:c t="n" s="0">
        <x:v>22.38768</x:v>
      </x:c>
      <x:c t="n" s="0">
        <x:v>23.18847</x:v>
      </x:c>
      <x:c t="n" s="0">
        <x:v>31.89225</x:v>
      </x:c>
      <x:c t="n" s="0">
        <x:v>28.35452</x:v>
      </x:c>
      <x:c t="n" s="0">
        <x:v>24.82065</x:v>
      </x:c>
      <x:c t="n" s="0">
        <x:v>29.69982</x:v>
      </x:c>
      <x:c t="n" s="0">
        <x:v>20.95716</x:v>
      </x:c>
      <x:c t="n" s="0">
        <x:v>25.70816</x:v>
      </x:c>
      <x:c t="n" s="0">
        <x:v>25.20115</x:v>
      </x:c>
      <x:c t="n" s="0">
        <x:v>26.2924</x:v>
      </x:c>
      <x:c t="n" s="0">
        <x:v>28.8535</x:v>
      </x:c>
      <x:c t="n" s="0">
        <x:v>27.32987</x:v>
      </x:c>
      <x:c t="n" s="0">
        <x:v>27.13756</x:v>
      </x:c>
      <x:c t="n" s="0">
        <x:v>23.32393</x:v>
      </x:c>
      <x:c t="n" s="0">
        <x:v>21.5122</x:v>
      </x:c>
      <x:c t="n" s="0">
        <x:v>19.99191</x:v>
      </x:c>
      <x:c t="n" s="0">
        <x:v>29.64439</x:v>
      </x:c>
      <x:c t="n" s="0">
        <x:v>25.66982</x:v>
      </x:c>
      <x:c t="n" s="0">
        <x:v>10.49527</x:v>
      </x:c>
      <x:c t="n" s="0">
        <x:v>8.863823</x:v>
      </x:c>
      <x:c t="n" s="0">
        <x:v>4.437977</x:v>
      </x:c>
      <x:c t="n" s="0">
        <x:v>2.828161</x:v>
      </x:c>
      <x:c t="n" s="0">
        <x:v>6.383736</x:v>
      </x:c>
      <x:c t="n" s="0">
        <x:v>1.573743</x:v>
      </x:c>
      <x:c t="str">
        <x:v>No</x:v>
      </x:c>
      <x:c t="str">
        <x:v>No</x:v>
      </x:c>
      <x:c t="str">
        <x:v/>
      </x:c>
    </x:row>
    <x:row r="1907">
      <x:c t="n" s="11">
        <x:v>1906</x:v>
      </x:c>
      <x:c t="str" s="11">
        <x:v/>
      </x:c>
      <x:c t="n" s="8">
        <x:v>43945.0061805556</x:v>
      </x:c>
      <x:c t="n" s="7">
        <x:v>43945.0061805556</x:v>
      </x:c>
      <x:c t="n" s="0">
        <x:v>39.81246</x:v>
      </x:c>
      <x:c t="n" s="0">
        <x:v>54.20069</x:v>
      </x:c>
      <x:c t="n" s="0">
        <x:v>51.19755</x:v>
      </x:c>
      <x:c t="n" s="0">
        <x:v>61.69528</x:v>
      </x:c>
      <x:c t="n" s="0">
        <x:v>-30.06697</x:v>
      </x:c>
      <x:c t="n" s="0">
        <x:v>-29.16826</x:v>
      </x:c>
      <x:c t="n" s="0">
        <x:v>-27.51693</x:v>
      </x:c>
      <x:c t="n" s="0">
        <x:v>-13.52861</x:v>
      </x:c>
      <x:c t="n" s="0">
        <x:v>-4.89734</x:v>
      </x:c>
      <x:c t="n" s="0">
        <x:v>-5.010485</x:v>
      </x:c>
      <x:c t="n" s="0">
        <x:v>-0.1977169</x:v>
      </x:c>
      <x:c t="n" s="0">
        <x:v>9.436193</x:v>
      </x:c>
      <x:c t="n" s="0">
        <x:v>7.685852</x:v>
      </x:c>
      <x:c t="n" s="0">
        <x:v>13.36784</x:v>
      </x:c>
      <x:c t="n" s="0">
        <x:v>17.51559</x:v>
      </x:c>
      <x:c t="n" s="0">
        <x:v>20.62494</x:v>
      </x:c>
      <x:c t="n" s="0">
        <x:v>20.27003</x:v>
      </x:c>
      <x:c t="n" s="0">
        <x:v>24.50884</x:v>
      </x:c>
      <x:c t="n" s="0">
        <x:v>28.69957</x:v>
      </x:c>
      <x:c t="n" s="0">
        <x:v>28.09096</x:v>
      </x:c>
      <x:c t="n" s="0">
        <x:v>26.8154</x:v>
      </x:c>
      <x:c t="n" s="0">
        <x:v>27.63946</x:v>
      </x:c>
      <x:c t="n" s="0">
        <x:v>28.51799</x:v>
      </x:c>
      <x:c t="n" s="0">
        <x:v>28.02498</x:v>
      </x:c>
      <x:c t="n" s="0">
        <x:v>28.00949</x:v>
      </x:c>
      <x:c t="n" s="0">
        <x:v>29.34137</x:v>
      </x:c>
      <x:c t="n" s="0">
        <x:v>30.84543</x:v>
      </x:c>
      <x:c t="n" s="0">
        <x:v>28.81053</x:v>
      </x:c>
      <x:c t="n" s="0">
        <x:v>26.48464</x:v>
      </x:c>
      <x:c t="n" s="0">
        <x:v>23.97837</x:v>
      </x:c>
      <x:c t="n" s="0">
        <x:v>25.7037</x:v>
      </x:c>
      <x:c t="n" s="0">
        <x:v>26.53401</x:v>
      </x:c>
      <x:c t="n" s="0">
        <x:v>24.90924</x:v>
      </x:c>
      <x:c t="n" s="0">
        <x:v>22.42269</x:v>
      </x:c>
      <x:c t="n" s="0">
        <x:v>12.43219</x:v>
      </x:c>
      <x:c t="n" s="0">
        <x:v>9.570004</x:v>
      </x:c>
      <x:c t="n" s="0">
        <x:v>4.237136</x:v>
      </x:c>
      <x:c t="n" s="0">
        <x:v>1.891566</x:v>
      </x:c>
      <x:c t="n" s="0">
        <x:v>5.159755</x:v>
      </x:c>
      <x:c t="n" s="0">
        <x:v>1.763714</x:v>
      </x:c>
      <x:c t="n" s="0">
        <x:v>-30.06697</x:v>
      </x:c>
      <x:c t="n" s="0">
        <x:v>-29.16826</x:v>
      </x:c>
      <x:c t="n" s="0">
        <x:v>-28.18997</x:v>
      </x:c>
      <x:c t="n" s="0">
        <x:v>-13.51236</x:v>
      </x:c>
      <x:c t="n" s="0">
        <x:v>-4.050184</x:v>
      </x:c>
      <x:c t="n" s="0">
        <x:v>-14.24676</x:v>
      </x:c>
      <x:c t="n" s="0">
        <x:v>-0.6498711</x:v>
      </x:c>
      <x:c t="n" s="0">
        <x:v>8.479388</x:v>
      </x:c>
      <x:c t="n" s="0">
        <x:v>1.831141</x:v>
      </x:c>
      <x:c t="n" s="0">
        <x:v>9.954399</x:v>
      </x:c>
      <x:c t="n" s="0">
        <x:v>16.97284</x:v>
      </x:c>
      <x:c t="n" s="0">
        <x:v>13.83088</x:v>
      </x:c>
      <x:c t="n" s="0">
        <x:v>22.38139</x:v>
      </x:c>
      <x:c t="n" s="0">
        <x:v>19.03688</x:v>
      </x:c>
      <x:c t="n" s="0">
        <x:v>31.56605</x:v>
      </x:c>
      <x:c t="n" s="0">
        <x:v>30.58192</x:v>
      </x:c>
      <x:c t="n" s="0">
        <x:v>23.64117</x:v>
      </x:c>
      <x:c t="n" s="0">
        <x:v>29.44462</x:v>
      </x:c>
      <x:c t="n" s="0">
        <x:v>28.55867</x:v>
      </x:c>
      <x:c t="n" s="0">
        <x:v>29.1304</x:v>
      </x:c>
      <x:c t="n" s="0">
        <x:v>25.36146</x:v>
      </x:c>
      <x:c t="n" s="0">
        <x:v>28.55645</x:v>
      </x:c>
      <x:c t="n" s="0">
        <x:v>30.03078</x:v>
      </x:c>
      <x:c t="n" s="0">
        <x:v>28.05765</x:v>
      </x:c>
      <x:c t="n" s="0">
        <x:v>28.03535</x:v>
      </x:c>
      <x:c t="n" s="0">
        <x:v>24.22268</x:v>
      </x:c>
      <x:c t="n" s="0">
        <x:v>23.05727</x:v>
      </x:c>
      <x:c t="n" s="0">
        <x:v>25.00751</x:v>
      </x:c>
      <x:c t="n" s="0">
        <x:v>27.86028</x:v>
      </x:c>
      <x:c t="n" s="0">
        <x:v>21.54879</x:v>
      </x:c>
      <x:c t="n" s="0">
        <x:v>10.44873</x:v>
      </x:c>
      <x:c t="n" s="0">
        <x:v>7.036461</x:v>
      </x:c>
      <x:c t="n" s="0">
        <x:v>4.687229</x:v>
      </x:c>
      <x:c t="n" s="0">
        <x:v>2.887269</x:v>
      </x:c>
      <x:c t="n" s="0">
        <x:v>6.827297</x:v>
      </x:c>
      <x:c t="n" s="0">
        <x:v>2.155671</x:v>
      </x:c>
      <x:c t="str">
        <x:v>No</x:v>
      </x:c>
      <x:c t="str">
        <x:v>No</x:v>
      </x:c>
      <x:c t="str">
        <x:v/>
      </x:c>
    </x:row>
    <x:row r="1908">
      <x:c t="n" s="11">
        <x:v>1907</x:v>
      </x:c>
      <x:c t="str" s="11">
        <x:v/>
      </x:c>
      <x:c t="n" s="8">
        <x:v>43945.0061805556</x:v>
      </x:c>
      <x:c t="n" s="7">
        <x:v>43945.0061805556</x:v>
      </x:c>
      <x:c t="n" s="0">
        <x:v>40.01694</x:v>
      </x:c>
      <x:c t="n" s="0">
        <x:v>54.20069</x:v>
      </x:c>
      <x:c t="n" s="0">
        <x:v>62.7839</x:v>
      </x:c>
      <x:c t="n" s="0">
        <x:v>68.68498</x:v>
      </x:c>
      <x:c t="n" s="0">
        <x:v>-30.06697</x:v>
      </x:c>
      <x:c t="n" s="0">
        <x:v>-29.16826</x:v>
      </x:c>
      <x:c t="n" s="0">
        <x:v>-27.79033</x:v>
      </x:c>
      <x:c t="n" s="0">
        <x:v>-13.52628</x:v>
      </x:c>
      <x:c t="n" s="0">
        <x:v>-4.762899</x:v>
      </x:c>
      <x:c t="n" s="0">
        <x:v>-5.608174</x:v>
      </x:c>
      <x:c t="n" s="0">
        <x:v>0.4617811</x:v>
      </x:c>
      <x:c t="n" s="0">
        <x:v>9.308993</x:v>
      </x:c>
      <x:c t="n" s="0">
        <x:v>7.387347</x:v>
      </x:c>
      <x:c t="n" s="0">
        <x:v>13.00827</x:v>
      </x:c>
      <x:c t="n" s="0">
        <x:v>17.44047</x:v>
      </x:c>
      <x:c t="n" s="0">
        <x:v>20.09224</x:v>
      </x:c>
      <x:c t="n" s="0">
        <x:v>20.64982</x:v>
      </x:c>
      <x:c t="n" s="0">
        <x:v>23.92064</x:v>
      </x:c>
      <x:c t="n" s="0">
        <x:v>28.57565</x:v>
      </x:c>
      <x:c t="n" s="0">
        <x:v>28.18724</x:v>
      </x:c>
      <x:c t="n" s="0">
        <x:v>26.87538</x:v>
      </x:c>
      <x:c t="n" s="0">
        <x:v>27.44955</x:v>
      </x:c>
      <x:c t="n" s="0">
        <x:v>28.55747</x:v>
      </x:c>
      <x:c t="n" s="0">
        <x:v>28.17591</x:v>
      </x:c>
      <x:c t="n" s="0">
        <x:v>27.73287</x:v>
      </x:c>
      <x:c t="n" s="0">
        <x:v>30.81813</x:v>
      </x:c>
      <x:c t="n" s="0">
        <x:v>30.6021</x:v>
      </x:c>
      <x:c t="n" s="0">
        <x:v>28.41707</x:v>
      </x:c>
      <x:c t="n" s="0">
        <x:v>26.75243</x:v>
      </x:c>
      <x:c t="n" s="0">
        <x:v>23.6203</x:v>
      </x:c>
      <x:c t="n" s="0">
        <x:v>25.31846</x:v>
      </x:c>
      <x:c t="n" s="0">
        <x:v>27.19199</x:v>
      </x:c>
      <x:c t="n" s="0">
        <x:v>24.98945</x:v>
      </x:c>
      <x:c t="n" s="0">
        <x:v>22.3741</x:v>
      </x:c>
      <x:c t="n" s="0">
        <x:v>12.14231</x:v>
      </x:c>
      <x:c t="n" s="0">
        <x:v>9.330235</x:v>
      </x:c>
      <x:c t="n" s="0">
        <x:v>4.498129</x:v>
      </x:c>
      <x:c t="n" s="0">
        <x:v>2.004178</x:v>
      </x:c>
      <x:c t="n" s="0">
        <x:v>5.405593</x:v>
      </x:c>
      <x:c t="n" s="0">
        <x:v>1.761357</x:v>
      </x:c>
      <x:c t="n" s="0">
        <x:v>-30.06697</x:v>
      </x:c>
      <x:c t="n" s="0">
        <x:v>-29.16826</x:v>
      </x:c>
      <x:c t="n" s="0">
        <x:v>-28.18997</x:v>
      </x:c>
      <x:c t="n" s="0">
        <x:v>-13.51236</x:v>
      </x:c>
      <x:c t="n" s="0">
        <x:v>-5.699063</x:v>
      </x:c>
      <x:c t="n" s="0">
        <x:v>-14.24676</x:v>
      </x:c>
      <x:c t="n" s="0">
        <x:v>4.521606</x:v>
      </x:c>
      <x:c t="n" s="0">
        <x:v>8.479388</x:v>
      </x:c>
      <x:c t="n" s="0">
        <x:v>6.385255</x:v>
      </x:c>
      <x:c t="n" s="0">
        <x:v>10.02579</x:v>
      </x:c>
      <x:c t="n" s="0">
        <x:v>16.97284</x:v>
      </x:c>
      <x:c t="n" s="0">
        <x:v>12.63459</x:v>
      </x:c>
      <x:c t="n" s="0">
        <x:v>21.28809</x:v>
      </x:c>
      <x:c t="n" s="0">
        <x:v>15.72352</x:v>
      </x:c>
      <x:c t="n" s="0">
        <x:v>26.0941</x:v>
      </x:c>
      <x:c t="n" s="0">
        <x:v>25.72271</x:v>
      </x:c>
      <x:c t="n" s="0">
        <x:v>29.04331</x:v>
      </x:c>
      <x:c t="n" s="0">
        <x:v>24.2484</x:v>
      </x:c>
      <x:c t="n" s="0">
        <x:v>25.31705</x:v>
      </x:c>
      <x:c t="n" s="0">
        <x:v>25.58117</x:v>
      </x:c>
      <x:c t="n" s="0">
        <x:v>27.4109</x:v>
      </x:c>
      <x:c t="n" s="0">
        <x:v>34.98344</x:v>
      </x:c>
      <x:c t="n" s="0">
        <x:v>33.67229</x:v>
      </x:c>
      <x:c t="n" s="0">
        <x:v>26.47048</x:v>
      </x:c>
      <x:c t="n" s="0">
        <x:v>26.03944</x:v>
      </x:c>
      <x:c t="n" s="0">
        <x:v>23.65885</x:v>
      </x:c>
      <x:c t="n" s="0">
        <x:v>22.34054</x:v>
      </x:c>
      <x:c t="n" s="0">
        <x:v>32.29266</x:v>
      </x:c>
      <x:c t="n" s="0">
        <x:v>24.72899</x:v>
      </x:c>
      <x:c t="n" s="0">
        <x:v>21.37324</x:v>
      </x:c>
      <x:c t="n" s="0">
        <x:v>11.05945</x:v>
      </x:c>
      <x:c t="n" s="0">
        <x:v>7.855564</x:v>
      </x:c>
      <x:c t="n" s="0">
        <x:v>5.55183</x:v>
      </x:c>
      <x:c t="n" s="0">
        <x:v>2.023105</x:v>
      </x:c>
      <x:c t="n" s="0">
        <x:v>4.017138</x:v>
      </x:c>
      <x:c t="n" s="0">
        <x:v>1.598171</x:v>
      </x:c>
      <x:c t="str">
        <x:v>No</x:v>
      </x:c>
      <x:c t="str">
        <x:v>No</x:v>
      </x:c>
      <x:c t="str">
        <x:v/>
      </x:c>
    </x:row>
    <x:row r="1909">
      <x:c t="n" s="11">
        <x:v>1908</x:v>
      </x:c>
      <x:c t="str" s="11">
        <x:v/>
      </x:c>
      <x:c t="n" s="8">
        <x:v>43945.0061805556</x:v>
      </x:c>
      <x:c t="n" s="7">
        <x:v>43945.0061805556</x:v>
      </x:c>
      <x:c t="n" s="0">
        <x:v>40.50054</x:v>
      </x:c>
      <x:c t="n" s="0">
        <x:v>54.20069</x:v>
      </x:c>
      <x:c t="n" s="0">
        <x:v>58.4968</x:v>
      </x:c>
      <x:c t="n" s="0">
        <x:v>66.64378</x:v>
      </x:c>
      <x:c t="n" s="0">
        <x:v>-30.06697</x:v>
      </x:c>
      <x:c t="n" s="0">
        <x:v>-29.16826</x:v>
      </x:c>
      <x:c t="n" s="0">
        <x:v>-28.03855</x:v>
      </x:c>
      <x:c t="n" s="0">
        <x:v>-13.52429</x:v>
      </x:c>
      <x:c t="n" s="0">
        <x:v>-5.230067</x:v>
      </x:c>
      <x:c t="n" s="0">
        <x:v>-6.193088</x:v>
      </x:c>
      <x:c t="n" s="0">
        <x:v>1.345923</x:v>
      </x:c>
      <x:c t="n" s="0">
        <x:v>9.156181</x:v>
      </x:c>
      <x:c t="n" s="0">
        <x:v>7.25471</x:v>
      </x:c>
      <x:c t="n" s="0">
        <x:v>12.68892</x:v>
      </x:c>
      <x:c t="n" s="0">
        <x:v>17.37527</x:v>
      </x:c>
      <x:c t="n" s="0">
        <x:v>19.48226</x:v>
      </x:c>
      <x:c t="n" s="0">
        <x:v>20.46112</x:v>
      </x:c>
      <x:c t="n" s="0">
        <x:v>23.86954</x:v>
      </x:c>
      <x:c t="n" s="0">
        <x:v>28.41339</x:v>
      </x:c>
      <x:c t="n" s="0">
        <x:v>28.26092</x:v>
      </x:c>
      <x:c t="n" s="0">
        <x:v>26.88585</x:v>
      </x:c>
      <x:c t="n" s="0">
        <x:v>27.54579</x:v>
      </x:c>
      <x:c t="n" s="0">
        <x:v>28.3575</x:v>
      </x:c>
      <x:c t="n" s="0">
        <x:v>27.93828</x:v>
      </x:c>
      <x:c t="n" s="0">
        <x:v>28.07487</x:v>
      </x:c>
      <x:c t="n" s="0">
        <x:v>30.64441</x:v>
      </x:c>
      <x:c t="n" s="0">
        <x:v>31.20108</x:v>
      </x:c>
      <x:c t="n" s="0">
        <x:v>28.42981</x:v>
      </x:c>
      <x:c t="n" s="0">
        <x:v>26.52609</x:v>
      </x:c>
      <x:c t="n" s="0">
        <x:v>23.60947</x:v>
      </x:c>
      <x:c t="n" s="0">
        <x:v>26.12358</x:v>
      </x:c>
      <x:c t="n" s="0">
        <x:v>27.90468</x:v>
      </x:c>
      <x:c t="n" s="0">
        <x:v>25.0111</x:v>
      </x:c>
      <x:c t="n" s="0">
        <x:v>22.06306</x:v>
      </x:c>
      <x:c t="n" s="0">
        <x:v>11.90697</x:v>
      </x:c>
      <x:c t="n" s="0">
        <x:v>9.039921</x:v>
      </x:c>
      <x:c t="n" s="0">
        <x:v>4.539816</x:v>
      </x:c>
      <x:c t="n" s="0">
        <x:v>2.205868</x:v>
      </x:c>
      <x:c t="n" s="0">
        <x:v>5.31207</x:v>
      </x:c>
      <x:c t="n" s="0">
        <x:v>1.714183</x:v>
      </x:c>
      <x:c t="n" s="0">
        <x:v>-30.06697</x:v>
      </x:c>
      <x:c t="n" s="0">
        <x:v>-29.16826</x:v>
      </x:c>
      <x:c t="n" s="0">
        <x:v>-28.18997</x:v>
      </x:c>
      <x:c t="n" s="0">
        <x:v>-13.51236</x:v>
      </x:c>
      <x:c t="n" s="0">
        <x:v>-12.07548</x:v>
      </x:c>
      <x:c t="n" s="0">
        <x:v>-14.24676</x:v>
      </x:c>
      <x:c t="n" s="0">
        <x:v>4.521606</x:v>
      </x:c>
      <x:c t="n" s="0">
        <x:v>6.568141</x:v>
      </x:c>
      <x:c t="n" s="0">
        <x:v>6.385255</x:v>
      </x:c>
      <x:c t="n" s="0">
        <x:v>10.14221</x:v>
      </x:c>
      <x:c t="n" s="0">
        <x:v>16.97284</x:v>
      </x:c>
      <x:c t="n" s="0">
        <x:v>9.368908</x:v>
      </x:c>
      <x:c t="n" s="0">
        <x:v>18.47223</x:v>
      </x:c>
      <x:c t="n" s="0">
        <x:v>26.04247</x:v>
      </x:c>
      <x:c t="n" s="0">
        <x:v>28.93244</x:v>
      </x:c>
      <x:c t="n" s="0">
        <x:v>30.71625</x:v>
      </x:c>
      <x:c t="n" s="0">
        <x:v>23.00439</x:v>
      </x:c>
      <x:c t="n" s="0">
        <x:v>29.93236</x:v>
      </x:c>
      <x:c t="n" s="0">
        <x:v>28.43441</x:v>
      </x:c>
      <x:c t="n" s="0">
        <x:v>25.79714</x:v>
      </x:c>
      <x:c t="n" s="0">
        <x:v>28.21119</x:v>
      </x:c>
      <x:c t="n" s="0">
        <x:v>30.00854</x:v>
      </x:c>
      <x:c t="n" s="0">
        <x:v>29.09468</x:v>
      </x:c>
      <x:c t="n" s="0">
        <x:v>30.09411</x:v>
      </x:c>
      <x:c t="n" s="0">
        <x:v>25.48469</x:v>
      </x:c>
      <x:c t="n" s="0">
        <x:v>33.06258</x:v>
      </x:c>
      <x:c t="n" s="0">
        <x:v>29.32712</x:v>
      </x:c>
      <x:c t="n" s="0">
        <x:v>25.82122</x:v>
      </x:c>
      <x:c t="n" s="0">
        <x:v>23.99746</x:v>
      </x:c>
      <x:c t="n" s="0">
        <x:v>18.9484</x:v>
      </x:c>
      <x:c t="n" s="0">
        <x:v>9.128696</x:v>
      </x:c>
      <x:c t="n" s="0">
        <x:v>6.914315</x:v>
      </x:c>
      <x:c t="n" s="0">
        <x:v>5.556553</x:v>
      </x:c>
      <x:c t="n" s="0">
        <x:v>3.218508</x:v>
      </x:c>
      <x:c t="n" s="0">
        <x:v>6.071161</x:v>
      </x:c>
      <x:c t="n" s="0">
        <x:v>1.803384</x:v>
      </x:c>
      <x:c t="str">
        <x:v>No</x:v>
      </x:c>
      <x:c t="str">
        <x:v>No</x:v>
      </x:c>
      <x:c t="str">
        <x:v/>
      </x:c>
    </x:row>
    <x:row r="1910">
      <x:c t="n" s="11">
        <x:v>1909</x:v>
      </x:c>
      <x:c t="str" s="11">
        <x:v/>
      </x:c>
      <x:c t="n" s="8">
        <x:v>43945.0061805556</x:v>
      </x:c>
      <x:c t="n" s="7">
        <x:v>43945.0061805556</x:v>
      </x:c>
      <x:c t="n" s="0">
        <x:v>40.34592</x:v>
      </x:c>
      <x:c t="n" s="0">
        <x:v>54.20069</x:v>
      </x:c>
      <x:c t="n" s="0">
        <x:v>61.43246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-13.52258</x:v>
      </x:c>
      <x:c t="n" s="0">
        <x:v>-5.764542</x:v>
      </x:c>
      <x:c t="n" s="0">
        <x:v>-6.078396</x:v>
      </x:c>
      <x:c t="n" s="0">
        <x:v>1.980413</x:v>
      </x:c>
      <x:c t="n" s="0">
        <x:v>8.736</x:v>
      </x:c>
      <x:c t="n" s="0">
        <x:v>7.138137</x:v>
      </x:c>
      <x:c t="n" s="0">
        <x:v>12.39812</x:v>
      </x:c>
      <x:c t="n" s="0">
        <x:v>17.31879</x:v>
      </x:c>
      <x:c t="n" s="0">
        <x:v>18.86869</x:v>
      </x:c>
      <x:c t="n" s="0">
        <x:v>20.22171</x:v>
      </x:c>
      <x:c t="n" s="0">
        <x:v>24.2628</x:v>
      </x:c>
      <x:c t="n" s="0">
        <x:v>28.6039</x:v>
      </x:c>
      <x:c t="n" s="0">
        <x:v>28.55336</x:v>
      </x:c>
      <x:c t="n" s="0">
        <x:v>26.4263</x:v>
      </x:c>
      <x:c t="n" s="0">
        <x:v>27.96084</x:v>
      </x:c>
      <x:c t="n" s="0">
        <x:v>28.30206</x:v>
      </x:c>
      <x:c t="n" s="0">
        <x:v>27.86967</x:v>
      </x:c>
      <x:c t="n" s="0">
        <x:v>27.93194</x:v>
      </x:c>
      <x:c t="n" s="0">
        <x:v>30.46413</x:v>
      </x:c>
      <x:c t="n" s="0">
        <x:v>31.01274</x:v>
      </x:c>
      <x:c t="n" s="0">
        <x:v>28.54136</x:v>
      </x:c>
      <x:c t="n" s="0">
        <x:v>26.40862</x:v>
      </x:c>
      <x:c t="n" s="0">
        <x:v>26.95212</x:v>
      </x:c>
      <x:c t="n" s="0">
        <x:v>25.90471</x:v>
      </x:c>
      <x:c t="n" s="0">
        <x:v>27.60892</x:v>
      </x:c>
      <x:c t="n" s="0">
        <x:v>24.90097</x:v>
      </x:c>
      <x:c t="n" s="0">
        <x:v>21.74872</x:v>
      </x:c>
      <x:c t="n" s="0">
        <x:v>11.84712</x:v>
      </x:c>
      <x:c t="n" s="0">
        <x:v>8.874443</x:v>
      </x:c>
      <x:c t="n" s="0">
        <x:v>4.752924</x:v>
      </x:c>
      <x:c t="n" s="0">
        <x:v>2.124965</x:v>
      </x:c>
      <x:c t="n" s="0">
        <x:v>5.333806</x:v>
      </x:c>
      <x:c t="n" s="0">
        <x:v>1.780757</x:v>
      </x:c>
      <x:c t="n" s="0">
        <x:v>-30.06697</x:v>
      </x:c>
      <x:c t="n" s="0">
        <x:v>-29.16826</x:v>
      </x:c>
      <x:c t="n" s="0">
        <x:v>-28.18997</x:v>
      </x:c>
      <x:c t="n" s="0">
        <x:v>-13.51236</x:v>
      </x:c>
      <x:c t="n" s="0">
        <x:v>-12.07548</x:v>
      </x:c>
      <x:c t="n" s="0">
        <x:v>-2.320719</x:v>
      </x:c>
      <x:c t="n" s="0">
        <x:v>4.521606</x:v>
      </x:c>
      <x:c t="n" s="0">
        <x:v>4.817856</x:v>
      </x:c>
      <x:c t="n" s="0">
        <x:v>6.385255</x:v>
      </x:c>
      <x:c t="n" s="0">
        <x:v>10.14221</x:v>
      </x:c>
      <x:c t="n" s="0">
        <x:v>20.78039</x:v>
      </x:c>
      <x:c t="n" s="0">
        <x:v>9.368908</x:v>
      </x:c>
      <x:c t="n" s="0">
        <x:v>18.47223</x:v>
      </x:c>
      <x:c t="n" s="0">
        <x:v>26.72175</x:v>
      </x:c>
      <x:c t="n" s="0">
        <x:v>28.81205</x:v>
      </x:c>
      <x:c t="n" s="0">
        <x:v>26.35556</x:v>
      </x:c>
      <x:c t="n" s="0">
        <x:v>20.4861</x:v>
      </x:c>
      <x:c t="n" s="0">
        <x:v>27.44583</x:v>
      </x:c>
      <x:c t="n" s="0">
        <x:v>28.19098</x:v>
      </x:c>
      <x:c t="n" s="0">
        <x:v>28.01443</x:v>
      </x:c>
      <x:c t="n" s="0">
        <x:v>27.79941</x:v>
      </x:c>
      <x:c t="n" s="0">
        <x:v>30.876</x:v>
      </x:c>
      <x:c t="n" s="0">
        <x:v>29.09797</x:v>
      </x:c>
      <x:c t="n" s="0">
        <x:v>26.57833</x:v>
      </x:c>
      <x:c t="n" s="0">
        <x:v>27.50693</x:v>
      </x:c>
      <x:c t="n" s="0">
        <x:v>25.34492</x:v>
      </x:c>
      <x:c t="n" s="0">
        <x:v>22.99277</x:v>
      </x:c>
      <x:c t="n" s="0">
        <x:v>23.61731</x:v>
      </x:c>
      <x:c t="n" s="0">
        <x:v>22.91917</x:v>
      </x:c>
      <x:c t="n" s="0">
        <x:v>18.53455</x:v>
      </x:c>
      <x:c t="n" s="0">
        <x:v>12.36066</x:v>
      </x:c>
      <x:c t="n" s="0">
        <x:v>8.083111</x:v>
      </x:c>
      <x:c t="n" s="0">
        <x:v>5.710072</x:v>
      </x:c>
      <x:c t="n" s="0">
        <x:v>2.548826</x:v>
      </x:c>
      <x:c t="n" s="0">
        <x:v>4.287662</x:v>
      </x:c>
      <x:c t="n" s="0">
        <x:v>1.819944</x:v>
      </x:c>
      <x:c t="str">
        <x:v>No</x:v>
      </x:c>
      <x:c t="str">
        <x:v>No</x:v>
      </x:c>
      <x:c t="str">
        <x:v/>
      </x:c>
    </x:row>
    <x:row r="1911">
      <x:c t="n" s="11">
        <x:v>1910</x:v>
      </x:c>
      <x:c t="str" s="11">
        <x:v/>
      </x:c>
      <x:c t="n" s="8">
        <x:v>43945.0061805556</x:v>
      </x:c>
      <x:c t="n" s="7">
        <x:v>43945.0061805556</x:v>
      </x:c>
      <x:c t="n" s="0">
        <x:v>39.89198</x:v>
      </x:c>
      <x:c t="n" s="0">
        <x:v>54.20069</x:v>
      </x:c>
      <x:c t="n" s="0">
        <x:v>62.65114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-13.52113</x:v>
      </x:c>
      <x:c t="n" s="0">
        <x:v>-6.279649</x:v>
      </x:c>
      <x:c t="n" s="0">
        <x:v>-5.11918</x:v>
      </x:c>
      <x:c t="n" s="0">
        <x:v>2.457381</x:v>
      </x:c>
      <x:c t="n" s="0">
        <x:v>8.341867</x:v>
      </x:c>
      <x:c t="n" s="0">
        <x:v>7.272589</x:v>
      </x:c>
      <x:c t="n" s="0">
        <x:v>12.13336</x:v>
      </x:c>
      <x:c t="n" s="0">
        <x:v>18.6767</x:v>
      </x:c>
      <x:c t="n" s="0">
        <x:v>18.26952</x:v>
      </x:c>
      <x:c t="n" s="0">
        <x:v>20.29681</x:v>
      </x:c>
      <x:c t="n" s="0">
        <x:v>25.01026</x:v>
      </x:c>
      <x:c t="n" s="0">
        <x:v>28.50586</x:v>
      </x:c>
      <x:c t="n" s="0">
        <x:v>28.0203</x:v>
      </x:c>
      <x:c t="n" s="0">
        <x:v>25.89938</x:v>
      </x:c>
      <x:c t="n" s="0">
        <x:v>27.56096</x:v>
      </x:c>
      <x:c t="n" s="0">
        <x:v>28.18913</x:v>
      </x:c>
      <x:c t="n" s="0">
        <x:v>28.28145</x:v>
      </x:c>
      <x:c t="n" s="0">
        <x:v>27.90731</x:v>
      </x:c>
      <x:c t="n" s="0">
        <x:v>30.41137</x:v>
      </x:c>
      <x:c t="n" s="0">
        <x:v>30.78328</x:v>
      </x:c>
      <x:c t="n" s="0">
        <x:v>28.51823</x:v>
      </x:c>
      <x:c t="n" s="0">
        <x:v>26.59071</x:v>
      </x:c>
      <x:c t="n" s="0">
        <x:v>26.6904</x:v>
      </x:c>
      <x:c t="n" s="0">
        <x:v>25.4524</x:v>
      </x:c>
      <x:c t="n" s="0">
        <x:v>27.07336</x:v>
      </x:c>
      <x:c t="n" s="0">
        <x:v>24.53373</x:v>
      </x:c>
      <x:c t="n" s="0">
        <x:v>21.33703</x:v>
      </x:c>
      <x:c t="n" s="0">
        <x:v>11.8745</x:v>
      </x:c>
      <x:c t="n" s="0">
        <x:v>8.983239</x:v>
      </x:c>
      <x:c t="n" s="0">
        <x:v>4.768871</x:v>
      </x:c>
      <x:c t="n" s="0">
        <x:v>2.410047</x:v>
      </x:c>
      <x:c t="n" s="0">
        <x:v>5.236394</x:v>
      </x:c>
      <x:c t="n" s="0">
        <x:v>1.785548</x:v>
      </x:c>
      <x:c t="n" s="0">
        <x:v>-30.06697</x:v>
      </x:c>
      <x:c t="n" s="0">
        <x:v>-29.16826</x:v>
      </x:c>
      <x:c t="n" s="0">
        <x:v>-28.18997</x:v>
      </x:c>
      <x:c t="n" s="0">
        <x:v>-13.51236</x:v>
      </x:c>
      <x:c t="n" s="0">
        <x:v>-12.07548</x:v>
      </x:c>
      <x:c t="n" s="0">
        <x:v>-1.775781</x:v>
      </x:c>
      <x:c t="n" s="0">
        <x:v>5.539474</x:v>
      </x:c>
      <x:c t="n" s="0">
        <x:v>4.817856</x:v>
      </x:c>
      <x:c t="n" s="0">
        <x:v>9.073672</x:v>
      </x:c>
      <x:c t="n" s="0">
        <x:v>9.235736</x:v>
      </x:c>
      <x:c t="n" s="0">
        <x:v>22.77754</x:v>
      </x:c>
      <x:c t="n" s="0">
        <x:v>10.18704</x:v>
      </x:c>
      <x:c t="n" s="0">
        <x:v>22.08662</x:v>
      </x:c>
      <x:c t="n" s="0">
        <x:v>28.28839</x:v>
      </x:c>
      <x:c t="n" s="0">
        <x:v>27.88326</x:v>
      </x:c>
      <x:c t="n" s="0">
        <x:v>22.24884</x:v>
      </x:c>
      <x:c t="n" s="0">
        <x:v>24.7532</x:v>
      </x:c>
      <x:c t="n" s="0">
        <x:v>24.32326</x:v>
      </x:c>
      <x:c t="n" s="0">
        <x:v>26.95643</x:v>
      </x:c>
      <x:c t="n" s="0">
        <x:v>30.98921</x:v>
      </x:c>
      <x:c t="n" s="0">
        <x:v>29.63049</x:v>
      </x:c>
      <x:c t="n" s="0">
        <x:v>31.62173</x:v>
      </x:c>
      <x:c t="n" s="0">
        <x:v>29.42408</x:v>
      </x:c>
      <x:c t="n" s="0">
        <x:v>30.36761</x:v>
      </x:c>
      <x:c t="n" s="0">
        <x:v>27.45707</x:v>
      </x:c>
      <x:c t="n" s="0">
        <x:v>24.32615</x:v>
      </x:c>
      <x:c t="n" s="0">
        <x:v>18.74311</x:v>
      </x:c>
      <x:c t="n" s="0">
        <x:v>22.62681</x:v>
      </x:c>
      <x:c t="n" s="0">
        <x:v>19.68034</x:v>
      </x:c>
      <x:c t="n" s="0">
        <x:v>18.35182</x:v>
      </x:c>
      <x:c t="n" s="0">
        <x:v>14.43048</x:v>
      </x:c>
      <x:c t="n" s="0">
        <x:v>13.07083</x:v>
      </x:c>
      <x:c t="n" s="0">
        <x:v>3.808605</x:v>
      </x:c>
      <x:c t="n" s="0">
        <x:v>3.580494</x:v>
      </x:c>
      <x:c t="n" s="0">
        <x:v>4.825701</x:v>
      </x:c>
      <x:c t="n" s="0">
        <x:v>2.1551</x:v>
      </x:c>
      <x:c t="str">
        <x:v>No</x:v>
      </x:c>
      <x:c t="str">
        <x:v>No</x:v>
      </x:c>
      <x:c t="str">
        <x:v/>
      </x:c>
    </x:row>
    <x:row r="1912">
      <x:c t="n" s="11">
        <x:v>1911</x:v>
      </x:c>
      <x:c t="str" s="11">
        <x:v/>
      </x:c>
      <x:c t="n" s="8">
        <x:v>43945.0061805556</x:v>
      </x:c>
      <x:c t="n" s="7">
        <x:v>43945.0061805556</x:v>
      </x:c>
      <x:c t="n" s="0">
        <x:v>39.07914</x:v>
      </x:c>
      <x:c t="n" s="0">
        <x:v>54.20069</x:v>
      </x:c>
      <x:c t="n" s="0">
        <x:v>61.60401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-13.51989</x:v>
      </x:c>
      <x:c t="n" s="0">
        <x:v>-6.773786</x:v>
      </x:c>
      <x:c t="n" s="0">
        <x:v>-4.440114</x:v>
      </x:c>
      <x:c t="n" s="0">
        <x:v>3.524363</x:v>
      </x:c>
      <x:c t="n" s="0">
        <x:v>7.974405</x:v>
      </x:c>
      <x:c t="n" s="0">
        <x:v>7.586765</x:v>
      </x:c>
      <x:c t="n" s="0">
        <x:v>11.64257</x:v>
      </x:c>
      <x:c t="n" s="0">
        <x:v>19.57332</x:v>
      </x:c>
      <x:c t="n" s="0">
        <x:v>17.70972</x:v>
      </x:c>
      <x:c t="n" s="0">
        <x:v>20.60868</x:v>
      </x:c>
      <x:c t="n" s="0">
        <x:v>25.67183</x:v>
      </x:c>
      <x:c t="n" s="0">
        <x:v>28.22991</x:v>
      </x:c>
      <x:c t="n" s="0">
        <x:v>27.5428</x:v>
      </x:c>
      <x:c t="n" s="0">
        <x:v>26.20708</x:v>
      </x:c>
      <x:c t="n" s="0">
        <x:v>27.11994</x:v>
      </x:c>
      <x:c t="n" s="0">
        <x:v>28.51421</x:v>
      </x:c>
      <x:c t="n" s="0">
        <x:v>28.32485</x:v>
      </x:c>
      <x:c t="n" s="0">
        <x:v>28.35374</x:v>
      </x:c>
      <x:c t="n" s="0">
        <x:v>31.15338</x:v>
      </x:c>
      <x:c t="n" s="0">
        <x:v>30.85781</x:v>
      </x:c>
      <x:c t="n" s="0">
        <x:v>28.74432</x:v>
      </x:c>
      <x:c t="n" s="0">
        <x:v>26.48604</x:v>
      </x:c>
      <x:c t="n" s="0">
        <x:v>26.47447</x:v>
      </x:c>
      <x:c t="n" s="0">
        <x:v>25.03112</x:v>
      </x:c>
      <x:c t="n" s="0">
        <x:v>26.70417</x:v>
      </x:c>
      <x:c t="n" s="0">
        <x:v>24.07716</x:v>
      </x:c>
      <x:c t="n" s="0">
        <x:v>20.92723</x:v>
      </x:c>
      <x:c t="n" s="0">
        <x:v>13.1347</x:v>
      </x:c>
      <x:c t="n" s="0">
        <x:v>10.47409</x:v>
      </x:c>
      <x:c t="n" s="0">
        <x:v>4.598336</x:v>
      </x:c>
      <x:c t="n" s="0">
        <x:v>2.580232</x:v>
      </x:c>
      <x:c t="n" s="0">
        <x:v>5.218071</x:v>
      </x:c>
      <x:c t="n" s="0">
        <x:v>1.763287</x:v>
      </x:c>
      <x:c t="n" s="0">
        <x:v>-30.06697</x:v>
      </x:c>
      <x:c t="n" s="0">
        <x:v>-28.76405</x:v>
      </x:c>
      <x:c t="n" s="0">
        <x:v>-28.18997</x:v>
      </x:c>
      <x:c t="n" s="0">
        <x:v>-14.05689</x:v>
      </x:c>
      <x:c t="n" s="0">
        <x:v>-12.07548</x:v>
      </x:c>
      <x:c t="n" s="0">
        <x:v>-1.775781</x:v>
      </x:c>
      <x:c t="n" s="0">
        <x:v>7.652812</x:v>
      </x:c>
      <x:c t="n" s="0">
        <x:v>7.773476</x:v>
      </x:c>
      <x:c t="n" s="0">
        <x:v>9.073672</x:v>
      </x:c>
      <x:c t="n" s="0">
        <x:v>4.059987</x:v>
      </x:c>
      <x:c t="n" s="0">
        <x:v>22.77754</x:v>
      </x:c>
      <x:c t="n" s="0">
        <x:v>10.61287</x:v>
      </x:c>
      <x:c t="n" s="0">
        <x:v>22.08662</x:v>
      </x:c>
      <x:c t="n" s="0">
        <x:v>26.73508</x:v>
      </x:c>
      <x:c t="n" s="0">
        <x:v>22.0433</x:v>
      </x:c>
      <x:c t="n" s="0">
        <x:v>25.7848</x:v>
      </x:c>
      <x:c t="n" s="0">
        <x:v>29.35449</x:v>
      </x:c>
      <x:c t="n" s="0">
        <x:v>28.49315</x:v>
      </x:c>
      <x:c t="n" s="0">
        <x:v>29.99223</x:v>
      </x:c>
      <x:c t="n" s="0">
        <x:v>25.57418</x:v>
      </x:c>
      <x:c t="n" s="0">
        <x:v>28.15967</x:v>
      </x:c>
      <x:c t="n" s="0">
        <x:v>32.67214</x:v>
      </x:c>
      <x:c t="n" s="0">
        <x:v>30.86383</x:v>
      </x:c>
      <x:c t="n" s="0">
        <x:v>27.03116</x:v>
      </x:c>
      <x:c t="n" s="0">
        <x:v>23.68782</x:v>
      </x:c>
      <x:c t="n" s="0">
        <x:v>23.73642</x:v>
      </x:c>
      <x:c t="n" s="0">
        <x:v>21.78879</x:v>
      </x:c>
      <x:c t="n" s="0">
        <x:v>22.62616</x:v>
      </x:c>
      <x:c t="n" s="0">
        <x:v>18.98893</x:v>
      </x:c>
      <x:c t="n" s="0">
        <x:v>24.89429</x:v>
      </x:c>
      <x:c t="n" s="0">
        <x:v>15.98529</x:v>
      </x:c>
      <x:c t="n" s="0">
        <x:v>12.67713</x:v>
      </x:c>
      <x:c t="n" s="0">
        <x:v>4.387798</x:v>
      </x:c>
      <x:c t="n" s="0">
        <x:v>2.568039</x:v>
      </x:c>
      <x:c t="n" s="0">
        <x:v>4.457263</x:v>
      </x:c>
      <x:c t="n" s="0">
        <x:v>1.307735</x:v>
      </x:c>
      <x:c t="str">
        <x:v>No</x:v>
      </x:c>
      <x:c t="str">
        <x:v>No</x:v>
      </x:c>
      <x:c t="str">
        <x:v/>
      </x:c>
    </x:row>
    <x:row r="1913">
      <x:c t="n" s="11">
        <x:v>1912</x:v>
      </x:c>
      <x:c t="str" s="11">
        <x:v/>
      </x:c>
      <x:c t="n" s="8">
        <x:v>43945.0061805556</x:v>
      </x:c>
      <x:c t="n" s="7">
        <x:v>43945.0061805556</x:v>
      </x:c>
      <x:c t="n" s="0">
        <x:v>41.43974</x:v>
      </x:c>
      <x:c t="n" s="0">
        <x:v>54.20069</x:v>
      </x:c>
      <x:c t="n" s="0">
        <x:v>61.76656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-13.67109</x:v>
      </x:c>
      <x:c t="n" s="0">
        <x:v>-7.245443</x:v>
      </x:c>
      <x:c t="n" s="0">
        <x:v>-3.933921</x:v>
      </x:c>
      <x:c t="n" s="0">
        <x:v>4.429433</x:v>
      </x:c>
      <x:c t="n" s="0">
        <x:v>8.23649</x:v>
      </x:c>
      <x:c t="n" s="0">
        <x:v>7.884878</x:v>
      </x:c>
      <x:c t="n" s="0">
        <x:v>11.0849</x:v>
      </x:c>
      <x:c t="n" s="0">
        <x:v>20.21531</x:v>
      </x:c>
      <x:c t="n" s="0">
        <x:v>17.1669</x:v>
      </x:c>
      <x:c t="n" s="0">
        <x:v>20.58813</x:v>
      </x:c>
      <x:c t="n" s="0">
        <x:v>25.49597</x:v>
      </x:c>
      <x:c t="n" s="0">
        <x:v>27.64956</x:v>
      </x:c>
      <x:c t="n" s="0">
        <x:v>27.55177</x:v>
      </x:c>
      <x:c t="n" s="0">
        <x:v>27.10387</x:v>
      </x:c>
      <x:c t="n" s="0">
        <x:v>28.08627</x:v>
      </x:c>
      <x:c t="n" s="0">
        <x:v>29.12776</x:v>
      </x:c>
      <x:c t="n" s="0">
        <x:v>27.84754</x:v>
      </x:c>
      <x:c t="n" s="0">
        <x:v>28.23762</x:v>
      </x:c>
      <x:c t="n" s="0">
        <x:v>30.83933</x:v>
      </x:c>
      <x:c t="n" s="0">
        <x:v>30.89536</x:v>
      </x:c>
      <x:c t="n" s="0">
        <x:v>28.47518</x:v>
      </x:c>
      <x:c t="n" s="0">
        <x:v>26.2849</x:v>
      </x:c>
      <x:c t="n" s="0">
        <x:v>26.06127</x:v>
      </x:c>
      <x:c t="n" s="0">
        <x:v>24.6153</x:v>
      </x:c>
      <x:c t="n" s="0">
        <x:v>26.20922</x:v>
      </x:c>
      <x:c t="n" s="0">
        <x:v>24.19737</x:v>
      </x:c>
      <x:c t="n" s="0">
        <x:v>23.48779</x:v>
      </x:c>
      <x:c t="n" s="0">
        <x:v>12.89671</x:v>
      </x:c>
      <x:c t="n" s="0">
        <x:v>10.14282</x:v>
      </x:c>
      <x:c t="n" s="0">
        <x:v>4.590357</x:v>
      </x:c>
      <x:c t="n" s="0">
        <x:v>2.370968</x:v>
      </x:c>
      <x:c t="n" s="0">
        <x:v>5.107588</x:v>
      </x:c>
      <x:c t="n" s="0">
        <x:v>1.689389</x:v>
      </x:c>
      <x:c t="n" s="0">
        <x:v>-30.06697</x:v>
      </x:c>
      <x:c t="n" s="0">
        <x:v>-28.39427</x:v>
      </x:c>
      <x:c t="n" s="0">
        <x:v>-28.18997</x:v>
      </x:c>
      <x:c t="n" s="0">
        <x:v>-14.6796</x:v>
      </x:c>
      <x:c t="n" s="0">
        <x:v>-12.07548</x:v>
      </x:c>
      <x:c t="n" s="0">
        <x:v>-1.775781</x:v>
      </x:c>
      <x:c t="n" s="0">
        <x:v>7.652812</x:v>
      </x:c>
      <x:c t="n" s="0">
        <x:v>9.516007</x:v>
      </x:c>
      <x:c t="n" s="0">
        <x:v>9.709627</x:v>
      </x:c>
      <x:c t="n" s="0">
        <x:v>4.059987</x:v>
      </x:c>
      <x:c t="n" s="0">
        <x:v>22.77754</x:v>
      </x:c>
      <x:c t="n" s="0">
        <x:v>10.61287</x:v>
      </x:c>
      <x:c t="n" s="0">
        <x:v>16.9669</x:v>
      </x:c>
      <x:c t="n" s="0">
        <x:v>24.29395</x:v>
      </x:c>
      <x:c t="n" s="0">
        <x:v>28.31482</x:v>
      </x:c>
      <x:c t="n" s="0">
        <x:v>25.85616</x:v>
      </x:c>
      <x:c t="n" s="0">
        <x:v>27.76103</x:v>
      </x:c>
      <x:c t="n" s="0">
        <x:v>30.56526</x:v>
      </x:c>
      <x:c t="n" s="0">
        <x:v>33.06821</x:v>
      </x:c>
      <x:c t="n" s="0">
        <x:v>19.8096</x:v>
      </x:c>
      <x:c t="n" s="0">
        <x:v>29.4196</x:v>
      </x:c>
      <x:c t="n" s="0">
        <x:v>28.14335</x:v>
      </x:c>
      <x:c t="n" s="0">
        <x:v>31.6689</x:v>
      </x:c>
      <x:c t="n" s="0">
        <x:v>27.33518</x:v>
      </x:c>
      <x:c t="n" s="0">
        <x:v>26.96319</x:v>
      </x:c>
      <x:c t="n" s="0">
        <x:v>20.56087</x:v>
      </x:c>
      <x:c t="n" s="0">
        <x:v>19.03009</x:v>
      </x:c>
      <x:c t="n" s="0">
        <x:v>22.35363</x:v>
      </x:c>
      <x:c t="n" s="0">
        <x:v>28.50125</x:v>
      </x:c>
      <x:c t="n" s="0">
        <x:v>27.55052</x:v>
      </x:c>
      <x:c t="n" s="0">
        <x:v>9.445947</x:v>
      </x:c>
      <x:c t="n" s="0">
        <x:v>7.61678</x:v>
      </x:c>
      <x:c t="n" s="0">
        <x:v>4.099882</x:v>
      </x:c>
      <x:c t="n" s="0">
        <x:v>0.5602406</x:v>
      </x:c>
      <x:c t="n" s="0">
        <x:v>4.271916</x:v>
      </x:c>
      <x:c t="n" s="0">
        <x:v>1.552109</x:v>
      </x:c>
      <x:c t="str">
        <x:v>No</x:v>
      </x:c>
      <x:c t="str">
        <x:v>No</x:v>
      </x:c>
      <x:c t="str">
        <x:v/>
      </x:c>
    </x:row>
    <x:row r="1914">
      <x:c t="n" s="11">
        <x:v>1913</x:v>
      </x:c>
      <x:c t="str" s="11">
        <x:v/>
      </x:c>
      <x:c t="n" s="8">
        <x:v>43945.0061805556</x:v>
      </x:c>
      <x:c t="n" s="7">
        <x:v>43945.0061805556</x:v>
      </x:c>
      <x:c t="n" s="0">
        <x:v>38.51313</x:v>
      </x:c>
      <x:c t="n" s="0">
        <x:v>54.20069</x:v>
      </x:c>
      <x:c t="n" s="0">
        <x:v>57.3511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-13.80454</x:v>
      </x:c>
      <x:c t="n" s="0">
        <x:v>-7.754076</x:v>
      </x:c>
      <x:c t="n" s="0">
        <x:v>-3.54391</x:v>
      </x:c>
      <x:c t="n" s="0">
        <x:v>5.076473</x:v>
      </x:c>
      <x:c t="n" s="0">
        <x:v>8.44844</x:v>
      </x:c>
      <x:c t="n" s="0">
        <x:v>8.244455</x:v>
      </x:c>
      <x:c t="n" s="0">
        <x:v>10.54443</x:v>
      </x:c>
      <x:c t="n" s="0">
        <x:v>20.44934</x:v>
      </x:c>
      <x:c t="n" s="0">
        <x:v>16.64271</x:v>
      </x:c>
      <x:c t="n" s="0">
        <x:v>20.11628</x:v>
      </x:c>
      <x:c t="n" s="0">
        <x:v>25.24088</x:v>
      </x:c>
      <x:c t="n" s="0">
        <x:v>28.33301</x:v>
      </x:c>
      <x:c t="n" s="0">
        <x:v>27.02831</x:v>
      </x:c>
      <x:c t="n" s="0">
        <x:v>26.60387</x:v>
      </x:c>
      <x:c t="n" s="0">
        <x:v>27.97932</x:v>
      </x:c>
      <x:c t="n" s="0">
        <x:v>29.35263</x:v>
      </x:c>
      <x:c t="n" s="0">
        <x:v>27.23487</x:v>
      </x:c>
      <x:c t="n" s="0">
        <x:v>28.72514</x:v>
      </x:c>
      <x:c t="n" s="0">
        <x:v>30.61669</x:v>
      </x:c>
      <x:c t="n" s="0">
        <x:v>30.60222</x:v>
      </x:c>
      <x:c t="n" s="0">
        <x:v>28.17585</x:v>
      </x:c>
      <x:c t="n" s="0">
        <x:v>26.70098</x:v>
      </x:c>
      <x:c t="n" s="0">
        <x:v>25.87206</x:v>
      </x:c>
      <x:c t="n" s="0">
        <x:v>27.20562</x:v>
      </x:c>
      <x:c t="n" s="0">
        <x:v>26.79081</x:v>
      </x:c>
      <x:c t="n" s="0">
        <x:v>25.31575</x:v>
      </x:c>
      <x:c t="n" s="0">
        <x:v>23.32563</x:v>
      </x:c>
      <x:c t="n" s="0">
        <x:v>12.60046</x:v>
      </x:c>
      <x:c t="n" s="0">
        <x:v>9.904016</x:v>
      </x:c>
      <x:c t="n" s="0">
        <x:v>4.399887</x:v>
      </x:c>
      <x:c t="n" s="0">
        <x:v>2.181054</x:v>
      </x:c>
      <x:c t="n" s="0">
        <x:v>5.019467</x:v>
      </x:c>
      <x:c t="n" s="0">
        <x:v>1.70572</x:v>
      </x:c>
      <x:c t="n" s="0">
        <x:v>-30.06697</x:v>
      </x:c>
      <x:c t="n" s="0">
        <x:v>-28.39427</x:v>
      </x:c>
      <x:c t="n" s="0">
        <x:v>-28.18997</x:v>
      </x:c>
      <x:c t="n" s="0">
        <x:v>-14.6796</x:v>
      </x:c>
      <x:c t="n" s="0">
        <x:v>-15.85291</x:v>
      </x:c>
      <x:c t="n" s="0">
        <x:v>-1.775781</x:v>
      </x:c>
      <x:c t="n" s="0">
        <x:v>7.652812</x:v>
      </x:c>
      <x:c t="n" s="0">
        <x:v>9.454679</x:v>
      </x:c>
      <x:c t="n" s="0">
        <x:v>9.902477</x:v>
      </x:c>
      <x:c t="n" s="0">
        <x:v>16.47238</x:v>
      </x:c>
      <x:c t="n" s="0">
        <x:v>19.55975</x:v>
      </x:c>
      <x:c t="n" s="0">
        <x:v>21.02258</x:v>
      </x:c>
      <x:c t="n" s="0">
        <x:v>15.28225</x:v>
      </x:c>
      <x:c t="n" s="0">
        <x:v>20.7656</x:v>
      </x:c>
      <x:c t="n" s="0">
        <x:v>31.00918</x:v>
      </x:c>
      <x:c t="n" s="0">
        <x:v>19.46707</x:v>
      </x:c>
      <x:c t="n" s="0">
        <x:v>22.25959</x:v>
      </x:c>
      <x:c t="n" s="0">
        <x:v>22.85843</x:v>
      </x:c>
      <x:c t="n" s="0">
        <x:v>25.52133</x:v>
      </x:c>
      <x:c t="n" s="0">
        <x:v>19.03738</x:v>
      </x:c>
      <x:c t="n" s="0">
        <x:v>29.43324</x:v>
      </x:c>
      <x:c t="n" s="0">
        <x:v>25.17345</x:v>
      </x:c>
      <x:c t="n" s="0">
        <x:v>27.29784</x:v>
      </x:c>
      <x:c t="n" s="0">
        <x:v>22.59933</x:v>
      </x:c>
      <x:c t="n" s="0">
        <x:v>27.15532</x:v>
      </x:c>
      <x:c t="n" s="0">
        <x:v>24.75121</x:v>
      </x:c>
      <x:c t="n" s="0">
        <x:v>32.54561</x:v>
      </x:c>
      <x:c t="n" s="0">
        <x:v>29.6855</x:v>
      </x:c>
      <x:c t="n" s="0">
        <x:v>26.46893</x:v>
      </x:c>
      <x:c t="n" s="0">
        <x:v>21.24128</x:v>
      </x:c>
      <x:c t="n" s="0">
        <x:v>10.19885</x:v>
      </x:c>
      <x:c t="n" s="0">
        <x:v>7.153205</x:v>
      </x:c>
      <x:c t="n" s="0">
        <x:v>2.507762</x:v>
      </x:c>
      <x:c t="n" s="0">
        <x:v>0.5130606</x:v>
      </x:c>
      <x:c t="n" s="0">
        <x:v>5.061182</x:v>
      </x:c>
      <x:c t="n" s="0">
        <x:v>1.84702</x:v>
      </x:c>
      <x:c t="str">
        <x:v>No</x:v>
      </x:c>
      <x:c t="str">
        <x:v>No</x:v>
      </x:c>
      <x:c t="str">
        <x:v/>
      </x:c>
    </x:row>
    <x:row r="1915">
      <x:c t="n" s="11">
        <x:v>1914</x:v>
      </x:c>
      <x:c t="str" s="11">
        <x:v/>
      </x:c>
      <x:c t="n" s="8">
        <x:v>43945.0061805556</x:v>
      </x:c>
      <x:c t="n" s="7">
        <x:v>43945.0061805556</x:v>
      </x:c>
      <x:c t="n" s="0">
        <x:v>40.67583</x:v>
      </x:c>
      <x:c t="n" s="0">
        <x:v>54.20069</x:v>
      </x:c>
      <x:c t="n" s="0">
        <x:v>59.57903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-13.92184</x:v>
      </x:c>
      <x:c t="n" s="0">
        <x:v>-8.348127</x:v>
      </x:c>
      <x:c t="n" s="0">
        <x:v>-3.236491</x:v>
      </x:c>
      <x:c t="n" s="0">
        <x:v>5.561719</x:v>
      </x:c>
      <x:c t="n" s="0">
        <x:v>8.565022</x:v>
      </x:c>
      <x:c t="n" s="0">
        <x:v>8.529604</x:v>
      </x:c>
      <x:c t="n" s="0">
        <x:v>13.4767</x:v>
      </x:c>
      <x:c t="n" s="0">
        <x:v>20.24623</x:v>
      </x:c>
      <x:c t="n" s="0">
        <x:v>18.73248</x:v>
      </x:c>
      <x:c t="n" s="0">
        <x:v>19.66827</x:v>
      </x:c>
      <x:c t="n" s="0">
        <x:v>24.70713</x:v>
      </x:c>
      <x:c t="n" s="0">
        <x:v>28.35972</x:v>
      </x:c>
      <x:c t="n" s="0">
        <x:v>26.59594</x:v>
      </x:c>
      <x:c t="n" s="0">
        <x:v>26.34729</x:v>
      </x:c>
      <x:c t="n" s="0">
        <x:v>27.378</x:v>
      </x:c>
      <x:c t="n" s="0">
        <x:v>29.05895</x:v>
      </x:c>
      <x:c t="n" s="0">
        <x:v>26.70114</x:v>
      </x:c>
      <x:c t="n" s="0">
        <x:v>28.2779</x:v>
      </x:c>
      <x:c t="n" s="0">
        <x:v>30.09965</x:v>
      </x:c>
      <x:c t="n" s="0">
        <x:v>30.46694</x:v>
      </x:c>
      <x:c t="n" s="0">
        <x:v>27.74545</x:v>
      </x:c>
      <x:c t="n" s="0">
        <x:v>26.49535</x:v>
      </x:c>
      <x:c t="n" s="0">
        <x:v>25.53304</x:v>
      </x:c>
      <x:c t="n" s="0">
        <x:v>26.68914</x:v>
      </x:c>
      <x:c t="n" s="0">
        <x:v>27.99322</x:v>
      </x:c>
      <x:c t="n" s="0">
        <x:v>25.12792</x:v>
      </x:c>
      <x:c t="n" s="0">
        <x:v>22.8211</x:v>
      </x:c>
      <x:c t="n" s="0">
        <x:v>12.31776</x:v>
      </x:c>
      <x:c t="n" s="0">
        <x:v>9.489128</x:v>
      </x:c>
      <x:c t="n" s="0">
        <x:v>4.249171</x:v>
      </x:c>
      <x:c t="n" s="0">
        <x:v>1.955378</x:v>
      </x:c>
      <x:c t="n" s="0">
        <x:v>5.000549</x:v>
      </x:c>
      <x:c t="n" s="0">
        <x:v>1.682906</x:v>
      </x:c>
      <x:c t="n" s="0">
        <x:v>-30.06697</x:v>
      </x:c>
      <x:c t="n" s="0">
        <x:v>-28.39427</x:v>
      </x:c>
      <x:c t="n" s="0">
        <x:v>-28.18997</x:v>
      </x:c>
      <x:c t="n" s="0">
        <x:v>-14.6796</x:v>
      </x:c>
      <x:c t="n" s="0">
        <x:v>-16.81147</x:v>
      </x:c>
      <x:c t="n" s="0">
        <x:v>-1.775781</x:v>
      </x:c>
      <x:c t="n" s="0">
        <x:v>7.652812</x:v>
      </x:c>
      <x:c t="n" s="0">
        <x:v>8.999273</x:v>
      </x:c>
      <x:c t="n" s="0">
        <x:v>9.902477</x:v>
      </x:c>
      <x:c t="n" s="0">
        <x:v>19.35626</x:v>
      </x:c>
      <x:c t="n" s="0">
        <x:v>18.81886</x:v>
      </x:c>
      <x:c t="n" s="0">
        <x:v>23.83065</x:v>
      </x:c>
      <x:c t="n" s="0">
        <x:v>16.20194</x:v>
      </x:c>
      <x:c t="n" s="0">
        <x:v>18.41636</x:v>
      </x:c>
      <x:c t="n" s="0">
        <x:v>23.01726</x:v>
      </x:c>
      <x:c t="n" s="0">
        <x:v>23.76394</x:v>
      </x:c>
      <x:c t="n" s="0">
        <x:v>26.29257</x:v>
      </x:c>
      <x:c t="n" s="0">
        <x:v>27.66592</x:v>
      </x:c>
      <x:c t="n" s="0">
        <x:v>26.71156</x:v>
      </x:c>
      <x:c t="n" s="0">
        <x:v>27.10996</x:v>
      </x:c>
      <x:c t="n" s="0">
        <x:v>23.44429</x:v>
      </x:c>
      <x:c t="n" s="0">
        <x:v>27.21053</x:v>
      </x:c>
      <x:c t="n" s="0">
        <x:v>28.46169</x:v>
      </x:c>
      <x:c t="n" s="0">
        <x:v>24.91389</x:v>
      </x:c>
      <x:c t="n" s="0">
        <x:v>25.83255</x:v>
      </x:c>
      <x:c t="n" s="0">
        <x:v>24.68888</x:v>
      </x:c>
      <x:c t="n" s="0">
        <x:v>30.97424</x:v>
      </x:c>
      <x:c t="n" s="0">
        <x:v>32.76923</x:v>
      </x:c>
      <x:c t="n" s="0">
        <x:v>24.31691</x:v>
      </x:c>
      <x:c t="n" s="0">
        <x:v>22.28678</x:v>
      </x:c>
      <x:c t="n" s="0">
        <x:v>9.522665</x:v>
      </x:c>
      <x:c t="n" s="0">
        <x:v>6.871425</x:v>
      </x:c>
      <x:c t="n" s="0">
        <x:v>3.419377</x:v>
      </x:c>
      <x:c t="n" s="0">
        <x:v>0.5111188</x:v>
      </x:c>
      <x:c t="n" s="0">
        <x:v>4.204908</x:v>
      </x:c>
      <x:c t="n" s="0">
        <x:v>1.706995</x:v>
      </x:c>
      <x:c t="str">
        <x:v>No</x:v>
      </x:c>
      <x:c t="str">
        <x:v>No</x:v>
      </x:c>
      <x:c t="str">
        <x:v/>
      </x:c>
    </x:row>
    <x:row r="1916">
      <x:c t="n" s="11">
        <x:v>1915</x:v>
      </x:c>
      <x:c t="str" s="11">
        <x:v/>
      </x:c>
      <x:c t="n" s="8">
        <x:v>43945.0061805556</x:v>
      </x:c>
      <x:c t="n" s="7">
        <x:v>43945.0061805556</x:v>
      </x:c>
      <x:c t="n" s="0">
        <x:v>41.65785</x:v>
      </x:c>
      <x:c t="n" s="0">
        <x:v>54.20069</x:v>
      </x:c>
      <x:c t="n" s="0">
        <x:v>61.24946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-14.02459</x:v>
      </x:c>
      <x:c t="n" s="0">
        <x:v>-8.928959</x:v>
      </x:c>
      <x:c t="n" s="0">
        <x:v>-2.833991</x:v>
      </x:c>
      <x:c t="n" s="0">
        <x:v>5.850924</x:v>
      </x:c>
      <x:c t="n" s="0">
        <x:v>8.631183</x:v>
      </x:c>
      <x:c t="n" s="0">
        <x:v>8.823431</x:v>
      </x:c>
      <x:c t="n" s="0">
        <x:v>14.99735</x:v>
      </x:c>
      <x:c t="n" s="0">
        <x:v>20.06491</x:v>
      </x:c>
      <x:c t="n" s="0">
        <x:v>19.95855</x:v>
      </x:c>
      <x:c t="n" s="0">
        <x:v>19.36372</x:v>
      </x:c>
      <x:c t="n" s="0">
        <x:v>24.23734</x:v>
      </x:c>
      <x:c t="n" s="0">
        <x:v>28.04301</x:v>
      </x:c>
      <x:c t="n" s="0">
        <x:v>26.32652</x:v>
      </x:c>
      <x:c t="n" s="0">
        <x:v>26.22852</x:v>
      </x:c>
      <x:c t="n" s="0">
        <x:v>27.71795</x:v>
      </x:c>
      <x:c t="n" s="0">
        <x:v>28.54602</x:v>
      </x:c>
      <x:c t="n" s="0">
        <x:v>27.60809</x:v>
      </x:c>
      <x:c t="n" s="0">
        <x:v>28.22324</x:v>
      </x:c>
      <x:c t="n" s="0">
        <x:v>29.83109</x:v>
      </x:c>
      <x:c t="n" s="0">
        <x:v>30.17652</x:v>
      </x:c>
      <x:c t="n" s="0">
        <x:v>27.54648</x:v>
      </x:c>
      <x:c t="n" s="0">
        <x:v>26.82165</x:v>
      </x:c>
      <x:c t="n" s="0">
        <x:v>26.14244</x:v>
      </x:c>
      <x:c t="n" s="0">
        <x:v>28.97666</x:v>
      </x:c>
      <x:c t="n" s="0">
        <x:v>28.7771</x:v>
      </x:c>
      <x:c t="n" s="0">
        <x:v>24.80685</x:v>
      </x:c>
      <x:c t="n" s="0">
        <x:v>22.72386</x:v>
      </x:c>
      <x:c t="n" s="0">
        <x:v>11.91751</x:v>
      </x:c>
      <x:c t="n" s="0">
        <x:v>9.220256</x:v>
      </x:c>
      <x:c t="n" s="0">
        <x:v>4.108223</x:v>
      </x:c>
      <x:c t="n" s="0">
        <x:v>2.030236</x:v>
      </x:c>
      <x:c t="n" s="0">
        <x:v>4.843637</x:v>
      </x:c>
      <x:c t="n" s="0">
        <x:v>1.709133</x:v>
      </x:c>
      <x:c t="n" s="0">
        <x:v>-30.06697</x:v>
      </x:c>
      <x:c t="n" s="0">
        <x:v>-28.39427</x:v>
      </x:c>
      <x:c t="n" s="0">
        <x:v>-28.18997</x:v>
      </x:c>
      <x:c t="n" s="0">
        <x:v>-14.6796</x:v>
      </x:c>
      <x:c t="n" s="0">
        <x:v>-16.81147</x:v>
      </x:c>
      <x:c t="n" s="0">
        <x:v>0.9790769</x:v>
      </x:c>
      <x:c t="n" s="0">
        <x:v>5.259988</x:v>
      </x:c>
      <x:c t="n" s="0">
        <x:v>8.999273</x:v>
      </x:c>
      <x:c t="n" s="0">
        <x:v>11.2596</x:v>
      </x:c>
      <x:c t="n" s="0">
        <x:v>19.35626</x:v>
      </x:c>
      <x:c t="n" s="0">
        <x:v>18.81886</x:v>
      </x:c>
      <x:c t="n" s="0">
        <x:v>23.83065</x:v>
      </x:c>
      <x:c t="n" s="0">
        <x:v>16.96049</x:v>
      </x:c>
      <x:c t="n" s="0">
        <x:v>20.21705</x:v>
      </x:c>
      <x:c t="n" s="0">
        <x:v>29.65577</x:v>
      </x:c>
      <x:c t="n" s="0">
        <x:v>24.724</x:v>
      </x:c>
      <x:c t="n" s="0">
        <x:v>22.23447</x:v>
      </x:c>
      <x:c t="n" s="0">
        <x:v>26.78753</x:v>
      </x:c>
      <x:c t="n" s="0">
        <x:v>25.66182</x:v>
      </x:c>
      <x:c t="n" s="0">
        <x:v>30.40605</x:v>
      </x:c>
      <x:c t="n" s="0">
        <x:v>29.74378</x:v>
      </x:c>
      <x:c t="n" s="0">
        <x:v>26.96712</x:v>
      </x:c>
      <x:c t="n" s="0">
        <x:v>27.9454</x:v>
      </x:c>
      <x:c t="n" s="0">
        <x:v>25.36538</x:v>
      </x:c>
      <x:c t="n" s="0">
        <x:v>27.98999</x:v>
      </x:c>
      <x:c t="n" s="0">
        <x:v>28.81859</x:v>
      </x:c>
      <x:c t="n" s="0">
        <x:v>32.27728</x:v>
      </x:c>
      <x:c t="n" s="0">
        <x:v>31.75075</x:v>
      </x:c>
      <x:c t="n" s="0">
        <x:v>23.02515</x:v>
      </x:c>
      <x:c t="n" s="0">
        <x:v>17.39427</x:v>
      </x:c>
      <x:c t="n" s="0">
        <x:v>7.970454</x:v>
      </x:c>
      <x:c t="n" s="0">
        <x:v>5.710392</x:v>
      </x:c>
      <x:c t="n" s="0">
        <x:v>2.24355</x:v>
      </x:c>
      <x:c t="n" s="0">
        <x:v>2.870232</x:v>
      </x:c>
      <x:c t="n" s="0">
        <x:v>3.223783</x:v>
      </x:c>
      <x:c t="n" s="0">
        <x:v>1.117631</x:v>
      </x:c>
      <x:c t="str">
        <x:v>No</x:v>
      </x:c>
      <x:c t="str">
        <x:v>No</x:v>
      </x:c>
      <x:c t="str">
        <x:v/>
      </x:c>
    </x:row>
    <x:row r="1917">
      <x:c t="n" s="11">
        <x:v>1916</x:v>
      </x:c>
      <x:c t="str" s="11">
        <x:v/>
      </x:c>
      <x:c t="n" s="8">
        <x:v>43945.0061805556</x:v>
      </x:c>
      <x:c t="n" s="7">
        <x:v>43945.0061805556</x:v>
      </x:c>
      <x:c t="n" s="0">
        <x:v>41.84991</x:v>
      </x:c>
      <x:c t="n" s="0">
        <x:v>54.20069</x:v>
      </x:c>
      <x:c t="n" s="0">
        <x:v>59.83067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-14.11432</x:v>
      </x:c>
      <x:c t="n" s="0">
        <x:v>-9.495043</x:v>
      </x:c>
      <x:c t="n" s="0">
        <x:v>-1.680431</x:v>
      </x:c>
      <x:c t="n" s="0">
        <x:v>5.513509</x:v>
      </x:c>
      <x:c t="n" s="0">
        <x:v>8.686898</x:v>
      </x:c>
      <x:c t="n" s="0">
        <x:v>9.434233</x:v>
      </x:c>
      <x:c t="n" s="0">
        <x:v>15.9744</x:v>
      </x:c>
      <x:c t="n" s="0">
        <x:v>19.90383</x:v>
      </x:c>
      <x:c t="n" s="0">
        <x:v>20.59361</x:v>
      </x:c>
      <x:c t="n" s="0">
        <x:v>19.08558</x:v>
      </x:c>
      <x:c t="n" s="0">
        <x:v>23.83666</x:v>
      </x:c>
      <x:c t="n" s="0">
        <x:v>28.70658</x:v>
      </x:c>
      <x:c t="n" s="0">
        <x:v>26.17853</x:v>
      </x:c>
      <x:c t="n" s="0">
        <x:v>26.01197</x:v>
      </x:c>
      <x:c t="n" s="0">
        <x:v>27.24048</x:v>
      </x:c>
      <x:c t="n" s="0">
        <x:v>28.52209</x:v>
      </x:c>
      <x:c t="n" s="0">
        <x:v>27.67384</x:v>
      </x:c>
      <x:c t="n" s="0">
        <x:v>28.14165</x:v>
      </x:c>
      <x:c t="n" s="0">
        <x:v>29.38801</x:v>
      </x:c>
      <x:c t="n" s="0">
        <x:v>30.06466</x:v>
      </x:c>
      <x:c t="n" s="0">
        <x:v>27.3579</x:v>
      </x:c>
      <x:c t="n" s="0">
        <x:v>26.86948</x:v>
      </x:c>
      <x:c t="n" s="0">
        <x:v>25.98087</x:v>
      </x:c>
      <x:c t="n" s="0">
        <x:v>28.73982</x:v>
      </x:c>
      <x:c t="n" s="0">
        <x:v>29.46638</x:v>
      </x:c>
      <x:c t="n" s="0">
        <x:v>25.47815</x:v>
      </x:c>
      <x:c t="n" s="0">
        <x:v>27.50087</x:v>
      </x:c>
      <x:c t="n" s="0">
        <x:v>13.77735</x:v>
      </x:c>
      <x:c t="n" s="0">
        <x:v>9.323167</x:v>
      </x:c>
      <x:c t="n" s="0">
        <x:v>4.009566</x:v>
      </x:c>
      <x:c t="n" s="0">
        <x:v>1.880832</x:v>
      </x:c>
      <x:c t="n" s="0">
        <x:v>4.540341</x:v>
      </x:c>
      <x:c t="n" s="0">
        <x:v>1.661172</x:v>
      </x:c>
      <x:c t="n" s="0">
        <x:v>-30.06697</x:v>
      </x:c>
      <x:c t="n" s="0">
        <x:v>-28.39427</x:v>
      </x:c>
      <x:c t="n" s="0">
        <x:v>-28.18997</x:v>
      </x:c>
      <x:c t="n" s="0">
        <x:v>-14.6796</x:v>
      </x:c>
      <x:c t="n" s="0">
        <x:v>-16.81147</x:v>
      </x:c>
      <x:c t="n" s="0">
        <x:v>2.057366</x:v>
      </x:c>
      <x:c t="n" s="0">
        <x:v>2.734425</x:v>
      </x:c>
      <x:c t="n" s="0">
        <x:v>8.999273</x:v>
      </x:c>
      <x:c t="n" s="0">
        <x:v>11.90802</x:v>
      </x:c>
      <x:c t="n" s="0">
        <x:v>19.17332</x:v>
      </x:c>
      <x:c t="n" s="0">
        <x:v>17.93331</x:v>
      </x:c>
      <x:c t="n" s="0">
        <x:v>21.4789</x:v>
      </x:c>
      <x:c t="n" s="0">
        <x:v>22.06966</x:v>
      </x:c>
      <x:c t="n" s="0">
        <x:v>24.26521</x:v>
      </x:c>
      <x:c t="n" s="0">
        <x:v>31.32863</x:v>
      </x:c>
      <x:c t="n" s="0">
        <x:v>25.70774</x:v>
      </x:c>
      <x:c t="n" s="0">
        <x:v>26.31445</x:v>
      </x:c>
      <x:c t="n" s="0">
        <x:v>25.48297</x:v>
      </x:c>
      <x:c t="n" s="0">
        <x:v>28.31087</x:v>
      </x:c>
      <x:c t="n" s="0">
        <x:v>28.13785</x:v>
      </x:c>
      <x:c t="n" s="0">
        <x:v>24.89901</x:v>
      </x:c>
      <x:c t="n" s="0">
        <x:v>26.83468</x:v>
      </x:c>
      <x:c t="n" s="0">
        <x:v>29.52641</x:v>
      </x:c>
      <x:c t="n" s="0">
        <x:v>27.24967</x:v>
      </x:c>
      <x:c t="n" s="0">
        <x:v>27.19715</x:v>
      </x:c>
      <x:c t="n" s="0">
        <x:v>28.22654</x:v>
      </x:c>
      <x:c t="n" s="0">
        <x:v>31.0252</x:v>
      </x:c>
      <x:c t="n" s="0">
        <x:v>31.48722</x:v>
      </x:c>
      <x:c t="n" s="0">
        <x:v>29.47674</x:v>
      </x:c>
      <x:c t="n" s="0">
        <x:v>36.04364</x:v>
      </x:c>
      <x:c t="n" s="0">
        <x:v>21.3492</x:v>
      </x:c>
      <x:c t="n" s="0">
        <x:v>20.76549</x:v>
      </x:c>
      <x:c t="n" s="0">
        <x:v>10.97384</x:v>
      </x:c>
      <x:c t="n" s="0">
        <x:v>3.352878</x:v>
      </x:c>
      <x:c t="n" s="0">
        <x:v>4.041056</x:v>
      </x:c>
      <x:c t="n" s="0">
        <x:v>1.984149</x:v>
      </x:c>
      <x:c t="str">
        <x:v>No</x:v>
      </x:c>
      <x:c t="str">
        <x:v>No</x:v>
      </x:c>
      <x:c t="str">
        <x:v/>
      </x:c>
    </x:row>
    <x:row r="1918">
      <x:c t="n" s="11">
        <x:v>1917</x:v>
      </x:c>
      <x:c t="str" s="11">
        <x:v/>
      </x:c>
      <x:c t="n" s="8">
        <x:v>43945.0061805556</x:v>
      </x:c>
      <x:c t="n" s="7">
        <x:v>43945.0061805556</x:v>
      </x:c>
      <x:c t="n" s="0">
        <x:v>40.88052</x:v>
      </x:c>
      <x:c t="n" s="0">
        <x:v>54.20069</x:v>
      </x:c>
      <x:c t="n" s="0">
        <x:v>58.8163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-14.36451</x:v>
      </x:c>
      <x:c t="n" s="0">
        <x:v>-10.04479</x:v>
      </x:c>
      <x:c t="n" s="0">
        <x:v>-0.8914567</x:v>
      </x:c>
      <x:c t="n" s="0">
        <x:v>5.20302</x:v>
      </x:c>
      <x:c t="n" s="0">
        <x:v>8.431424</x:v>
      </x:c>
      <x:c t="n" s="0">
        <x:v>9.895469</x:v>
      </x:c>
      <x:c t="n" s="0">
        <x:v>16.54782</x:v>
      </x:c>
      <x:c t="n" s="0">
        <x:v>19.53376</x:v>
      </x:c>
      <x:c t="n" s="0">
        <x:v>20.55055</x:v>
      </x:c>
      <x:c t="n" s="0">
        <x:v>20.59729</x:v>
      </x:c>
      <x:c t="n" s="0">
        <x:v>24.68673</x:v>
      </x:c>
      <x:c t="n" s="0">
        <x:v>28.67603</x:v>
      </x:c>
      <x:c t="n" s="0">
        <x:v>26.21715</x:v>
      </x:c>
      <x:c t="n" s="0">
        <x:v>26.14651</x:v>
      </x:c>
      <x:c t="n" s="0">
        <x:v>27.53111</x:v>
      </x:c>
      <x:c t="n" s="0">
        <x:v>28.29589</x:v>
      </x:c>
      <x:c t="n" s="0">
        <x:v>27.46963</x:v>
      </x:c>
      <x:c t="n" s="0">
        <x:v>27.88735</x:v>
      </x:c>
      <x:c t="n" s="0">
        <x:v>29.23548</x:v>
      </x:c>
      <x:c t="n" s="0">
        <x:v>30.24089</x:v>
      </x:c>
      <x:c t="n" s="0">
        <x:v>27.48108</x:v>
      </x:c>
      <x:c t="n" s="0">
        <x:v>26.83465</x:v>
      </x:c>
      <x:c t="n" s="0">
        <x:v>27.03122</x:v>
      </x:c>
      <x:c t="n" s="0">
        <x:v>30.29739</x:v>
      </x:c>
      <x:c t="n" s="0">
        <x:v>29.61312</x:v>
      </x:c>
      <x:c t="n" s="0">
        <x:v>26.2182</x:v>
      </x:c>
      <x:c t="n" s="0">
        <x:v>29.11238</x:v>
      </x:c>
      <x:c t="n" s="0">
        <x:v>17.02181</x:v>
      </x:c>
      <x:c t="n" s="0">
        <x:v>18.28349</x:v>
      </x:c>
      <x:c t="n" s="0">
        <x:v>8.360776</x:v>
      </x:c>
      <x:c t="n" s="0">
        <x:v>2.41784</x:v>
      </x:c>
      <x:c t="n" s="0">
        <x:v>4.669424</x:v>
      </x:c>
      <x:c t="n" s="0">
        <x:v>1.764701</x:v>
      </x:c>
      <x:c t="n" s="0">
        <x:v>-30.06697</x:v>
      </x:c>
      <x:c t="n" s="0">
        <x:v>-28.39427</x:v>
      </x:c>
      <x:c t="n" s="0">
        <x:v>-28.18997</x:v>
      </x:c>
      <x:c t="n" s="0">
        <x:v>-18.37347</x:v>
      </x:c>
      <x:c t="n" s="0">
        <x:v>-16.81147</x:v>
      </x:c>
      <x:c t="n" s="0">
        <x:v>2.057366</x:v>
      </x:c>
      <x:c t="n" s="0">
        <x:v>2.734425</x:v>
      </x:c>
      <x:c t="n" s="0">
        <x:v>1.192601</x:v>
      </x:c>
      <x:c t="n" s="0">
        <x:v>12.16244</x:v>
      </x:c>
      <x:c t="n" s="0">
        <x:v>18.85019</x:v>
      </x:c>
      <x:c t="n" s="0">
        <x:v>15.87842</x:v>
      </x:c>
      <x:c t="n" s="0">
        <x:v>20.2897</x:v>
      </x:c>
      <x:c t="n" s="0">
        <x:v>25.3995</x:v>
      </x:c>
      <x:c t="n" s="0">
        <x:v>28.76593</x:v>
      </x:c>
      <x:c t="n" s="0">
        <x:v>20.21516</x:v>
      </x:c>
      <x:c t="n" s="0">
        <x:v>27.36342</x:v>
      </x:c>
      <x:c t="n" s="0">
        <x:v>27.00788</x:v>
      </x:c>
      <x:c t="n" s="0">
        <x:v>29.18432</x:v>
      </x:c>
      <x:c t="n" s="0">
        <x:v>25.17071</x:v>
      </x:c>
      <x:c t="n" s="0">
        <x:v>27.10855</x:v>
      </x:c>
      <x:c t="n" s="0">
        <x:v>24.11082</x:v>
      </x:c>
      <x:c t="n" s="0">
        <x:v>32.19775</x:v>
      </x:c>
      <x:c t="n" s="0">
        <x:v>30.77638</x:v>
      </x:c>
      <x:c t="n" s="0">
        <x:v>27.51311</x:v>
      </x:c>
      <x:c t="n" s="0">
        <x:v>28.76348</x:v>
      </x:c>
      <x:c t="n" s="0">
        <x:v>28.53659</x:v>
      </x:c>
      <x:c t="n" s="0">
        <x:v>33.43868</x:v>
      </x:c>
      <x:c t="n" s="0">
        <x:v>29.79078</x:v>
      </x:c>
      <x:c t="n" s="0">
        <x:v>27.24397</x:v>
      </x:c>
      <x:c t="n" s="0">
        <x:v>32.34907</x:v>
      </x:c>
      <x:c t="n" s="0">
        <x:v>26.83992</x:v>
      </x:c>
      <x:c t="n" s="0">
        <x:v>26.40767</x:v>
      </x:c>
      <x:c t="n" s="0">
        <x:v>13.84463</x:v>
      </x:c>
      <x:c t="n" s="0">
        <x:v>3.698622</x:v>
      </x:c>
      <x:c t="n" s="0">
        <x:v>5.363416</x:v>
      </x:c>
      <x:c t="n" s="0">
        <x:v>2.248113</x:v>
      </x:c>
      <x:c t="str">
        <x:v>No</x:v>
      </x:c>
      <x:c t="str">
        <x:v>No</x:v>
      </x:c>
      <x:c t="str">
        <x:v/>
      </x:c>
    </x:row>
    <x:row r="1919">
      <x:c t="n" s="11">
        <x:v>1918</x:v>
      </x:c>
      <x:c t="str" s="11">
        <x:v/>
      </x:c>
      <x:c t="n" s="8">
        <x:v>43945.0061805556</x:v>
      </x:c>
      <x:c t="n" s="7">
        <x:v>43945.0061805556</x:v>
      </x:c>
      <x:c t="n" s="0">
        <x:v>41.28205</x:v>
      </x:c>
      <x:c t="n" s="0">
        <x:v>54.20069</x:v>
      </x:c>
      <x:c t="n" s="0">
        <x:v>63.00681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-14.76452</x:v>
      </x:c>
      <x:c t="n" s="0">
        <x:v>-10.57656</x:v>
      </x:c>
      <x:c t="n" s="0">
        <x:v>-0.3152832</x:v>
      </x:c>
      <x:c t="n" s="0">
        <x:v>4.919062</x:v>
      </x:c>
      <x:c t="n" s="0">
        <x:v>7.884098</x:v>
      </x:c>
      <x:c t="n" s="0">
        <x:v>10.42188</x:v>
      </x:c>
      <x:c t="n" s="0">
        <x:v>16.96988</x:v>
      </x:c>
      <x:c t="n" s="0">
        <x:v>19.15716</x:v>
      </x:c>
      <x:c t="n" s="0">
        <x:v>20.51344</x:v>
      </x:c>
      <x:c t="n" s="0">
        <x:v>21.72028</x:v>
      </x:c>
      <x:c t="n" s="0">
        <x:v>25.57676</x:v>
      </x:c>
      <x:c t="n" s="0">
        <x:v>28.19139</x:v>
      </x:c>
      <x:c t="n" s="0">
        <x:v>26.57264</x:v>
      </x:c>
      <x:c t="n" s="0">
        <x:v>26.05439</x:v>
      </x:c>
      <x:c t="n" s="0">
        <x:v>27.42064</x:v>
      </x:c>
      <x:c t="n" s="0">
        <x:v>27.94292</x:v>
      </x:c>
      <x:c t="n" s="0">
        <x:v>27.68519</x:v>
      </x:c>
      <x:c t="n" s="0">
        <x:v>27.56115</x:v>
      </x:c>
      <x:c t="n" s="0">
        <x:v>30.15425</x:v>
      </x:c>
      <x:c t="n" s="0">
        <x:v>29.87145</x:v>
      </x:c>
      <x:c t="n" s="0">
        <x:v>27.72187</x:v>
      </x:c>
      <x:c t="n" s="0">
        <x:v>27.1479</x:v>
      </x:c>
      <x:c t="n" s="0">
        <x:v>26.62033</x:v>
      </x:c>
      <x:c t="n" s="0">
        <x:v>29.83384</x:v>
      </x:c>
      <x:c t="n" s="0">
        <x:v>29.47579</x:v>
      </x:c>
      <x:c t="n" s="0">
        <x:v>26.0602</x:v>
      </x:c>
      <x:c t="n" s="0">
        <x:v>29.46198</x:v>
      </x:c>
      <x:c t="n" s="0">
        <x:v>19.8652</x:v>
      </x:c>
      <x:c t="n" s="0">
        <x:v>19.10228</x:v>
      </x:c>
      <x:c t="n" s="0">
        <x:v>8.440114</x:v>
      </x:c>
      <x:c t="n" s="0">
        <x:v>2.47937</x:v>
      </x:c>
      <x:c t="n" s="0">
        <x:v>4.831037</x:v>
      </x:c>
      <x:c t="n" s="0">
        <x:v>1.75973</x:v>
      </x:c>
      <x:c t="n" s="0">
        <x:v>-30.06697</x:v>
      </x:c>
      <x:c t="n" s="0">
        <x:v>-28.39427</x:v>
      </x:c>
      <x:c t="n" s="0">
        <x:v>-28.18997</x:v>
      </x:c>
      <x:c t="n" s="0">
        <x:v>-18.37347</x:v>
      </x:c>
      <x:c t="n" s="0">
        <x:v>-16.81147</x:v>
      </x:c>
      <x:c t="n" s="0">
        <x:v>2.057366</x:v>
      </x:c>
      <x:c t="n" s="0">
        <x:v>2.734425</x:v>
      </x:c>
      <x:c t="n" s="0">
        <x:v>1.192601</x:v>
      </x:c>
      <x:c t="n" s="0">
        <x:v>12.84689</x:v>
      </x:c>
      <x:c t="n" s="0">
        <x:v>18.85019</x:v>
      </x:c>
      <x:c t="n" s="0">
        <x:v>15.87842</x:v>
      </x:c>
      <x:c t="n" s="0">
        <x:v>20.2897</x:v>
      </x:c>
      <x:c t="n" s="0">
        <x:v>24.84576</x:v>
      </x:c>
      <x:c t="n" s="0">
        <x:v>27.81424</x:v>
      </x:c>
      <x:c t="n" s="0">
        <x:v>27.53555</x:v>
      </x:c>
      <x:c t="n" s="0">
        <x:v>29.53566</x:v>
      </x:c>
      <x:c t="n" s="0">
        <x:v>23.15485</x:v>
      </x:c>
      <x:c t="n" s="0">
        <x:v>23.78942</x:v>
      </x:c>
      <x:c t="n" s="0">
        <x:v>23.87724</x:v>
      </x:c>
      <x:c t="n" s="0">
        <x:v>26.3334</x:v>
      </x:c>
      <x:c t="n" s="0">
        <x:v>25.85703</x:v>
      </x:c>
      <x:c t="n" s="0">
        <x:v>29.76877</x:v>
      </x:c>
      <x:c t="n" s="0">
        <x:v>28.29952</x:v>
      </x:c>
      <x:c t="n" s="0">
        <x:v>29.52484</x:v>
      </x:c>
      <x:c t="n" s="0">
        <x:v>26.28323</x:v>
      </x:c>
      <x:c t="n" s="0">
        <x:v>25.34591</x:v>
      </x:c>
      <x:c t="n" s="0">
        <x:v>31.526</x:v>
      </x:c>
      <x:c t="n" s="0">
        <x:v>26.94724</x:v>
      </x:c>
      <x:c t="n" s="0">
        <x:v>24.59919</x:v>
      </x:c>
      <x:c t="n" s="0">
        <x:v>27.68521</x:v>
      </x:c>
      <x:c t="n" s="0">
        <x:v>17.93377</x:v>
      </x:c>
      <x:c t="n" s="0">
        <x:v>15.8917</x:v>
      </x:c>
      <x:c t="n" s="0">
        <x:v>7.880042</x:v>
      </x:c>
      <x:c t="n" s="0">
        <x:v>2.145361</x:v>
      </x:c>
      <x:c t="n" s="0">
        <x:v>4.727023</x:v>
      </x:c>
      <x:c t="n" s="0">
        <x:v>1.449026</x:v>
      </x:c>
      <x:c t="str">
        <x:v>No</x:v>
      </x:c>
      <x:c t="str">
        <x:v>No</x:v>
      </x:c>
      <x:c t="str">
        <x:v/>
      </x:c>
    </x:row>
    <x:row r="1920">
      <x:c t="n" s="11">
        <x:v>1919</x:v>
      </x:c>
      <x:c t="str" s="11">
        <x:v/>
      </x:c>
      <x:c t="n" s="8">
        <x:v>43945.0061805556</x:v>
      </x:c>
      <x:c t="n" s="7">
        <x:v>43945.0061805556</x:v>
      </x:c>
      <x:c t="n" s="0">
        <x:v>39.4831</x:v>
      </x:c>
      <x:c t="n" s="0">
        <x:v>54.20069</x:v>
      </x:c>
      <x:c t="n" s="0">
        <x:v>64.73542</x:v>
      </x:c>
      <x:c t="n" s="0">
        <x:v>69.98832</x:v>
      </x:c>
      <x:c t="n" s="0">
        <x:v>-30.06697</x:v>
      </x:c>
      <x:c t="n" s="0">
        <x:v>-29.16826</x:v>
      </x:c>
      <x:c t="n" s="0">
        <x:v>-28.18997</x:v>
      </x:c>
      <x:c t="n" s="0">
        <x:v>-15.13797</x:v>
      </x:c>
      <x:c t="n" s="0">
        <x:v>-11.07818</x:v>
      </x:c>
      <x:c t="n" s="0">
        <x:v>0.1226931</x:v>
      </x:c>
      <x:c t="n" s="0">
        <x:v>4.608969</x:v>
      </x:c>
      <x:c t="n" s="0">
        <x:v>7.384439</x:v>
      </x:c>
      <x:c t="n" s="0">
        <x:v>10.87185</x:v>
      </x:c>
      <x:c t="n" s="0">
        <x:v>17.21247</x:v>
      </x:c>
      <x:c t="n" s="0">
        <x:v>18.80747</x:v>
      </x:c>
      <x:c t="n" s="0">
        <x:v>20.48699</x:v>
      </x:c>
      <x:c t="n" s="0">
        <x:v>21.65358</x:v>
      </x:c>
      <x:c t="n" s="0">
        <x:v>25.74089</x:v>
      </x:c>
      <x:c t="n" s="0">
        <x:v>28.36544</x:v>
      </x:c>
      <x:c t="n" s="0">
        <x:v>27.36663</x:v>
      </x:c>
      <x:c t="n" s="0">
        <x:v>25.58189</x:v>
      </x:c>
      <x:c t="n" s="0">
        <x:v>27.17373</x:v>
      </x:c>
      <x:c t="n" s="0">
        <x:v>27.36562</x:v>
      </x:c>
      <x:c t="n" s="0">
        <x:v>27.80253</x:v>
      </x:c>
      <x:c t="n" s="0">
        <x:v>27.40242</x:v>
      </x:c>
      <x:c t="n" s="0">
        <x:v>29.64045</x:v>
      </x:c>
      <x:c t="n" s="0">
        <x:v>29.77195</x:v>
      </x:c>
      <x:c t="n" s="0">
        <x:v>27.8233</x:v>
      </x:c>
      <x:c t="n" s="0">
        <x:v>27.12435</x:v>
      </x:c>
      <x:c t="n" s="0">
        <x:v>26.65465</x:v>
      </x:c>
      <x:c t="n" s="0">
        <x:v>30.0569</x:v>
      </x:c>
      <x:c t="n" s="0">
        <x:v>28.96223</x:v>
      </x:c>
      <x:c t="n" s="0">
        <x:v>25.6121</x:v>
      </x:c>
      <x:c t="n" s="0">
        <x:v>28.97928</x:v>
      </x:c>
      <x:c t="n" s="0">
        <x:v>19.58825</x:v>
      </x:c>
      <x:c t="n" s="0">
        <x:v>18.68134</x:v>
      </x:c>
      <x:c t="n" s="0">
        <x:v>8.130871</x:v>
      </x:c>
      <x:c t="n" s="0">
        <x:v>2.387752</x:v>
      </x:c>
      <x:c t="n" s="0">
        <x:v>4.673107</x:v>
      </x:c>
      <x:c t="n" s="0">
        <x:v>1.680942</x:v>
      </x:c>
      <x:c t="n" s="0">
        <x:v>-30.06697</x:v>
      </x:c>
      <x:c t="n" s="0">
        <x:v>-27.66389</x:v>
      </x:c>
      <x:c t="n" s="0">
        <x:v>-28.18997</x:v>
      </x:c>
      <x:c t="n" s="0">
        <x:v>-18.37347</x:v>
      </x:c>
      <x:c t="n" s="0">
        <x:v>-15.70272</x:v>
      </x:c>
      <x:c t="n" s="0">
        <x:v>2.057366</x:v>
      </x:c>
      <x:c t="n" s="0">
        <x:v>-1.170271</x:v>
      </x:c>
      <x:c t="n" s="0">
        <x:v>3.980887</x:v>
      </x:c>
      <x:c t="n" s="0">
        <x:v>12.84689</x:v>
      </x:c>
      <x:c t="n" s="0">
        <x:v>16.26027</x:v>
      </x:c>
      <x:c t="n" s="0">
        <x:v>15.87842</x:v>
      </x:c>
      <x:c t="n" s="0">
        <x:v>20.4701</x:v>
      </x:c>
      <x:c t="n" s="0">
        <x:v>11.66594</x:v>
      </x:c>
      <x:c t="n" s="0">
        <x:v>26.59372</x:v>
      </x:c>
      <x:c t="n" s="0">
        <x:v>29.41033</x:v>
      </x:c>
      <x:c t="n" s="0">
        <x:v>27.41541</x:v>
      </x:c>
      <x:c t="n" s="0">
        <x:v>23.30021</x:v>
      </x:c>
      <x:c t="n" s="0">
        <x:v>23.50218</x:v>
      </x:c>
      <x:c t="n" s="0">
        <x:v>16.96248</x:v>
      </x:c>
      <x:c t="n" s="0">
        <x:v>28.08266</x:v>
      </x:c>
      <x:c t="n" s="0">
        <x:v>28.90356</x:v>
      </x:c>
      <x:c t="n" s="0">
        <x:v>27.64986</x:v>
      </x:c>
      <x:c t="n" s="0">
        <x:v>28.66732</x:v>
      </x:c>
      <x:c t="n" s="0">
        <x:v>28.93004</x:v>
      </x:c>
      <x:c t="n" s="0">
        <x:v>29.50723</x:v>
      </x:c>
      <x:c t="n" s="0">
        <x:v>25.50754</x:v>
      </x:c>
      <x:c t="n" s="0">
        <x:v>25.85072</x:v>
      </x:c>
      <x:c t="n" s="0">
        <x:v>22.22205</x:v>
      </x:c>
      <x:c t="n" s="0">
        <x:v>21.12326</x:v>
      </x:c>
      <x:c t="n" s="0">
        <x:v>25.23745</x:v>
      </x:c>
      <x:c t="n" s="0">
        <x:v>16.25476</x:v>
      </x:c>
      <x:c t="n" s="0">
        <x:v>14.11305</x:v>
      </x:c>
      <x:c t="n" s="0">
        <x:v>6.581995</x:v>
      </x:c>
      <x:c t="n" s="0">
        <x:v>2.238011</x:v>
      </x:c>
      <x:c t="n" s="0">
        <x:v>3.389894</x:v>
      </x:c>
      <x:c t="n" s="0">
        <x:v>1.209036</x:v>
      </x:c>
      <x:c t="str">
        <x:v>No</x:v>
      </x:c>
      <x:c t="str">
        <x:v>No</x:v>
      </x:c>
      <x:c t="str">
        <x:v/>
      </x:c>
    </x:row>
    <x:row r="1921">
      <x:c t="n" s="11">
        <x:v>1920</x:v>
      </x:c>
      <x:c t="str" s="11">
        <x:v/>
      </x:c>
      <x:c t="n" s="8">
        <x:v>43945.0061805556</x:v>
      </x:c>
      <x:c t="n" s="7">
        <x:v>43945.0061805556</x:v>
      </x:c>
      <x:c t="n" s="0">
        <x:v>41.70026</x:v>
      </x:c>
      <x:c t="n" s="0">
        <x:v>54.20069</x:v>
      </x:c>
      <x:c t="n" s="0">
        <x:v>53.96433</x:v>
      </x:c>
      <x:c t="n" s="0">
        <x:v>63.0783</x:v>
      </x:c>
      <x:c t="n" s="0">
        <x:v>-30.06697</x:v>
      </x:c>
      <x:c t="n" s="0">
        <x:v>-28.97098</x:v>
      </x:c>
      <x:c t="n" s="0">
        <x:v>-28.18997</x:v>
      </x:c>
      <x:c t="n" s="0">
        <x:v>-15.48448</x:v>
      </x:c>
      <x:c t="n" s="0">
        <x:v>-11.48227</x:v>
      </x:c>
      <x:c t="n" s="0">
        <x:v>0.4646689</x:v>
      </x:c>
      <x:c t="n" s="0">
        <x:v>3.948236</x:v>
      </x:c>
      <x:c t="n" s="0">
        <x:v>7.114078</x:v>
      </x:c>
      <x:c t="n" s="0">
        <x:v>11.22236</x:v>
      </x:c>
      <x:c t="n" s="0">
        <x:v>16.82145</x:v>
      </x:c>
      <x:c t="n" s="0">
        <x:v>18.93287</x:v>
      </x:c>
      <x:c t="n" s="0">
        <x:v>20.49993</x:v>
      </x:c>
      <x:c t="n" s="0">
        <x:v>21.0421</x:v>
      </x:c>
      <x:c t="n" s="0">
        <x:v>25.79531</x:v>
      </x:c>
      <x:c t="n" s="0">
        <x:v>28.6399</x:v>
      </x:c>
      <x:c t="n" s="0">
        <x:v>26.71466</x:v>
      </x:c>
      <x:c t="n" s="0">
        <x:v>25.64513</x:v>
      </x:c>
      <x:c t="n" s="0">
        <x:v>27.17701</x:v>
      </x:c>
      <x:c t="n" s="0">
        <x:v>26.79112</x:v>
      </x:c>
      <x:c t="n" s="0">
        <x:v>27.77449</x:v>
      </x:c>
      <x:c t="n" s="0">
        <x:v>27.68616</x:v>
      </x:c>
      <x:c t="n" s="0">
        <x:v>29.8567</x:v>
      </x:c>
      <x:c t="n" s="0">
        <x:v>30.07061</x:v>
      </x:c>
      <x:c t="n" s="0">
        <x:v>28.02172</x:v>
      </x:c>
      <x:c t="n" s="0">
        <x:v>27.47825</x:v>
      </x:c>
      <x:c t="n" s="0">
        <x:v>27.06141</x:v>
      </x:c>
      <x:c t="n" s="0">
        <x:v>29.63873</x:v>
      </x:c>
      <x:c t="n" s="0">
        <x:v>28.46624</x:v>
      </x:c>
      <x:c t="n" s="0">
        <x:v>25.29987</x:v>
      </x:c>
      <x:c t="n" s="0">
        <x:v>28.57978</x:v>
      </x:c>
      <x:c t="n" s="0">
        <x:v>19.11815</x:v>
      </x:c>
      <x:c t="n" s="0">
        <x:v>18.19468</x:v>
      </x:c>
      <x:c t="n" s="0">
        <x:v>7.903437</x:v>
      </x:c>
      <x:c t="n" s="0">
        <x:v>2.425832</x:v>
      </x:c>
      <x:c t="n" s="0">
        <x:v>4.482388</x:v>
      </x:c>
      <x:c t="n" s="0">
        <x:v>1.646146</x:v>
      </x:c>
      <x:c t="n" s="0">
        <x:v>-30.06697</x:v>
      </x:c>
      <x:c t="n" s="0">
        <x:v>-27.27818</x:v>
      </x:c>
      <x:c t="n" s="0">
        <x:v>-28.18997</x:v>
      </x:c>
      <x:c t="n" s="0">
        <x:v>-18.37347</x:v>
      </x:c>
      <x:c t="n" s="0">
        <x:v>-15.15204</x:v>
      </x:c>
      <x:c t="n" s="0">
        <x:v>1.477625</x:v>
      </x:c>
      <x:c t="n" s="0">
        <x:v>-10.18102</x:v>
      </x:c>
      <x:c t="n" s="0">
        <x:v>5.067433</x:v>
      </x:c>
      <x:c t="n" s="0">
        <x:v>12.8205</x:v>
      </x:c>
      <x:c t="n" s="0">
        <x:v>13.34202</x:v>
      </x:c>
      <x:c t="n" s="0">
        <x:v>21.91675</x:v>
      </x:c>
      <x:c t="n" s="0">
        <x:v>20.57486</x:v>
      </x:c>
      <x:c t="n" s="0">
        <x:v>11.66594</x:v>
      </x:c>
      <x:c t="n" s="0">
        <x:v>25.02153</x:v>
      </x:c>
      <x:c t="n" s="0">
        <x:v>30.3167</x:v>
      </x:c>
      <x:c t="n" s="0">
        <x:v>27.03821</x:v>
      </x:c>
      <x:c t="n" s="0">
        <x:v>28.28434</x:v>
      </x:c>
      <x:c t="n" s="0">
        <x:v>31.37761</x:v>
      </x:c>
      <x:c t="n" s="0">
        <x:v>21.95591</x:v>
      </x:c>
      <x:c t="n" s="0">
        <x:v>29.66888</x:v>
      </x:c>
      <x:c t="n" s="0">
        <x:v>26.6922</x:v>
      </x:c>
      <x:c t="n" s="0">
        <x:v>32.84377</x:v>
      </x:c>
      <x:c t="n" s="0">
        <x:v>31.4787</x:v>
      </x:c>
      <x:c t="n" s="0">
        <x:v>31.01162</x:v>
      </x:c>
      <x:c t="n" s="0">
        <x:v>26.17756</x:v>
      </x:c>
      <x:c t="n" s="0">
        <x:v>29.18804</x:v>
      </x:c>
      <x:c t="n" s="0">
        <x:v>31.60402</x:v>
      </x:c>
      <x:c t="n" s="0">
        <x:v>27.60349</x:v>
      </x:c>
      <x:c t="n" s="0">
        <x:v>24.26089</x:v>
      </x:c>
      <x:c t="n" s="0">
        <x:v>28.85624</x:v>
      </x:c>
      <x:c t="n" s="0">
        <x:v>23.44368</x:v>
      </x:c>
      <x:c t="n" s="0">
        <x:v>16.94241</x:v>
      </x:c>
      <x:c t="n" s="0">
        <x:v>7.48549</x:v>
      </x:c>
      <x:c t="n" s="0">
        <x:v>3.844844</x:v>
      </x:c>
      <x:c t="n" s="0">
        <x:v>4.831813</x:v>
      </x:c>
      <x:c t="n" s="0">
        <x:v>1.617953</x:v>
      </x:c>
      <x:c t="str">
        <x:v>No</x:v>
      </x:c>
      <x:c t="str">
        <x:v>No</x:v>
      </x:c>
      <x:c t="str">
        <x:v/>
      </x:c>
    </x:row>
    <x:row r="1922">
      <x:c t="n" s="11">
        <x:v>1921</x:v>
      </x:c>
      <x:c t="str" s="11">
        <x:v/>
      </x:c>
      <x:c t="n" s="8">
        <x:v>43945.0061805556</x:v>
      </x:c>
      <x:c t="n" s="7">
        <x:v>43945.0061805556</x:v>
      </x:c>
      <x:c t="n" s="0">
        <x:v>43.15139</x:v>
      </x:c>
      <x:c t="n" s="0">
        <x:v>54.20069</x:v>
      </x:c>
      <x:c t="n" s="0">
        <x:v>53.83651</x:v>
      </x:c>
      <x:c t="n" s="0">
        <x:v>62.2068</x:v>
      </x:c>
      <x:c t="n" s="0">
        <x:v>-30.06697</x:v>
      </x:c>
      <x:c t="n" s="0">
        <x:v>-28.67959</x:v>
      </x:c>
      <x:c t="n" s="0">
        <x:v>-28.18997</x:v>
      </x:c>
      <x:c t="n" s="0">
        <x:v>-15.80404</x:v>
      </x:c>
      <x:c t="n" s="0">
        <x:v>-11.85989</x:v>
      </x:c>
      <x:c t="n" s="0">
        <x:v>0.1456987</x:v>
      </x:c>
      <x:c t="n" s="0">
        <x:v>3.291528</x:v>
      </x:c>
      <x:c t="n" s="0">
        <x:v>6.869061</x:v>
      </x:c>
      <x:c t="n" s="0">
        <x:v>11.47379</x:v>
      </x:c>
      <x:c t="n" s="0">
        <x:v>16.45715</x:v>
      </x:c>
      <x:c t="n" s="0">
        <x:v>19.6345</x:v>
      </x:c>
      <x:c t="n" s="0">
        <x:v>20.51095</x:v>
      </x:c>
      <x:c t="n" s="0">
        <x:v>20.71916</x:v>
      </x:c>
      <x:c t="n" s="0">
        <x:v>25.61085</x:v>
      </x:c>
      <x:c t="n" s="0">
        <x:v>28.74054</x:v>
      </x:c>
      <x:c t="n" s="0">
        <x:v>27.55742</x:v>
      </x:c>
      <x:c t="n" s="0">
        <x:v>26.43088</x:v>
      </x:c>
      <x:c t="n" s="0">
        <x:v>28.79822</x:v>
      </x:c>
      <x:c t="n" s="0">
        <x:v>27.08051</x:v>
      </x:c>
      <x:c t="n" s="0">
        <x:v>28.22292</x:v>
      </x:c>
      <x:c t="n" s="0">
        <x:v>27.32551</x:v>
      </x:c>
      <x:c t="n" s="0">
        <x:v>29.93491</x:v>
      </x:c>
      <x:c t="n" s="0">
        <x:v>30.31465</x:v>
      </x:c>
      <x:c t="n" s="0">
        <x:v>28.6916</x:v>
      </x:c>
      <x:c t="n" s="0">
        <x:v>27.16712</x:v>
      </x:c>
      <x:c t="n" s="0">
        <x:v>26.88544</x:v>
      </x:c>
      <x:c t="n" s="0">
        <x:v>29.96273</x:v>
      </x:c>
      <x:c t="n" s="0">
        <x:v>28.61164</x:v>
      </x:c>
      <x:c t="n" s="0">
        <x:v>26.88587</x:v>
      </x:c>
      <x:c t="n" s="0">
        <x:v>31.7177</x:v>
      </x:c>
      <x:c t="n" s="0">
        <x:v>21.73085</x:v>
      </x:c>
      <x:c t="n" s="0">
        <x:v>19.84795</x:v>
      </x:c>
      <x:c t="n" s="0">
        <x:v>10.98645</x:v>
      </x:c>
      <x:c t="n" s="0">
        <x:v>3.099677</x:v>
      </x:c>
      <x:c t="n" s="0">
        <x:v>4.545848</x:v>
      </x:c>
      <x:c t="n" s="0">
        <x:v>1.663743</x:v>
      </x:c>
      <x:c t="n" s="0">
        <x:v>-30.06697</x:v>
      </x:c>
      <x:c t="n" s="0">
        <x:v>-27.27818</x:v>
      </x:c>
      <x:c t="n" s="0">
        <x:v>-28.18997</x:v>
      </x:c>
      <x:c t="n" s="0">
        <x:v>-18.37347</x:v>
      </x:c>
      <x:c t="n" s="0">
        <x:v>-15.15204</x:v>
      </x:c>
      <x:c t="n" s="0">
        <x:v>-25.18805</x:v>
      </x:c>
      <x:c t="n" s="0">
        <x:v>-10.18102</x:v>
      </x:c>
      <x:c t="n" s="0">
        <x:v>5.067433</x:v>
      </x:c>
      <x:c t="n" s="0">
        <x:v>12.63112</x:v>
      </x:c>
      <x:c t="n" s="0">
        <x:v>13.34202</x:v>
      </x:c>
      <x:c t="n" s="0">
        <x:v>22.35936</x:v>
      </x:c>
      <x:c t="n" s="0">
        <x:v>20.57486</x:v>
      </x:c>
      <x:c t="n" s="0">
        <x:v>21.00079</x:v>
      </x:c>
      <x:c t="n" s="0">
        <x:v>24.33913</x:v>
      </x:c>
      <x:c t="n" s="0">
        <x:v>26.36361</x:v>
      </x:c>
      <x:c t="n" s="0">
        <x:v>29.96785</x:v>
      </x:c>
      <x:c t="n" s="0">
        <x:v>28.52182</x:v>
      </x:c>
      <x:c t="n" s="0">
        <x:v>31.55134</x:v>
      </x:c>
      <x:c t="n" s="0">
        <x:v>30.72412</x:v>
      </x:c>
      <x:c t="n" s="0">
        <x:v>28.99017</x:v>
      </x:c>
      <x:c t="n" s="0">
        <x:v>28.18218</x:v>
      </x:c>
      <x:c t="n" s="0">
        <x:v>16.40694</x:v>
      </x:c>
      <x:c t="n" s="0">
        <x:v>31.90644</x:v>
      </x:c>
      <x:c t="n" s="0">
        <x:v>29.08243</x:v>
      </x:c>
      <x:c t="n" s="0">
        <x:v>25.65273</x:v>
      </x:c>
      <x:c t="n" s="0">
        <x:v>25.72752</x:v>
      </x:c>
      <x:c t="n" s="0">
        <x:v>25.9017</x:v>
      </x:c>
      <x:c t="n" s="0">
        <x:v>30.43932</x:v>
      </x:c>
      <x:c t="n" s="0">
        <x:v>34.2479</x:v>
      </x:c>
      <x:c t="n" s="0">
        <x:v>38.77232</x:v>
      </x:c>
      <x:c t="n" s="0">
        <x:v>27.4036</x:v>
      </x:c>
      <x:c t="n" s="0">
        <x:v>27.28139</x:v>
      </x:c>
      <x:c t="n" s="0">
        <x:v>20.23873</x:v>
      </x:c>
      <x:c t="n" s="0">
        <x:v>6.542679</x:v>
      </x:c>
      <x:c t="n" s="0">
        <x:v>4.231651</x:v>
      </x:c>
      <x:c t="n" s="0">
        <x:v>1.410334</x:v>
      </x:c>
      <x:c t="str">
        <x:v>No</x:v>
      </x:c>
      <x:c t="str">
        <x:v>No</x:v>
      </x:c>
      <x:c t="str">
        <x:v/>
      </x:c>
    </x:row>
    <x:row r="1923">
      <x:c t="n" s="11">
        <x:v>1922</x:v>
      </x:c>
      <x:c t="str" s="11">
        <x:v/>
      </x:c>
      <x:c t="n" s="8">
        <x:v>43945.0061805556</x:v>
      </x:c>
      <x:c t="n" s="7">
        <x:v>43945.0061805556</x:v>
      </x:c>
      <x:c t="n" s="0">
        <x:v>41.30417</x:v>
      </x:c>
      <x:c t="n" s="0">
        <x:v>54.20069</x:v>
      </x:c>
      <x:c t="n" s="0">
        <x:v>61.01308</x:v>
      </x:c>
      <x:c t="n" s="0">
        <x:v>66.97801</x:v>
      </x:c>
      <x:c t="n" s="0">
        <x:v>-30.06697</x:v>
      </x:c>
      <x:c t="n" s="0">
        <x:v>-28.44576</x:v>
      </x:c>
      <x:c t="n" s="0">
        <x:v>-28.18997</x:v>
      </x:c>
      <x:c t="n" s="0">
        <x:v>-16.09687</x:v>
      </x:c>
      <x:c t="n" s="0">
        <x:v>-12.2106</x:v>
      </x:c>
      <x:c t="n" s="0">
        <x:v>-0.5392725</x:v>
      </x:c>
      <x:c t="n" s="0">
        <x:v>2.639469</x:v>
      </x:c>
      <x:c t="n" s="0">
        <x:v>6.648276</x:v>
      </x:c>
      <x:c t="n" s="0">
        <x:v>11.66319</x:v>
      </x:c>
      <x:c t="n" s="0">
        <x:v>16.11984</x:v>
      </x:c>
      <x:c t="n" s="0">
        <x:v>20.1553</x:v>
      </x:c>
      <x:c t="n" s="0">
        <x:v>20.31791</x:v>
      </x:c>
      <x:c t="n" s="0">
        <x:v>20.84516</x:v>
      </x:c>
      <x:c t="n" s="0">
        <x:v>25.38122</x:v>
      </x:c>
      <x:c t="n" s="0">
        <x:v>28.26689</x:v>
      </x:c>
      <x:c t="n" s="0">
        <x:v>27.29958</x:v>
      </x:c>
      <x:c t="n" s="0">
        <x:v>26.56032</x:v>
      </x:c>
      <x:c t="n" s="0">
        <x:v>28.5075</x:v>
      </x:c>
      <x:c t="n" s="0">
        <x:v>27.84327</x:v>
      </x:c>
      <x:c t="n" s="0">
        <x:v>28.12168</x:v>
      </x:c>
      <x:c t="n" s="0">
        <x:v>27.85911</x:v>
      </x:c>
      <x:c t="n" s="0">
        <x:v>29.63402</x:v>
      </x:c>
      <x:c t="n" s="0">
        <x:v>30.16467</x:v>
      </x:c>
      <x:c t="n" s="0">
        <x:v>28.64473</x:v>
      </x:c>
      <x:c t="n" s="0">
        <x:v>27.19208</x:v>
      </x:c>
      <x:c t="n" s="0">
        <x:v>26.74475</x:v>
      </x:c>
      <x:c t="n" s="0">
        <x:v>29.66399</x:v>
      </x:c>
      <x:c t="n" s="0">
        <x:v>28.76924</x:v>
      </x:c>
      <x:c t="n" s="0">
        <x:v>28.6105</x:v>
      </x:c>
      <x:c t="n" s="0">
        <x:v>32.75265</x:v>
      </x:c>
      <x:c t="n" s="0">
        <x:v>23.51206</x:v>
      </x:c>
      <x:c t="n" s="0">
        <x:v>22.52015</x:v>
      </x:c>
      <x:c t="n" s="0">
        <x:v>13.45079</x:v>
      </x:c>
      <x:c t="n" s="0">
        <x:v>3.619623</x:v>
      </x:c>
      <x:c t="n" s="0">
        <x:v>4.701624</x:v>
      </x:c>
      <x:c t="n" s="0">
        <x:v>1.595477</x:v>
      </x:c>
      <x:c t="n" s="0">
        <x:v>-30.06697</x:v>
      </x:c>
      <x:c t="n" s="0">
        <x:v>-27.27818</x:v>
      </x:c>
      <x:c t="n" s="0">
        <x:v>-28.18997</x:v>
      </x:c>
      <x:c t="n" s="0">
        <x:v>-18.37347</x:v>
      </x:c>
      <x:c t="n" s="0">
        <x:v>-15.15204</x:v>
      </x:c>
      <x:c t="n" s="0">
        <x:v>-25.18805</x:v>
      </x:c>
      <x:c t="n" s="0">
        <x:v>-10.18102</x:v>
      </x:c>
      <x:c t="n" s="0">
        <x:v>4.732569</x:v>
      </x:c>
      <x:c t="n" s="0">
        <x:v>12.63112</x:v>
      </x:c>
      <x:c t="n" s="0">
        <x:v>11.08536</x:v>
      </x:c>
      <x:c t="n" s="0">
        <x:v>22.35936</x:v>
      </x:c>
      <x:c t="n" s="0">
        <x:v>16.67311</x:v>
      </x:c>
      <x:c t="n" s="0">
        <x:v>21.51697</x:v>
      </x:c>
      <x:c t="n" s="0">
        <x:v>23.05977</x:v>
      </x:c>
      <x:c t="n" s="0">
        <x:v>25.80491</x:v>
      </x:c>
      <x:c t="n" s="0">
        <x:v>18.89464</x:v>
      </x:c>
      <x:c t="n" s="0">
        <x:v>24.74443</x:v>
      </x:c>
      <x:c t="n" s="0">
        <x:v>26.09238</x:v>
      </x:c>
      <x:c t="n" s="0">
        <x:v>29.73816</x:v>
      </x:c>
      <x:c t="n" s="0">
        <x:v>27.01511</x:v>
      </x:c>
      <x:c t="n" s="0">
        <x:v>28.73244</x:v>
      </x:c>
      <x:c t="n" s="0">
        <x:v>28.9347</x:v>
      </x:c>
      <x:c t="n" s="0">
        <x:v>27.20686</x:v>
      </x:c>
      <x:c t="n" s="0">
        <x:v>28.8814</x:v>
      </x:c>
      <x:c t="n" s="0">
        <x:v>26.72437</x:v>
      </x:c>
      <x:c t="n" s="0">
        <x:v>24.27658</x:v>
      </x:c>
      <x:c t="n" s="0">
        <x:v>27.17884</x:v>
      </x:c>
      <x:c t="n" s="0">
        <x:v>26.10548</x:v>
      </x:c>
      <x:c t="n" s="0">
        <x:v>28.99782</x:v>
      </x:c>
      <x:c t="n" s="0">
        <x:v>35.4974</x:v>
      </x:c>
      <x:c t="n" s="0">
        <x:v>28.69843</x:v>
      </x:c>
      <x:c t="n" s="0">
        <x:v>27.45009</x:v>
      </x:c>
      <x:c t="n" s="0">
        <x:v>14.18183</x:v>
      </x:c>
      <x:c t="n" s="0">
        <x:v>4.228348</x:v>
      </x:c>
      <x:c t="n" s="0">
        <x:v>5.941183</x:v>
      </x:c>
      <x:c t="n" s="0">
        <x:v>1.258382</x:v>
      </x:c>
      <x:c t="str">
        <x:v>No</x:v>
      </x:c>
      <x:c t="str">
        <x:v>No</x:v>
      </x:c>
      <x:c t="str">
        <x:v/>
      </x:c>
    </x:row>
    <x:row r="1924">
      <x:c t="n" s="11">
        <x:v>1923</x:v>
      </x:c>
      <x:c t="str" s="11">
        <x:v/>
      </x:c>
      <x:c t="n" s="8">
        <x:v>43945.0061805556</x:v>
      </x:c>
      <x:c t="n" s="7">
        <x:v>43945.0061805556</x:v>
      </x:c>
      <x:c t="n" s="0">
        <x:v>41.48083</x:v>
      </x:c>
      <x:c t="n" s="0">
        <x:v>54.20069</x:v>
      </x:c>
      <x:c t="n" s="0">
        <x:v>60.83964</x:v>
      </x:c>
      <x:c t="n" s="0">
        <x:v>64.70557</x:v>
      </x:c>
      <x:c t="n" s="0">
        <x:v>-30.06697</x:v>
      </x:c>
      <x:c t="n" s="0">
        <x:v>-28.28462</x:v>
      </x:c>
      <x:c t="n" s="0">
        <x:v>-28.18997</x:v>
      </x:c>
      <x:c t="n" s="0">
        <x:v>-16.44818</x:v>
      </x:c>
      <x:c t="n" s="0">
        <x:v>-12.53432</x:v>
      </x:c>
      <x:c t="n" s="0">
        <x:v>-1.224188</x:v>
      </x:c>
      <x:c t="n" s="0">
        <x:v>1.99277</x:v>
      </x:c>
      <x:c t="n" s="0">
        <x:v>6.381431</x:v>
      </x:c>
      <x:c t="n" s="0">
        <x:v>11.86812</x:v>
      </x:c>
      <x:c t="n" s="0">
        <x:v>15.50812</x:v>
      </x:c>
      <x:c t="n" s="0">
        <x:v>20.55543</x:v>
      </x:c>
      <x:c t="n" s="0">
        <x:v>19.94204</x:v>
      </x:c>
      <x:c t="n" s="0">
        <x:v>20.93731</x:v>
      </x:c>
      <x:c t="n" s="0">
        <x:v>25.11046</x:v>
      </x:c>
      <x:c t="n" s="0">
        <x:v>28.61316</x:v>
      </x:c>
      <x:c t="n" s="0">
        <x:v>26.87976</x:v>
      </x:c>
      <x:c t="n" s="0">
        <x:v>26.20584</x:v>
      </x:c>
      <x:c t="n" s="0">
        <x:v>28.23315</x:v>
      </x:c>
      <x:c t="n" s="0">
        <x:v>27.83411</x:v>
      </x:c>
      <x:c t="n" s="0">
        <x:v>27.76108</x:v>
      </x:c>
      <x:c t="n" s="0">
        <x:v>28.29876</x:v>
      </x:c>
      <x:c t="n" s="0">
        <x:v>29.97064</x:v>
      </x:c>
      <x:c t="n" s="0">
        <x:v>30.56123</x:v>
      </x:c>
      <x:c t="n" s="0">
        <x:v>28.4817</x:v>
      </x:c>
      <x:c t="n" s="0">
        <x:v>27.01755</x:v>
      </x:c>
      <x:c t="n" s="0">
        <x:v>26.60962</x:v>
      </x:c>
      <x:c t="n" s="0">
        <x:v>29.348</x:v>
      </x:c>
      <x:c t="n" s="0">
        <x:v>28.37867</x:v>
      </x:c>
      <x:c t="n" s="0">
        <x:v>28.38896</x:v>
      </x:c>
      <x:c t="n" s="0">
        <x:v>32.75132</x:v>
      </x:c>
      <x:c t="n" s="0">
        <x:v>23.98647</x:v>
      </x:c>
      <x:c t="n" s="0">
        <x:v>22.75241</x:v>
      </x:c>
      <x:c t="n" s="0">
        <x:v>13.21767</x:v>
      </x:c>
      <x:c t="n" s="0">
        <x:v>3.604447</x:v>
      </x:c>
      <x:c t="n" s="0">
        <x:v>4.778111</x:v>
      </x:c>
      <x:c t="n" s="0">
        <x:v>1.575231</x:v>
      </x:c>
      <x:c t="n" s="0">
        <x:v>-30.06697</x:v>
      </x:c>
      <x:c t="n" s="0">
        <x:v>-27.75385</x:v>
      </x:c>
      <x:c t="n" s="0">
        <x:v>-28.18997</x:v>
      </x:c>
      <x:c t="n" s="0">
        <x:v>-22.28741</x:v>
      </x:c>
      <x:c t="n" s="0">
        <x:v>-15.15204</x:v>
      </x:c>
      <x:c t="n" s="0">
        <x:v>-25.18805</x:v>
      </x:c>
      <x:c t="n" s="0">
        <x:v>-10.18102</x:v>
      </x:c>
      <x:c t="n" s="0">
        <x:v>4.369711</x:v>
      </x:c>
      <x:c t="n" s="0">
        <x:v>13.36541</x:v>
      </x:c>
      <x:c t="n" s="0">
        <x:v>6.118061</x:v>
      </x:c>
      <x:c t="n" s="0">
        <x:v>22.90444</x:v>
      </x:c>
      <x:c t="n" s="0">
        <x:v>16.67311</x:v>
      </x:c>
      <x:c t="n" s="0">
        <x:v>21.14737</x:v>
      </x:c>
      <x:c t="n" s="0">
        <x:v>23.23775</x:v>
      </x:c>
      <x:c t="n" s="0">
        <x:v>31.8031</x:v>
      </x:c>
      <x:c t="n" s="0">
        <x:v>24.48614</x:v>
      </x:c>
      <x:c t="n" s="0">
        <x:v>25.71595</x:v>
      </x:c>
      <x:c t="n" s="0">
        <x:v>26.46349</x:v>
      </x:c>
      <x:c t="n" s="0">
        <x:v>27.1719</x:v>
      </x:c>
      <x:c t="n" s="0">
        <x:v>26.97366</x:v>
      </x:c>
      <x:c t="n" s="0">
        <x:v>31.05125</x:v>
      </x:c>
      <x:c t="n" s="0">
        <x:v>32.93087</x:v>
      </x:c>
      <x:c t="n" s="0">
        <x:v>32.35843</x:v>
      </x:c>
      <x:c t="n" s="0">
        <x:v>26.85667</x:v>
      </x:c>
      <x:c t="n" s="0">
        <x:v>26.87567</x:v>
      </x:c>
      <x:c t="n" s="0">
        <x:v>27.51911</x:v>
      </x:c>
      <x:c t="n" s="0">
        <x:v>29.29739</x:v>
      </x:c>
      <x:c t="n" s="0">
        <x:v>26.36461</x:v>
      </x:c>
      <x:c t="n" s="0">
        <x:v>29.50017</x:v>
      </x:c>
      <x:c t="n" s="0">
        <x:v>28.64953</x:v>
      </x:c>
      <x:c t="n" s="0">
        <x:v>22.41768</x:v>
      </x:c>
      <x:c t="n" s="0">
        <x:v>18.9131</x:v>
      </x:c>
      <x:c t="n" s="0">
        <x:v>9.757457</x:v>
      </x:c>
      <x:c t="n" s="0">
        <x:v>3.872319</x:v>
      </x:c>
      <x:c t="n" s="0">
        <x:v>4.890742</x:v>
      </x:c>
      <x:c t="n" s="0">
        <x:v>1.909807</x:v>
      </x:c>
      <x:c t="str">
        <x:v>No</x:v>
      </x:c>
      <x:c t="str">
        <x:v>No</x:v>
      </x:c>
      <x:c t="str">
        <x:v/>
      </x:c>
    </x:row>
    <x:row r="1925">
      <x:c t="n" s="11">
        <x:v>1924</x:v>
      </x:c>
      <x:c t="str" s="11">
        <x:v/>
      </x:c>
      <x:c t="n" s="8">
        <x:v>43945.0061805556</x:v>
      </x:c>
      <x:c t="n" s="7">
        <x:v>43945.0061805556</x:v>
      </x:c>
      <x:c t="n" s="0">
        <x:v>41.16462</x:v>
      </x:c>
      <x:c t="n" s="0">
        <x:v>54.20069</x:v>
      </x:c>
      <x:c t="n" s="0">
        <x:v>60.77422</x:v>
      </x:c>
      <x:c t="n" s="0">
        <x:v>67.97917</x:v>
      </x:c>
      <x:c t="n" s="0">
        <x:v>-30.06697</x:v>
      </x:c>
      <x:c t="n" s="0">
        <x:v>-28.2314</x:v>
      </x:c>
      <x:c t="n" s="0">
        <x:v>-28.18997</x:v>
      </x:c>
      <x:c t="n" s="0">
        <x:v>-17.03552</x:v>
      </x:c>
      <x:c t="n" s="0">
        <x:v>-12.83127</x:v>
      </x:c>
      <x:c t="n" s="0">
        <x:v>-1.909038</x:v>
      </x:c>
      <x:c t="n" s="0">
        <x:v>1.512617</x:v>
      </x:c>
      <x:c t="n" s="0">
        <x:v>6.139793</x:v>
      </x:c>
      <x:c t="n" s="0">
        <x:v>12.16511</x:v>
      </x:c>
      <x:c t="n" s="0">
        <x:v>14.90741</x:v>
      </x:c>
      <x:c t="n" s="0">
        <x:v>21.14286</x:v>
      </x:c>
      <x:c t="n" s="0">
        <x:v>19.59307</x:v>
      </x:c>
      <x:c t="n" s="0">
        <x:v>20.93326</x:v>
      </x:c>
      <x:c t="n" s="0">
        <x:v>24.9542</x:v>
      </x:c>
      <x:c t="n" s="0">
        <x:v>29.0589</x:v>
      </x:c>
      <x:c t="n" s="0">
        <x:v>26.61855</x:v>
      </x:c>
      <x:c t="n" s="0">
        <x:v>26.57458</x:v>
      </x:c>
      <x:c t="n" s="0">
        <x:v>28.1065</x:v>
      </x:c>
      <x:c t="n" s="0">
        <x:v>27.47318</x:v>
      </x:c>
      <x:c t="n" s="0">
        <x:v>29.02699</x:v>
      </x:c>
      <x:c t="n" s="0">
        <x:v>28.61716</x:v>
      </x:c>
      <x:c t="n" s="0">
        <x:v>30.313</x:v>
      </x:c>
      <x:c t="n" s="0">
        <x:v>30.26266</x:v>
      </x:c>
      <x:c t="n" s="0">
        <x:v>28.47102</x:v>
      </x:c>
      <x:c t="n" s="0">
        <x:v>26.85577</x:v>
      </x:c>
      <x:c t="n" s="0">
        <x:v>26.72639</x:v>
      </x:c>
      <x:c t="n" s="0">
        <x:v>29.59548</x:v>
      </x:c>
      <x:c t="n" s="0">
        <x:v>28.9431</x:v>
      </x:c>
      <x:c t="n" s="0">
        <x:v>28.35786</x:v>
      </x:c>
      <x:c t="n" s="0">
        <x:v>32.39092</x:v>
      </x:c>
      <x:c t="n" s="0">
        <x:v>23.74933</x:v>
      </x:c>
      <x:c t="n" s="0">
        <x:v>22.28715</x:v>
      </x:c>
      <x:c t="n" s="0">
        <x:v>12.73962</x:v>
      </x:c>
      <x:c t="n" s="0">
        <x:v>3.572529</x:v>
      </x:c>
      <x:c t="n" s="0">
        <x:v>4.864356</x:v>
      </x:c>
      <x:c t="n" s="0">
        <x:v>1.766534</x:v>
      </x:c>
      <x:c t="n" s="0">
        <x:v>-30.06697</x:v>
      </x:c>
      <x:c t="n" s="0">
        <x:v>-27.92474</x:v>
      </x:c>
      <x:c t="n" s="0">
        <x:v>-28.18997</x:v>
      </x:c>
      <x:c t="n" s="0">
        <x:v>-25.19075</x:v>
      </x:c>
      <x:c t="n" s="0">
        <x:v>-14.24373</x:v>
      </x:c>
      <x:c t="n" s="0">
        <x:v>-25.18805</x:v>
      </x:c>
      <x:c t="n" s="0">
        <x:v>-1.118714</x:v>
      </x:c>
      <x:c t="n" s="0">
        <x:v>4.557181</x:v>
      </x:c>
      <x:c t="n" s="0">
        <x:v>13.58496</x:v>
      </x:c>
      <x:c t="n" s="0">
        <x:v>6.118061</x:v>
      </x:c>
      <x:c t="n" s="0">
        <x:v>23.68388</x:v>
      </x:c>
      <x:c t="n" s="0">
        <x:v>16.67311</x:v>
      </x:c>
      <x:c t="n" s="0">
        <x:v>20.9095</x:v>
      </x:c>
      <x:c t="n" s="0">
        <x:v>24.31347</x:v>
      </x:c>
      <x:c t="n" s="0">
        <x:v>29.06942</x:v>
      </x:c>
      <x:c t="n" s="0">
        <x:v>24.81857</x:v>
      </x:c>
      <x:c t="n" s="0">
        <x:v>29.69579</x:v>
      </x:c>
      <x:c t="n" s="0">
        <x:v>28.88475</x:v>
      </x:c>
      <x:c t="n" s="0">
        <x:v>23.50219</x:v>
      </x:c>
      <x:c t="n" s="0">
        <x:v>33.6375</x:v>
      </x:c>
      <x:c t="n" s="0">
        <x:v>28.3405</x:v>
      </x:c>
      <x:c t="n" s="0">
        <x:v>30.8011</x:v>
      </x:c>
      <x:c t="n" s="0">
        <x:v>29.33308</x:v>
      </x:c>
      <x:c t="n" s="0">
        <x:v>28.41248</x:v>
      </x:c>
      <x:c t="n" s="0">
        <x:v>24.08939</x:v>
      </x:c>
      <x:c t="n" s="0">
        <x:v>26.03997</x:v>
      </x:c>
      <x:c t="n" s="0">
        <x:v>30.95485</x:v>
      </x:c>
      <x:c t="n" s="0">
        <x:v>31.24179</x:v>
      </x:c>
      <x:c t="n" s="0">
        <x:v>24.41162</x:v>
      </x:c>
      <x:c t="n" s="0">
        <x:v>26.50156</x:v>
      </x:c>
      <x:c t="n" s="0">
        <x:v>21.1672</x:v>
      </x:c>
      <x:c t="n" s="0">
        <x:v>16.46715</x:v>
      </x:c>
      <x:c t="n" s="0">
        <x:v>8.711208</x:v>
      </x:c>
      <x:c t="n" s="0">
        <x:v>7.078625</x:v>
      </x:c>
      <x:c t="n" s="0">
        <x:v>5.314745</x:v>
      </x:c>
      <x:c t="n" s="0">
        <x:v>2.588013</x:v>
      </x:c>
      <x:c t="str">
        <x:v>No</x:v>
      </x:c>
      <x:c t="str">
        <x:v>No</x:v>
      </x:c>
      <x:c t="str">
        <x:v/>
      </x:c>
    </x:row>
    <x:row r="1926">
      <x:c t="n" s="11">
        <x:v>1925</x:v>
      </x:c>
      <x:c t="str" s="11">
        <x:v/>
      </x:c>
      <x:c t="n" s="8">
        <x:v>43945.0061805556</x:v>
      </x:c>
      <x:c t="n" s="7">
        <x:v>43945.0061805556</x:v>
      </x:c>
      <x:c t="n" s="0">
        <x:v>42.62853</x:v>
      </x:c>
      <x:c t="n" s="0">
        <x:v>54.20069</x:v>
      </x:c>
      <x:c t="n" s="0">
        <x:v>47.78416</x:v>
      </x:c>
      <x:c t="n" s="0">
        <x:v>57.43559</x:v>
      </x:c>
      <x:c t="n" s="0">
        <x:v>-30.06697</x:v>
      </x:c>
      <x:c t="n" s="0">
        <x:v>-28.18626</x:v>
      </x:c>
      <x:c t="n" s="0">
        <x:v>-28.18997</x:v>
      </x:c>
      <x:c t="n" s="0">
        <x:v>-17.60885</x:v>
      </x:c>
      <x:c t="n" s="0">
        <x:v>-12.82942</x:v>
      </x:c>
      <x:c t="n" s="0">
        <x:v>-2.59381</x:v>
      </x:c>
      <x:c t="n" s="0">
        <x:v>1.214537</x:v>
      </x:c>
      <x:c t="n" s="0">
        <x:v>5.981632</x:v>
      </x:c>
      <x:c t="n" s="0">
        <x:v>12.4036</x:v>
      </x:c>
      <x:c t="n" s="0">
        <x:v>14.59542</x:v>
      </x:c>
      <x:c t="n" s="0">
        <x:v>21.61979</x:v>
      </x:c>
      <x:c t="n" s="0">
        <x:v>19.17157</x:v>
      </x:c>
      <x:c t="n" s="0">
        <x:v>20.9298</x:v>
      </x:c>
      <x:c t="n" s="0">
        <x:v>24.86636</x:v>
      </x:c>
      <x:c t="n" s="0">
        <x:v>28.87073</x:v>
      </x:c>
      <x:c t="n" s="0">
        <x:v>26.22153</x:v>
      </x:c>
      <x:c t="n" s="0">
        <x:v>26.69888</x:v>
      </x:c>
      <x:c t="n" s="0">
        <x:v>28.53526</x:v>
      </x:c>
      <x:c t="n" s="0">
        <x:v>27.28323</x:v>
      </x:c>
      <x:c t="n" s="0">
        <x:v>29.11417</x:v>
      </x:c>
      <x:c t="n" s="0">
        <x:v>28.41658</x:v>
      </x:c>
      <x:c t="n" s="0">
        <x:v>30.39431</x:v>
      </x:c>
      <x:c t="n" s="0">
        <x:v>29.93805</x:v>
      </x:c>
      <x:c t="n" s="0">
        <x:v>28.88767</x:v>
      </x:c>
      <x:c t="n" s="0">
        <x:v>26.72941</x:v>
      </x:c>
      <x:c t="n" s="0">
        <x:v>26.49233</x:v>
      </x:c>
      <x:c t="n" s="0">
        <x:v>29.54328</x:v>
      </x:c>
      <x:c t="n" s="0">
        <x:v>29.14665</x:v>
      </x:c>
      <x:c t="n" s="0">
        <x:v>28.80127</x:v>
      </x:c>
      <x:c t="n" s="0">
        <x:v>31.98578</x:v>
      </x:c>
      <x:c t="n" s="0">
        <x:v>23.93134</x:v>
      </x:c>
      <x:c t="n" s="0">
        <x:v>22.04025</x:v>
      </x:c>
      <x:c t="n" s="0">
        <x:v>12.95295</x:v>
      </x:c>
      <x:c t="n" s="0">
        <x:v>5.121239</x:v>
      </x:c>
      <x:c t="n" s="0">
        <x:v>4.980737</x:v>
      </x:c>
      <x:c t="n" s="0">
        <x:v>1.867058</x:v>
      </x:c>
      <x:c t="n" s="0">
        <x:v>-30.06697</x:v>
      </x:c>
      <x:c t="n" s="0">
        <x:v>-27.92474</x:v>
      </x:c>
      <x:c t="n" s="0">
        <x:v>-28.18997</x:v>
      </x:c>
      <x:c t="n" s="0">
        <x:v>-25.19075</x:v>
      </x:c>
      <x:c t="n" s="0">
        <x:v>-12.29534</x:v>
      </x:c>
      <x:c t="n" s="0">
        <x:v>-25.18805</x:v>
      </x:c>
      <x:c t="n" s="0">
        <x:v>-1.118714</x:v>
      </x:c>
      <x:c t="n" s="0">
        <x:v>5.075435</x:v>
      </x:c>
      <x:c t="n" s="0">
        <x:v>13.58496</x:v>
      </x:c>
      <x:c t="n" s="0">
        <x:v>14.93241</x:v>
      </x:c>
      <x:c t="n" s="0">
        <x:v>23.68388</x:v>
      </x:c>
      <x:c t="n" s="0">
        <x:v>12.38262</x:v>
      </x:c>
      <x:c t="n" s="0">
        <x:v>21.15915</x:v>
      </x:c>
      <x:c t="n" s="0">
        <x:v>25.32517</x:v>
      </x:c>
      <x:c t="n" s="0">
        <x:v>27.38132</x:v>
      </x:c>
      <x:c t="n" s="0">
        <x:v>15.8895</x:v>
      </x:c>
      <x:c t="n" s="0">
        <x:v>20.92483</x:v>
      </x:c>
      <x:c t="n" s="0">
        <x:v>30.21885</x:v>
      </x:c>
      <x:c t="n" s="0">
        <x:v>24.47069</x:v>
      </x:c>
      <x:c t="n" s="0">
        <x:v>26.80754</x:v>
      </x:c>
      <x:c t="n" s="0">
        <x:v>27.09501</x:v>
      </x:c>
      <x:c t="n" s="0">
        <x:v>30.36715</x:v>
      </x:c>
      <x:c t="n" s="0">
        <x:v>28.79319</x:v>
      </x:c>
      <x:c t="n" s="0">
        <x:v>29.91177</x:v>
      </x:c>
      <x:c t="n" s="0">
        <x:v>26.23742</x:v>
      </x:c>
      <x:c t="n" s="0">
        <x:v>26.10995</x:v>
      </x:c>
      <x:c t="n" s="0">
        <x:v>30.26151</x:v>
      </x:c>
      <x:c t="n" s="0">
        <x:v>33.56367</x:v>
      </x:c>
      <x:c t="n" s="0">
        <x:v>34.57619</x:v>
      </x:c>
      <x:c t="n" s="0">
        <x:v>35.3482</x:v>
      </x:c>
      <x:c t="n" s="0">
        <x:v>29.13927</x:v>
      </x:c>
      <x:c t="n" s="0">
        <x:v>23.84908</x:v>
      </x:c>
      <x:c t="n" s="0">
        <x:v>16.45007</x:v>
      </x:c>
      <x:c t="n" s="0">
        <x:v>8.444683</x:v>
      </x:c>
      <x:c t="n" s="0">
        <x:v>5.790881</x:v>
      </x:c>
      <x:c t="n" s="0">
        <x:v>2.011312</x:v>
      </x:c>
      <x:c t="str">
        <x:v>No</x:v>
      </x:c>
      <x:c t="str">
        <x:v>No</x:v>
      </x:c>
      <x:c t="str">
        <x:v/>
      </x:c>
    </x:row>
    <x:row r="1927">
      <x:c t="n" s="11">
        <x:v>1926</x:v>
      </x:c>
      <x:c t="str" s="11">
        <x:v/>
      </x:c>
      <x:c t="n" s="8">
        <x:v>43945.0061805556</x:v>
      </x:c>
      <x:c t="n" s="7">
        <x:v>43945.0061805556</x:v>
      </x:c>
      <x:c t="n" s="0">
        <x:v>42.16615</x:v>
      </x:c>
      <x:c t="n" s="0">
        <x:v>54.20069</x:v>
      </x:c>
      <x:c t="n" s="0">
        <x:v>51.98132</x:v>
      </x:c>
      <x:c t="n" s="0">
        <x:v>61.11536</x:v>
      </x:c>
      <x:c t="n" s="0">
        <x:v>-30.06697</x:v>
      </x:c>
      <x:c t="n" s="0">
        <x:v>-28.14818</x:v>
      </x:c>
      <x:c t="n" s="0">
        <x:v>-28.18997</x:v>
      </x:c>
      <x:c t="n" s="0">
        <x:v>-18.16661</x:v>
      </x:c>
      <x:c t="n" s="0">
        <x:v>-12.74727</x:v>
      </x:c>
      <x:c t="n" s="0">
        <x:v>-3.278492</x:v>
      </x:c>
      <x:c t="n" s="0">
        <x:v>0.9426963</x:v>
      </x:c>
      <x:c t="n" s="0">
        <x:v>5.860567</x:v>
      </x:c>
      <x:c t="n" s="0">
        <x:v>12.63139</x:v>
      </x:c>
      <x:c t="n" s="0">
        <x:v>14.7295</x:v>
      </x:c>
      <x:c t="n" s="0">
        <x:v>21.98935</x:v>
      </x:c>
      <x:c t="n" s="0">
        <x:v>18.60274</x:v>
      </x:c>
      <x:c t="n" s="0">
        <x:v>21.01398</x:v>
      </x:c>
      <x:c t="n" s="0">
        <x:v>25.12752</x:v>
      </x:c>
      <x:c t="n" s="0">
        <x:v>28.63984</x:v>
      </x:c>
      <x:c t="n" s="0">
        <x:v>26.27241</x:v>
      </x:c>
      <x:c t="n" s="0">
        <x:v>26.20457</x:v>
      </x:c>
      <x:c t="n" s="0">
        <x:v>28.54131</x:v>
      </x:c>
      <x:c t="n" s="0">
        <x:v>26.80984</x:v>
      </x:c>
      <x:c t="n" s="0">
        <x:v>28.91904</x:v>
      </x:c>
      <x:c t="n" s="0">
        <x:v>28.35196</x:v>
      </x:c>
      <x:c t="n" s="0">
        <x:v>30.19943</x:v>
      </x:c>
      <x:c t="n" s="0">
        <x:v>30.29772</x:v>
      </x:c>
      <x:c t="n" s="0">
        <x:v>28.57648</x:v>
      </x:c>
      <x:c t="n" s="0">
        <x:v>26.46507</x:v>
      </x:c>
      <x:c t="n" s="0">
        <x:v>26.81755</x:v>
      </x:c>
      <x:c t="n" s="0">
        <x:v>29.83793</x:v>
      </x:c>
      <x:c t="n" s="0">
        <x:v>29.9588</x:v>
      </x:c>
      <x:c t="n" s="0">
        <x:v>29.66768</x:v>
      </x:c>
      <x:c t="n" s="0">
        <x:v>32.96898</x:v>
      </x:c>
      <x:c t="n" s="0">
        <x:v>24.93664</x:v>
      </x:c>
      <x:c t="n" s="0">
        <x:v>23.13791</x:v>
      </x:c>
      <x:c t="n" s="0">
        <x:v>16.89742</x:v>
      </x:c>
      <x:c t="n" s="0">
        <x:v>5.497771</x:v>
      </x:c>
      <x:c t="n" s="0">
        <x:v>5.011547</x:v>
      </x:c>
      <x:c t="n" s="0">
        <x:v>1.895606</x:v>
      </x:c>
      <x:c t="n" s="0">
        <x:v>-30.06697</x:v>
      </x:c>
      <x:c t="n" s="0">
        <x:v>-27.92474</x:v>
      </x:c>
      <x:c t="n" s="0">
        <x:v>-28.18997</x:v>
      </x:c>
      <x:c t="n" s="0">
        <x:v>-25.19075</x:v>
      </x:c>
      <x:c t="n" s="0">
        <x:v>-12.29534</x:v>
      </x:c>
      <x:c t="n" s="0">
        <x:v>-25.18805</x:v>
      </x:c>
      <x:c t="n" s="0">
        <x:v>-1.118714</x:v>
      </x:c>
      <x:c t="n" s="0">
        <x:v>5.075435</x:v>
      </x:c>
      <x:c t="n" s="0">
        <x:v>14.37782</x:v>
      </x:c>
      <x:c t="n" s="0">
        <x:v>15.44041</x:v>
      </x:c>
      <x:c t="n" s="0">
        <x:v>23.68388</x:v>
      </x:c>
      <x:c t="n" s="0">
        <x:v>11.18615</x:v>
      </x:c>
      <x:c t="n" s="0">
        <x:v>21.54576</x:v>
      </x:c>
      <x:c t="n" s="0">
        <x:v>26.61674</x:v>
      </x:c>
      <x:c t="n" s="0">
        <x:v>26.76566</x:v>
      </x:c>
      <x:c t="n" s="0">
        <x:v>31.07079</x:v>
      </x:c>
      <x:c t="n" s="0">
        <x:v>21.45588</x:v>
      </x:c>
      <x:c t="n" s="0">
        <x:v>29.11455</x:v>
      </x:c>
      <x:c t="n" s="0">
        <x:v>23.64639</x:v>
      </x:c>
      <x:c t="n" s="0">
        <x:v>27.80389</x:v>
      </x:c>
      <x:c t="n" s="0">
        <x:v>29.03951</x:v>
      </x:c>
      <x:c t="n" s="0">
        <x:v>29.53289</x:v>
      </x:c>
      <x:c t="n" s="0">
        <x:v>30.43675</x:v>
      </x:c>
      <x:c t="n" s="0">
        <x:v>26.27933</x:v>
      </x:c>
      <x:c t="n" s="0">
        <x:v>26.80893</x:v>
      </x:c>
      <x:c t="n" s="0">
        <x:v>27.48442</x:v>
      </x:c>
      <x:c t="n" s="0">
        <x:v>28.88483</x:v>
      </x:c>
      <x:c t="n" s="0">
        <x:v>27.74077</x:v>
      </x:c>
      <x:c t="n" s="0">
        <x:v>25.20168</x:v>
      </x:c>
      <x:c t="n" s="0">
        <x:v>34.80465</x:v>
      </x:c>
      <x:c t="n" s="0">
        <x:v>25.79946</x:v>
      </x:c>
      <x:c t="n" s="0">
        <x:v>29.62401</x:v>
      </x:c>
      <x:c t="n" s="0">
        <x:v>24.60549</x:v>
      </x:c>
      <x:c t="n" s="0">
        <x:v>6.610515</x:v>
      </x:c>
      <x:c t="n" s="0">
        <x:v>4.386398</x:v>
      </x:c>
      <x:c t="n" s="0">
        <x:v>2.342628</x:v>
      </x:c>
      <x:c t="str">
        <x:v>No</x:v>
      </x:c>
      <x:c t="str">
        <x:v>No</x:v>
      </x:c>
      <x:c t="str">
        <x:v/>
      </x:c>
    </x:row>
    <x:row r="1928">
      <x:c t="n" s="11">
        <x:v>1927</x:v>
      </x:c>
      <x:c t="str" s="11">
        <x:v/>
      </x:c>
      <x:c t="n" s="8">
        <x:v>43945.0061805556</x:v>
      </x:c>
      <x:c t="n" s="7">
        <x:v>43945.0061805556</x:v>
      </x:c>
      <x:c t="n" s="0">
        <x:v>41.66144</x:v>
      </x:c>
      <x:c t="n" s="0">
        <x:v>54.20069</x:v>
      </x:c>
      <x:c t="n" s="0">
        <x:v>56.23947</x:v>
      </x:c>
      <x:c t="n" s="0">
        <x:v>62.2068</x:v>
      </x:c>
      <x:c t="n" s="0">
        <x:v>-30.06697</x:v>
      </x:c>
      <x:c t="n" s="0">
        <x:v>-28.116</x:v>
      </x:c>
      <x:c t="n" s="0">
        <x:v>-28.18997</x:v>
      </x:c>
      <x:c t="n" s="0">
        <x:v>-18.70717</x:v>
      </x:c>
      <x:c t="n" s="0">
        <x:v>-12.67832</x:v>
      </x:c>
      <x:c t="n" s="0">
        <x:v>-3.610287</x:v>
      </x:c>
      <x:c t="n" s="0">
        <x:v>0.6962564</x:v>
      </x:c>
      <x:c t="n" s="0">
        <x:v>5.754432</x:v>
      </x:c>
      <x:c t="n" s="0">
        <x:v>13.02199</x:v>
      </x:c>
      <x:c t="n" s="0">
        <x:v>14.84081</x:v>
      </x:c>
      <x:c t="n" s="0">
        <x:v>21.93824</x:v>
      </x:c>
      <x:c t="n" s="0">
        <x:v>18.04996</x:v>
      </x:c>
      <x:c t="n" s="0">
        <x:v>21.09579</x:v>
      </x:c>
      <x:c t="n" s="0">
        <x:v>25.46421</x:v>
      </x:c>
      <x:c t="n" s="0">
        <x:v>28.46857</x:v>
      </x:c>
      <x:c t="n" s="0">
        <x:v>27.67067</x:v>
      </x:c>
      <x:c t="n" s="0">
        <x:v>25.88047</x:v>
      </x:c>
      <x:c t="n" s="0">
        <x:v>28.70103</x:v>
      </x:c>
      <x:c t="n" s="0">
        <x:v>26.97651</x:v>
      </x:c>
      <x:c t="n" s="0">
        <x:v>29.06385</x:v>
      </x:c>
      <x:c t="n" s="0">
        <x:v>28.28531</x:v>
      </x:c>
      <x:c t="n" s="0">
        <x:v>29.92727</x:v>
      </x:c>
      <x:c t="n" s="0">
        <x:v>30.31487</x:v>
      </x:c>
      <x:c t="n" s="0">
        <x:v>28.09197</x:v>
      </x:c>
      <x:c t="n" s="0">
        <x:v>26.62566</x:v>
      </x:c>
      <x:c t="n" s="0">
        <x:v>26.5621</x:v>
      </x:c>
      <x:c t="n" s="0">
        <x:v>29.47083</x:v>
      </x:c>
      <x:c t="n" s="0">
        <x:v>29.4772</x:v>
      </x:c>
      <x:c t="n" s="0">
        <x:v>29.43871</x:v>
      </x:c>
      <x:c t="n" s="0">
        <x:v>33.57769</x:v>
      </x:c>
      <x:c t="n" s="0">
        <x:v>26.3443</x:v>
      </x:c>
      <x:c t="n" s="0">
        <x:v>25.11329</x:v>
      </x:c>
      <x:c t="n" s="0">
        <x:v>17.67699</x:v>
      </x:c>
      <x:c t="n" s="0">
        <x:v>5.283179</x:v>
      </x:c>
      <x:c t="n" s="0">
        <x:v>4.825228</x:v>
      </x:c>
      <x:c t="n" s="0">
        <x:v>1.994209</x:v>
      </x:c>
      <x:c t="n" s="0">
        <x:v>-30.00917</x:v>
      </x:c>
      <x:c t="n" s="0">
        <x:v>-27.92474</x:v>
      </x:c>
      <x:c t="n" s="0">
        <x:v>-28.18997</x:v>
      </x:c>
      <x:c t="n" s="0">
        <x:v>-25.19075</x:v>
      </x:c>
      <x:c t="n" s="0">
        <x:v>-12.29534</x:v>
      </x:c>
      <x:c t="n" s="0">
        <x:v>-2.857727</x:v>
      </x:c>
      <x:c t="n" s="0">
        <x:v>-1.428918</x:v>
      </x:c>
      <x:c t="n" s="0">
        <x:v>5.018561</x:v>
      </x:c>
      <x:c t="n" s="0">
        <x:v>14.79223</x:v>
      </x:c>
      <x:c t="n" s="0">
        <x:v>15.44041</x:v>
      </x:c>
      <x:c t="n" s="0">
        <x:v>15.75737</x:v>
      </x:c>
      <x:c t="n" s="0">
        <x:v>15.8291</x:v>
      </x:c>
      <x:c t="n" s="0">
        <x:v>21.39837</x:v>
      </x:c>
      <x:c t="n" s="0">
        <x:v>28.3036</x:v>
      </x:c>
      <x:c t="n" s="0">
        <x:v>27.8816</x:v>
      </x:c>
      <x:c t="n" s="0">
        <x:v>29.39352</x:v>
      </x:c>
      <x:c t="n" s="0">
        <x:v>26.18076</x:v>
      </x:c>
      <x:c t="n" s="0">
        <x:v>28.45086</x:v>
      </x:c>
      <x:c t="n" s="0">
        <x:v>28.82496</x:v>
      </x:c>
      <x:c t="n" s="0">
        <x:v>29.91317</x:v>
      </x:c>
      <x:c t="n" s="0">
        <x:v>27.49278</x:v>
      </x:c>
      <x:c t="n" s="0">
        <x:v>26.43854</x:v>
      </x:c>
      <x:c t="n" s="0">
        <x:v>33.61662</x:v>
      </x:c>
      <x:c t="n" s="0">
        <x:v>22.95156</x:v>
      </x:c>
      <x:c t="n" s="0">
        <x:v>27.31221</x:v>
      </x:c>
      <x:c t="n" s="0">
        <x:v>24.99284</x:v>
      </x:c>
      <x:c t="n" s="0">
        <x:v>24.76829</x:v>
      </x:c>
      <x:c t="n" s="0">
        <x:v>24.12582</x:v>
      </x:c>
      <x:c t="n" s="0">
        <x:v>29.96355</x:v>
      </x:c>
      <x:c t="n" s="0">
        <x:v>36.74966</x:v>
      </x:c>
      <x:c t="n" s="0">
        <x:v>30.70809</x:v>
      </x:c>
      <x:c t="n" s="0">
        <x:v>27.057</x:v>
      </x:c>
      <x:c t="n" s="0">
        <x:v>14.55431</x:v>
      </x:c>
      <x:c t="n" s="0">
        <x:v>1.695851</x:v>
      </x:c>
      <x:c t="n" s="0">
        <x:v>3.59394</x:v>
      </x:c>
      <x:c t="n" s="0">
        <x:v>2.805689</x:v>
      </x:c>
      <x:c t="str">
        <x:v>No</x:v>
      </x:c>
      <x:c t="str">
        <x:v>No</x:v>
      </x:c>
      <x:c t="str">
        <x:v/>
      </x:c>
    </x:row>
    <x:row r="1929">
      <x:c t="n" s="11">
        <x:v>1928</x:v>
      </x:c>
      <x:c t="str" s="11">
        <x:v/>
      </x:c>
      <x:c t="n" s="8">
        <x:v>43945.0061805556</x:v>
      </x:c>
      <x:c t="n" s="7">
        <x:v>43945.0061805556</x:v>
      </x:c>
      <x:c t="n" s="0">
        <x:v>38.67964</x:v>
      </x:c>
      <x:c t="n" s="0">
        <x:v>54.20069</x:v>
      </x:c>
      <x:c t="n" s="0">
        <x:v>56.09249</x:v>
      </x:c>
      <x:c t="n" s="0">
        <x:v>64.12566</x:v>
      </x:c>
      <x:c t="n" s="0">
        <x:v>-30.06697</x:v>
      </x:c>
      <x:c t="n" s="0">
        <x:v>-28.08865</x:v>
      </x:c>
      <x:c t="n" s="0">
        <x:v>-28.18997</x:v>
      </x:c>
      <x:c t="n" s="0">
        <x:v>-19.22893</x:v>
      </x:c>
      <x:c t="n" s="0">
        <x:v>-12.6203</x:v>
      </x:c>
      <x:c t="n" s="0">
        <x:v>-3.388497</x:v>
      </x:c>
      <x:c t="n" s="0">
        <x:v>0.3153796</x:v>
      </x:c>
      <x:c t="n" s="0">
        <x:v>5.62444</x:v>
      </x:c>
      <x:c t="n" s="0">
        <x:v>13.32985</x:v>
      </x:c>
      <x:c t="n" s="0">
        <x:v>14.90099</x:v>
      </x:c>
      <x:c t="n" s="0">
        <x:v>21.2986</x:v>
      </x:c>
      <x:c t="n" s="0">
        <x:v>18.76857</x:v>
      </x:c>
      <x:c t="n" s="0">
        <x:v>21.04392</x:v>
      </x:c>
      <x:c t="n" s="0">
        <x:v>26.21572</x:v>
      </x:c>
      <x:c t="n" s="0">
        <x:v>28.40591</x:v>
      </x:c>
      <x:c t="n" s="0">
        <x:v>27.42896</x:v>
      </x:c>
      <x:c t="n" s="0">
        <x:v>26.41043</x:v>
      </x:c>
      <x:c t="n" s="0">
        <x:v>28.49651</x:v>
      </x:c>
      <x:c t="n" s="0">
        <x:v>27.61911</x:v>
      </x:c>
      <x:c t="n" s="0">
        <x:v>28.87642</x:v>
      </x:c>
      <x:c t="n" s="0">
        <x:v>28.03641</x:v>
      </x:c>
      <x:c t="n" s="0">
        <x:v>29.89825</x:v>
      </x:c>
      <x:c t="n" s="0">
        <x:v>30.74693</x:v>
      </x:c>
      <x:c t="n" s="0">
        <x:v>27.97944</x:v>
      </x:c>
      <x:c t="n" s="0">
        <x:v>26.76945</x:v>
      </x:c>
      <x:c t="n" s="0">
        <x:v>26.32019</x:v>
      </x:c>
      <x:c t="n" s="0">
        <x:v>29.23007</x:v>
      </x:c>
      <x:c t="n" s="0">
        <x:v>29.02119</x:v>
      </x:c>
      <x:c t="n" s="0">
        <x:v>29.61108</x:v>
      </x:c>
      <x:c t="n" s="0">
        <x:v>33.63</x:v>
      </x:c>
      <x:c t="n" s="0">
        <x:v>26.2473</x:v>
      </x:c>
      <x:c t="n" s="0">
        <x:v>24.67594</x:v>
      </x:c>
      <x:c t="n" s="0">
        <x:v>17.15921</x:v>
      </x:c>
      <x:c t="n" s="0">
        <x:v>4.957723</x:v>
      </x:c>
      <x:c t="n" s="0">
        <x:v>4.840255</x:v>
      </x:c>
      <x:c t="n" s="0">
        <x:v>1.93801</x:v>
      </x:c>
      <x:c t="n" s="0">
        <x:v>-29.97983</x:v>
      </x:c>
      <x:c t="n" s="0">
        <x:v>-27.92474</x:v>
      </x:c>
      <x:c t="n" s="0">
        <x:v>-28.18997</x:v>
      </x:c>
      <x:c t="n" s="0">
        <x:v>-25.97214</x:v>
      </x:c>
      <x:c t="n" s="0">
        <x:v>-12.29534</x:v>
      </x:c>
      <x:c t="n" s="0">
        <x:v>-2.27829</x:v>
      </x:c>
      <x:c t="n" s="0">
        <x:v>-4.600962</x:v>
      </x:c>
      <x:c t="n" s="0">
        <x:v>4.598125</x:v>
      </x:c>
      <x:c t="n" s="0">
        <x:v>15.41728</x:v>
      </x:c>
      <x:c t="n" s="0">
        <x:v>14.8389</x:v>
      </x:c>
      <x:c t="n" s="0">
        <x:v>9.850155</x:v>
      </x:c>
      <x:c t="n" s="0">
        <x:v>23.30845</x:v>
      </x:c>
      <x:c t="n" s="0">
        <x:v>20.19707</x:v>
      </x:c>
      <x:c t="n" s="0">
        <x:v>29.07044</x:v>
      </x:c>
      <x:c t="n" s="0">
        <x:v>28.66567</x:v>
      </x:c>
      <x:c t="n" s="0">
        <x:v>28.04826</x:v>
      </x:c>
      <x:c t="n" s="0">
        <x:v>29.27647</x:v>
      </x:c>
      <x:c t="n" s="0">
        <x:v>23.79403</x:v>
      </x:c>
      <x:c t="n" s="0">
        <x:v>29.80319</x:v>
      </x:c>
      <x:c t="n" s="0">
        <x:v>25.3516</x:v>
      </x:c>
      <x:c t="n" s="0">
        <x:v>25.19462</x:v>
      </x:c>
      <x:c t="n" s="0">
        <x:v>28.25877</x:v>
      </x:c>
      <x:c t="n" s="0">
        <x:v>30.18667</x:v>
      </x:c>
      <x:c t="n" s="0">
        <x:v>28.23606</x:v>
      </x:c>
      <x:c t="n" s="0">
        <x:v>24.35777</x:v>
      </x:c>
      <x:c t="n" s="0">
        <x:v>21.55693</x:v>
      </x:c>
      <x:c t="n" s="0">
        <x:v>26.61162</x:v>
      </x:c>
      <x:c t="n" s="0">
        <x:v>22.66103</x:v>
      </x:c>
      <x:c t="n" s="0">
        <x:v>28.11998</x:v>
      </x:c>
      <x:c t="n" s="0">
        <x:v>26.90122</x:v>
      </x:c>
      <x:c t="n" s="0">
        <x:v>21.51837</x:v>
      </x:c>
      <x:c t="n" s="0">
        <x:v>18.28249</x:v>
      </x:c>
      <x:c t="n" s="0">
        <x:v>8.076161</x:v>
      </x:c>
      <x:c t="n" s="0">
        <x:v>1.804511</x:v>
      </x:c>
      <x:c t="n" s="0">
        <x:v>5.435192</x:v>
      </x:c>
      <x:c t="n" s="0">
        <x:v>1.466078</x:v>
      </x:c>
      <x:c t="str">
        <x:v>No</x:v>
      </x:c>
      <x:c t="str">
        <x:v>No</x:v>
      </x:c>
      <x:c t="str">
        <x:v/>
      </x:c>
    </x:row>
    <x:row r="1930">
      <x:c t="n" s="11">
        <x:v>1929</x:v>
      </x:c>
      <x:c t="str" s="11">
        <x:v/>
      </x:c>
      <x:c t="n" s="8">
        <x:v>43945.0061805556</x:v>
      </x:c>
      <x:c t="n" s="7">
        <x:v>43945.0061805556</x:v>
      </x:c>
      <x:c t="n" s="0">
        <x:v>39.57227</x:v>
      </x:c>
      <x:c t="n" s="0">
        <x:v>54.20069</x:v>
      </x:c>
      <x:c t="n" s="0">
        <x:v>58.05375</x:v>
      </x:c>
      <x:c t="n" s="0">
        <x:v>65.2171</x:v>
      </x:c>
      <x:c t="n" s="0">
        <x:v>-30.06697</x:v>
      </x:c>
      <x:c t="n" s="0">
        <x:v>-28.06558</x:v>
      </x:c>
      <x:c t="n" s="0">
        <x:v>-28.18997</x:v>
      </x:c>
      <x:c t="n" s="0">
        <x:v>-19.82202</x:v>
      </x:c>
      <x:c t="n" s="0">
        <x:v>-12.57135</x:v>
      </x:c>
      <x:c t="n" s="0">
        <x:v>-3.207656</x:v>
      </x:c>
      <x:c t="n" s="0">
        <x:v>-0.136972</x:v>
      </x:c>
      <x:c t="n" s="0">
        <x:v>5.488916</x:v>
      </x:c>
      <x:c t="n" s="0">
        <x:v>13.95649</x:v>
      </x:c>
      <x:c t="n" s="0">
        <x:v>14.86086</x:v>
      </x:c>
      <x:c t="n" s="0">
        <x:v>20.66615</x:v>
      </x:c>
      <x:c t="n" s="0">
        <x:v>19.80399</x:v>
      </x:c>
      <x:c t="n" s="0">
        <x:v>20.93013</x:v>
      </x:c>
      <x:c t="n" s="0">
        <x:v>26.48123</x:v>
      </x:c>
      <x:c t="n" s="0">
        <x:v>28.63048</x:v>
      </x:c>
      <x:c t="n" s="0">
        <x:v>27.81765</x:v>
      </x:c>
      <x:c t="n" s="0">
        <x:v>26.91382</x:v>
      </x:c>
      <x:c t="n" s="0">
        <x:v>27.95849</x:v>
      </x:c>
      <x:c t="n" s="0">
        <x:v>27.29262</x:v>
      </x:c>
      <x:c t="n" s="0">
        <x:v>28.52852</x:v>
      </x:c>
      <x:c t="n" s="0">
        <x:v>28.23742</x:v>
      </x:c>
      <x:c t="n" s="0">
        <x:v>29.71769</x:v>
      </x:c>
      <x:c t="n" s="0">
        <x:v>30.57415</x:v>
      </x:c>
      <x:c t="n" s="0">
        <x:v>28.11594</x:v>
      </x:c>
      <x:c t="n" s="0">
        <x:v>26.59302</x:v>
      </x:c>
      <x:c t="n" s="0">
        <x:v>25.92116</x:v>
      </x:c>
      <x:c t="n" s="0">
        <x:v>28.65475</x:v>
      </x:c>
      <x:c t="n" s="0">
        <x:v>28.38789</x:v>
      </x:c>
      <x:c t="n" s="0">
        <x:v>29.06394</x:v>
      </x:c>
      <x:c t="n" s="0">
        <x:v>33.05221</x:v>
      </x:c>
      <x:c t="n" s="0">
        <x:v>25.7839</x:v>
      </x:c>
      <x:c t="n" s="0">
        <x:v>24.15891</x:v>
      </x:c>
      <x:c t="n" s="0">
        <x:v>16.55505</x:v>
      </x:c>
      <x:c t="n" s="0">
        <x:v>4.558358</x:v>
      </x:c>
      <x:c t="n" s="0">
        <x:v>5.100224</x:v>
      </x:c>
      <x:c t="n" s="0">
        <x:v>1.876224</x:v>
      </x:c>
      <x:c t="n" s="0">
        <x:v>-29.97983</x:v>
      </x:c>
      <x:c t="n" s="0">
        <x:v>-27.92474</x:v>
      </x:c>
      <x:c t="n" s="0">
        <x:v>-28.18997</x:v>
      </x:c>
      <x:c t="n" s="0">
        <x:v>-27.20238</x:v>
      </x:c>
      <x:c t="n" s="0">
        <x:v>-12.29534</x:v>
      </x:c>
      <x:c t="n" s="0">
        <x:v>-2.27829</x:v>
      </x:c>
      <x:c t="n" s="0">
        <x:v>-4.600962</x:v>
      </x:c>
      <x:c t="n" s="0">
        <x:v>4.598125</x:v>
      </x:c>
      <x:c t="n" s="0">
        <x:v>16.88519</x:v>
      </x:c>
      <x:c t="n" s="0">
        <x:v>14.61835</x:v>
      </x:c>
      <x:c t="n" s="0">
        <x:v>9.850155</x:v>
      </x:c>
      <x:c t="n" s="0">
        <x:v>23.30845</x:v>
      </x:c>
      <x:c t="n" s="0">
        <x:v>20.19707</x:v>
      </x:c>
      <x:c t="n" s="0">
        <x:v>25.37019</x:v>
      </x:c>
      <x:c t="n" s="0">
        <x:v>30.17162</x:v>
      </x:c>
      <x:c t="n" s="0">
        <x:v>29.89555</x:v>
      </x:c>
      <x:c t="n" s="0">
        <x:v>26.43231</x:v>
      </x:c>
      <x:c t="n" s="0">
        <x:v>24.27445</x:v>
      </x:c>
      <x:c t="n" s="0">
        <x:v>19.61433</x:v>
      </x:c>
      <x:c t="n" s="0">
        <x:v>31.57393</x:v>
      </x:c>
      <x:c t="n" s="0">
        <x:v>30.87203</x:v>
      </x:c>
      <x:c t="n" s="0">
        <x:v>29.75452</x:v>
      </x:c>
      <x:c t="n" s="0">
        <x:v>27.13011</x:v>
      </x:c>
      <x:c t="n" s="0">
        <x:v>29.6541</x:v>
      </x:c>
      <x:c t="n" s="0">
        <x:v>25.34508</x:v>
      </x:c>
      <x:c t="n" s="0">
        <x:v>23.52835</x:v>
      </x:c>
      <x:c t="n" s="0">
        <x:v>22.14046</x:v>
      </x:c>
      <x:c t="n" s="0">
        <x:v>17.97281</x:v>
      </x:c>
      <x:c t="n" s="0">
        <x:v>19.76952</x:v>
      </x:c>
      <x:c t="n" s="0">
        <x:v>24.40472</x:v>
      </x:c>
      <x:c t="n" s="0">
        <x:v>19.87155</x:v>
      </x:c>
      <x:c t="n" s="0">
        <x:v>16.26587</x:v>
      </x:c>
      <x:c t="n" s="0">
        <x:v>7.454033</x:v>
      </x:c>
      <x:c t="n" s="0">
        <x:v>1.15972</x:v>
      </x:c>
      <x:c t="n" s="0">
        <x:v>6.247485</x:v>
      </x:c>
      <x:c t="n" s="0">
        <x:v>1.316499</x:v>
      </x:c>
      <x:c t="str">
        <x:v>No</x:v>
      </x:c>
      <x:c t="str">
        <x:v>No</x:v>
      </x:c>
      <x:c t="str">
        <x:v/>
      </x:c>
    </x:row>
    <x:row r="1931">
      <x:c t="n" s="11">
        <x:v>1930</x:v>
      </x:c>
      <x:c t="str" s="11">
        <x:v/>
      </x:c>
      <x:c t="n" s="8">
        <x:v>43945.0061805556</x:v>
      </x:c>
      <x:c t="n" s="7">
        <x:v>43945.0061805556</x:v>
      </x:c>
      <x:c t="n" s="0">
        <x:v>43.25858</x:v>
      </x:c>
      <x:c t="n" s="0">
        <x:v>54.20069</x:v>
      </x:c>
      <x:c t="n" s="0">
        <x:v>58.43046</x:v>
      </x:c>
      <x:c t="n" s="0">
        <x:v>66.97801</x:v>
      </x:c>
      <x:c t="n" s="0">
        <x:v>-30.06697</x:v>
      </x:c>
      <x:c t="n" s="0">
        <x:v>-28.04576</x:v>
      </x:c>
      <x:c t="n" s="0">
        <x:v>-28.18997</x:v>
      </x:c>
      <x:c t="n" s="0">
        <x:v>-20.43457</x:v>
      </x:c>
      <x:c t="n" s="0">
        <x:v>-12.52998</x:v>
      </x:c>
      <x:c t="n" s="0">
        <x:v>-3.058961</x:v>
      </x:c>
      <x:c t="n" s="0">
        <x:v>-0.5644966</x:v>
      </x:c>
      <x:c t="n" s="0">
        <x:v>5.278528</x:v>
      </x:c>
      <x:c t="n" s="0">
        <x:v>14.5276</x:v>
      </x:c>
      <x:c t="n" s="0">
        <x:v>14.82629</x:v>
      </x:c>
      <x:c t="n" s="0">
        <x:v>20.04194</x:v>
      </x:c>
      <x:c t="n" s="0">
        <x:v>20.52708</x:v>
      </x:c>
      <x:c t="n" s="0">
        <x:v>20.80642</x:v>
      </x:c>
      <x:c t="n" s="0">
        <x:v>26.23712</x:v>
      </x:c>
      <x:c t="n" s="0">
        <x:v>29.10262</x:v>
      </x:c>
      <x:c t="n" s="0">
        <x:v>28.27822</x:v>
      </x:c>
      <x:c t="n" s="0">
        <x:v>26.44805</x:v>
      </x:c>
      <x:c t="n" s="0">
        <x:v>27.54157</x:v>
      </x:c>
      <x:c t="n" s="0">
        <x:v>27.01893</x:v>
      </x:c>
      <x:c t="n" s="0">
        <x:v>29.8047</x:v>
      </x:c>
      <x:c t="n" s="0">
        <x:v>28.32936</x:v>
      </x:c>
      <x:c t="n" s="0">
        <x:v>29.48434</x:v>
      </x:c>
      <x:c t="n" s="0">
        <x:v>30.36908</x:v>
      </x:c>
      <x:c t="n" s="0">
        <x:v>28.06944</x:v>
      </x:c>
      <x:c t="n" s="0">
        <x:v>26.23485</x:v>
      </x:c>
      <x:c t="n" s="0">
        <x:v>25.5395</x:v>
      </x:c>
      <x:c t="n" s="0">
        <x:v>28.07663</x:v>
      </x:c>
      <x:c t="n" s="0">
        <x:v>27.7585</x:v>
      </x:c>
      <x:c t="n" s="0">
        <x:v>28.46062</x:v>
      </x:c>
      <x:c t="n" s="0">
        <x:v>32.51254</x:v>
      </x:c>
      <x:c t="n" s="0">
        <x:v>26.14298</x:v>
      </x:c>
      <x:c t="n" s="0">
        <x:v>23.58387</x:v>
      </x:c>
      <x:c t="n" s="0">
        <x:v>16.0149</x:v>
      </x:c>
      <x:c t="n" s="0">
        <x:v>4.270343</x:v>
      </x:c>
      <x:c t="n" s="0">
        <x:v>5.202441</x:v>
      </x:c>
      <x:c t="n" s="0">
        <x:v>1.961392</x:v>
      </x:c>
      <x:c t="n" s="0">
        <x:v>-29.97983</x:v>
      </x:c>
      <x:c t="n" s="0">
        <x:v>-27.92474</x:v>
      </x:c>
      <x:c t="n" s="0">
        <x:v>-28.18997</x:v>
      </x:c>
      <x:c t="n" s="0">
        <x:v>-27.20238</x:v>
      </x:c>
      <x:c t="n" s="0">
        <x:v>-12.29534</x:v>
      </x:c>
      <x:c t="n" s="0">
        <x:v>-2.27829</x:v>
      </x:c>
      <x:c t="n" s="0">
        <x:v>-4.600962</x:v>
      </x:c>
      <x:c t="n" s="0">
        <x:v>1.747531</x:v>
      </x:c>
      <x:c t="n" s="0">
        <x:v>16.88519</x:v>
      </x:c>
      <x:c t="n" s="0">
        <x:v>14.61835</x:v>
      </x:c>
      <x:c t="n" s="0">
        <x:v>16.5561</x:v>
      </x:c>
      <x:c t="n" s="0">
        <x:v>23.30845</x:v>
      </x:c>
      <x:c t="n" s="0">
        <x:v>19.75134</x:v>
      </x:c>
      <x:c t="n" s="0">
        <x:v>23.87568</x:v>
      </x:c>
      <x:c t="n" s="0">
        <x:v>32.10958</x:v>
      </x:c>
      <x:c t="n" s="0">
        <x:v>30.40354</x:v>
      </x:c>
      <x:c t="n" s="0">
        <x:v>25.93099</x:v>
      </x:c>
      <x:c t="n" s="0">
        <x:v>22.96118</x:v>
      </x:c>
      <x:c t="n" s="0">
        <x:v>29.66768</x:v>
      </x:c>
      <x:c t="n" s="0">
        <x:v>32.05733</x:v>
      </x:c>
      <x:c t="n" s="0">
        <x:v>27.58609</x:v>
      </x:c>
      <x:c t="n" s="0">
        <x:v>28.60614</x:v>
      </x:c>
      <x:c t="n" s="0">
        <x:v>32.51591</x:v>
      </x:c>
      <x:c t="n" s="0">
        <x:v>31.30398</x:v>
      </x:c>
      <x:c t="n" s="0">
        <x:v>26.45239</x:v>
      </x:c>
      <x:c t="n" s="0">
        <x:v>21.97828</x:v>
      </x:c>
      <x:c t="n" s="0">
        <x:v>19.33134</x:v>
      </x:c>
      <x:c t="n" s="0">
        <x:v>20.60358</x:v>
      </x:c>
      <x:c t="n" s="0">
        <x:v>27.23515</x:v>
      </x:c>
      <x:c t="n" s="0">
        <x:v>35.65002</x:v>
      </x:c>
      <x:c t="n" s="0">
        <x:v>29.94444</x:v>
      </x:c>
      <x:c t="n" s="0">
        <x:v>26.22086</x:v>
      </x:c>
      <x:c t="n" s="0">
        <x:v>13.74255</x:v>
      </x:c>
      <x:c t="n" s="0">
        <x:v>3.844429</x:v>
      </x:c>
      <x:c t="n" s="0">
        <x:v>5.283473</x:v>
      </x:c>
      <x:c t="n" s="0">
        <x:v>2.591917</x:v>
      </x:c>
      <x:c t="str">
        <x:v>No</x:v>
      </x:c>
      <x:c t="str">
        <x:v>No</x:v>
      </x:c>
      <x:c t="str">
        <x:v/>
      </x:c>
    </x:row>
    <x:row r="1932">
      <x:c t="n" s="11">
        <x:v>1931</x:v>
      </x:c>
      <x:c t="str" s="11">
        <x:v/>
      </x:c>
      <x:c t="n" s="8">
        <x:v>43945.0061805556</x:v>
      </x:c>
      <x:c t="n" s="7">
        <x:v>43945.0061805556</x:v>
      </x:c>
      <x:c t="n" s="0">
        <x:v>43.34549</x:v>
      </x:c>
      <x:c t="n" s="0">
        <x:v>54.20069</x:v>
      </x:c>
      <x:c t="n" s="0">
        <x:v>55.95735</x:v>
      </x:c>
      <x:c t="n" s="0">
        <x:v>64.12566</x:v>
      </x:c>
      <x:c t="n" s="0">
        <x:v>-30.06697</x:v>
      </x:c>
      <x:c t="n" s="0">
        <x:v>-28.153</x:v>
      </x:c>
      <x:c t="n" s="0">
        <x:v>-28.18997</x:v>
      </x:c>
      <x:c t="n" s="0">
        <x:v>-21.03613</x:v>
      </x:c>
      <x:c t="n" s="0">
        <x:v>-11.97419</x:v>
      </x:c>
      <x:c t="n" s="0">
        <x:v>-2.935882</x:v>
      </x:c>
      <x:c t="n" s="0">
        <x:v>-0.9662063</x:v>
      </x:c>
      <x:c t="n" s="0">
        <x:v>4.814884</x:v>
      </x:c>
      <x:c t="n" s="0">
        <x:v>14.96215</x:v>
      </x:c>
      <x:c t="n" s="0">
        <x:v>14.76262</x:v>
      </x:c>
      <x:c t="n" s="0">
        <x:v>19.9948</x:v>
      </x:c>
      <x:c t="n" s="0">
        <x:v>20.88403</x:v>
      </x:c>
      <x:c t="n" s="0">
        <x:v>20.65955</x:v>
      </x:c>
      <x:c t="n" s="0">
        <x:v>25.72924</x:v>
      </x:c>
      <x:c t="n" s="0">
        <x:v>29.75002</x:v>
      </x:c>
      <x:c t="n" s="0">
        <x:v>28.6743</x:v>
      </x:c>
      <x:c t="n" s="0">
        <x:v>26.66933</x:v>
      </x:c>
      <x:c t="n" s="0">
        <x:v>27.22706</x:v>
      </x:c>
      <x:c t="n" s="0">
        <x:v>27.6037</x:v>
      </x:c>
      <x:c t="n" s="0">
        <x:v>29.8189</x:v>
      </x:c>
      <x:c t="n" s="0">
        <x:v>28.1824</x:v>
      </x:c>
      <x:c t="n" s="0">
        <x:v>29.57134</x:v>
      </x:c>
      <x:c t="n" s="0">
        <x:v>30.83899</x:v>
      </x:c>
      <x:c t="n" s="0">
        <x:v>28.71778</x:v>
      </x:c>
      <x:c t="n" s="0">
        <x:v>26.38218</x:v>
      </x:c>
      <x:c t="n" s="0">
        <x:v>25.1595</x:v>
      </x:c>
      <x:c t="n" s="0">
        <x:v>27.52299</x:v>
      </x:c>
      <x:c t="n" s="0">
        <x:v>27.32853</x:v>
      </x:c>
      <x:c t="n" s="0">
        <x:v>28.43688</x:v>
      </x:c>
      <x:c t="n" s="0">
        <x:v>33.66917</x:v>
      </x:c>
      <x:c t="n" s="0">
        <x:v>26.58233</x:v>
      </x:c>
      <x:c t="n" s="0">
        <x:v>25.03044</x:v>
      </x:c>
      <x:c t="n" s="0">
        <x:v>16.95523</x:v>
      </x:c>
      <x:c t="n" s="0">
        <x:v>4.502793</x:v>
      </x:c>
      <x:c t="n" s="0">
        <x:v>5.09142</x:v>
      </x:c>
      <x:c t="n" s="0">
        <x:v>1.933164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-8.139227</x:v>
      </x:c>
      <x:c t="n" s="0">
        <x:v>-2.27829</x:v>
      </x:c>
      <x:c t="n" s="0">
        <x:v>-4.600962</x:v>
      </x:c>
      <x:c t="n" s="0">
        <x:v>0.1406604</x:v>
      </x:c>
      <x:c t="n" s="0">
        <x:v>16.73838</x:v>
      </x:c>
      <x:c t="n" s="0">
        <x:v>14.12754</x:v>
      </x:c>
      <x:c t="n" s="0">
        <x:v>20.19377</x:v>
      </x:c>
      <x:c t="n" s="0">
        <x:v>21.66626</x:v>
      </x:c>
      <x:c t="n" s="0">
        <x:v>19.68376</x:v>
      </x:c>
      <x:c t="n" s="0">
        <x:v>7.156146</x:v>
      </x:c>
      <x:c t="n" s="0">
        <x:v>31.32753</x:v>
      </x:c>
      <x:c t="n" s="0">
        <x:v>30.49126</x:v>
      </x:c>
      <x:c t="n" s="0">
        <x:v>28.33183</x:v>
      </x:c>
      <x:c t="n" s="0">
        <x:v>25.97108</x:v>
      </x:c>
      <x:c t="n" s="0">
        <x:v>26.23605</x:v>
      </x:c>
      <x:c t="n" s="0">
        <x:v>28.82343</x:v>
      </x:c>
      <x:c t="n" s="0">
        <x:v>26.66017</x:v>
      </x:c>
      <x:c t="n" s="0">
        <x:v>27.76396</x:v>
      </x:c>
      <x:c t="n" s="0">
        <x:v>32.02354</x:v>
      </x:c>
      <x:c t="n" s="0">
        <x:v>29.54437</x:v>
      </x:c>
      <x:c t="n" s="0">
        <x:v>27.77408</x:v>
      </x:c>
      <x:c t="n" s="0">
        <x:v>22.65356</x:v>
      </x:c>
      <x:c t="n" s="0">
        <x:v>18.87833</x:v>
      </x:c>
      <x:c t="n" s="0">
        <x:v>23.65356</x:v>
      </x:c>
      <x:c t="n" s="0">
        <x:v>27.56978</x:v>
      </x:c>
      <x:c t="n" s="0">
        <x:v>36.89452</x:v>
      </x:c>
      <x:c t="n" s="0">
        <x:v>27.9471</x:v>
      </x:c>
      <x:c t="n" s="0">
        <x:v>30.60764</x:v>
      </x:c>
      <x:c t="n" s="0">
        <x:v>21.44771</x:v>
      </x:c>
      <x:c t="n" s="0">
        <x:v>6.387489</x:v>
      </x:c>
      <x:c t="n" s="0">
        <x:v>4.036775</x:v>
      </x:c>
      <x:c t="n" s="0">
        <x:v>0.7698005</x:v>
      </x:c>
      <x:c t="str">
        <x:v>No</x:v>
      </x:c>
      <x:c t="str">
        <x:v>No</x:v>
      </x:c>
      <x:c t="str">
        <x:v/>
      </x:c>
    </x:row>
    <x:row r="1933">
      <x:c t="n" s="11">
        <x:v>1932</x:v>
      </x:c>
      <x:c t="str" s="11">
        <x:v/>
      </x:c>
      <x:c t="n" s="8">
        <x:v>43945.0061805556</x:v>
      </x:c>
      <x:c t="n" s="7">
        <x:v>43945.0061805556</x:v>
      </x:c>
      <x:c t="n" s="0">
        <x:v>41.87712</x:v>
      </x:c>
      <x:c t="n" s="0">
        <x:v>54.20069</x:v>
      </x:c>
      <x:c t="n" s="0">
        <x:v>56.66401</x:v>
      </x:c>
      <x:c t="n" s="0">
        <x:v>63.0783</x:v>
      </x:c>
      <x:c t="n" s="0">
        <x:v>-30.06697</x:v>
      </x:c>
      <x:c t="n" s="0">
        <x:v>-28.3663</x:v>
      </x:c>
      <x:c t="n" s="0">
        <x:v>-28.18997</x:v>
      </x:c>
      <x:c t="n" s="0">
        <x:v>-21.62545</x:v>
      </x:c>
      <x:c t="n" s="0">
        <x:v>-11.15704</x:v>
      </x:c>
      <x:c t="n" s="0">
        <x:v>-2.833461</x:v>
      </x:c>
      <x:c t="n" s="0">
        <x:v>-1.341393</x:v>
      </x:c>
      <x:c t="n" s="0">
        <x:v>4.375518</x:v>
      </x:c>
      <x:c t="n" s="0">
        <x:v>15.14263</x:v>
      </x:c>
      <x:c t="n" s="0">
        <x:v>14.67551</x:v>
      </x:c>
      <x:c t="n" s="0">
        <x:v>20.02442</x:v>
      </x:c>
      <x:c t="n" s="0">
        <x:v>21.00738</x:v>
      </x:c>
      <x:c t="n" s="0">
        <x:v>20.67293</x:v>
      </x:c>
      <x:c t="n" s="0">
        <x:v>25.05424</x:v>
      </x:c>
      <x:c t="n" s="0">
        <x:v>29.70749</x:v>
      </x:c>
      <x:c t="n" s="0">
        <x:v>28.68975</x:v>
      </x:c>
      <x:c t="n" s="0">
        <x:v>26.83081</x:v>
      </x:c>
      <x:c t="n" s="0">
        <x:v>27.01996</x:v>
      </x:c>
      <x:c t="n" s="0">
        <x:v>27.08754</x:v>
      </x:c>
      <x:c t="n" s="0">
        <x:v>29.3646</x:v>
      </x:c>
      <x:c t="n" s="0">
        <x:v>28.45577</x:v>
      </x:c>
      <x:c t="n" s="0">
        <x:v>29.11984</x:v>
      </x:c>
      <x:c t="n" s="0">
        <x:v>31.14302</x:v>
      </x:c>
      <x:c t="n" s="0">
        <x:v>29.47353</x:v>
      </x:c>
      <x:c t="n" s="0">
        <x:v>26.82474</x:v>
      </x:c>
      <x:c t="n" s="0">
        <x:v>24.83704</x:v>
      </x:c>
      <x:c t="n" s="0">
        <x:v>28.48269</x:v>
      </x:c>
      <x:c t="n" s="0">
        <x:v>26.96838</x:v>
      </x:c>
      <x:c t="n" s="0">
        <x:v>28.55143</x:v>
      </x:c>
      <x:c t="n" s="0">
        <x:v>35.09655</x:v>
      </x:c>
      <x:c t="n" s="0">
        <x:v>28.6948</x:v>
      </x:c>
      <x:c t="n" s="0">
        <x:v>26.1997</x:v>
      </x:c>
      <x:c t="n" s="0">
        <x:v>17.09477</x:v>
      </x:c>
      <x:c t="n" s="0">
        <x:v>4.559461</x:v>
      </x:c>
      <x:c t="n" s="0">
        <x:v>4.894222</x:v>
      </x:c>
      <x:c t="n" s="0">
        <x:v>1.814177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-8.139227</x:v>
      </x:c>
      <x:c t="n" s="0">
        <x:v>-3.496606</x:v>
      </x:c>
      <x:c t="n" s="0">
        <x:v>-4.709447</x:v>
      </x:c>
      <x:c t="n" s="0">
        <x:v>0.1406604</x:v>
      </x:c>
      <x:c t="n" s="0">
        <x:v>15.54267</x:v>
      </x:c>
      <x:c t="n" s="0">
        <x:v>14.12754</x:v>
      </x:c>
      <x:c t="n" s="0">
        <x:v>20.19377</x:v>
      </x:c>
      <x:c t="n" s="0">
        <x:v>21.66626</x:v>
      </x:c>
      <x:c t="n" s="0">
        <x:v>23.30185</x:v>
      </x:c>
      <x:c t="n" s="0">
        <x:v>16.15952</x:v>
      </x:c>
      <x:c t="n" s="0">
        <x:v>28.87516</x:v>
      </x:c>
      <x:c t="n" s="0">
        <x:v>26.20944</x:v>
      </x:c>
      <x:c t="n" s="0">
        <x:v>24.69848</x:v>
      </x:c>
      <x:c t="n" s="0">
        <x:v>25.9829</x:v>
      </x:c>
      <x:c t="n" s="0">
        <x:v>18.51781</x:v>
      </x:c>
      <x:c t="n" s="0">
        <x:v>22.70963</x:v>
      </x:c>
      <x:c t="n" s="0">
        <x:v>28.9666</x:v>
      </x:c>
      <x:c t="n" s="0">
        <x:v>26.31812</x:v>
      </x:c>
      <x:c t="n" s="0">
        <x:v>32.0377</x:v>
      </x:c>
      <x:c t="n" s="0">
        <x:v>31.25474</x:v>
      </x:c>
      <x:c t="n" s="0">
        <x:v>27.58729</x:v>
      </x:c>
      <x:c t="n" s="0">
        <x:v>21.99991</x:v>
      </x:c>
      <x:c t="n" s="0">
        <x:v>31.7727</x:v>
      </x:c>
      <x:c t="n" s="0">
        <x:v>22.0553</x:v>
      </x:c>
      <x:c t="n" s="0">
        <x:v>28.00681</x:v>
      </x:c>
      <x:c t="n" s="0">
        <x:v>39.50949</x:v>
      </x:c>
      <x:c t="n" s="0">
        <x:v>33.4163</x:v>
      </x:c>
      <x:c t="n" s="0">
        <x:v>25.56142</x:v>
      </x:c>
      <x:c t="n" s="0">
        <x:v>11.66408</x:v>
      </x:c>
      <x:c t="n" s="0">
        <x:v>2.075951</x:v>
      </x:c>
      <x:c t="n" s="0">
        <x:v>5.005428</x:v>
      </x:c>
      <x:c t="n" s="0">
        <x:v>1.526634</x:v>
      </x:c>
      <x:c t="str">
        <x:v>No</x:v>
      </x:c>
      <x:c t="str">
        <x:v>No</x:v>
      </x:c>
      <x:c t="str">
        <x:v/>
      </x:c>
    </x:row>
    <x:row r="1934">
      <x:c t="n" s="11">
        <x:v>1933</x:v>
      </x:c>
      <x:c t="str" s="11">
        <x:v/>
      </x:c>
      <x:c t="n" s="8">
        <x:v>43945.0061805556</x:v>
      </x:c>
      <x:c t="n" s="7">
        <x:v>43945.0061805556</x:v>
      </x:c>
      <x:c t="n" s="0">
        <x:v>40.58337</x:v>
      </x:c>
      <x:c t="n" s="0">
        <x:v>54.20069</x:v>
      </x:c>
      <x:c t="n" s="0">
        <x:v>56.73118</x:v>
      </x:c>
      <x:c t="n" s="0">
        <x:v>63.0783</x:v>
      </x:c>
      <x:c t="n" s="0">
        <x:v>-30.06697</x:v>
      </x:c>
      <x:c t="n" s="0">
        <x:v>-28.5573</x:v>
      </x:c>
      <x:c t="n" s="0">
        <x:v>-28.18997</x:v>
      </x:c>
      <x:c t="n" s="0">
        <x:v>-22.20095</x:v>
      </x:c>
      <x:c t="n" s="0">
        <x:v>-10.56339</x:v>
      </x:c>
      <x:c t="n" s="0">
        <x:v>-3.175285</x:v>
      </x:c>
      <x:c t="n" s="0">
        <x:v>-1.708547</x:v>
      </x:c>
      <x:c t="n" s="0">
        <x:v>4.039451</x:v>
      </x:c>
      <x:c t="n" s="0">
        <x:v>15.20337</x:v>
      </x:c>
      <x:c t="n" s="0">
        <x:v>14.5997</x:v>
      </x:c>
      <x:c t="n" s="0">
        <x:v>20.04955</x:v>
      </x:c>
      <x:c t="n" s="0">
        <x:v>21.11002</x:v>
      </x:c>
      <x:c t="n" s="0">
        <x:v>21.50843</x:v>
      </x:c>
      <x:c t="n" s="0">
        <x:v>24.57329</x:v>
      </x:c>
      <x:c t="n" s="0">
        <x:v>29.34448</x:v>
      </x:c>
      <x:c t="n" s="0">
        <x:v>28.25539</x:v>
      </x:c>
      <x:c t="n" s="0">
        <x:v>26.54237</x:v>
      </x:c>
      <x:c t="n" s="0">
        <x:v>27.21246</x:v>
      </x:c>
      <x:c t="n" s="0">
        <x:v>26.48165</x:v>
      </x:c>
      <x:c t="n" s="0">
        <x:v>28.76627</x:v>
      </x:c>
      <x:c t="n" s="0">
        <x:v>28.27668</x:v>
      </x:c>
      <x:c t="n" s="0">
        <x:v>28.80076</x:v>
      </x:c>
      <x:c t="n" s="0">
        <x:v>31.11984</x:v>
      </x:c>
      <x:c t="n" s="0">
        <x:v>29.24424</x:v>
      </x:c>
      <x:c t="n" s="0">
        <x:v>26.57327</x:v>
      </x:c>
      <x:c t="n" s="0">
        <x:v>24.4512</x:v>
      </x:c>
      <x:c t="n" s="0">
        <x:v>27.95807</x:v>
      </x:c>
      <x:c t="n" s="0">
        <x:v>26.36051</x:v>
      </x:c>
      <x:c t="n" s="0">
        <x:v>28.07623</x:v>
      </x:c>
      <x:c t="n" s="0">
        <x:v>35.10841</x:v>
      </x:c>
      <x:c t="n" s="0">
        <x:v>28.31867</x:v>
      </x:c>
      <x:c t="n" s="0">
        <x:v>25.702</x:v>
      </x:c>
      <x:c t="n" s="0">
        <x:v>16.51592</x:v>
      </x:c>
      <x:c t="n" s="0">
        <x:v>4.248245</x:v>
      </x:c>
      <x:c t="n" s="0">
        <x:v>5.284393</x:v>
      </x:c>
      <x:c t="n" s="0">
        <x:v>1.79614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-8.139227</x:v>
      </x:c>
      <x:c t="n" s="0">
        <x:v>-6.866324</x:v>
      </x:c>
      <x:c t="n" s="0">
        <x:v>-4.896502</x:v>
      </x:c>
      <x:c t="n" s="0">
        <x:v>3.936147</x:v>
      </x:c>
      <x:c t="n" s="0">
        <x:v>15.54267</x:v>
      </x:c>
      <x:c t="n" s="0">
        <x:v>14.12754</x:v>
      </x:c>
      <x:c t="n" s="0">
        <x:v>20.19377</x:v>
      </x:c>
      <x:c t="n" s="0">
        <x:v>20.74588</x:v>
      </x:c>
      <x:c t="n" s="0">
        <x:v>24.57024</x:v>
      </x:c>
      <x:c t="n" s="0">
        <x:v>20.06359</x:v>
      </x:c>
      <x:c t="n" s="0">
        <x:v>19.88702</x:v>
      </x:c>
      <x:c t="n" s="0">
        <x:v>17.86614</x:v>
      </x:c>
      <x:c t="n" s="0">
        <x:v>26.25159</x:v>
      </x:c>
      <x:c t="n" s="0">
        <x:v>30.31613</x:v>
      </x:c>
      <x:c t="n" s="0">
        <x:v>20.08862</x:v>
      </x:c>
      <x:c t="n" s="0">
        <x:v>24.49424</x:v>
      </x:c>
      <x:c t="n" s="0">
        <x:v>26.41768</x:v>
      </x:c>
      <x:c t="n" s="0">
        <x:v>27.20354</x:v>
      </x:c>
      <x:c t="n" s="0">
        <x:v>29.80739</x:v>
      </x:c>
      <x:c t="n" s="0">
        <x:v>26.93803</x:v>
      </x:c>
      <x:c t="n" s="0">
        <x:v>23.08277</x:v>
      </x:c>
      <x:c t="n" s="0">
        <x:v>19.85576</x:v>
      </x:c>
      <x:c t="n" s="0">
        <x:v>21.42795</x:v>
      </x:c>
      <x:c t="n" s="0">
        <x:v>17.1818</x:v>
      </x:c>
      <x:c t="n" s="0">
        <x:v>20.45479</x:v>
      </x:c>
      <x:c t="n" s="0">
        <x:v>27.03446</x:v>
      </x:c>
      <x:c t="n" s="0">
        <x:v>23.24838</x:v>
      </x:c>
      <x:c t="n" s="0">
        <x:v>19.44486</x:v>
      </x:c>
      <x:c t="n" s="0">
        <x:v>6.785441</x:v>
      </x:c>
      <x:c t="n" s="0">
        <x:v>2.220698</x:v>
      </x:c>
      <x:c t="n" s="0">
        <x:v>6.271641</x:v>
      </x:c>
      <x:c t="n" s="0">
        <x:v>1.845833</x:v>
      </x:c>
      <x:c t="str">
        <x:v>No</x:v>
      </x:c>
      <x:c t="str">
        <x:v>No</x:v>
      </x:c>
      <x:c t="str">
        <x:v/>
      </x:c>
    </x:row>
    <x:row r="1935">
      <x:c t="n" s="11">
        <x:v>1934</x:v>
      </x:c>
      <x:c t="str" s="11">
        <x:v/>
      </x:c>
      <x:c t="n" s="8">
        <x:v>43945.0061805556</x:v>
      </x:c>
      <x:c t="n" s="7">
        <x:v>43945.0061805556</x:v>
      </x:c>
      <x:c t="n" s="0">
        <x:v>40.35088</x:v>
      </x:c>
      <x:c t="n" s="0">
        <x:v>54.20069</x:v>
      </x:c>
      <x:c t="n" s="0">
        <x:v>55.05692</x:v>
      </x:c>
      <x:c t="n" s="0">
        <x:v>64.12566</x:v>
      </x:c>
      <x:c t="n" s="0">
        <x:v>-30.06697</x:v>
      </x:c>
      <x:c t="n" s="0">
        <x:v>-28.72743</x:v>
      </x:c>
      <x:c t="n" s="0">
        <x:v>-28.18997</x:v>
      </x:c>
      <x:c t="n" s="0">
        <x:v>-22.7611</x:v>
      </x:c>
      <x:c t="n" s="0">
        <x:v>-10.11364</x:v>
      </x:c>
      <x:c t="n" s="0">
        <x:v>-3.554329</x:v>
      </x:c>
      <x:c t="n" s="0">
        <x:v>-2.051423</x:v>
      </x:c>
      <x:c t="n" s="0">
        <x:v>4.236448</x:v>
      </x:c>
      <x:c t="n" s="0">
        <x:v>15.22728</x:v>
      </x:c>
      <x:c t="n" s="0">
        <x:v>14.46868</x:v>
      </x:c>
      <x:c t="n" s="0">
        <x:v>19.83831</x:v>
      </x:c>
      <x:c t="n" s="0">
        <x:v>20.7622</x:v>
      </x:c>
      <x:c t="n" s="0">
        <x:v>22.11336</x:v>
      </x:c>
      <x:c t="n" s="0">
        <x:v>24.21433</x:v>
      </x:c>
      <x:c t="n" s="0">
        <x:v>28.74249</x:v>
      </x:c>
      <x:c t="n" s="0">
        <x:v>27.78098</x:v>
      </x:c>
      <x:c t="n" s="0">
        <x:v>26.33315</x:v>
      </x:c>
      <x:c t="n" s="0">
        <x:v>27.78414</x:v>
      </x:c>
      <x:c t="n" s="0">
        <x:v>25.95181</x:v>
      </x:c>
      <x:c t="n" s="0">
        <x:v>28.85923</x:v>
      </x:c>
      <x:c t="n" s="0">
        <x:v>27.79107</x:v>
      </x:c>
      <x:c t="n" s="0">
        <x:v>28.54245</x:v>
      </x:c>
      <x:c t="n" s="0">
        <x:v>30.90933</x:v>
      </x:c>
      <x:c t="n" s="0">
        <x:v>29.17098</x:v>
      </x:c>
      <x:c t="n" s="0">
        <x:v>26.22715</x:v>
      </x:c>
      <x:c t="n" s="0">
        <x:v>24.14015</x:v>
      </x:c>
      <x:c t="n" s="0">
        <x:v>27.44635</x:v>
      </x:c>
      <x:c t="n" s="0">
        <x:v>26.33822</x:v>
      </x:c>
      <x:c t="n" s="0">
        <x:v>28.12397</x:v>
      </x:c>
      <x:c t="n" s="0">
        <x:v>34.6288</x:v>
      </x:c>
      <x:c t="n" s="0">
        <x:v>27.86069</x:v>
      </x:c>
      <x:c t="n" s="0">
        <x:v>25.12468</x:v>
      </x:c>
      <x:c t="n" s="0">
        <x:v>15.92912</x:v>
      </x:c>
      <x:c t="n" s="0">
        <x:v>4.112858</x:v>
      </x:c>
      <x:c t="n" s="0">
        <x:v>5.160381</x:v>
      </x:c>
      <x:c t="n" s="0">
        <x:v>1.840756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-8.139227</x:v>
      </x:c>
      <x:c t="n" s="0">
        <x:v>-6.866324</x:v>
      </x:c>
      <x:c t="n" s="0">
        <x:v>-4.896502</x:v>
      </x:c>
      <x:c t="n" s="0">
        <x:v>5.238257</x:v>
      </x:c>
      <x:c t="n" s="0">
        <x:v>15.13629</x:v>
      </x:c>
      <x:c t="n" s="0">
        <x:v>12.88252</x:v>
      </x:c>
      <x:c t="n" s="0">
        <x:v>13.7728</x:v>
      </x:c>
      <x:c t="n" s="0">
        <x:v>15.39712</x:v>
      </x:c>
      <x:c t="n" s="0">
        <x:v>22.46168</x:v>
      </x:c>
      <x:c t="n" s="0">
        <x:v>23.77962</x:v>
      </x:c>
      <x:c t="n" s="0">
        <x:v>20.6507</x:v>
      </x:c>
      <x:c t="n" s="0">
        <x:v>27.26418</x:v>
      </x:c>
      <x:c t="n" s="0">
        <x:v>24.40917</x:v>
      </x:c>
      <x:c t="n" s="0">
        <x:v>28.15918</x:v>
      </x:c>
      <x:c t="n" s="0">
        <x:v>22.4524</x:v>
      </x:c>
      <x:c t="n" s="0">
        <x:v>31.8423</x:v>
      </x:c>
      <x:c t="n" s="0">
        <x:v>26.53568</x:v>
      </x:c>
      <x:c t="n" s="0">
        <x:v>29.31009</x:v>
      </x:c>
      <x:c t="n" s="0">
        <x:v>32.83102</x:v>
      </x:c>
      <x:c t="n" s="0">
        <x:v>28.2243</x:v>
      </x:c>
      <x:c t="n" s="0">
        <x:v>28.83021</x:v>
      </x:c>
      <x:c t="n" s="0">
        <x:v>31.00478</x:v>
      </x:c>
      <x:c t="n" s="0">
        <x:v>23.18878</x:v>
      </x:c>
      <x:c t="n" s="0">
        <x:v>27.22504</x:v>
      </x:c>
      <x:c t="n" s="0">
        <x:v>33.04037</x:v>
      </x:c>
      <x:c t="n" s="0">
        <x:v>30.20458</x:v>
      </x:c>
      <x:c t="n" s="0">
        <x:v>22.20441</x:v>
      </x:c>
      <x:c t="n" s="0">
        <x:v>15.51683</x:v>
      </x:c>
      <x:c t="n" s="0">
        <x:v>7.328187</x:v>
      </x:c>
      <x:c t="n" s="0">
        <x:v>2.547724</x:v>
      </x:c>
      <x:c t="n" s="0">
        <x:v>3.853107</x:v>
      </x:c>
      <x:c t="n" s="0">
        <x:v>2.568071</x:v>
      </x:c>
      <x:c t="str">
        <x:v>No</x:v>
      </x:c>
      <x:c t="str">
        <x:v>No</x:v>
      </x:c>
      <x:c t="str">
        <x:v/>
      </x:c>
    </x:row>
    <x:row r="1936">
      <x:c t="n" s="11">
        <x:v>1935</x:v>
      </x:c>
      <x:c t="str" s="11">
        <x:v/>
      </x:c>
      <x:c t="n" s="8">
        <x:v>43945.0061805556</x:v>
      </x:c>
      <x:c t="n" s="7">
        <x:v>43945.0061805556</x:v>
      </x:c>
      <x:c t="n" s="0">
        <x:v>43.31584</x:v>
      </x:c>
      <x:c t="n" s="0">
        <x:v>54.20069</x:v>
      </x:c>
      <x:c t="n" s="0">
        <x:v>61.80653</x:v>
      </x:c>
      <x:c t="n" s="0">
        <x:v>68.2274</x:v>
      </x:c>
      <x:c t="n" s="0">
        <x:v>-30.06697</x:v>
      </x:c>
      <x:c t="n" s="0">
        <x:v>-29.0149</x:v>
      </x:c>
      <x:c t="n" s="0">
        <x:v>-28.18997</x:v>
      </x:c>
      <x:c t="n" s="0">
        <x:v>-23.26875</x:v>
      </x:c>
      <x:c t="n" s="0">
        <x:v>-9.763273</x:v>
      </x:c>
      <x:c t="n" s="0">
        <x:v>-3.906488</x:v>
      </x:c>
      <x:c t="n" s="0">
        <x:v>-2.367333</x:v>
      </x:c>
      <x:c t="n" s="0">
        <x:v>4.397892</x:v>
      </x:c>
      <x:c t="n" s="0">
        <x:v>15.20538</x:v>
      </x:c>
      <x:c t="n" s="0">
        <x:v>14.24835</x:v>
      </x:c>
      <x:c t="n" s="0">
        <x:v>19.24681</x:v>
      </x:c>
      <x:c t="n" s="0">
        <x:v>20.28753</x:v>
      </x:c>
      <x:c t="n" s="0">
        <x:v>21.71966</x:v>
      </x:c>
      <x:c t="n" s="0">
        <x:v>24.3497</x:v>
      </x:c>
      <x:c t="n" s="0">
        <x:v>28.18894</x:v>
      </x:c>
      <x:c t="n" s="0">
        <x:v>27.95397</x:v>
      </x:c>
      <x:c t="n" s="0">
        <x:v>26.78006</x:v>
      </x:c>
      <x:c t="n" s="0">
        <x:v>27.87323</x:v>
      </x:c>
      <x:c t="n" s="0">
        <x:v>25.85415</x:v>
      </x:c>
      <x:c t="n" s="0">
        <x:v>29.32644</x:v>
      </x:c>
      <x:c t="n" s="0">
        <x:v>27.90808</x:v>
      </x:c>
      <x:c t="n" s="0">
        <x:v>28.7831</x:v>
      </x:c>
      <x:c t="n" s="0">
        <x:v>31.49786</x:v>
      </x:c>
      <x:c t="n" s="0">
        <x:v>28.86856</x:v>
      </x:c>
      <x:c t="n" s="0">
        <x:v>26.94251</x:v>
      </x:c>
      <x:c t="n" s="0">
        <x:v>25.9424</x:v>
      </x:c>
      <x:c t="n" s="0">
        <x:v>27.02473</x:v>
      </x:c>
      <x:c t="n" s="0">
        <x:v>25.99608</x:v>
      </x:c>
      <x:c t="n" s="0">
        <x:v>29.64037</x:v>
      </x:c>
      <x:c t="n" s="0">
        <x:v>34.66669</x:v>
      </x:c>
      <x:c t="n" s="0">
        <x:v>28.25981</x:v>
      </x:c>
      <x:c t="n" s="0">
        <x:v>24.8208</x:v>
      </x:c>
      <x:c t="n" s="0">
        <x:v>15.36294</x:v>
      </x:c>
      <x:c t="n" s="0">
        <x:v>3.868489</x:v>
      </x:c>
      <x:c t="n" s="0">
        <x:v>5.000834</x:v>
      </x:c>
      <x:c t="n" s="0">
        <x:v>1.932758</x:v>
      </x:c>
      <x:c t="n" s="0">
        <x:v>-30.06697</x:v>
      </x:c>
      <x:c t="n" s="0">
        <x:v>-29.16826</x:v>
      </x:c>
      <x:c t="n" s="0">
        <x:v>-25.35639</x:v>
      </x:c>
      <x:c t="n" s="0">
        <x:v>-27.20238</x:v>
      </x:c>
      <x:c t="n" s="0">
        <x:v>-8.139227</x:v>
      </x:c>
      <x:c t="n" s="0">
        <x:v>-6.866324</x:v>
      </x:c>
      <x:c t="n" s="0">
        <x:v>-4.896502</x:v>
      </x:c>
      <x:c t="n" s="0">
        <x:v>5.063022</x:v>
      </x:c>
      <x:c t="n" s="0">
        <x:v>15.075</x:v>
      </x:c>
      <x:c t="n" s="0">
        <x:v>12.6715</x:v>
      </x:c>
      <x:c t="n" s="0">
        <x:v>10.90135</x:v>
      </x:c>
      <x:c t="n" s="0">
        <x:v>15.39712</x:v>
      </x:c>
      <x:c t="n" s="0">
        <x:v>18.20186</x:v>
      </x:c>
      <x:c t="n" s="0">
        <x:v>25.06684</x:v>
      </x:c>
      <x:c t="n" s="0">
        <x:v>24.56672</x:v>
      </x:c>
      <x:c t="n" s="0">
        <x:v>29.94703</x:v>
      </x:c>
      <x:c t="n" s="0">
        <x:v>29.88825</x:v>
      </x:c>
      <x:c t="n" s="0">
        <x:v>28.10284</x:v>
      </x:c>
      <x:c t="n" s="0">
        <x:v>27.94793</x:v>
      </x:c>
      <x:c t="n" s="0">
        <x:v>30.23029</x:v>
      </x:c>
      <x:c t="n" s="0">
        <x:v>26.26798</x:v>
      </x:c>
      <x:c t="n" s="0">
        <x:v>29.79116</x:v>
      </x:c>
      <x:c t="n" s="0">
        <x:v>32.17803</x:v>
      </x:c>
      <x:c t="n" s="0">
        <x:v>26.42344</x:v>
      </x:c>
      <x:c t="n" s="0">
        <x:v>25.90401</x:v>
      </x:c>
      <x:c t="n" s="0">
        <x:v>21.9233</x:v>
      </x:c>
      <x:c t="n" s="0">
        <x:v>24.37682</x:v>
      </x:c>
      <x:c t="n" s="0">
        <x:v>23.46963</x:v>
      </x:c>
      <x:c t="n" s="0">
        <x:v>33.54676</x:v>
      </x:c>
      <x:c t="n" s="0">
        <x:v>37.81675</x:v>
      </x:c>
      <x:c t="n" s="0">
        <x:v>31.64826</x:v>
      </x:c>
      <x:c t="n" s="0">
        <x:v>29.26517</x:v>
      </x:c>
      <x:c t="n" s="0">
        <x:v>12.62295</x:v>
      </x:c>
      <x:c t="n" s="0">
        <x:v>3.569964</x:v>
      </x:c>
      <x:c t="n" s="0">
        <x:v>4.553995</x:v>
      </x:c>
      <x:c t="n" s="0">
        <x:v>1.646669</x:v>
      </x:c>
      <x:c t="str">
        <x:v>No</x:v>
      </x:c>
      <x:c t="str">
        <x:v>No</x:v>
      </x:c>
      <x:c t="str">
        <x:v/>
      </x:c>
    </x:row>
    <x:row r="1937">
      <x:c t="n" s="11">
        <x:v>1936</x:v>
      </x:c>
      <x:c t="str" s="11">
        <x:v/>
      </x:c>
      <x:c t="n" s="8">
        <x:v>43945.0061805556</x:v>
      </x:c>
      <x:c t="n" s="7">
        <x:v>43945.0061805556</x:v>
      </x:c>
      <x:c t="n" s="0">
        <x:v>43.67264</x:v>
      </x:c>
      <x:c t="n" s="0">
        <x:v>54.20069</x:v>
      </x:c>
      <x:c t="n" s="0">
        <x:v>61.95612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-23.71813</x:v>
      </x:c>
      <x:c t="n" s="0">
        <x:v>-9.484926</x:v>
      </x:c>
      <x:c t="n" s="0">
        <x:v>-4.231645</x:v>
      </x:c>
      <x:c t="n" s="0">
        <x:v>-2.656607</x:v>
      </x:c>
      <x:c t="n" s="0">
        <x:v>4.439986</x:v>
      </x:c>
      <x:c t="n" s="0">
        <x:v>15.18659</x:v>
      </x:c>
      <x:c t="n" s="0">
        <x:v>14.0509</x:v>
      </x:c>
      <x:c t="n" s="0">
        <x:v>18.66883</x:v>
      </x:c>
      <x:c t="n" s="0">
        <x:v>19.83654</x:v>
      </x:c>
      <x:c t="n" s="0">
        <x:v>21.35264</x:v>
      </x:c>
      <x:c t="n" s="0">
        <x:v>25.41121</x:v>
      </x:c>
      <x:c t="n" s="0">
        <x:v>28.42724</x:v>
      </x:c>
      <x:c t="n" s="0">
        <x:v>28.46338</x:v>
      </x:c>
      <x:c t="n" s="0">
        <x:v>27.15299</x:v>
      </x:c>
      <x:c t="n" s="0">
        <x:v>27.65327</x:v>
      </x:c>
      <x:c t="n" s="0">
        <x:v>26.50736</x:v>
      </x:c>
      <x:c t="n" s="0">
        <x:v>30.02549</x:v>
      </x:c>
      <x:c t="n" s="0">
        <x:v>27.40652</x:v>
      </x:c>
      <x:c t="n" s="0">
        <x:v>29.16521</x:v>
      </x:c>
      <x:c t="n" s="0">
        <x:v>31.33899</x:v>
      </x:c>
      <x:c t="n" s="0">
        <x:v>28.91158</x:v>
      </x:c>
      <x:c t="n" s="0">
        <x:v>26.55986</x:v>
      </x:c>
      <x:c t="n" s="0">
        <x:v>25.66979</x:v>
      </x:c>
      <x:c t="n" s="0">
        <x:v>26.77641</x:v>
      </x:c>
      <x:c t="n" s="0">
        <x:v>25.81562</x:v>
      </x:c>
      <x:c t="n" s="0">
        <x:v>30.54186</x:v>
      </x:c>
      <x:c t="n" s="0">
        <x:v>35.42945</x:v>
      </x:c>
      <x:c t="n" s="0">
        <x:v>28.61092</x:v>
      </x:c>
      <x:c t="n" s="0">
        <x:v>26.42861</x:v>
      </x:c>
      <x:c t="n" s="0">
        <x:v>15.94034</x:v>
      </x:c>
      <x:c t="n" s="0">
        <x:v>3.989724</x:v>
      </x:c>
      <x:c t="n" s="0">
        <x:v>4.837033</x:v>
      </x:c>
      <x:c t="n" s="0">
        <x:v>1.897673</x:v>
      </x:c>
      <x:c t="n" s="0">
        <x:v>-30.06697</x:v>
      </x:c>
      <x:c t="n" s="0">
        <x:v>-29.16826</x:v>
      </x:c>
      <x:c t="n" s="0">
        <x:v>-25.35639</x:v>
      </x:c>
      <x:c t="n" s="0">
        <x:v>-27.20238</x:v>
      </x:c>
      <x:c t="n" s="0">
        <x:v>-8.259921</x:v>
      </x:c>
      <x:c t="n" s="0">
        <x:v>-6.866324</x:v>
      </x:c>
      <x:c t="n" s="0">
        <x:v>-3.335498</x:v>
      </x:c>
      <x:c t="n" s="0">
        <x:v>4.490423</x:v>
      </x:c>
      <x:c t="n" s="0">
        <x:v>15.075</x:v>
      </x:c>
      <x:c t="n" s="0">
        <x:v>12.36121</x:v>
      </x:c>
      <x:c t="n" s="0">
        <x:v>10.90135</x:v>
      </x:c>
      <x:c t="n" s="0">
        <x:v>16.85543</x:v>
      </x:c>
      <x:c t="n" s="0">
        <x:v>17.7738</x:v>
      </x:c>
      <x:c t="n" s="0">
        <x:v>31.33682</x:v>
      </x:c>
      <x:c t="n" s="0">
        <x:v>31.28835</x:v>
      </x:c>
      <x:c t="n" s="0">
        <x:v>27.79756</x:v>
      </x:c>
      <x:c t="n" s="0">
        <x:v>27.66337</x:v>
      </x:c>
      <x:c t="n" s="0">
        <x:v>24.10415</x:v>
      </x:c>
      <x:c t="n" s="0">
        <x:v>27.84867</x:v>
      </x:c>
      <x:c t="n" s="0">
        <x:v>32.62335</x:v>
      </x:c>
      <x:c t="n" s="0">
        <x:v>23.31157</x:v>
      </x:c>
      <x:c t="n" s="0">
        <x:v>31.48891</x:v>
      </x:c>
      <x:c t="n" s="0">
        <x:v>31.93762</x:v>
      </x:c>
      <x:c t="n" s="0">
        <x:v>28.53374</x:v>
      </x:c>
      <x:c t="n" s="0">
        <x:v>25.92972</x:v>
      </x:c>
      <x:c t="n" s="0">
        <x:v>23.60976</x:v>
      </x:c>
      <x:c t="n" s="0">
        <x:v>23.7453</x:v>
      </x:c>
      <x:c t="n" s="0">
        <x:v>22.56791</x:v>
      </x:c>
      <x:c t="n" s="0">
        <x:v>34.52737</x:v>
      </x:c>
      <x:c t="n" s="0">
        <x:v>38.46609</x:v>
      </x:c>
      <x:c t="n" s="0">
        <x:v>30.52198</x:v>
      </x:c>
      <x:c t="n" s="0">
        <x:v>31.93479</x:v>
      </x:c>
      <x:c t="n" s="0">
        <x:v>18.74365</x:v>
      </x:c>
      <x:c t="n" s="0">
        <x:v>4.627007</x:v>
      </x:c>
      <x:c t="n" s="0">
        <x:v>3.377673</x:v>
      </x:c>
      <x:c t="n" s="0">
        <x:v>1.879603</x:v>
      </x:c>
      <x:c t="str">
        <x:v>No</x:v>
      </x:c>
      <x:c t="str">
        <x:v>No</x:v>
      </x:c>
      <x:c t="str">
        <x:v/>
      </x:c>
    </x:row>
    <x:row r="1938">
      <x:c t="n" s="11">
        <x:v>1937</x:v>
      </x:c>
      <x:c t="str" s="11">
        <x:v/>
      </x:c>
      <x:c t="n" s="8">
        <x:v>43945.0061805556</x:v>
      </x:c>
      <x:c t="n" s="7">
        <x:v>43945.0061805556</x:v>
      </x:c>
      <x:c t="n" s="0">
        <x:v>40.43154</x:v>
      </x:c>
      <x:c t="n" s="0">
        <x:v>54.20069</x:v>
      </x:c>
      <x:c t="n" s="0">
        <x:v>63.97846</x:v>
      </x:c>
      <x:c t="n" s="0">
        <x:v>69.1965</x:v>
      </x:c>
      <x:c t="n" s="0">
        <x:v>-30.06697</x:v>
      </x:c>
      <x:c t="n" s="0">
        <x:v>-29.16826</x:v>
      </x:c>
      <x:c t="n" s="0">
        <x:v>-28.1052</x:v>
      </x:c>
      <x:c t="n" s="0">
        <x:v>-24.14276</x:v>
      </x:c>
      <x:c t="n" s="0">
        <x:v>-9.305785</x:v>
      </x:c>
      <x:c t="n" s="0">
        <x:v>-4.530012</x:v>
      </x:c>
      <x:c t="n" s="0">
        <x:v>-2.585232</x:v>
      </x:c>
      <x:c t="n" s="0">
        <x:v>4.447385</x:v>
      </x:c>
      <x:c t="n" s="0">
        <x:v>15.11303</x:v>
      </x:c>
      <x:c t="n" s="0">
        <x:v>13.70088</x:v>
      </x:c>
      <x:c t="n" s="0">
        <x:v>18.10591</x:v>
      </x:c>
      <x:c t="n" s="0">
        <x:v>19.8987</x:v>
      </x:c>
      <x:c t="n" s="0">
        <x:v>20.84923</x:v>
      </x:c>
      <x:c t="n" s="0">
        <x:v>27.1362</x:v>
      </x:c>
      <x:c t="n" s="0">
        <x:v>28.98147</x:v>
      </x:c>
      <x:c t="n" s="0">
        <x:v>27.82842</x:v>
      </x:c>
      <x:c t="n" s="0">
        <x:v>27.00021</x:v>
      </x:c>
      <x:c t="n" s="0">
        <x:v>27.17315</x:v>
      </x:c>
      <x:c t="n" s="0">
        <x:v>26.45842</x:v>
      </x:c>
      <x:c t="n" s="0">
        <x:v>29.99712</x:v>
      </x:c>
      <x:c t="n" s="0">
        <x:v>26.95752</x:v>
      </x:c>
      <x:c t="n" s="0">
        <x:v>29.77531</x:v>
      </x:c>
      <x:c t="n" s="0">
        <x:v>31.31192</x:v>
      </x:c>
      <x:c t="n" s="0">
        <x:v>28.62819</x:v>
      </x:c>
      <x:c t="n" s="0">
        <x:v>26.86737</x:v>
      </x:c>
      <x:c t="n" s="0">
        <x:v>25.46691</x:v>
      </x:c>
      <x:c t="n" s="0">
        <x:v>26.63175</x:v>
      </x:c>
      <x:c t="n" s="0">
        <x:v>25.44455</x:v>
      </x:c>
      <x:c t="n" s="0">
        <x:v>30.93038</x:v>
      </x:c>
      <x:c t="n" s="0">
        <x:v>36.14881</x:v>
      </x:c>
      <x:c t="n" s="0">
        <x:v>30.03647</x:v>
      </x:c>
      <x:c t="n" s="0">
        <x:v>27.72956</x:v>
      </x:c>
      <x:c t="n" s="0">
        <x:v>15.80078</x:v>
      </x:c>
      <x:c t="n" s="0">
        <x:v>3.879612</x:v>
      </x:c>
      <x:c t="n" s="0">
        <x:v>4.600876</x:v>
      </x:c>
      <x:c t="n" s="0">
        <x:v>1.846647</x:v>
      </x:c>
      <x:c t="n" s="0">
        <x:v>-30.06697</x:v>
      </x:c>
      <x:c t="n" s="0">
        <x:v>-29.16826</x:v>
      </x:c>
      <x:c t="n" s="0">
        <x:v>-25.35639</x:v>
      </x:c>
      <x:c t="n" s="0">
        <x:v>-27.20238</x:v>
      </x:c>
      <x:c t="n" s="0">
        <x:v>-8.384066</x:v>
      </x:c>
      <x:c t="n" s="0">
        <x:v>-6.866324</x:v>
      </x:c>
      <x:c t="n" s="0">
        <x:v>-2.189625</x:v>
      </x:c>
      <x:c t="n" s="0">
        <x:v>4.490423</x:v>
      </x:c>
      <x:c t="n" s="0">
        <x:v>13.76462</x:v>
      </x:c>
      <x:c t="n" s="0">
        <x:v>9.187812</x:v>
      </x:c>
      <x:c t="n" s="0">
        <x:v>13.66413</x:v>
      </x:c>
      <x:c t="n" s="0">
        <x:v>21.62169</x:v>
      </x:c>
      <x:c t="n" s="0">
        <x:v>12.16551</x:v>
      </x:c>
      <x:c t="n" s="0">
        <x:v>31.24085</x:v>
      </x:c>
      <x:c t="n" s="0">
        <x:v>29.02651</x:v>
      </x:c>
      <x:c t="n" s="0">
        <x:v>26.9281</x:v>
      </x:c>
      <x:c t="n" s="0">
        <x:v>27.87413</x:v>
      </x:c>
      <x:c t="n" s="0">
        <x:v>26.73795</x:v>
      </x:c>
      <x:c t="n" s="0">
        <x:v>24.86847</x:v>
      </x:c>
      <x:c t="n" s="0">
        <x:v>27.34097</x:v>
      </x:c>
      <x:c t="n" s="0">
        <x:v>23.22361</x:v>
      </x:c>
      <x:c t="n" s="0">
        <x:v>30.58204</x:v>
      </x:c>
      <x:c t="n" s="0">
        <x:v>30.71632</x:v>
      </x:c>
      <x:c t="n" s="0">
        <x:v>27.98921</x:v>
      </x:c>
      <x:c t="n" s="0">
        <x:v>29.00633</x:v>
      </x:c>
      <x:c t="n" s="0">
        <x:v>24.63288</x:v>
      </x:c>
      <x:c t="n" s="0">
        <x:v>24.71114</x:v>
      </x:c>
      <x:c t="n" s="0">
        <x:v>22.74823</x:v>
      </x:c>
      <x:c t="n" s="0">
        <x:v>28.43716</x:v>
      </x:c>
      <x:c t="n" s="0">
        <x:v>36.62696</x:v>
      </x:c>
      <x:c t="n" s="0">
        <x:v>33.38663</x:v>
      </x:c>
      <x:c t="n" s="0">
        <x:v>27.59293</x:v>
      </x:c>
      <x:c t="n" s="0">
        <x:v>10.88953</x:v>
      </x:c>
      <x:c t="n" s="0">
        <x:v>1.380458</x:v>
      </x:c>
      <x:c t="n" s="0">
        <x:v>2.786811</x:v>
      </x:c>
      <x:c t="n" s="0">
        <x:v>2.04641</x:v>
      </x:c>
      <x:c t="str">
        <x:v>No</x:v>
      </x:c>
      <x:c t="str">
        <x:v>No</x:v>
      </x:c>
      <x:c t="str">
        <x:v/>
      </x:c>
    </x:row>
    <x:row r="1939">
      <x:c t="n" s="11">
        <x:v>1938</x:v>
      </x:c>
      <x:c t="str" s="11">
        <x:v/>
      </x:c>
      <x:c t="n" s="8">
        <x:v>43945.0061805556</x:v>
      </x:c>
      <x:c t="n" s="7">
        <x:v>43945.0061805556</x:v>
      </x:c>
      <x:c t="n" s="0">
        <x:v>39.56789</x:v>
      </x:c>
      <x:c t="n" s="0">
        <x:v>54.20069</x:v>
      </x:c>
      <x:c t="n" s="0">
        <x:v>63.00859</x:v>
      </x:c>
      <x:c t="n" s="0">
        <x:v>69.65408</x:v>
      </x:c>
      <x:c t="n" s="0">
        <x:v>-30.06697</x:v>
      </x:c>
      <x:c t="n" s="0">
        <x:v>-29.16826</x:v>
      </x:c>
      <x:c t="n" s="0">
        <x:v>-27.57959</x:v>
      </x:c>
      <x:c t="n" s="0">
        <x:v>-24.54134</x:v>
      </x:c>
      <x:c t="n" s="0">
        <x:v>-9.158432</x:v>
      </x:c>
      <x:c t="n" s="0">
        <x:v>-4.802134</x:v>
      </x:c>
      <x:c t="n" s="0">
        <x:v>-2.52519</x:v>
      </x:c>
      <x:c t="n" s="0">
        <x:v>4.453693</x:v>
      </x:c>
      <x:c t="n" s="0">
        <x:v>14.88329</x:v>
      </x:c>
      <x:c t="n" s="0">
        <x:v>13.27055</x:v>
      </x:c>
      <x:c t="n" s="0">
        <x:v>17.83727</x:v>
      </x:c>
      <x:c t="n" s="0">
        <x:v>20.19694</x:v>
      </x:c>
      <x:c t="n" s="0">
        <x:v>20.26329</x:v>
      </x:c>
      <x:c t="n" s="0">
        <x:v>27.22664</x:v>
      </x:c>
      <x:c t="n" s="0">
        <x:v>28.52739</x:v>
      </x:c>
      <x:c t="n" s="0">
        <x:v>28.31249</x:v>
      </x:c>
      <x:c t="n" s="0">
        <x:v>27.61481</x:v>
      </x:c>
      <x:c t="n" s="0">
        <x:v>27.49742</x:v>
      </x:c>
      <x:c t="n" s="0">
        <x:v>26.25866</x:v>
      </x:c>
      <x:c t="n" s="0">
        <x:v>29.52665</x:v>
      </x:c>
      <x:c t="n" s="0">
        <x:v>27.2767</x:v>
      </x:c>
      <x:c t="n" s="0">
        <x:v>29.71933</x:v>
      </x:c>
      <x:c t="n" s="0">
        <x:v>31.21312</x:v>
      </x:c>
      <x:c t="n" s="0">
        <x:v>28.72278</x:v>
      </x:c>
      <x:c t="n" s="0">
        <x:v>27.21566</x:v>
      </x:c>
      <x:c t="n" s="0">
        <x:v>25.19159</x:v>
      </x:c>
      <x:c t="n" s="0">
        <x:v>26.11658</x:v>
      </x:c>
      <x:c t="n" s="0">
        <x:v>25.02188</x:v>
      </x:c>
      <x:c t="n" s="0">
        <x:v>30.69328</x:v>
      </x:c>
      <x:c t="n" s="0">
        <x:v>35.59741</x:v>
      </x:c>
      <x:c t="n" s="0">
        <x:v>29.53678</x:v>
      </x:c>
      <x:c t="n" s="0">
        <x:v>27.18297</x:v>
      </x:c>
      <x:c t="n" s="0">
        <x:v>15.22534</x:v>
      </x:c>
      <x:c t="n" s="0">
        <x:v>3.534847</x:v>
      </x:c>
      <x:c t="n" s="0">
        <x:v>4.635067</x:v>
      </x:c>
      <x:c t="n" s="0">
        <x:v>1.843039</x:v>
      </x:c>
      <x:c t="n" s="0">
        <x:v>-30.06697</x:v>
      </x:c>
      <x:c t="n" s="0">
        <x:v>-29.16826</x:v>
      </x:c>
      <x:c t="n" s="0">
        <x:v>-25.35639</x:v>
      </x:c>
      <x:c t="n" s="0">
        <x:v>-27.20238</x:v>
      </x:c>
      <x:c t="n" s="0">
        <x:v>-8.384066</x:v>
      </x:c>
      <x:c t="n" s="0">
        <x:v>-5.093628</x:v>
      </x:c>
      <x:c t="n" s="0">
        <x:v>-2.189625</x:v>
      </x:c>
      <x:c t="n" s="0">
        <x:v>3.931921</x:v>
      </x:c>
      <x:c t="n" s="0">
        <x:v>13.22227</x:v>
      </x:c>
      <x:c t="n" s="0">
        <x:v>9.187812</x:v>
      </x:c>
      <x:c t="n" s="0">
        <x:v>16.17919</x:v>
      </x:c>
      <x:c t="n" s="0">
        <x:v>21.62169</x:v>
      </x:c>
      <x:c t="n" s="0">
        <x:v>12.16551</x:v>
      </x:c>
      <x:c t="n" s="0">
        <x:v>19.20451</x:v>
      </x:c>
      <x:c t="n" s="0">
        <x:v>23.96172</x:v>
      </x:c>
      <x:c t="n" s="0">
        <x:v>29.9999</x:v>
      </x:c>
      <x:c t="n" s="0">
        <x:v>28.83594</x:v>
      </x:c>
      <x:c t="n" s="0">
        <x:v>26.05711</x:v>
      </x:c>
      <x:c t="n" s="0">
        <x:v>23.82961</x:v>
      </x:c>
      <x:c t="n" s="0">
        <x:v>24.17396</x:v>
      </x:c>
      <x:c t="n" s="0">
        <x:v>31.5019</x:v>
      </x:c>
      <x:c t="n" s="0">
        <x:v>30.67076</x:v>
      </x:c>
      <x:c t="n" s="0">
        <x:v>28.24502</x:v>
      </x:c>
      <x:c t="n" s="0">
        <x:v>29.14768</x:v>
      </x:c>
      <x:c t="n" s="0">
        <x:v>27.57736</x:v>
      </x:c>
      <x:c t="n" s="0">
        <x:v>21.22763</x:v>
      </x:c>
      <x:c t="n" s="0">
        <x:v>20.93291</x:v>
      </x:c>
      <x:c t="n" s="0">
        <x:v>19.42633</x:v>
      </x:c>
      <x:c t="n" s="0">
        <x:v>30.17817</x:v>
      </x:c>
      <x:c t="n" s="0">
        <x:v>28.3341</x:v>
      </x:c>
      <x:c t="n" s="0">
        <x:v>21.42084</x:v>
      </x:c>
      <x:c t="n" s="0">
        <x:v>18.38029</x:v>
      </x:c>
      <x:c t="n" s="0">
        <x:v>6.154716</x:v>
      </x:c>
      <x:c t="n" s="0">
        <x:v>1.591409</x:v>
      </x:c>
      <x:c t="n" s="0">
        <x:v>5.705144</x:v>
      </x:c>
      <x:c t="n" s="0">
        <x:v>1.175872</x:v>
      </x:c>
      <x:c t="str">
        <x:v>No</x:v>
      </x:c>
      <x:c t="str">
        <x:v>No</x:v>
      </x:c>
      <x:c t="str">
        <x:v/>
      </x:c>
    </x:row>
    <x:row r="1940">
      <x:c t="n" s="11">
        <x:v>1939</x:v>
      </x:c>
      <x:c t="str" s="11">
        <x:v/>
      </x:c>
      <x:c t="n" s="8">
        <x:v>43945.0061805556</x:v>
      </x:c>
      <x:c t="n" s="7">
        <x:v>43945.0061805556</x:v>
      </x:c>
      <x:c t="n" s="0">
        <x:v>40.55806</x:v>
      </x:c>
      <x:c t="n" s="0">
        <x:v>54.20069</x:v>
      </x:c>
      <x:c t="n" s="0">
        <x:v>60.53537</x:v>
      </x:c>
      <x:c t="n" s="0">
        <x:v>67.578</x:v>
      </x:c>
      <x:c t="n" s="0">
        <x:v>-30.06697</x:v>
      </x:c>
      <x:c t="n" s="0">
        <x:v>-29.16826</x:v>
      </x:c>
      <x:c t="n" s="0">
        <x:v>-27.17602</x:v>
      </x:c>
      <x:c t="n" s="0">
        <x:v>-24.91329</x:v>
      </x:c>
      <x:c t="n" s="0">
        <x:v>-9.036434</x:v>
      </x:c>
      <x:c t="n" s="0">
        <x:v>-4.082473</x:v>
      </x:c>
      <x:c t="n" s="0">
        <x:v>-2.474563</x:v>
      </x:c>
      <x:c t="n" s="0">
        <x:v>4.043173</x:v>
      </x:c>
      <x:c t="n" s="0">
        <x:v>14.67698</x:v>
      </x:c>
      <x:c t="n" s="0">
        <x:v>12.86593</x:v>
      </x:c>
      <x:c t="n" s="0">
        <x:v>17.63126</x:v>
      </x:c>
      <x:c t="n" s="0">
        <x:v>20.43637</x:v>
      </x:c>
      <x:c t="n" s="0">
        <x:v>19.89979</x:v>
      </x:c>
      <x:c t="n" s="0">
        <x:v>26.65685</x:v>
      </x:c>
      <x:c t="n" s="0">
        <x:v>28.07752</x:v>
      </x:c>
      <x:c t="n" s="0">
        <x:v>28.15901</x:v>
      </x:c>
      <x:c t="n" s="0">
        <x:v>27.38626</x:v>
      </x:c>
      <x:c t="n" s="0">
        <x:v>27.23638</x:v>
      </x:c>
      <x:c t="n" s="0">
        <x:v>25.9389</x:v>
      </x:c>
      <x:c t="n" s="0">
        <x:v>29.17522</x:v>
      </x:c>
      <x:c t="n" s="0">
        <x:v>27.97279</x:v>
      </x:c>
      <x:c t="n" s="0">
        <x:v>29.57492</x:v>
      </x:c>
      <x:c t="n" s="0">
        <x:v>30.96116</x:v>
      </x:c>
      <x:c t="n" s="0">
        <x:v>28.44162</x:v>
      </x:c>
      <x:c t="n" s="0">
        <x:v>27.45785</x:v>
      </x:c>
      <x:c t="n" s="0">
        <x:v>24.90069</x:v>
      </x:c>
      <x:c t="n" s="0">
        <x:v>25.59122</x:v>
      </x:c>
      <x:c t="n" s="0">
        <x:v>24.47114</x:v>
      </x:c>
      <x:c t="n" s="0">
        <x:v>30.55216</x:v>
      </x:c>
      <x:c t="n" s="0">
        <x:v>35.16719</x:v>
      </x:c>
      <x:c t="n" s="0">
        <x:v>28.93437</x:v>
      </x:c>
      <x:c t="n" s="0">
        <x:v>26.58638</x:v>
      </x:c>
      <x:c t="n" s="0">
        <x:v>14.6175</x:v>
      </x:c>
      <x:c t="n" s="0">
        <x:v>3.269461</x:v>
      </x:c>
      <x:c t="n" s="0">
        <x:v>4.741711</x:v>
      </x:c>
      <x:c t="n" s="0">
        <x:v>1.731681</x:v>
      </x:c>
      <x:c t="n" s="0">
        <x:v>-30.06697</x:v>
      </x:c>
      <x:c t="n" s="0">
        <x:v>-29.16826</x:v>
      </x:c>
      <x:c t="n" s="0">
        <x:v>-25.35639</x:v>
      </x:c>
      <x:c t="n" s="0">
        <x:v>-27.20238</x:v>
      </x:c>
      <x:c t="n" s="0">
        <x:v>-8.384066</x:v>
      </x:c>
      <x:c t="n" s="0">
        <x:v>0.1516027</x:v>
      </x:c>
      <x:c t="n" s="0">
        <x:v>-2.189625</x:v>
      </x:c>
      <x:c t="n" s="0">
        <x:v>-10.11819</x:v>
      </x:c>
      <x:c t="n" s="0">
        <x:v>11.96283</x:v>
      </x:c>
      <x:c t="n" s="0">
        <x:v>9.187812</x:v>
      </x:c>
      <x:c t="n" s="0">
        <x:v>16.17919</x:v>
      </x:c>
      <x:c t="n" s="0">
        <x:v>20.24852</x:v>
      </x:c>
      <x:c t="n" s="0">
        <x:v>18.85215</x:v>
      </x:c>
      <x:c t="n" s="0">
        <x:v>21.22917</x:v>
      </x:c>
      <x:c t="n" s="0">
        <x:v>23.43655</x:v>
      </x:c>
      <x:c t="n" s="0">
        <x:v>24.92265</x:v>
      </x:c>
      <x:c t="n" s="0">
        <x:v>23.71803</x:v>
      </x:c>
      <x:c t="n" s="0">
        <x:v>27.6214</x:v>
      </x:c>
      <x:c t="n" s="0">
        <x:v>26.67818</x:v>
      </x:c>
      <x:c t="n" s="0">
        <x:v>26.97504</x:v>
      </x:c>
      <x:c t="n" s="0">
        <x:v>28.45385</x:v>
      </x:c>
      <x:c t="n" s="0">
        <x:v>27.23615</x:v>
      </x:c>
      <x:c t="n" s="0">
        <x:v>30.34202</x:v>
      </x:c>
      <x:c t="n" s="0">
        <x:v>26.07052</x:v>
      </x:c>
      <x:c t="n" s="0">
        <x:v>28.76232</x:v>
      </x:c>
      <x:c t="n" s="0">
        <x:v>22.94988</x:v>
      </x:c>
      <x:c t="n" s="0">
        <x:v>17.78322</x:v>
      </x:c>
      <x:c t="n" s="0">
        <x:v>16.5686</x:v>
      </x:c>
      <x:c t="n" s="0">
        <x:v>29.34554</x:v>
      </x:c>
      <x:c t="n" s="0">
        <x:v>29.45465</x:v>
      </x:c>
      <x:c t="n" s="0">
        <x:v>17.94642</x:v>
      </x:c>
      <x:c t="n" s="0">
        <x:v>15.54148</x:v>
      </x:c>
      <x:c t="n" s="0">
        <x:v>4.706825</x:v>
      </x:c>
      <x:c t="n" s="0">
        <x:v>1.177365</x:v>
      </x:c>
      <x:c t="n" s="0">
        <x:v>5.666298</x:v>
      </x:c>
      <x:c t="n" s="0">
        <x:v>1.306826</x:v>
      </x:c>
      <x:c t="str">
        <x:v>No</x:v>
      </x:c>
      <x:c t="str">
        <x:v>No</x:v>
      </x:c>
      <x:c t="str">
        <x:v/>
      </x:c>
    </x:row>
    <x:row r="1941">
      <x:c t="n" s="11">
        <x:v>1940</x:v>
      </x:c>
      <x:c t="str" s="11">
        <x:v/>
      </x:c>
      <x:c t="n" s="8">
        <x:v>43945.0061805556</x:v>
      </x:c>
      <x:c t="n" s="7">
        <x:v>43945.0061805556</x:v>
      </x:c>
      <x:c t="n" s="0">
        <x:v>42.22698</x:v>
      </x:c>
      <x:c t="n" s="0">
        <x:v>54.20069</x:v>
      </x:c>
      <x:c t="n" s="0">
        <x:v>57.24469</x:v>
      </x:c>
      <x:c t="n" s="0">
        <x:v>65.45191</x:v>
      </x:c>
      <x:c t="n" s="0">
        <x:v>-30.06697</x:v>
      </x:c>
      <x:c t="n" s="0">
        <x:v>-29.16826</x:v>
      </x:c>
      <x:c t="n" s="0">
        <x:v>-26.79657</x:v>
      </x:c>
      <x:c t="n" s="0">
        <x:v>-25.00061</x:v>
      </x:c>
      <x:c t="n" s="0">
        <x:v>-8.93489</x:v>
      </x:c>
      <x:c t="n" s="0">
        <x:v>-3.144742</x:v>
      </x:c>
      <x:c t="n" s="0">
        <x:v>-2.431787</x:v>
      </x:c>
      <x:c t="n" s="0">
        <x:v>3.386254</x:v>
      </x:c>
      <x:c t="n" s="0">
        <x:v>14.20257</x:v>
      </x:c>
      <x:c t="n" s="0">
        <x:v>12.48695</x:v>
      </x:c>
      <x:c t="n" s="0">
        <x:v>17.44725</x:v>
      </x:c>
      <x:c t="n" s="0">
        <x:v>20.08994</x:v>
      </x:c>
      <x:c t="n" s="0">
        <x:v>19.76174</x:v>
      </x:c>
      <x:c t="n" s="0">
        <x:v>26.2805</x:v>
      </x:c>
      <x:c t="n" s="0">
        <x:v>27.61418</x:v>
      </x:c>
      <x:c t="n" s="0">
        <x:v>27.87712</x:v>
      </x:c>
      <x:c t="n" s="0">
        <x:v>26.97927</x:v>
      </x:c>
      <x:c t="n" s="0">
        <x:v>27.05025</x:v>
      </x:c>
      <x:c t="n" s="0">
        <x:v>26.31198</x:v>
      </x:c>
      <x:c t="n" s="0">
        <x:v>28.7222</x:v>
      </x:c>
      <x:c t="n" s="0">
        <x:v>27.72749</x:v>
      </x:c>
      <x:c t="n" s="0">
        <x:v>29.45867</x:v>
      </x:c>
      <x:c t="n" s="0">
        <x:v>30.93216</x:v>
      </x:c>
      <x:c t="n" s="0">
        <x:v>28.18396</x:v>
      </x:c>
      <x:c t="n" s="0">
        <x:v>27.52918</x:v>
      </x:c>
      <x:c t="n" s="0">
        <x:v>24.51723</x:v>
      </x:c>
      <x:c t="n" s="0">
        <x:v>25.05773</x:v>
      </x:c>
      <x:c t="n" s="0">
        <x:v>24.01474</x:v>
      </x:c>
      <x:c t="n" s="0">
        <x:v>30.30936</x:v>
      </x:c>
      <x:c t="n" s="0">
        <x:v>35.1363</x:v>
      </x:c>
      <x:c t="n" s="0">
        <x:v>29.72256</x:v>
      </x:c>
      <x:c t="n" s="0">
        <x:v>27.18626</x:v>
      </x:c>
      <x:c t="n" s="0">
        <x:v>14.28169</x:v>
      </x:c>
      <x:c t="n" s="0">
        <x:v>3.23132</x:v>
      </x:c>
      <x:c t="n" s="0">
        <x:v>4.779404</x:v>
      </x:c>
      <x:c t="n" s="0">
        <x:v>1.658237</x:v>
      </x:c>
      <x:c t="n" s="0">
        <x:v>-30.06697</x:v>
      </x:c>
      <x:c t="n" s="0">
        <x:v>-29.16826</x:v>
      </x:c>
      <x:c t="n" s="0">
        <x:v>-24.12893</x:v>
      </x:c>
      <x:c t="n" s="0">
        <x:v>-21.32339</x:v>
      </x:c>
      <x:c t="n" s="0">
        <x:v>-8.384066</x:v>
      </x:c>
      <x:c t="n" s="0">
        <x:v>0.1516027</x:v>
      </x:c>
      <x:c t="n" s="0">
        <x:v>-2.189625</x:v>
      </x:c>
      <x:c t="n" s="0">
        <x:v>-10.11819</x:v>
      </x:c>
      <x:c t="n" s="0">
        <x:v>8.390383</x:v>
      </x:c>
      <x:c t="n" s="0">
        <x:v>9.16481</x:v>
      </x:c>
      <x:c t="n" s="0">
        <x:v>16.17919</x:v>
      </x:c>
      <x:c t="n" s="0">
        <x:v>16.04856</x:v>
      </x:c>
      <x:c t="n" s="0">
        <x:v>18.85215</x:v>
      </x:c>
      <x:c t="n" s="0">
        <x:v>23.32707</x:v>
      </x:c>
      <x:c t="n" s="0">
        <x:v>20.43353</x:v>
      </x:c>
      <x:c t="n" s="0">
        <x:v>26.18494</x:v>
      </x:c>
      <x:c t="n" s="0">
        <x:v>25.61116</x:v>
      </x:c>
      <x:c t="n" s="0">
        <x:v>29.80128</x:v>
      </x:c>
      <x:c t="n" s="0">
        <x:v>26.87965</x:v>
      </x:c>
      <x:c t="n" s="0">
        <x:v>25.15446</x:v>
      </x:c>
      <x:c t="n" s="0">
        <x:v>21.54057</x:v>
      </x:c>
      <x:c t="n" s="0">
        <x:v>27.679</x:v>
      </x:c>
      <x:c t="n" s="0">
        <x:v>30.9511</x:v>
      </x:c>
      <x:c t="n" s="0">
        <x:v>25.92505</x:v>
      </x:c>
      <x:c t="n" s="0">
        <x:v>27.00755</x:v>
      </x:c>
      <x:c t="n" s="0">
        <x:v>22.06398</x:v>
      </x:c>
      <x:c t="n" s="0">
        <x:v>20.13168</x:v>
      </x:c>
      <x:c t="n" s="0">
        <x:v>20.46166</x:v>
      </x:c>
      <x:c t="n" s="0">
        <x:v>24.48349</x:v>
      </x:c>
      <x:c t="n" s="0">
        <x:v>37.60335</x:v>
      </x:c>
      <x:c t="n" s="0">
        <x:v>33.61512</x:v>
      </x:c>
      <x:c t="n" s="0">
        <x:v>32.39133</x:v>
      </x:c>
      <x:c t="n" s="0">
        <x:v>19.81807</x:v>
      </x:c>
      <x:c t="n" s="0">
        <x:v>3.70037</x:v>
      </x:c>
      <x:c t="n" s="0">
        <x:v>3.040595</x:v>
      </x:c>
      <x:c t="n" s="0">
        <x:v>1.337378</x:v>
      </x:c>
      <x:c t="str">
        <x:v>No</x:v>
      </x:c>
      <x:c t="str">
        <x:v>No</x:v>
      </x:c>
      <x:c t="str">
        <x:v/>
      </x:c>
    </x:row>
    <x:row r="1942">
      <x:c t="n" s="11">
        <x:v>1941</x:v>
      </x:c>
      <x:c t="str" s="11">
        <x:v/>
      </x:c>
      <x:c t="n" s="8">
        <x:v>43945.0061805556</x:v>
      </x:c>
      <x:c t="n" s="7">
        <x:v>43945.0061805556</x:v>
      </x:c>
      <x:c t="n" s="0">
        <x:v>44.29733</x:v>
      </x:c>
      <x:c t="n" s="0">
        <x:v>54.20069</x:v>
      </x:c>
      <x:c t="n" s="0">
        <x:v>66.25214</x:v>
      </x:c>
      <x:c t="n" s="0">
        <x:v>69.47679</x:v>
      </x:c>
      <x:c t="n" s="0">
        <x:v>-30.06697</x:v>
      </x:c>
      <x:c t="n" s="0">
        <x:v>-29.16826</x:v>
      </x:c>
      <x:c t="n" s="0">
        <x:v>-26.13897</x:v>
      </x:c>
      <x:c t="n" s="0">
        <x:v>-23.67847</x:v>
      </x:c>
      <x:c t="n" s="0">
        <x:v>-8.850013</x:v>
      </x:c>
      <x:c t="n" s="0">
        <x:v>-2.478309</x:v>
      </x:c>
      <x:c t="n" s="0">
        <x:v>-2.038354</x:v>
      </x:c>
      <x:c t="n" s="0">
        <x:v>3.103225</x:v>
      </x:c>
      <x:c t="n" s="0">
        <x:v>13.70774</x:v>
      </x:c>
      <x:c t="n" s="0">
        <x:v>12.13405</x:v>
      </x:c>
      <x:c t="n" s="0">
        <x:v>17.32664</x:v>
      </x:c>
      <x:c t="n" s="0">
        <x:v>19.68792</x:v>
      </x:c>
      <x:c t="n" s="0">
        <x:v>19.69782</x:v>
      </x:c>
      <x:c t="n" s="0">
        <x:v>25.91606</x:v>
      </x:c>
      <x:c t="n" s="0">
        <x:v>26.98563</x:v>
      </x:c>
      <x:c t="n" s="0">
        <x:v>28.00663</x:v>
      </x:c>
      <x:c t="n" s="0">
        <x:v>26.91558</x:v>
      </x:c>
      <x:c t="n" s="0">
        <x:v>28.00345</x:v>
      </x:c>
      <x:c t="n" s="0">
        <x:v>25.92494</x:v>
      </x:c>
      <x:c t="n" s="0">
        <x:v>28.63937</x:v>
      </x:c>
      <x:c t="n" s="0">
        <x:v>27.34315</x:v>
      </x:c>
      <x:c t="n" s="0">
        <x:v>29.11517</x:v>
      </x:c>
      <x:c t="n" s="0">
        <x:v>30.9665</x:v>
      </x:c>
      <x:c t="n" s="0">
        <x:v>27.81356</x:v>
      </x:c>
      <x:c t="n" s="0">
        <x:v>27.31376</x:v>
      </x:c>
      <x:c t="n" s="0">
        <x:v>24.38162</x:v>
      </x:c>
      <x:c t="n" s="0">
        <x:v>24.80802</x:v>
      </x:c>
      <x:c t="n" s="0">
        <x:v>23.61276</x:v>
      </x:c>
      <x:c t="n" s="0">
        <x:v>29.919</x:v>
      </x:c>
      <x:c t="n" s="0">
        <x:v>35.39197</x:v>
      </x:c>
      <x:c t="n" s="0">
        <x:v>30.04559</x:v>
      </x:c>
      <x:c t="n" s="0">
        <x:v>28.75085</x:v>
      </x:c>
      <x:c t="n" s="0">
        <x:v>16.73775</x:v>
      </x:c>
      <x:c t="n" s="0">
        <x:v>3.445303</x:v>
      </x:c>
      <x:c t="n" s="0">
        <x:v>4.591684</x:v>
      </x:c>
      <x:c t="n" s="0">
        <x:v>1.678293</x:v>
      </x:c>
      <x:c t="n" s="0">
        <x:v>-30.06697</x:v>
      </x:c>
      <x:c t="n" s="0">
        <x:v>-29.16826</x:v>
      </x:c>
      <x:c t="n" s="0">
        <x:v>-23.53056</x:v>
      </x:c>
      <x:c t="n" s="0">
        <x:v>-19.63662</x:v>
      </x:c>
      <x:c t="n" s="0">
        <x:v>-8.384066</x:v>
      </x:c>
      <x:c t="n" s="0">
        <x:v>0.1516027</x:v>
      </x:c>
      <x:c t="n" s="0">
        <x:v>1.935537</x:v>
      </x:c>
      <x:c t="n" s="0">
        <x:v>5.220098</x:v>
      </x:c>
      <x:c t="n" s="0">
        <x:v>8.390383</x:v>
      </x:c>
      <x:c t="n" s="0">
        <x:v>9.16481</x:v>
      </x:c>
      <x:c t="n" s="0">
        <x:v>17.14342</x:v>
      </x:c>
      <x:c t="n" s="0">
        <x:v>16.04856</x:v>
      </x:c>
      <x:c t="n" s="0">
        <x:v>20.64745</x:v>
      </x:c>
      <x:c t="n" s="0">
        <x:v>20.00464</x:v>
      </x:c>
      <x:c t="n" s="0">
        <x:v>24.41158</x:v>
      </x:c>
      <x:c t="n" s="0">
        <x:v>30.17451</x:v>
      </x:c>
      <x:c t="n" s="0">
        <x:v>26.64077</x:v>
      </x:c>
      <x:c t="n" s="0">
        <x:v>29.33686</x:v>
      </x:c>
      <x:c t="n" s="0">
        <x:v>29.95855</x:v>
      </x:c>
      <x:c t="n" s="0">
        <x:v>30.56105</x:v>
      </x:c>
      <x:c t="n" s="0">
        <x:v>28.5179</x:v>
      </x:c>
      <x:c t="n" s="0">
        <x:v>28.23311</x:v>
      </x:c>
      <x:c t="n" s="0">
        <x:v>29.22686</x:v>
      </x:c>
      <x:c t="n" s="0">
        <x:v>24.97352</x:v>
      </x:c>
      <x:c t="n" s="0">
        <x:v>26.06687</x:v>
      </x:c>
      <x:c t="n" s="0">
        <x:v>22.8338</x:v>
      </x:c>
      <x:c t="n" s="0">
        <x:v>22.40472</x:v>
      </x:c>
      <x:c t="n" s="0">
        <x:v>19.50285</x:v>
      </x:c>
      <x:c t="n" s="0">
        <x:v>28.9712</x:v>
      </x:c>
      <x:c t="n" s="0">
        <x:v>37.56404</x:v>
      </x:c>
      <x:c t="n" s="0">
        <x:v>35.49204</x:v>
      </x:c>
      <x:c t="n" s="0">
        <x:v>35.60563</x:v>
      </x:c>
      <x:c t="n" s="0">
        <x:v>20.08767</x:v>
      </x:c>
      <x:c t="n" s="0">
        <x:v>4.62076</x:v>
      </x:c>
      <x:c t="n" s="0">
        <x:v>5.241682</x:v>
      </x:c>
      <x:c t="n" s="0">
        <x:v>1.035343</x:v>
      </x:c>
      <x:c t="str">
        <x:v>No</x:v>
      </x:c>
      <x:c t="str">
        <x:v>No</x:v>
      </x:c>
      <x:c t="str">
        <x:v/>
      </x:c>
    </x:row>
    <x:row r="1943">
      <x:c t="n" s="11">
        <x:v>1942</x:v>
      </x:c>
      <x:c t="str" s="11">
        <x:v/>
      </x:c>
      <x:c t="n" s="8">
        <x:v>43945.0061921296</x:v>
      </x:c>
      <x:c t="n" s="7">
        <x:v>43945.0061921296</x:v>
      </x:c>
      <x:c t="n" s="0">
        <x:v>40.21984</x:v>
      </x:c>
      <x:c t="n" s="0">
        <x:v>54.20069</x:v>
      </x:c>
      <x:c t="n" s="0">
        <x:v>67.5575</x:v>
      </x:c>
      <x:c t="n" s="0">
        <x:v>71.05287</x:v>
      </x:c>
      <x:c t="n" s="0">
        <x:v>-30.06697</x:v>
      </x:c>
      <x:c t="n" s="0">
        <x:v>-29.16826</x:v>
      </x:c>
      <x:c t="n" s="0">
        <x:v>-25.6468</x:v>
      </x:c>
      <x:c t="n" s="0">
        <x:v>-22.80011</x:v>
      </x:c>
      <x:c t="n" s="0">
        <x:v>-8.778812</x:v>
      </x:c>
      <x:c t="n" s="0">
        <x:v>-1.980348</x:v>
      </x:c>
      <x:c t="n" s="0">
        <x:v>-0.9223677</x:v>
      </x:c>
      <x:c t="n" s="0">
        <x:v>3.779868</x:v>
      </x:c>
      <x:c t="n" s="0">
        <x:v>13.23534</x:v>
      </x:c>
      <x:c t="n" s="0">
        <x:v>11.80815</x:v>
      </x:c>
      <x:c t="n" s="0">
        <x:v>17.34076</x:v>
      </x:c>
      <x:c t="n" s="0">
        <x:v>19.31242</x:v>
      </x:c>
      <x:c t="n" s="0">
        <x:v>20.00212</x:v>
      </x:c>
      <x:c t="n" s="0">
        <x:v>25.28947</x:v>
      </x:c>
      <x:c t="n" s="0">
        <x:v>27.29614</x:v>
      </x:c>
      <x:c t="n" s="0">
        <x:v>28.08512</x:v>
      </x:c>
      <x:c t="n" s="0">
        <x:v>26.84835</x:v>
      </x:c>
      <x:c t="n" s="0">
        <x:v>28.22145</x:v>
      </x:c>
      <x:c t="n" s="0">
        <x:v>27.17067</x:v>
      </x:c>
      <x:c t="n" s="0">
        <x:v>29.13632</x:v>
      </x:c>
      <x:c t="n" s="0">
        <x:v>27.40623</x:v>
      </x:c>
      <x:c t="n" s="0">
        <x:v>29.3738</x:v>
      </x:c>
      <x:c t="n" s="0">
        <x:v>30.52299</x:v>
      </x:c>
      <x:c t="n" s="0">
        <x:v>27.82423</x:v>
      </x:c>
      <x:c t="n" s="0">
        <x:v>26.98172</x:v>
      </x:c>
      <x:c t="n" s="0">
        <x:v>24.13783</x:v>
      </x:c>
      <x:c t="n" s="0">
        <x:v>24.32627</x:v>
      </x:c>
      <x:c t="n" s="0">
        <x:v>23.18742</x:v>
      </x:c>
      <x:c t="n" s="0">
        <x:v>29.89151</x:v>
      </x:c>
      <x:c t="n" s="0">
        <x:v>36.27102</x:v>
      </x:c>
      <x:c t="n" s="0">
        <x:v>31.9253</x:v>
      </x:c>
      <x:c t="n" s="0">
        <x:v>30.0722</x:v>
      </x:c>
      <x:c t="n" s="0">
        <x:v>16.57307</x:v>
      </x:c>
      <x:c t="n" s="0">
        <x:v>3.673088</x:v>
      </x:c>
      <x:c t="n" s="0">
        <x:v>5.064997</x:v>
      </x:c>
      <x:c t="n" s="0">
        <x:v>1.566556</x:v>
      </x:c>
      <x:c t="n" s="0">
        <x:v>-30.06697</x:v>
      </x:c>
      <x:c t="n" s="0">
        <x:v>-29.16826</x:v>
      </x:c>
      <x:c t="n" s="0">
        <x:v>-23.53056</x:v>
      </x:c>
      <x:c t="n" s="0">
        <x:v>-19.63662</x:v>
      </x:c>
      <x:c t="n" s="0">
        <x:v>-9.601818</x:v>
      </x:c>
      <x:c t="n" s="0">
        <x:v>0.1516027</x:v>
      </x:c>
      <x:c t="n" s="0">
        <x:v>2.743247</x:v>
      </x:c>
      <x:c t="n" s="0">
        <x:v>6.437608</x:v>
      </x:c>
      <x:c t="n" s="0">
        <x:v>7.281727</x:v>
      </x:c>
      <x:c t="n" s="0">
        <x:v>10.16772</x:v>
      </x:c>
      <x:c t="n" s="0">
        <x:v>17.42249</x:v>
      </x:c>
      <x:c t="n" s="0">
        <x:v>15.5535</x:v>
      </x:c>
      <x:c t="n" s="0">
        <x:v>21.45066</x:v>
      </x:c>
      <x:c t="n" s="0">
        <x:v>14.92639</x:v>
      </x:c>
      <x:c t="n" s="0">
        <x:v>29.87385</x:v>
      </x:c>
      <x:c t="n" s="0">
        <x:v>24.87272</x:v>
      </x:c>
      <x:c t="n" s="0">
        <x:v>26.08141</x:v>
      </x:c>
      <x:c t="n" s="0">
        <x:v>30.14799</x:v>
      </x:c>
      <x:c t="n" s="0">
        <x:v>27.99856</x:v>
      </x:c>
      <x:c t="n" s="0">
        <x:v>31.20735</x:v>
      </x:c>
      <x:c t="n" s="0">
        <x:v>20.61756</x:v>
      </x:c>
      <x:c t="n" s="0">
        <x:v>31.66973</x:v>
      </x:c>
      <x:c t="n" s="0">
        <x:v>26.04286</x:v>
      </x:c>
      <x:c t="n" s="0">
        <x:v>27.8091</x:v>
      </x:c>
      <x:c t="n" s="0">
        <x:v>24.5806</x:v>
      </x:c>
      <x:c t="n" s="0">
        <x:v>24.50061</x:v>
      </x:c>
      <x:c t="n" s="0">
        <x:v>20.50456</x:v>
      </x:c>
      <x:c t="n" s="0">
        <x:v>18.08694</x:v>
      </x:c>
      <x:c t="n" s="0">
        <x:v>27.0648</x:v>
      </x:c>
      <x:c t="n" s="0">
        <x:v>37.34363</x:v>
      </x:c>
      <x:c t="n" s="0">
        <x:v>33.44661</x:v>
      </x:c>
      <x:c t="n" s="0">
        <x:v>24.72679</x:v>
      </x:c>
      <x:c t="n" s="0">
        <x:v>13.34384</x:v>
      </x:c>
      <x:c t="n" s="0">
        <x:v>3.914135</x:v>
      </x:c>
      <x:c t="n" s="0">
        <x:v>6.682427</x:v>
      </x:c>
      <x:c t="n" s="0">
        <x:v>1.254033</x:v>
      </x:c>
      <x:c t="str">
        <x:v>No</x:v>
      </x:c>
      <x:c t="str">
        <x:v>No</x:v>
      </x:c>
      <x:c t="str">
        <x:v/>
      </x:c>
    </x:row>
    <x:row r="1944">
      <x:c t="n" s="11">
        <x:v>1943</x:v>
      </x:c>
      <x:c t="str" s="11">
        <x:v/>
      </x:c>
      <x:c t="n" s="8">
        <x:v>43945.0061921296</x:v>
      </x:c>
      <x:c t="n" s="7">
        <x:v>43945.0061921296</x:v>
      </x:c>
      <x:c t="n" s="0">
        <x:v>39.26791</x:v>
      </x:c>
      <x:c t="n" s="0">
        <x:v>54.20069</x:v>
      </x:c>
      <x:c t="n" s="0">
        <x:v>61.95757</x:v>
      </x:c>
      <x:c t="n" s="0">
        <x:v>69.47679</x:v>
      </x:c>
      <x:c t="n" s="0">
        <x:v>-30.06697</x:v>
      </x:c>
      <x:c t="n" s="0">
        <x:v>-29.16826</x:v>
      </x:c>
      <x:c t="n" s="0">
        <x:v>-25.26662</x:v>
      </x:c>
      <x:c t="n" s="0">
        <x:v>-22.16908</x:v>
      </x:c>
      <x:c t="n" s="0">
        <x:v>-9.26381</x:v>
      </x:c>
      <x:c t="n" s="0">
        <x:v>-1.596066</x:v>
      </x:c>
      <x:c t="n" s="0">
        <x:v>-0.1540484</x:v>
      </x:c>
      <x:c t="n" s="0">
        <x:v>4.284484</x:v>
      </x:c>
      <x:c t="n" s="0">
        <x:v>12.62504</x:v>
      </x:c>
      <x:c t="n" s="0">
        <x:v>11.79313</x:v>
      </x:c>
      <x:c t="n" s="0">
        <x:v>17.35279</x:v>
      </x:c>
      <x:c t="n" s="0">
        <x:v>18.85575</x:v>
      </x:c>
      <x:c t="n" s="0">
        <x:v>20.24613</x:v>
      </x:c>
      <x:c t="n" s="0">
        <x:v>24.82853</x:v>
      </x:c>
      <x:c t="n" s="0">
        <x:v>27.77804</x:v>
      </x:c>
      <x:c t="n" s="0">
        <x:v>27.589</x:v>
      </x:c>
      <x:c t="n" s="0">
        <x:v>26.49603</x:v>
      </x:c>
      <x:c t="n" s="0">
        <x:v>28.39426</x:v>
      </x:c>
      <x:c t="n" s="0">
        <x:v>27.26695</x:v>
      </x:c>
      <x:c t="n" s="0">
        <x:v>29.4086</x:v>
      </x:c>
      <x:c t="n" s="0">
        <x:v>27.01716</x:v>
      </x:c>
      <x:c t="n" s="0">
        <x:v>29.6363</x:v>
      </x:c>
      <x:c t="n" s="0">
        <x:v>30.16002</x:v>
      </x:c>
      <x:c t="n" s="0">
        <x:v>27.82564</x:v>
      </x:c>
      <x:c t="n" s="0">
        <x:v>26.72713</x:v>
      </x:c>
      <x:c t="n" s="0">
        <x:v>24.14397</x:v>
      </x:c>
      <x:c t="n" s="0">
        <x:v>23.93715</x:v>
      </x:c>
      <x:c t="n" s="0">
        <x:v>22.72656</x:v>
      </x:c>
      <x:c t="n" s="0">
        <x:v>29.31508</x:v>
      </x:c>
      <x:c t="n" s="0">
        <x:v>35.72333</x:v>
      </x:c>
      <x:c t="n" s="0">
        <x:v>31.30001</x:v>
      </x:c>
      <x:c t="n" s="0">
        <x:v>29.47412</x:v>
      </x:c>
      <x:c t="n" s="0">
        <x:v>16.00993</x:v>
      </x:c>
      <x:c t="n" s="0">
        <x:v>3.451142</x:v>
      </x:c>
      <x:c t="n" s="0">
        <x:v>5.134764</x:v>
      </x:c>
      <x:c t="n" s="0">
        <x:v>1.597215</x:v>
      </x:c>
      <x:c t="n" s="0">
        <x:v>-30.06697</x:v>
      </x:c>
      <x:c t="n" s="0">
        <x:v>-29.16826</x:v>
      </x:c>
      <x:c t="n" s="0">
        <x:v>-23.53056</x:v>
      </x:c>
      <x:c t="n" s="0">
        <x:v>-19.63662</x:v>
      </x:c>
      <x:c t="n" s="0">
        <x:v>-24.97329</x:v>
      </x:c>
      <x:c t="n" s="0">
        <x:v>0.1516027</x:v>
      </x:c>
      <x:c t="n" s="0">
        <x:v>2.743247</x:v>
      </x:c>
      <x:c t="n" s="0">
        <x:v>6.437608</x:v>
      </x:c>
      <x:c t="n" s="0">
        <x:v>-1.661758</x:v>
      </x:c>
      <x:c t="n" s="0">
        <x:v>12.25915</x:v>
      </x:c>
      <x:c t="n" s="0">
        <x:v>17.42249</x:v>
      </x:c>
      <x:c t="n" s="0">
        <x:v>13.60015</x:v>
      </x:c>
      <x:c t="n" s="0">
        <x:v>19.27451</x:v>
      </x:c>
      <x:c t="n" s="0">
        <x:v>22.90164</x:v>
      </x:c>
      <x:c t="n" s="0">
        <x:v>29.8007</x:v>
      </x:c>
      <x:c t="n" s="0">
        <x:v>20.17811</x:v>
      </x:c>
      <x:c t="n" s="0">
        <x:v>20.46915</x:v>
      </x:c>
      <x:c t="n" s="0">
        <x:v>27.39898</x:v>
      </x:c>
      <x:c t="n" s="0">
        <x:v>27.47839</x:v>
      </x:c>
      <x:c t="n" s="0">
        <x:v>28.33193</x:v>
      </x:c>
      <x:c t="n" s="0">
        <x:v>26.29135</x:v>
      </x:c>
      <x:c t="n" s="0">
        <x:v>28.79792</x:v>
      </x:c>
      <x:c t="n" s="0">
        <x:v>30.2075</x:v>
      </x:c>
      <x:c t="n" s="0">
        <x:v>29.93286</x:v>
      </x:c>
      <x:c t="n" s="0">
        <x:v>24.05971</x:v>
      </x:c>
      <x:c t="n" s="0">
        <x:v>22.03532</x:v>
      </x:c>
      <x:c t="n" s="0">
        <x:v>17.47606</x:v>
      </x:c>
      <x:c t="n" s="0">
        <x:v>18.30014</x:v>
      </x:c>
      <x:c t="n" s="0">
        <x:v>21.27203</x:v>
      </x:c>
      <x:c t="n" s="0">
        <x:v>25.32482</x:v>
      </x:c>
      <x:c t="n" s="0">
        <x:v>20.02533</x:v>
      </x:c>
      <x:c t="n" s="0">
        <x:v>18.27749</x:v>
      </x:c>
      <x:c t="n" s="0">
        <x:v>6.262378</x:v>
      </x:c>
      <x:c t="n" s="0">
        <x:v>1.736901</x:v>
      </x:c>
      <x:c t="n" s="0">
        <x:v>5.853568</x:v>
      </x:c>
      <x:c t="n" s="0">
        <x:v>2.290949</x:v>
      </x:c>
      <x:c t="str">
        <x:v>No</x:v>
      </x:c>
      <x:c t="str">
        <x:v>No</x:v>
      </x:c>
      <x:c t="str">
        <x:v/>
      </x:c>
    </x:row>
    <x:row r="1945">
      <x:c t="n" s="11">
        <x:v>1944</x:v>
      </x:c>
      <x:c t="str" s="11">
        <x:v/>
      </x:c>
      <x:c t="n" s="8">
        <x:v>43945.0061921296</x:v>
      </x:c>
      <x:c t="n" s="7">
        <x:v>43945.0061921296</x:v>
      </x:c>
      <x:c t="n" s="0">
        <x:v>41.21863</x:v>
      </x:c>
      <x:c t="n" s="0">
        <x:v>54.20069</x:v>
      </x:c>
      <x:c t="n" s="0">
        <x:v>50.03008</x:v>
      </x:c>
      <x:c t="n" s="0">
        <x:v>57.43559</x:v>
      </x:c>
      <x:c t="n" s="0">
        <x:v>-30.06697</x:v>
      </x:c>
      <x:c t="n" s="0">
        <x:v>-29.16826</x:v>
      </x:c>
      <x:c t="n" s="0">
        <x:v>-24.96633</x:v>
      </x:c>
      <x:c t="n" s="0">
        <x:v>-21.69442</x:v>
      </x:c>
      <x:c t="n" s="0">
        <x:v>-9.929238</x:v>
      </x:c>
      <x:c t="n" s="0">
        <x:v>-1.384869</x:v>
      </x:c>
      <x:c t="n" s="0">
        <x:v>0.4091943</x:v>
      </x:c>
      <x:c t="n" s="0">
        <x:v>4.883134</x:v>
      </x:c>
      <x:c t="n" s="0">
        <x:v>11.96731</x:v>
      </x:c>
      <x:c t="n" s="0">
        <x:v>11.86435</x:v>
      </x:c>
      <x:c t="n" s="0">
        <x:v>17.36304</x:v>
      </x:c>
      <x:c t="n" s="0">
        <x:v>18.38632</x:v>
      </x:c>
      <x:c t="n" s="0">
        <x:v>19.76346</x:v>
      </x:c>
      <x:c t="n" s="0">
        <x:v>24.64645</x:v>
      </x:c>
      <x:c t="n" s="0">
        <x:v>28.12922</x:v>
      </x:c>
      <x:c t="n" s="0">
        <x:v>27.21296</x:v>
      </x:c>
      <x:c t="n" s="0">
        <x:v>26.27345</x:v>
      </x:c>
      <x:c t="n" s="0">
        <x:v>28.00519</x:v>
      </x:c>
      <x:c t="n" s="0">
        <x:v>27.0387</x:v>
      </x:c>
      <x:c t="n" s="0">
        <x:v>29.31839</x:v>
      </x:c>
      <x:c t="n" s="0">
        <x:v>27.02543</x:v>
      </x:c>
      <x:c t="n" s="0">
        <x:v>29.48502</x:v>
      </x:c>
      <x:c t="n" s="0">
        <x:v>30.39813</x:v>
      </x:c>
      <x:c t="n" s="0">
        <x:v>28.39197</x:v>
      </x:c>
      <x:c t="n" s="0">
        <x:v>26.69536</x:v>
      </x:c>
      <x:c t="n" s="0">
        <x:v>23.91538</x:v>
      </x:c>
      <x:c t="n" s="0">
        <x:v>23.49754</x:v>
      </x:c>
      <x:c t="n" s="0">
        <x:v>22.21642</x:v>
      </x:c>
      <x:c t="n" s="0">
        <x:v>28.72139</x:v>
      </x:c>
      <x:c t="n" s="0">
        <x:v>35.1049</x:v>
      </x:c>
      <x:c t="n" s="0">
        <x:v>30.66641</x:v>
      </x:c>
      <x:c t="n" s="0">
        <x:v>28.8296</x:v>
      </x:c>
      <x:c t="n" s="0">
        <x:v>15.38024</x:v>
      </x:c>
      <x:c t="n" s="0">
        <x:v>3.22385</x:v>
      </x:c>
      <x:c t="n" s="0">
        <x:v>5.11587</x:v>
      </x:c>
      <x:c t="n" s="0">
        <x:v>1.550091</x:v>
      </x:c>
      <x:c t="n" s="0">
        <x:v>-30.06697</x:v>
      </x:c>
      <x:c t="n" s="0">
        <x:v>-29.16826</x:v>
      </x:c>
      <x:c t="n" s="0">
        <x:v>-23.53056</x:v>
      </x:c>
      <x:c t="n" s="0">
        <x:v>-19.63662</x:v>
      </x:c>
      <x:c t="n" s="0">
        <x:v>-24.97329</x:v>
      </x:c>
      <x:c t="n" s="0">
        <x:v>-2.698601</x:v>
      </x:c>
      <x:c t="n" s="0">
        <x:v>2.743247</x:v>
      </x:c>
      <x:c t="n" s="0">
        <x:v>9.565171</x:v>
      </x:c>
      <x:c t="n" s="0">
        <x:v>-1.661758</x:v>
      </x:c>
      <x:c t="n" s="0">
        <x:v>12.25915</x:v>
      </x:c>
      <x:c t="n" s="0">
        <x:v>19.14138</x:v>
      </x:c>
      <x:c t="n" s="0">
        <x:v>13.60015</x:v>
      </x:c>
      <x:c t="n" s="0">
        <x:v>14.70897</x:v>
      </x:c>
      <x:c t="n" s="0">
        <x:v>24.45701</x:v>
      </x:c>
      <x:c t="n" s="0">
        <x:v>28.58992</x:v>
      </x:c>
      <x:c t="n" s="0">
        <x:v>29.51956</x:v>
      </x:c>
      <x:c t="n" s="0">
        <x:v>26.28885</x:v>
      </x:c>
      <x:c t="n" s="0">
        <x:v>22.99729</x:v>
      </x:c>
      <x:c t="n" s="0">
        <x:v>26.58151</x:v>
      </x:c>
      <x:c t="n" s="0">
        <x:v>28.94802</x:v>
      </x:c>
      <x:c t="n" s="0">
        <x:v>25.03893</x:v>
      </x:c>
      <x:c t="n" s="0">
        <x:v>26.33389</x:v>
      </x:c>
      <x:c t="n" s="0">
        <x:v>29.52105</x:v>
      </x:c>
      <x:c t="n" s="0">
        <x:v>30.07373</x:v>
      </x:c>
      <x:c t="n" s="0">
        <x:v>26.44995</x:v>
      </x:c>
      <x:c t="n" s="0">
        <x:v>20.60894</x:v>
      </x:c>
      <x:c t="n" s="0">
        <x:v>20.1173</x:v>
      </x:c>
      <x:c t="n" s="0">
        <x:v>18.57951</x:v>
      </x:c>
      <x:c t="n" s="0">
        <x:v>20.98681</x:v>
      </x:c>
      <x:c t="n" s="0">
        <x:v>26.1245</x:v>
      </x:c>
      <x:c t="n" s="0">
        <x:v>22.08459</x:v>
      </x:c>
      <x:c t="n" s="0">
        <x:v>19.39482</x:v>
      </x:c>
      <x:c t="n" s="0">
        <x:v>9.063483</x:v>
      </x:c>
      <x:c t="n" s="0">
        <x:v>2.19224</x:v>
      </x:c>
      <x:c t="n" s="0">
        <x:v>4.251338</x:v>
      </x:c>
      <x:c t="n" s="0">
        <x:v>0.3894675</x:v>
      </x:c>
      <x:c t="str">
        <x:v>No</x:v>
      </x:c>
      <x:c t="str">
        <x:v>No</x:v>
      </x:c>
      <x:c t="str">
        <x:v/>
      </x:c>
    </x:row>
    <x:row r="1946">
      <x:c t="n" s="11">
        <x:v>1945</x:v>
      </x:c>
      <x:c t="str" s="11">
        <x:v/>
      </x:c>
      <x:c t="n" s="8">
        <x:v>43945.0061921296</x:v>
      </x:c>
      <x:c t="n" s="7">
        <x:v>43945.0061921296</x:v>
      </x:c>
      <x:c t="n" s="0">
        <x:v>42.44391</x:v>
      </x:c>
      <x:c t="n" s="0">
        <x:v>54.20069</x:v>
      </x:c>
      <x:c t="n" s="0">
        <x:v>63.6367</x:v>
      </x:c>
      <x:c t="n" s="0">
        <x:v>68.79222</x:v>
      </x:c>
      <x:c t="n" s="0">
        <x:v>-30.06697</x:v>
      </x:c>
      <x:c t="n" s="0">
        <x:v>-29.16826</x:v>
      </x:c>
      <x:c t="n" s="0">
        <x:v>-24.72533</x:v>
      </x:c>
      <x:c t="n" s="0">
        <x:v>-21.3264</x:v>
      </x:c>
      <x:c t="n" s="0">
        <x:v>-10.59138</x:v>
      </x:c>
      <x:c t="n" s="0">
        <x:v>-1.833491</x:v>
      </x:c>
      <x:c t="n" s="0">
        <x:v>0.9621094</x:v>
      </x:c>
      <x:c t="n" s="0">
        <x:v>6.391277</x:v>
      </x:c>
      <x:c t="n" s="0">
        <x:v>11.34908</x:v>
      </x:c>
      <x:c t="n" s="0">
        <x:v>11.92427</x:v>
      </x:c>
      <x:c t="n" s="0">
        <x:v>18.23295</x:v>
      </x:c>
      <x:c t="n" s="0">
        <x:v>17.94087</x:v>
      </x:c>
      <x:c t="n" s="0">
        <x:v>19.304</x:v>
      </x:c>
      <x:c t="n" s="0">
        <x:v>25.13697</x:v>
      </x:c>
      <x:c t="n" s="0">
        <x:v>27.73588</x:v>
      </x:c>
      <x:c t="n" s="0">
        <x:v>28.14499</x:v>
      </x:c>
      <x:c t="n" s="0">
        <x:v>26.29608</x:v>
      </x:c>
      <x:c t="n" s="0">
        <x:v>27.57393</x:v>
      </x:c>
      <x:c t="n" s="0">
        <x:v>27.0871</x:v>
      </x:c>
      <x:c t="n" s="0">
        <x:v>29.0828</x:v>
      </x:c>
      <x:c t="n" s="0">
        <x:v>26.69308</x:v>
      </x:c>
      <x:c t="n" s="0">
        <x:v>29.0863</x:v>
      </x:c>
      <x:c t="n" s="0">
        <x:v>30.38108</x:v>
      </x:c>
      <x:c t="n" s="0">
        <x:v>28.29417</x:v>
      </x:c>
      <x:c t="n" s="0">
        <x:v>26.92627</x:v>
      </x:c>
      <x:c t="n" s="0">
        <x:v>23.60245</x:v>
      </x:c>
      <x:c t="n" s="0">
        <x:v>23.02343</x:v>
      </x:c>
      <x:c t="n" s="0">
        <x:v>21.88573</x:v>
      </x:c>
      <x:c t="n" s="0">
        <x:v>28.30797</x:v>
      </x:c>
      <x:c t="n" s="0">
        <x:v>34.99595</x:v>
      </x:c>
      <x:c t="n" s="0">
        <x:v>31.05363</x:v>
      </x:c>
      <x:c t="n" s="0">
        <x:v>29.09552</x:v>
      </x:c>
      <x:c t="n" s="0">
        <x:v>15.18759</x:v>
      </x:c>
      <x:c t="n" s="0">
        <x:v>3.230518</x:v>
      </x:c>
      <x:c t="n" s="0">
        <x:v>5.160718</x:v>
      </x:c>
      <x:c t="n" s="0">
        <x:v>1.586479</x:v>
      </x:c>
      <x:c t="n" s="0">
        <x:v>-30.06697</x:v>
      </x:c>
      <x:c t="n" s="0">
        <x:v>-29.16826</x:v>
      </x:c>
      <x:c t="n" s="0">
        <x:v>-23.53056</x:v>
      </x:c>
      <x:c t="n" s="0">
        <x:v>-19.63662</x:v>
      </x:c>
      <x:c t="n" s="0">
        <x:v>-24.97329</x:v>
      </x:c>
      <x:c t="n" s="0">
        <x:v>-6.23034</x:v>
      </x:c>
      <x:c t="n" s="0">
        <x:v>3.828159</x:v>
      </x:c>
      <x:c t="n" s="0">
        <x:v>10.73122</x:v>
      </x:c>
      <x:c t="n" s="0">
        <x:v>3.710146</x:v>
      </x:c>
      <x:c t="n" s="0">
        <x:v>12.06983</x:v>
      </x:c>
      <x:c t="n" s="0">
        <x:v>22.10926</x:v>
      </x:c>
      <x:c t="n" s="0">
        <x:v>13.34971</x:v>
      </x:c>
      <x:c t="n" s="0">
        <x:v>16.83019</x:v>
      </x:c>
      <x:c t="n" s="0">
        <x:v>28.47032</x:v>
      </x:c>
      <x:c t="n" s="0">
        <x:v>17.38689</x:v>
      </x:c>
      <x:c t="n" s="0">
        <x:v>29.6235</x:v>
      </x:c>
      <x:c t="n" s="0">
        <x:v>25.71333</x:v>
      </x:c>
      <x:c t="n" s="0">
        <x:v>22.69676</x:v>
      </x:c>
      <x:c t="n" s="0">
        <x:v>27.29088</x:v>
      </x:c>
      <x:c t="n" s="0">
        <x:v>29.18846</x:v>
      </x:c>
      <x:c t="n" s="0">
        <x:v>25.02668</x:v>
      </x:c>
      <x:c t="n" s="0">
        <x:v>28.28015</x:v>
      </x:c>
      <x:c t="n" s="0">
        <x:v>30.56429</x:v>
      </x:c>
      <x:c t="n" s="0">
        <x:v>27.05882</x:v>
      </x:c>
      <x:c t="n" s="0">
        <x:v>27.61959</x:v>
      </x:c>
      <x:c t="n" s="0">
        <x:v>21.5372</x:v>
      </x:c>
      <x:c t="n" s="0">
        <x:v>19.17296</x:v>
      </x:c>
      <x:c t="n" s="0">
        <x:v>19.19732</x:v>
      </x:c>
      <x:c t="n" s="0">
        <x:v>25.29581</x:v>
      </x:c>
      <x:c t="n" s="0">
        <x:v>37.01895</x:v>
      </x:c>
      <x:c t="n" s="0">
        <x:v>33.63335</x:v>
      </x:c>
      <x:c t="n" s="0">
        <x:v>32.2909</x:v>
      </x:c>
      <x:c t="n" s="0">
        <x:v>19.96031</x:v>
      </x:c>
      <x:c t="n" s="0">
        <x:v>5.926731</x:v>
      </x:c>
      <x:c t="n" s="0">
        <x:v>5.627441</x:v>
      </x:c>
      <x:c t="n" s="0">
        <x:v>2.156178</x:v>
      </x:c>
      <x:c t="str">
        <x:v>No</x:v>
      </x:c>
      <x:c t="str">
        <x:v>No</x:v>
      </x:c>
      <x:c t="str">
        <x:v/>
      </x:c>
    </x:row>
    <x:row r="1947">
      <x:c t="n" s="11">
        <x:v>1946</x:v>
      </x:c>
      <x:c t="str" s="11">
        <x:v/>
      </x:c>
      <x:c t="n" s="8">
        <x:v>43945.0061921296</x:v>
      </x:c>
      <x:c t="n" s="7">
        <x:v>43945.0061921296</x:v>
      </x:c>
      <x:c t="n" s="0">
        <x:v>43.72293</x:v>
      </x:c>
      <x:c t="n" s="0">
        <x:v>54.20069</x:v>
      </x:c>
      <x:c t="n" s="0">
        <x:v>58.30684</x:v>
      </x:c>
      <x:c t="n" s="0">
        <x:v>65.88657</x:v>
      </x:c>
      <x:c t="n" s="0">
        <x:v>-30.06697</x:v>
      </x:c>
      <x:c t="n" s="0">
        <x:v>-29.16826</x:v>
      </x:c>
      <x:c t="n" s="0">
        <x:v>-24.52959</x:v>
      </x:c>
      <x:c t="n" s="0">
        <x:v>-21.03506</x:v>
      </x:c>
      <x:c t="n" s="0">
        <x:v>-11.24971</x:v>
      </x:c>
      <x:c t="n" s="0">
        <x:v>-2.257118</x:v>
      </x:c>
      <x:c t="n" s="0">
        <x:v>1.551515</x:v>
      </x:c>
      <x:c t="n" s="0">
        <x:v>7.362301</x:v>
      </x:c>
      <x:c t="n" s="0">
        <x:v>10.80236</x:v>
      </x:c>
      <x:c t="n" s="0">
        <x:v>11.82359</x:v>
      </x:c>
      <x:c t="n" s="0">
        <x:v>19.06225</x:v>
      </x:c>
      <x:c t="n" s="0">
        <x:v>17.49164</x:v>
      </x:c>
      <x:c t="n" s="0">
        <x:v>19.59355</x:v>
      </x:c>
      <x:c t="n" s="0">
        <x:v>25.81334</x:v>
      </x:c>
      <x:c t="n" s="0">
        <x:v>27.12443</x:v>
      </x:c>
      <x:c t="n" s="0">
        <x:v>27.93801</x:v>
      </x:c>
      <x:c t="n" s="0">
        <x:v>25.98274</x:v>
      </x:c>
      <x:c t="n" s="0">
        <x:v>27.0158</x:v>
      </x:c>
      <x:c t="n" s="0">
        <x:v>26.99152</x:v>
      </x:c>
      <x:c t="n" s="0">
        <x:v>28.97181</x:v>
      </x:c>
      <x:c t="n" s="0">
        <x:v>26.26078</x:v>
      </x:c>
      <x:c t="n" s="0">
        <x:v>28.87963</x:v>
      </x:c>
      <x:c t="n" s="0">
        <x:v>30.07709</x:v>
      </x:c>
      <x:c t="n" s="0">
        <x:v>28.14825</x:v>
      </x:c>
      <x:c t="n" s="0">
        <x:v>26.46794</x:v>
      </x:c>
      <x:c t="n" s="0">
        <x:v>23.36256</x:v>
      </x:c>
      <x:c t="n" s="0">
        <x:v>23.17342</x:v>
      </x:c>
      <x:c t="n" s="0">
        <x:v>23.4606</x:v>
      </x:c>
      <x:c t="n" s="0">
        <x:v>28.4049</x:v>
      </x:c>
      <x:c t="n" s="0">
        <x:v>35.23572</x:v>
      </x:c>
      <x:c t="n" s="0">
        <x:v>31.27378</x:v>
      </x:c>
      <x:c t="n" s="0">
        <x:v>29.91102</x:v>
      </x:c>
      <x:c t="n" s="0">
        <x:v>17.01642</x:v>
      </x:c>
      <x:c t="n" s="0">
        <x:v>4.748822</x:v>
      </x:c>
      <x:c t="n" s="0">
        <x:v>5.085241</x:v>
      </x:c>
      <x:c t="n" s="0">
        <x:v>1.624873</x:v>
      </x:c>
      <x:c t="n" s="0">
        <x:v>-30.06697</x:v>
      </x:c>
      <x:c t="n" s="0">
        <x:v>-29.16826</x:v>
      </x:c>
      <x:c t="n" s="0">
        <x:v>-23.82703</x:v>
      </x:c>
      <x:c t="n" s="0">
        <x:v>-18.75214</x:v>
      </x:c>
      <x:c t="n" s="0">
        <x:v>-24.97329</x:v>
      </x:c>
      <x:c t="n" s="0">
        <x:v>-6.23034</x:v>
      </x:c>
      <x:c t="n" s="0">
        <x:v>3.963183</x:v>
      </x:c>
      <x:c t="n" s="0">
        <x:v>10.11989</x:v>
      </x:c>
      <x:c t="n" s="0">
        <x:v>4.129555</x:v>
      </x:c>
      <x:c t="n" s="0">
        <x:v>10.44634</x:v>
      </x:c>
      <x:c t="n" s="0">
        <x:v>22.10926</x:v>
      </x:c>
      <x:c t="n" s="0">
        <x:v>13.08395</x:v>
      </x:c>
      <x:c t="n" s="0">
        <x:v>22.51793</x:v>
      </x:c>
      <x:c t="n" s="0">
        <x:v>28.44861</x:v>
      </x:c>
      <x:c t="n" s="0">
        <x:v>18.34589</x:v>
      </x:c>
      <x:c t="n" s="0">
        <x:v>24.46516</x:v>
      </x:c>
      <x:c t="n" s="0">
        <x:v>23.12693</x:v>
      </x:c>
      <x:c t="n" s="0">
        <x:v>20.41063</x:v>
      </x:c>
      <x:c t="n" s="0">
        <x:v>28.61625</x:v>
      </x:c>
      <x:c t="n" s="0">
        <x:v>27.62635</x:v>
      </x:c>
      <x:c t="n" s="0">
        <x:v>29.21337</x:v>
      </x:c>
      <x:c t="n" s="0">
        <x:v>26.41114</x:v>
      </x:c>
      <x:c t="n" s="0">
        <x:v>29.78007</x:v>
      </x:c>
      <x:c t="n" s="0">
        <x:v>24.68584</x:v>
      </x:c>
      <x:c t="n" s="0">
        <x:v>23.13855</x:v>
      </x:c>
      <x:c t="n" s="0">
        <x:v>30.05293</x:v>
      </x:c>
      <x:c t="n" s="0">
        <x:v>28.77466</x:v>
      </x:c>
      <x:c t="n" s="0">
        <x:v>28.46282</x:v>
      </x:c>
      <x:c t="n" s="0">
        <x:v>31.3408</x:v>
      </x:c>
      <x:c t="n" s="0">
        <x:v>37.21407</x:v>
      </x:c>
      <x:c t="n" s="0">
        <x:v>35.1483</x:v>
      </x:c>
      <x:c t="n" s="0">
        <x:v>33.78992</x:v>
      </x:c>
      <x:c t="n" s="0">
        <x:v>19.35277</x:v>
      </x:c>
      <x:c t="n" s="0">
        <x:v>8.73878</x:v>
      </x:c>
      <x:c t="n" s="0">
        <x:v>5.7977</x:v>
      </x:c>
      <x:c t="n" s="0">
        <x:v>1.955374</x:v>
      </x:c>
      <x:c t="str">
        <x:v>No</x:v>
      </x:c>
      <x:c t="str">
        <x:v>No</x:v>
      </x:c>
      <x:c t="str">
        <x:v/>
      </x:c>
    </x:row>
    <x:row r="1948">
      <x:c t="n" s="11">
        <x:v>1947</x:v>
      </x:c>
      <x:c t="str" s="11">
        <x:v/>
      </x:c>
      <x:c t="n" s="8">
        <x:v>43945.0061921296</x:v>
      </x:c>
      <x:c t="n" s="7">
        <x:v>43945.0061921296</x:v>
      </x:c>
      <x:c t="n" s="0">
        <x:v>40.01128</x:v>
      </x:c>
      <x:c t="n" s="0">
        <x:v>54.20069</x:v>
      </x:c>
      <x:c t="n" s="0">
        <x:v>57.6284</x:v>
      </x:c>
      <x:c t="n" s="0">
        <x:v>62.2068</x:v>
      </x:c>
      <x:c t="n" s="0">
        <x:v>-30.06697</x:v>
      </x:c>
      <x:c t="n" s="0">
        <x:v>-29.16826</x:v>
      </x:c>
      <x:c t="n" s="0">
        <x:v>-24.49032</x:v>
      </x:c>
      <x:c t="n" s="0">
        <x:v>-20.38074</x:v>
      </x:c>
      <x:c t="n" s="0">
        <x:v>-11.90367</x:v>
      </x:c>
      <x:c t="n" s="0">
        <x:v>-2.654804</x:v>
      </x:c>
      <x:c t="n" s="0">
        <x:v>1.998415</x:v>
      </x:c>
      <x:c t="n" s="0">
        <x:v>7.668378</x:v>
      </x:c>
      <x:c t="n" s="0">
        <x:v>10.2739</x:v>
      </x:c>
      <x:c t="n" s="0">
        <x:v>11.64779</x:v>
      </x:c>
      <x:c t="n" s="0">
        <x:v>19.66339</x:v>
      </x:c>
      <x:c t="n" s="0">
        <x:v>17.06738</x:v>
      </x:c>
      <x:c t="n" s="0">
        <x:v>20.16357</x:v>
      </x:c>
      <x:c t="n" s="0">
        <x:v>26.30553</x:v>
      </x:c>
      <x:c t="n" s="0">
        <x:v>26.54273</x:v>
      </x:c>
      <x:c t="n" s="0">
        <x:v>27.3192</x:v>
      </x:c>
      <x:c t="n" s="0">
        <x:v>25.78321</x:v>
      </x:c>
      <x:c t="n" s="0">
        <x:v>26.84423</x:v>
      </x:c>
      <x:c t="n" s="0">
        <x:v>28.17641</x:v>
      </x:c>
      <x:c t="n" s="0">
        <x:v>28.95052</x:v>
      </x:c>
      <x:c t="n" s="0">
        <x:v>27.11533</x:v>
      </x:c>
      <x:c t="n" s="0">
        <x:v>28.68078</x:v>
      </x:c>
      <x:c t="n" s="0">
        <x:v>30.15125</x:v>
      </x:c>
      <x:c t="n" s="0">
        <x:v>27.86825</x:v>
      </x:c>
      <x:c t="n" s="0">
        <x:v>26.55276</x:v>
      </x:c>
      <x:c t="n" s="0">
        <x:v>25.54379</x:v>
      </x:c>
      <x:c t="n" s="0">
        <x:v>24.38394</x:v>
      </x:c>
      <x:c t="n" s="0">
        <x:v>23.39453</x:v>
      </x:c>
      <x:c t="n" s="0">
        <x:v>28.64964</x:v>
      </x:c>
      <x:c t="n" s="0">
        <x:v>35.83665</x:v>
      </x:c>
      <x:c t="n" s="0">
        <x:v>31.9357</x:v>
      </x:c>
      <x:c t="n" s="0">
        <x:v>30.05234</x:v>
      </x:c>
      <x:c t="n" s="0">
        <x:v>16.6511</x:v>
      </x:c>
      <x:c t="n" s="0">
        <x:v>4.700124</x:v>
      </x:c>
      <x:c t="n" s="0">
        <x:v>5.314644</x:v>
      </x:c>
      <x:c t="n" s="0">
        <x:v>1.586369</x:v>
      </x:c>
      <x:c t="n" s="0">
        <x:v>-30.06697</x:v>
      </x:c>
      <x:c t="n" s="0">
        <x:v>-29.16826</x:v>
      </x:c>
      <x:c t="n" s="0">
        <x:v>-24.37109</x:v>
      </x:c>
      <x:c t="n" s="0">
        <x:v>-17.58906</x:v>
      </x:c>
      <x:c t="n" s="0">
        <x:v>-24.97329</x:v>
      </x:c>
      <x:c t="n" s="0">
        <x:v>-6.23034</x:v>
      </x:c>
      <x:c t="n" s="0">
        <x:v>3.963183</x:v>
      </x:c>
      <x:c t="n" s="0">
        <x:v>8.859346</x:v>
      </x:c>
      <x:c t="n" s="0">
        <x:v>4.129555</x:v>
      </x:c>
      <x:c t="n" s="0">
        <x:v>10.44634</x:v>
      </x:c>
      <x:c t="n" s="0">
        <x:v>22.10926</x:v>
      </x:c>
      <x:c t="n" s="0">
        <x:v>13.08395</x:v>
      </x:c>
      <x:c t="n" s="0">
        <x:v>22.51793</x:v>
      </x:c>
      <x:c t="n" s="0">
        <x:v>28.41219</x:v>
      </x:c>
      <x:c t="n" s="0">
        <x:v>19.41707</x:v>
      </x:c>
      <x:c t="n" s="0">
        <x:v>24.00414</x:v>
      </x:c>
      <x:c t="n" s="0">
        <x:v>23.33998</x:v>
      </x:c>
      <x:c t="n" s="0">
        <x:v>29.06763</x:v>
      </x:c>
      <x:c t="n" s="0">
        <x:v>29.92914</x:v>
      </x:c>
      <x:c t="n" s="0">
        <x:v>28.30217</x:v>
      </x:c>
      <x:c t="n" s="0">
        <x:v>26.43135</x:v>
      </x:c>
      <x:c t="n" s="0">
        <x:v>28.52581</x:v>
      </x:c>
      <x:c t="n" s="0">
        <x:v>30.60926</x:v>
      </x:c>
      <x:c t="n" s="0">
        <x:v>25.40069</x:v>
      </x:c>
      <x:c t="n" s="0">
        <x:v>26.45273</x:v>
      </x:c>
      <x:c t="n" s="0">
        <x:v>25.88596</x:v>
      </x:c>
      <x:c t="n" s="0">
        <x:v>23.7115</x:v>
      </x:c>
      <x:c t="n" s="0">
        <x:v>18.0449</x:v>
      </x:c>
      <x:c t="n" s="0">
        <x:v>24.71234</x:v>
      </x:c>
      <x:c t="n" s="0">
        <x:v>35.66583</x:v>
      </x:c>
      <x:c t="n" s="0">
        <x:v>29.41748</x:v>
      </x:c>
      <x:c t="n" s="0">
        <x:v>21.66973</x:v>
      </x:c>
      <x:c t="n" s="0">
        <x:v>10.03786</x:v>
      </x:c>
      <x:c t="n" s="0">
        <x:v>2.111521</x:v>
      </x:c>
      <x:c t="n" s="0">
        <x:v>4.761058</x:v>
      </x:c>
      <x:c t="n" s="0">
        <x:v>1.053396</x:v>
      </x:c>
      <x:c t="str">
        <x:v>No</x:v>
      </x:c>
      <x:c t="str">
        <x:v>No</x:v>
      </x:c>
      <x:c t="str">
        <x:v/>
      </x:c>
    </x:row>
    <x:row r="1949">
      <x:c t="n" s="11">
        <x:v>1948</x:v>
      </x:c>
      <x:c t="str" s="11">
        <x:v/>
      </x:c>
      <x:c t="n" s="8">
        <x:v>43945.0061921296</x:v>
      </x:c>
      <x:c t="n" s="7">
        <x:v>43945.0061921296</x:v>
      </x:c>
      <x:c t="n" s="0">
        <x:v>39.11069</x:v>
      </x:c>
      <x:c t="n" s="0">
        <x:v>54.20069</x:v>
      </x:c>
      <x:c t="n" s="0">
        <x:v>56.30191</x:v>
      </x:c>
      <x:c t="n" s="0">
        <x:v>63.0783</x:v>
      </x:c>
      <x:c t="n" s="0">
        <x:v>-30.06697</x:v>
      </x:c>
      <x:c t="n" s="0">
        <x:v>-29.16826</x:v>
      </x:c>
      <x:c t="n" s="0">
        <x:v>-24.47319</x:v>
      </x:c>
      <x:c t="n" s="0">
        <x:v>-19.84381</x:v>
      </x:c>
      <x:c t="n" s="0">
        <x:v>-12.04175</x:v>
      </x:c>
      <x:c t="n" s="0">
        <x:v>-3.025885</x:v>
      </x:c>
      <x:c t="n" s="0">
        <x:v>2.346748</x:v>
      </x:c>
      <x:c t="n" s="0">
        <x:v>7.863936</x:v>
      </x:c>
      <x:c t="n" s="0">
        <x:v>9.866876</x:v>
      </x:c>
      <x:c t="n" s="0">
        <x:v>11.49181</x:v>
      </x:c>
      <x:c t="n" s="0">
        <x:v>20.07604</x:v>
      </x:c>
      <x:c t="n" s="0">
        <x:v>16.66905</x:v>
      </x:c>
      <x:c t="n" s="0">
        <x:v>20.38538</x:v>
      </x:c>
      <x:c t="n" s="0">
        <x:v>26.62027</x:v>
      </x:c>
      <x:c t="n" s="0">
        <x:v>26.03041</x:v>
      </x:c>
      <x:c t="n" s="0">
        <x:v>27.56969</x:v>
      </x:c>
      <x:c t="n" s="0">
        <x:v>25.36996</x:v>
      </x:c>
      <x:c t="n" s="0">
        <x:v>27.32133</x:v>
      </x:c>
      <x:c t="n" s="0">
        <x:v>27.60705</x:v>
      </x:c>
      <x:c t="n" s="0">
        <x:v>28.95358</x:v>
      </x:c>
      <x:c t="n" s="0">
        <x:v>27.13613</x:v>
      </x:c>
      <x:c t="n" s="0">
        <x:v>28.52914</x:v>
      </x:c>
      <x:c t="n" s="0">
        <x:v>30.14898</x:v>
      </x:c>
      <x:c t="n" s="0">
        <x:v>27.76904</x:v>
      </x:c>
      <x:c t="n" s="0">
        <x:v>26.1492</x:v>
      </x:c>
      <x:c t="n" s="0">
        <x:v>25.09919</x:v>
      </x:c>
      <x:c t="n" s="0">
        <x:v>25.71342</x:v>
      </x:c>
      <x:c t="n" s="0">
        <x:v>22.88559</x:v>
      </x:c>
      <x:c t="n" s="0">
        <x:v>28.08735</x:v>
      </x:c>
      <x:c t="n" s="0">
        <x:v>35.23997</x:v>
      </x:c>
      <x:c t="n" s="0">
        <x:v>31.31336</x:v>
      </x:c>
      <x:c t="n" s="0">
        <x:v>29.42392</x:v>
      </x:c>
      <x:c t="n" s="0">
        <x:v>16.06284</x:v>
      </x:c>
      <x:c t="n" s="0">
        <x:v>4.437984</x:v>
      </x:c>
      <x:c t="n" s="0">
        <x:v>5.182819</x:v>
      </x:c>
      <x:c t="n" s="0">
        <x:v>1.614074</x:v>
      </x:c>
      <x:c t="n" s="0">
        <x:v>-30.06697</x:v>
      </x:c>
      <x:c t="n" s="0">
        <x:v>-29.16826</x:v>
      </x:c>
      <x:c t="n" s="0">
        <x:v>-24.37109</x:v>
      </x:c>
      <x:c t="n" s="0">
        <x:v>-17.58906</x:v>
      </x:c>
      <x:c t="n" s="0">
        <x:v>-8.612888</x:v>
      </x:c>
      <x:c t="n" s="0">
        <x:v>-6.23034</x:v>
      </x:c>
      <x:c t="n" s="0">
        <x:v>3.963183</x:v>
      </x:c>
      <x:c t="n" s="0">
        <x:v>8.859346</x:v>
      </x:c>
      <x:c t="n" s="0">
        <x:v>8.409819</x:v>
      </x:c>
      <x:c t="n" s="0">
        <x:v>12.04714</x:v>
      </x:c>
      <x:c t="n" s="0">
        <x:v>21.56239</x:v>
      </x:c>
      <x:c t="n" s="0">
        <x:v>14.12774</x:v>
      </x:c>
      <x:c t="n" s="0">
        <x:v>20.27357</x:v>
      </x:c>
      <x:c t="n" s="0">
        <x:v>26.77161</x:v>
      </x:c>
      <x:c t="n" s="0">
        <x:v>20.48338</x:v>
      </x:c>
      <x:c t="n" s="0">
        <x:v>30.1358</x:v>
      </x:c>
      <x:c t="n" s="0">
        <x:v>21.78539</x:v>
      </x:c>
      <x:c t="n" s="0">
        <x:v>27.41358</x:v>
      </x:c>
      <x:c t="n" s="0">
        <x:v>27.15569</x:v>
      </x:c>
      <x:c t="n" s="0">
        <x:v>27.47753</x:v>
      </x:c>
      <x:c t="n" s="0">
        <x:v>28.26103</x:v>
      </x:c>
      <x:c t="n" s="0">
        <x:v>28.35629</x:v>
      </x:c>
      <x:c t="n" s="0">
        <x:v>30.54444</x:v>
      </x:c>
      <x:c t="n" s="0">
        <x:v>28.02741</x:v>
      </x:c>
      <x:c t="n" s="0">
        <x:v>23.08101</x:v>
      </x:c>
      <x:c t="n" s="0">
        <x:v>24.81157</x:v>
      </x:c>
      <x:c t="n" s="0">
        <x:v>30.9</x:v>
      </x:c>
      <x:c t="n" s="0">
        <x:v>15.84683</x:v>
      </x:c>
      <x:c t="n" s="0">
        <x:v>21.34119</x:v>
      </x:c>
      <x:c t="n" s="0">
        <x:v>24.50775</x:v>
      </x:c>
      <x:c t="n" s="0">
        <x:v>19.77009</x:v>
      </x:c>
      <x:c t="n" s="0">
        <x:v>16.70145</x:v>
      </x:c>
      <x:c t="n" s="0">
        <x:v>6.533029</x:v>
      </x:c>
      <x:c t="n" s="0">
        <x:v>1.599652</x:v>
      </x:c>
      <x:c t="n" s="0">
        <x:v>5.15708</x:v>
      </x:c>
      <x:c t="n" s="0">
        <x:v>1.881681</x:v>
      </x:c>
      <x:c t="str">
        <x:v>No</x:v>
      </x:c>
      <x:c t="str">
        <x:v>No</x:v>
      </x:c>
      <x:c t="str">
        <x:v/>
      </x:c>
    </x:row>
    <x:row r="1950">
      <x:c t="n" s="11">
        <x:v>1949</x:v>
      </x:c>
      <x:c t="str" s="11">
        <x:v/>
      </x:c>
      <x:c t="n" s="8">
        <x:v>43945.0061921296</x:v>
      </x:c>
      <x:c t="n" s="7">
        <x:v>43945.0061921296</x:v>
      </x:c>
      <x:c t="n" s="0">
        <x:v>40.76305</x:v>
      </x:c>
      <x:c t="n" s="0">
        <x:v>54.20069</x:v>
      </x:c>
      <x:c t="n" s="0">
        <x:v>52.23003</x:v>
      </x:c>
      <x:c t="n" s="0">
        <x:v>62.66438</x:v>
      </x:c>
      <x:c t="n" s="0">
        <x:v>-30.06697</x:v>
      </x:c>
      <x:c t="n" s="0">
        <x:v>-29.16826</x:v>
      </x:c>
      <x:c t="n" s="0">
        <x:v>-24.4587</x:v>
      </x:c>
      <x:c t="n" s="0">
        <x:v>-19.43255</x:v>
      </x:c>
      <x:c t="n" s="0">
        <x:v>-10.96899</x:v>
      </x:c>
      <x:c t="n" s="0">
        <x:v>-3.370011</x:v>
      </x:c>
      <x:c t="n" s="0">
        <x:v>2.6236</x:v>
      </x:c>
      <x:c t="n" s="0">
        <x:v>8.024246</x:v>
      </x:c>
      <x:c t="n" s="0">
        <x:v>9.780021</x:v>
      </x:c>
      <x:c t="n" s="0">
        <x:v>11.86311</x:v>
      </x:c>
      <x:c t="n" s="0">
        <x:v>20.28951</x:v>
      </x:c>
      <x:c t="n" s="0">
        <x:v>16.48673</x:v>
      </x:c>
      <x:c t="n" s="0">
        <x:v>20.36924</x:v>
      </x:c>
      <x:c t="n" s="0">
        <x:v>26.45901</x:v>
      </x:c>
      <x:c t="n" s="0">
        <x:v>25.94202</x:v>
      </x:c>
      <x:c t="n" s="0">
        <x:v>28.21752</x:v>
      </x:c>
      <x:c t="n" s="0">
        <x:v>24.9943</x:v>
      </x:c>
      <x:c t="n" s="0">
        <x:v>27.25354</x:v>
      </x:c>
      <x:c t="n" s="0">
        <x:v>27.61235</x:v>
      </x:c>
      <x:c t="n" s="0">
        <x:v>29.40033</x:v>
      </x:c>
      <x:c t="n" s="0">
        <x:v>27.03733</x:v>
      </x:c>
      <x:c t="n" s="0">
        <x:v>29.25349</x:v>
      </x:c>
      <x:c t="n" s="0">
        <x:v>30.31095</x:v>
      </x:c>
      <x:c t="n" s="0">
        <x:v>27.44656</x:v>
      </x:c>
      <x:c t="n" s="0">
        <x:v>25.7739</x:v>
      </x:c>
      <x:c t="n" s="0">
        <x:v>25.19401</x:v>
      </x:c>
      <x:c t="n" s="0">
        <x:v>25.92896</x:v>
      </x:c>
      <x:c t="n" s="0">
        <x:v>22.37</x:v>
      </x:c>
      <x:c t="n" s="0">
        <x:v>27.52923</x:v>
      </x:c>
      <x:c t="n" s="0">
        <x:v>34.6027</x:v>
      </x:c>
      <x:c t="n" s="0">
        <x:v>30.65857</x:v>
      </x:c>
      <x:c t="n" s="0">
        <x:v>28.76155</x:v>
      </x:c>
      <x:c t="n" s="0">
        <x:v>15.41895</x:v>
      </x:c>
      <x:c t="n" s="0">
        <x:v>4.046111</x:v>
      </x:c>
      <x:c t="n" s="0">
        <x:v>5.189683</x:v>
      </x:c>
      <x:c t="n" s="0">
        <x:v>1.585859</x:v>
      </x:c>
      <x:c t="n" s="0">
        <x:v>-30.06697</x:v>
      </x:c>
      <x:c t="n" s="0">
        <x:v>-29.16826</x:v>
      </x:c>
      <x:c t="n" s="0">
        <x:v>-24.37109</x:v>
      </x:c>
      <x:c t="n" s="0">
        <x:v>-17.58906</x:v>
      </x:c>
      <x:c t="n" s="0">
        <x:v>-7.388675</x:v>
      </x:c>
      <x:c t="n" s="0">
        <x:v>-6.23034</x:v>
      </x:c>
      <x:c t="n" s="0">
        <x:v>3.862552</x:v>
      </x:c>
      <x:c t="n" s="0">
        <x:v>7.813108</x:v>
      </x:c>
      <x:c t="n" s="0">
        <x:v>9.23381</x:v>
      </x:c>
      <x:c t="n" s="0">
        <x:v>13.8479</x:v>
      </x:c>
      <x:c t="n" s="0">
        <x:v>21.36365</x:v>
      </x:c>
      <x:c t="n" s="0">
        <x:v>15.45056</x:v>
      </x:c>
      <x:c t="n" s="0">
        <x:v>20.27357</x:v>
      </x:c>
      <x:c t="n" s="0">
        <x:v>25.37256</x:v>
      </x:c>
      <x:c t="n" s="0">
        <x:v>28.88473</x:v>
      </x:c>
      <x:c t="n" s="0">
        <x:v>31.19825</x:v>
      </x:c>
      <x:c t="n" s="0">
        <x:v>21.29162</x:v>
      </x:c>
      <x:c t="n" s="0">
        <x:v>27.41381</x:v>
      </x:c>
      <x:c t="n" s="0">
        <x:v>30.74061</x:v>
      </x:c>
      <x:c t="n" s="0">
        <x:v>32.78336</x:v>
      </x:c>
      <x:c t="n" s="0">
        <x:v>24.51688</x:v>
      </x:c>
      <x:c t="n" s="0">
        <x:v>31.55786</x:v>
      </x:c>
      <x:c t="n" s="0">
        <x:v>29.3224</x:v>
      </x:c>
      <x:c t="n" s="0">
        <x:v>27.69811</x:v>
      </x:c>
      <x:c t="n" s="0">
        <x:v>23.17522</x:v>
      </x:c>
      <x:c t="n" s="0">
        <x:v>25.04803</x:v>
      </x:c>
      <x:c t="n" s="0">
        <x:v>20.17824</x:v>
      </x:c>
      <x:c t="n" s="0">
        <x:v>17.42705</x:v>
      </x:c>
      <x:c t="n" s="0">
        <x:v>19.28312</x:v>
      </x:c>
      <x:c t="n" s="0">
        <x:v>23.32595</x:v>
      </x:c>
      <x:c t="n" s="0">
        <x:v>29.4603</x:v>
      </x:c>
      <x:c t="n" s="0">
        <x:v>22.33933</x:v>
      </x:c>
      <x:c t="n" s="0">
        <x:v>8.606504</x:v>
      </x:c>
      <x:c t="n" s="0">
        <x:v>2.489524</x:v>
      </x:c>
      <x:c t="n" s="0">
        <x:v>4.551796</x:v>
      </x:c>
      <x:c t="n" s="0">
        <x:v>1.07374</x:v>
      </x:c>
      <x:c t="str">
        <x:v>No</x:v>
      </x:c>
      <x:c t="str">
        <x:v>No</x:v>
      </x:c>
      <x:c t="str">
        <x:v/>
      </x:c>
    </x:row>
    <x:row r="1951">
      <x:c t="n" s="11">
        <x:v>1950</x:v>
      </x:c>
      <x:c t="str" s="11">
        <x:v/>
      </x:c>
      <x:c t="n" s="8">
        <x:v>43945.0061921296</x:v>
      </x:c>
      <x:c t="n" s="7">
        <x:v>43945.0061921296</x:v>
      </x:c>
      <x:c t="n" s="0">
        <x:v>41.43821</x:v>
      </x:c>
      <x:c t="n" s="0">
        <x:v>54.20069</x:v>
      </x:c>
      <x:c t="n" s="0">
        <x:v>56.01981</x:v>
      </x:c>
      <x:c t="n" s="0">
        <x:v>63.80381</x:v>
      </x:c>
      <x:c t="n" s="0">
        <x:v>-30.06697</x:v>
      </x:c>
      <x:c t="n" s="0">
        <x:v>-29.16826</x:v>
      </x:c>
      <x:c t="n" s="0">
        <x:v>-24.44635</x:v>
      </x:c>
      <x:c t="n" s="0">
        <x:v>-19.10978</x:v>
      </x:c>
      <x:c t="n" s="0">
        <x:v>-10.22478</x:v>
      </x:c>
      <x:c t="n" s="0">
        <x:v>-3.687162</x:v>
      </x:c>
      <x:c t="n" s="0">
        <x:v>2.789013</x:v>
      </x:c>
      <x:c t="n" s="0">
        <x:v>7.63897</x:v>
      </x:c>
      <x:c t="n" s="0">
        <x:v>9.704443</x:v>
      </x:c>
      <x:c t="n" s="0">
        <x:v>12.21569</x:v>
      </x:c>
      <x:c t="n" s="0">
        <x:v>20.46385</x:v>
      </x:c>
      <x:c t="n" s="0">
        <x:v>16.35003</x:v>
      </x:c>
      <x:c t="n" s="0">
        <x:v>20.35915</x:v>
      </x:c>
      <x:c t="n" s="0">
        <x:v>26.19453</x:v>
      </x:c>
      <x:c t="n" s="0">
        <x:v>26.81783</x:v>
      </x:c>
      <x:c t="n" s="0">
        <x:v>28.50995</x:v>
      </x:c>
      <x:c t="n" s="0">
        <x:v>24.95055</x:v>
      </x:c>
      <x:c t="n" s="0">
        <x:v>27.65199</x:v>
      </x:c>
      <x:c t="n" s="0">
        <x:v>28.86707</x:v>
      </x:c>
      <x:c t="n" s="0">
        <x:v>29.65425</x:v>
      </x:c>
      <x:c t="n" s="0">
        <x:v>26.83888</x:v>
      </x:c>
      <x:c t="n" s="0">
        <x:v>29.09153</x:v>
      </x:c>
      <x:c t="n" s="0">
        <x:v>30.01494</x:v>
      </x:c>
      <x:c t="n" s="0">
        <x:v>27.69568</x:v>
      </x:c>
      <x:c t="n" s="0">
        <x:v>25.74284</x:v>
      </x:c>
      <x:c t="n" s="0">
        <x:v>25.08067</x:v>
      </x:c>
      <x:c t="n" s="0">
        <x:v>25.38072</x:v>
      </x:c>
      <x:c t="n" s="0">
        <x:v>22.05548</x:v>
      </x:c>
      <x:c t="n" s="0">
        <x:v>27.11203</x:v>
      </x:c>
      <x:c t="n" s="0">
        <x:v>34.47168</x:v>
      </x:c>
      <x:c t="n" s="0">
        <x:v>31.31698</x:v>
      </x:c>
      <x:c t="n" s="0">
        <x:v>28.81541</x:v>
      </x:c>
      <x:c t="n" s="0">
        <x:v>15.20597</x:v>
      </x:c>
      <x:c t="n" s="0">
        <x:v>4.084935</x:v>
      </x:c>
      <x:c t="n" s="0">
        <x:v>4.967672</x:v>
      </x:c>
      <x:c t="n" s="0">
        <x:v>1.557549</x:v>
      </x:c>
      <x:c t="n" s="0">
        <x:v>-30.06697</x:v>
      </x:c>
      <x:c t="n" s="0">
        <x:v>-29.16826</x:v>
      </x:c>
      <x:c t="n" s="0">
        <x:v>-24.37109</x:v>
      </x:c>
      <x:c t="n" s="0">
        <x:v>-17.58906</x:v>
      </x:c>
      <x:c t="n" s="0">
        <x:v>-7.388675</x:v>
      </x:c>
      <x:c t="n" s="0">
        <x:v>-7.612327</x:v>
      </x:c>
      <x:c t="n" s="0">
        <x:v>3.545864</x:v>
      </x:c>
      <x:c t="n" s="0">
        <x:v>0.4328479</x:v>
      </x:c>
      <x:c t="n" s="0">
        <x:v>12.96047</x:v>
      </x:c>
      <x:c t="n" s="0">
        <x:v>13.8479</x:v>
      </x:c>
      <x:c t="n" s="0">
        <x:v>21.36365</x:v>
      </x:c>
      <x:c t="n" s="0">
        <x:v>15.45056</x:v>
      </x:c>
      <x:c t="n" s="0">
        <x:v>20.39425</x:v>
      </x:c>
      <x:c t="n" s="0">
        <x:v>22.1523</x:v>
      </x:c>
      <x:c t="n" s="0">
        <x:v>28.85734</x:v>
      </x:c>
      <x:c t="n" s="0">
        <x:v>27.5337</x:v>
      </x:c>
      <x:c t="n" s="0">
        <x:v>26.97382</x:v>
      </x:c>
      <x:c t="n" s="0">
        <x:v>33.25667</x:v>
      </x:c>
      <x:c t="n" s="0">
        <x:v>30.56086</x:v>
      </x:c>
      <x:c t="n" s="0">
        <x:v>32.15295</x:v>
      </x:c>
      <x:c t="n" s="0">
        <x:v>25.27673</x:v>
      </x:c>
      <x:c t="n" s="0">
        <x:v>26.20924</x:v>
      </x:c>
      <x:c t="n" s="0">
        <x:v>26.4177</x:v>
      </x:c>
      <x:c t="n" s="0">
        <x:v>26.03836</x:v>
      </x:c>
      <x:c t="n" s="0">
        <x:v>25.45552</x:v>
      </x:c>
      <x:c t="n" s="0">
        <x:v>22.97838</x:v>
      </x:c>
      <x:c t="n" s="0">
        <x:v>22.12214</x:v>
      </x:c>
      <x:c t="n" s="0">
        <x:v>20.34756</x:v>
      </x:c>
      <x:c t="n" s="0">
        <x:v>26.4052</x:v>
      </x:c>
      <x:c t="n" s="0">
        <x:v>35.45167</x:v>
      </x:c>
      <x:c t="n" s="0">
        <x:v>33.14204</x:v>
      </x:c>
      <x:c t="n" s="0">
        <x:v>30.35414</x:v>
      </x:c>
      <x:c t="n" s="0">
        <x:v>18.61353</x:v>
      </x:c>
      <x:c t="n" s="0">
        <x:v>4.812161</x:v>
      </x:c>
      <x:c t="n" s="0">
        <x:v>4.012517</x:v>
      </x:c>
      <x:c t="n" s="0">
        <x:v>1.442684</x:v>
      </x:c>
      <x:c t="str">
        <x:v>No</x:v>
      </x:c>
      <x:c t="str">
        <x:v>No</x:v>
      </x:c>
      <x:c t="str">
        <x:v/>
      </x:c>
    </x:row>
    <x:row r="1952">
      <x:c t="n" s="11">
        <x:v>1951</x:v>
      </x:c>
      <x:c t="str" s="11">
        <x:v/>
      </x:c>
      <x:c t="n" s="8">
        <x:v>43945.0061921296</x:v>
      </x:c>
      <x:c t="n" s="7">
        <x:v>43945.0061921296</x:v>
      </x:c>
      <x:c t="n" s="0">
        <x:v>43.1199</x:v>
      </x:c>
      <x:c t="n" s="0">
        <x:v>54.20069</x:v>
      </x:c>
      <x:c t="n" s="0">
        <x:v>53.20703</x:v>
      </x:c>
      <x:c t="n" s="0">
        <x:v>62.2068</x:v>
      </x:c>
      <x:c t="n" s="0">
        <x:v>-30.06697</x:v>
      </x:c>
      <x:c t="n" s="0">
        <x:v>-29.16826</x:v>
      </x:c>
      <x:c t="n" s="0">
        <x:v>-24.43571</x:v>
      </x:c>
      <x:c t="n" s="0">
        <x:v>-18.85191</x:v>
      </x:c>
      <x:c t="n" s="0">
        <x:v>-9.67676</x:v>
      </x:c>
      <x:c t="n" s="0">
        <x:v>-4.227007</x:v>
      </x:c>
      <x:c t="n" s="0">
        <x:v>2.908059</x:v>
      </x:c>
      <x:c t="n" s="0">
        <x:v>7.09267</x:v>
      </x:c>
      <x:c t="n" s="0">
        <x:v>11.17895</x:v>
      </x:c>
      <x:c t="n" s="0">
        <x:v>12.49568</x:v>
      </x:c>
      <x:c t="n" s="0">
        <x:v>20.6074</x:v>
      </x:c>
      <x:c t="n" s="0">
        <x:v>16.20967</x:v>
      </x:c>
      <x:c t="n" s="0">
        <x:v>20.37478</x:v>
      </x:c>
      <x:c t="n" s="0">
        <x:v>25.7492</x:v>
      </x:c>
      <x:c t="n" s="0">
        <x:v>26.79453</x:v>
      </x:c>
      <x:c t="n" s="0">
        <x:v>28.33006</x:v>
      </x:c>
      <x:c t="n" s="0">
        <x:v>25.31533</x:v>
      </x:c>
      <x:c t="n" s="0">
        <x:v>28.79152</x:v>
      </x:c>
      <x:c t="n" s="0">
        <x:v>28.52485</x:v>
      </x:c>
      <x:c t="n" s="0">
        <x:v>29.81415</x:v>
      </x:c>
      <x:c t="n" s="0">
        <x:v>27.05185</x:v>
      </x:c>
      <x:c t="n" s="0">
        <x:v>28.7522</x:v>
      </x:c>
      <x:c t="n" s="0">
        <x:v>29.61868</x:v>
      </x:c>
      <x:c t="n" s="0">
        <x:v>27.57854</x:v>
      </x:c>
      <x:c t="n" s="0">
        <x:v>25.73944</x:v>
      </x:c>
      <x:c t="n" s="0">
        <x:v>25.29923</x:v>
      </x:c>
      <x:c t="n" s="0">
        <x:v>25.12361</x:v>
      </x:c>
      <x:c t="n" s="0">
        <x:v>21.76284</x:v>
      </x:c>
      <x:c t="n" s="0">
        <x:v>27.11364</x:v>
      </x:c>
      <x:c t="n" s="0">
        <x:v>34.3428</x:v>
      </x:c>
      <x:c t="n" s="0">
        <x:v>31.46015</x:v>
      </x:c>
      <x:c t="n" s="0">
        <x:v>29.60608</x:v>
      </x:c>
      <x:c t="n" s="0">
        <x:v>15.92794</x:v>
      </x:c>
      <x:c t="n" s="0">
        <x:v>4.230209</x:v>
      </x:c>
      <x:c t="n" s="0">
        <x:v>4.926007</x:v>
      </x:c>
      <x:c t="n" s="0">
        <x:v>1.467265</x:v>
      </x:c>
      <x:c t="n" s="0">
        <x:v>-30.06697</x:v>
      </x:c>
      <x:c t="n" s="0">
        <x:v>-29.16826</x:v>
      </x:c>
      <x:c t="n" s="0">
        <x:v>-24.37109</x:v>
      </x:c>
      <x:c t="n" s="0">
        <x:v>-17.58906</x:v>
      </x:c>
      <x:c t="n" s="0">
        <x:v>-7.388675</x:v>
      </x:c>
      <x:c t="n" s="0">
        <x:v>-11.86566</x:v>
      </x:c>
      <x:c t="n" s="0">
        <x:v>3.545864</x:v>
      </x:c>
      <x:c t="n" s="0">
        <x:v>0.4328479</x:v>
      </x:c>
      <x:c t="n" s="0">
        <x:v>15.88315</x:v>
      </x:c>
      <x:c t="n" s="0">
        <x:v>13.23476</x:v>
      </x:c>
      <x:c t="n" s="0">
        <x:v>20.92726</x:v>
      </x:c>
      <x:c t="n" s="0">
        <x:v>14.60501</x:v>
      </x:c>
      <x:c t="n" s="0">
        <x:v>20.46508</x:v>
      </x:c>
      <x:c t="n" s="0">
        <x:v>21.41052</x:v>
      </x:c>
      <x:c t="n" s="0">
        <x:v>25.943</x:v>
      </x:c>
      <x:c t="n" s="0">
        <x:v>27.84724</x:v>
      </x:c>
      <x:c t="n" s="0">
        <x:v>26.41602</x:v>
      </x:c>
      <x:c t="n" s="0">
        <x:v>26.58023</x:v>
      </x:c>
      <x:c t="n" s="0">
        <x:v>20.2391</x:v>
      </x:c>
      <x:c t="n" s="0">
        <x:v>24.12837</x:v>
      </x:c>
      <x:c t="n" s="0">
        <x:v>29.22008</x:v>
      </x:c>
      <x:c t="n" s="0">
        <x:v>26.11395</x:v>
      </x:c>
      <x:c t="n" s="0">
        <x:v>27.58033</x:v>
      </x:c>
      <x:c t="n" s="0">
        <x:v>28.58387</x:v>
      </x:c>
      <x:c t="n" s="0">
        <x:v>27.61485</x:v>
      </x:c>
      <x:c t="n" s="0">
        <x:v>26.54428</x:v>
      </x:c>
      <x:c t="n" s="0">
        <x:v>23.72488</x:v>
      </x:c>
      <x:c t="n" s="0">
        <x:v>19.92058</x:v>
      </x:c>
      <x:c t="n" s="0">
        <x:v>28.04342</x:v>
      </x:c>
      <x:c t="n" s="0">
        <x:v>35.51128</x:v>
      </x:c>
      <x:c t="n" s="0">
        <x:v>36.38907</x:v>
      </x:c>
      <x:c t="n" s="0">
        <x:v>33.57441</x:v>
      </x:c>
      <x:c t="n" s="0">
        <x:v>14.42855</x:v>
      </x:c>
      <x:c t="n" s="0">
        <x:v>3.744161</x:v>
      </x:c>
      <x:c t="n" s="0">
        <x:v>4.74232</x:v>
      </x:c>
      <x:c t="n" s="0">
        <x:v>0.548454</x:v>
      </x:c>
      <x:c t="str">
        <x:v>No</x:v>
      </x:c>
      <x:c t="str">
        <x:v>No</x:v>
      </x:c>
      <x:c t="str">
        <x:v/>
      </x:c>
    </x:row>
    <x:row r="1953">
      <x:c t="n" s="11">
        <x:v>1952</x:v>
      </x:c>
      <x:c t="str" s="11">
        <x:v/>
      </x:c>
      <x:c t="n" s="8">
        <x:v>43945.0061921296</x:v>
      </x:c>
      <x:c t="n" s="7">
        <x:v>43945.0061921296</x:v>
      </x:c>
      <x:c t="n" s="0">
        <x:v>40.79976</x:v>
      </x:c>
      <x:c t="n" s="0">
        <x:v>54.20069</x:v>
      </x:c>
      <x:c t="n" s="0">
        <x:v>53.67804</x:v>
      </x:c>
      <x:c t="n" s="0">
        <x:v>63.45619</x:v>
      </x:c>
      <x:c t="n" s="0">
        <x:v>-30.06697</x:v>
      </x:c>
      <x:c t="n" s="0">
        <x:v>-29.16826</x:v>
      </x:c>
      <x:c t="n" s="0">
        <x:v>-24.55475</x:v>
      </x:c>
      <x:c t="n" s="0">
        <x:v>-18.75646</x:v>
      </x:c>
      <x:c t="n" s="0">
        <x:v>-9.257923</x:v>
      </x:c>
      <x:c t="n" s="0">
        <x:v>-4.7863</x:v>
      </x:c>
      <x:c t="n" s="0">
        <x:v>3.007206</x:v>
      </x:c>
      <x:c t="n" s="0">
        <x:v>6.689095</x:v>
      </x:c>
      <x:c t="n" s="0">
        <x:v>12.26881</x:v>
      </x:c>
      <x:c t="n" s="0">
        <x:v>12.37711</x:v>
      </x:c>
      <x:c t="n" s="0">
        <x:v>20.5062</x:v>
      </x:c>
      <x:c t="n" s="0">
        <x:v>15.94971</x:v>
      </x:c>
      <x:c t="n" s="0">
        <x:v>20.38808</x:v>
      </x:c>
      <x:c t="n" s="0">
        <x:v>25.25588</x:v>
      </x:c>
      <x:c t="n" s="0">
        <x:v>26.49706</x:v>
      </x:c>
      <x:c t="n" s="0">
        <x:v>28.30796</x:v>
      </x:c>
      <x:c t="n" s="0">
        <x:v>25.62207</x:v>
      </x:c>
      <x:c t="n" s="0">
        <x:v>28.2677</x:v>
      </x:c>
      <x:c t="n" s="0">
        <x:v>28.69152</x:v>
      </x:c>
      <x:c t="n" s="0">
        <x:v>29.41612</x:v>
      </x:c>
      <x:c t="n" s="0">
        <x:v>27.56537</x:v>
      </x:c>
      <x:c t="n" s="0">
        <x:v>28.2473</x:v>
      </x:c>
      <x:c t="n" s="0">
        <x:v>29.31981</x:v>
      </x:c>
      <x:c t="n" s="0">
        <x:v>27.72537</x:v>
      </x:c>
      <x:c t="n" s="0">
        <x:v>25.71322</x:v>
      </x:c>
      <x:c t="n" s="0">
        <x:v>25.19545</x:v>
      </x:c>
      <x:c t="n" s="0">
        <x:v>24.96049</x:v>
      </x:c>
      <x:c t="n" s="0">
        <x:v>21.48387</x:v>
      </x:c>
      <x:c t="n" s="0">
        <x:v>27.96912</x:v>
      </x:c>
      <x:c t="n" s="0">
        <x:v>34.96281</x:v>
      </x:c>
      <x:c t="n" s="0">
        <x:v>32.3647</x:v>
      </x:c>
      <x:c t="n" s="0">
        <x:v>29.64608</x:v>
      </x:c>
      <x:c t="n" s="0">
        <x:v>15.50305</x:v>
      </x:c>
      <x:c t="n" s="0">
        <x:v>4.013174</x:v>
      </x:c>
      <x:c t="n" s="0">
        <x:v>4.839568</x:v>
      </x:c>
      <x:c t="n" s="0">
        <x:v>1.403643</x:v>
      </x:c>
      <x:c t="n" s="0">
        <x:v>-30.06697</x:v>
      </x:c>
      <x:c t="n" s="0">
        <x:v>-29.16826</x:v>
      </x:c>
      <x:c t="n" s="0">
        <x:v>-26.86616</x:v>
      </x:c>
      <x:c t="n" s="0">
        <x:v>-19.18511</x:v>
      </x:c>
      <x:c t="n" s="0">
        <x:v>-7.388675</x:v>
      </x:c>
      <x:c t="n" s="0">
        <x:v>-11.86566</x:v>
      </x:c>
      <x:c t="n" s="0">
        <x:v>3.545864</x:v>
      </x:c>
      <x:c t="n" s="0">
        <x:v>4.92981</x:v>
      </x:c>
      <x:c t="n" s="0">
        <x:v>15.88315</x:v>
      </x:c>
      <x:c t="n" s="0">
        <x:v>10.59952</x:v>
      </x:c>
      <x:c t="n" s="0">
        <x:v>19.27073</x:v>
      </x:c>
      <x:c t="n" s="0">
        <x:v>14.00537</x:v>
      </x:c>
      <x:c t="n" s="0">
        <x:v>19.63264</x:v>
      </x:c>
      <x:c t="n" s="0">
        <x:v>18.01475</x:v>
      </x:c>
      <x:c t="n" s="0">
        <x:v>20.00853</x:v>
      </x:c>
      <x:c t="n" s="0">
        <x:v>28.12898</x:v>
      </x:c>
      <x:c t="n" s="0">
        <x:v>27.33165</x:v>
      </x:c>
      <x:c t="n" s="0">
        <x:v>22.05527</x:v>
      </x:c>
      <x:c t="n" s="0">
        <x:v>30.48929</x:v>
      </x:c>
      <x:c t="n" s="0">
        <x:v>25.69711</x:v>
      </x:c>
      <x:c t="n" s="0">
        <x:v>29.32378</x:v>
      </x:c>
      <x:c t="n" s="0">
        <x:v>26.35874</x:v>
      </x:c>
      <x:c t="n" s="0">
        <x:v>27.34453</x:v>
      </x:c>
      <x:c t="n" s="0">
        <x:v>27.92937</x:v>
      </x:c>
      <x:c t="n" s="0">
        <x:v>24.7496</x:v>
      </x:c>
      <x:c t="n" s="0">
        <x:v>24.51705</x:v>
      </x:c>
      <x:c t="n" s="0">
        <x:v>27.36726</x:v>
      </x:c>
      <x:c t="n" s="0">
        <x:v>26.65402</x:v>
      </x:c>
      <x:c t="n" s="0">
        <x:v>31.57226</x:v>
      </x:c>
      <x:c t="n" s="0">
        <x:v>35.07777</x:v>
      </x:c>
      <x:c t="n" s="0">
        <x:v>27.8281</x:v>
      </x:c>
      <x:c t="n" s="0">
        <x:v>20.46691</x:v>
      </x:c>
      <x:c t="n" s="0">
        <x:v>9.954111</x:v>
      </x:c>
      <x:c t="n" s="0">
        <x:v>3.489485</x:v>
      </x:c>
      <x:c t="n" s="0">
        <x:v>4.016564</x:v>
      </x:c>
      <x:c t="n" s="0">
        <x:v>1.585144</x:v>
      </x:c>
      <x:c t="str">
        <x:v>No</x:v>
      </x:c>
      <x:c t="str">
        <x:v>No</x:v>
      </x:c>
      <x:c t="str">
        <x:v/>
      </x:c>
    </x:row>
    <x:row r="1954">
      <x:c t="n" s="11">
        <x:v>1953</x:v>
      </x:c>
      <x:c t="str" s="11">
        <x:v/>
      </x:c>
      <x:c t="n" s="8">
        <x:v>43945.0061921296</x:v>
      </x:c>
      <x:c t="n" s="7">
        <x:v>43945.0061921296</x:v>
      </x:c>
      <x:c t="n" s="0">
        <x:v>41.16211</x:v>
      </x:c>
      <x:c t="n" s="0">
        <x:v>54.20069</x:v>
      </x:c>
      <x:c t="n" s="0">
        <x:v>59.89143</x:v>
      </x:c>
      <x:c t="n" s="0">
        <x:v>67.97917</x:v>
      </x:c>
      <x:c t="n" s="0">
        <x:v>-30.06697</x:v>
      </x:c>
      <x:c t="n" s="0">
        <x:v>-29.16826</x:v>
      </x:c>
      <x:c t="n" s="0">
        <x:v>-24.86932</x:v>
      </x:c>
      <x:c t="n" s="0">
        <x:v>-18.85368</x:v>
      </x:c>
      <x:c t="n" s="0">
        <x:v>-8.92966</x:v>
      </x:c>
      <x:c t="n" s="0">
        <x:v>-5.328555</x:v>
      </x:c>
      <x:c t="n" s="0">
        <x:v>3.090124</x:v>
      </x:c>
      <x:c t="n" s="0">
        <x:v>6.513379</x:v>
      </x:c>
      <x:c t="n" s="0">
        <x:v>13.02261</x:v>
      </x:c>
      <x:c t="n" s="0">
        <x:v>12.15877</x:v>
      </x:c>
      <x:c t="n" s="0">
        <x:v>20.34633</x:v>
      </x:c>
      <x:c t="n" s="0">
        <x:v>15.71466</x:v>
      </x:c>
      <x:c t="n" s="0">
        <x:v>20.16886</x:v>
      </x:c>
      <x:c t="n" s="0">
        <x:v>24.70848</x:v>
      </x:c>
      <x:c t="n" s="0">
        <x:v>25.90778</x:v>
      </x:c>
      <x:c t="n" s="0">
        <x:v>28.27716</x:v>
      </x:c>
      <x:c t="n" s="0">
        <x:v>25.55728</x:v>
      </x:c>
      <x:c t="n" s="0">
        <x:v>27.80652</x:v>
      </x:c>
      <x:c t="n" s="0">
        <x:v>28.44211</x:v>
      </x:c>
      <x:c t="n" s="0">
        <x:v>29.05629</x:v>
      </x:c>
      <x:c t="n" s="0">
        <x:v>27.60559</x:v>
      </x:c>
      <x:c t="n" s="0">
        <x:v>28.72411</x:v>
      </x:c>
      <x:c t="n" s="0">
        <x:v>29.05916</x:v>
      </x:c>
      <x:c t="n" s="0">
        <x:v>27.5195</x:v>
      </x:c>
      <x:c t="n" s="0">
        <x:v>25.96929</x:v>
      </x:c>
      <x:c t="n" s="0">
        <x:v>25.12913</x:v>
      </x:c>
      <x:c t="n" s="0">
        <x:v>25.48965</x:v>
      </x:c>
      <x:c t="n" s="0">
        <x:v>23.17818</x:v>
      </x:c>
      <x:c t="n" s="0">
        <x:v>28.03451</x:v>
      </x:c>
      <x:c t="n" s="0">
        <x:v>34.49333</x:v>
      </x:c>
      <x:c t="n" s="0">
        <x:v>31.75069</x:v>
      </x:c>
      <x:c t="n" s="0">
        <x:v>29.04984</x:v>
      </x:c>
      <x:c t="n" s="0">
        <x:v>14.94642</x:v>
      </x:c>
      <x:c t="n" s="0">
        <x:v>3.901942</x:v>
      </x:c>
      <x:c t="n" s="0">
        <x:v>4.671013</x:v>
      </x:c>
      <x:c t="n" s="0">
        <x:v>1.44119</x:v>
      </x:c>
      <x:c t="n" s="0">
        <x:v>-30.06697</x:v>
      </x:c>
      <x:c t="n" s="0">
        <x:v>-29.16826</x:v>
      </x:c>
      <x:c t="n" s="0">
        <x:v>-27.37662</x:v>
      </x:c>
      <x:c t="n" s="0">
        <x:v>-19.46979</x:v>
      </x:c>
      <x:c t="n" s="0">
        <x:v>-7.388675</x:v>
      </x:c>
      <x:c t="n" s="0">
        <x:v>-11.86566</x:v>
      </x:c>
      <x:c t="n" s="0">
        <x:v>2.538897</x:v>
      </x:c>
      <x:c t="n" s="0">
        <x:v>5.31257</x:v>
      </x:c>
      <x:c t="n" s="0">
        <x:v>15.56101</x:v>
      </x:c>
      <x:c t="n" s="0">
        <x:v>10.59952</x:v>
      </x:c>
      <x:c t="n" s="0">
        <x:v>19.27073</x:v>
      </x:c>
      <x:c t="n" s="0">
        <x:v>14.00537</x:v>
      </x:c>
      <x:c t="n" s="0">
        <x:v>18.60189</x:v>
      </x:c>
      <x:c t="n" s="0">
        <x:v>22.9719</x:v>
      </x:c>
      <x:c t="n" s="0">
        <x:v>23.50549</x:v>
      </x:c>
      <x:c t="n" s="0">
        <x:v>25.85728</x:v>
      </x:c>
      <x:c t="n" s="0">
        <x:v>21.51406</x:v>
      </x:c>
      <x:c t="n" s="0">
        <x:v>25.60691</x:v>
      </x:c>
      <x:c t="n" s="0">
        <x:v>28.66089</x:v>
      </x:c>
      <x:c t="n" s="0">
        <x:v>28.21129</x:v>
      </x:c>
      <x:c t="n" s="0">
        <x:v>27.2014</x:v>
      </x:c>
      <x:c t="n" s="0">
        <x:v>31.35495</x:v>
      </x:c>
      <x:c t="n" s="0">
        <x:v>24.58954</x:v>
      </x:c>
      <x:c t="n" s="0">
        <x:v>26.04135</x:v>
      </x:c>
      <x:c t="n" s="0">
        <x:v>29.37448</x:v>
      </x:c>
      <x:c t="n" s="0">
        <x:v>27.17496</x:v>
      </x:c>
      <x:c t="n" s="0">
        <x:v>28.81389</x:v>
      </x:c>
      <x:c t="n" s="0">
        <x:v>27.4085</x:v>
      </x:c>
      <x:c t="n" s="0">
        <x:v>29.36812</x:v>
      </x:c>
      <x:c t="n" s="0">
        <x:v>29.12714</x:v>
      </x:c>
      <x:c t="n" s="0">
        <x:v>21.77887</x:v>
      </x:c>
      <x:c t="n" s="0">
        <x:v>18.66205</x:v>
      </x:c>
      <x:c t="n" s="0">
        <x:v>7.308932</x:v>
      </x:c>
      <x:c t="n" s="0">
        <x:v>2.264554</x:v>
      </x:c>
      <x:c t="n" s="0">
        <x:v>3.818541</x:v>
      </x:c>
      <x:c t="n" s="0">
        <x:v>1.510405</x:v>
      </x:c>
      <x:c t="str">
        <x:v>No</x:v>
      </x:c>
      <x:c t="str">
        <x:v>No</x:v>
      </x:c>
      <x:c t="str">
        <x:v/>
      </x:c>
    </x:row>
    <x:row r="1955">
      <x:c t="n" s="11">
        <x:v>1954</x:v>
      </x:c>
      <x:c t="str" s="11">
        <x:v/>
      </x:c>
      <x:c t="n" s="8">
        <x:v>43945.0061921296</x:v>
      </x:c>
      <x:c t="n" s="7">
        <x:v>43945.0061921296</x:v>
      </x:c>
      <x:c t="n" s="0">
        <x:v>41.59712</x:v>
      </x:c>
      <x:c t="n" s="0">
        <x:v>54.20069</x:v>
      </x:c>
      <x:c t="n" s="0">
        <x:v>54.01118</x:v>
      </x:c>
      <x:c t="n" s="0">
        <x:v>61.11536</x:v>
      </x:c>
      <x:c t="n" s="0">
        <x:v>-30.06697</x:v>
      </x:c>
      <x:c t="n" s="0">
        <x:v>-29.16826</x:v>
      </x:c>
      <x:c t="n" s="0">
        <x:v>-25.15726</x:v>
      </x:c>
      <x:c t="n" s="0">
        <x:v>-18.93849</x:v>
      </x:c>
      <x:c t="n" s="0">
        <x:v>-8.667706</x:v>
      </x:c>
      <x:c t="n" s="0">
        <x:v>-5.852137</x:v>
      </x:c>
      <x:c t="n" s="0">
        <x:v>2.69739</x:v>
      </x:c>
      <x:c t="n" s="0">
        <x:v>6.35747</x:v>
      </x:c>
      <x:c t="n" s="0">
        <x:v>13.33431</x:v>
      </x:c>
      <x:c t="n" s="0">
        <x:v>11.9632</x:v>
      </x:c>
      <x:c t="n" s="0">
        <x:v>20.20497</x:v>
      </x:c>
      <x:c t="n" s="0">
        <x:v>15.50333</x:v>
      </x:c>
      <x:c t="n" s="0">
        <x:v>19.97247</x:v>
      </x:c>
      <x:c t="n" s="0">
        <x:v>25.07874</x:v>
      </x:c>
      <x:c t="n" s="0">
        <x:v>25.90809</x:v>
      </x:c>
      <x:c t="n" s="0">
        <x:v>27.72869</x:v>
      </x:c>
      <x:c t="n" s="0">
        <x:v>24.99446</x:v>
      </x:c>
      <x:c t="n" s="0">
        <x:v>28.54892</x:v>
      </x:c>
      <x:c t="n" s="0">
        <x:v>28.8543</x:v>
      </x:c>
      <x:c t="n" s="0">
        <x:v>28.85582</x:v>
      </x:c>
      <x:c t="n" s="0">
        <x:v>28.8096</x:v>
      </x:c>
      <x:c t="n" s="0">
        <x:v>28.80337</x:v>
      </x:c>
      <x:c t="n" s="0">
        <x:v>29.10307</x:v>
      </x:c>
      <x:c t="n" s="0">
        <x:v>27.44508</x:v>
      </x:c>
      <x:c t="n" s="0">
        <x:v>26.79209</x:v>
      </x:c>
      <x:c t="n" s="0">
        <x:v>26.19505</x:v>
      </x:c>
      <x:c t="n" s="0">
        <x:v>26.54664</x:v>
      </x:c>
      <x:c t="n" s="0">
        <x:v>24.64788</x:v>
      </x:c>
      <x:c t="n" s="0">
        <x:v>28.17729</x:v>
      </x:c>
      <x:c t="n" s="0">
        <x:v>33.94006</x:v>
      </x:c>
      <x:c t="n" s="0">
        <x:v>31.11565</x:v>
      </x:c>
      <x:c t="n" s="0">
        <x:v>28.41768</x:v>
      </x:c>
      <x:c t="n" s="0">
        <x:v>14.3806</x:v>
      </x:c>
      <x:c t="n" s="0">
        <x:v>3.722354</x:v>
      </x:c>
      <x:c t="n" s="0">
        <x:v>4.713152</x:v>
      </x:c>
      <x:c t="n" s="0">
        <x:v>1.487484</x:v>
      </x:c>
      <x:c t="n" s="0">
        <x:v>-30.06697</x:v>
      </x:c>
      <x:c t="n" s="0">
        <x:v>-29.16826</x:v>
      </x:c>
      <x:c t="n" s="0">
        <x:v>-27.37662</x:v>
      </x:c>
      <x:c t="n" s="0">
        <x:v>-19.46979</x:v>
      </x:c>
      <x:c t="n" s="0">
        <x:v>-7.982985</x:v>
      </x:c>
      <x:c t="n" s="0">
        <x:v>-11.86566</x:v>
      </x:c>
      <x:c t="n" s="0">
        <x:v>-4.093303</x:v>
      </x:c>
      <x:c t="n" s="0">
        <x:v>5.31257</x:v>
      </x:c>
      <x:c t="n" s="0">
        <x:v>14.42035</x:v>
      </x:c>
      <x:c t="n" s="0">
        <x:v>15.36625</x:v>
      </x:c>
      <x:c t="n" s="0">
        <x:v>19.27073</x:v>
      </x:c>
      <x:c t="n" s="0">
        <x:v>20.2967</x:v>
      </x:c>
      <x:c t="n" s="0">
        <x:v>19.84209</x:v>
      </x:c>
      <x:c t="n" s="0">
        <x:v>27.80337</x:v>
      </x:c>
      <x:c t="n" s="0">
        <x:v>25.90987</x:v>
      </x:c>
      <x:c t="n" s="0">
        <x:v>22.9769</x:v>
      </x:c>
      <x:c t="n" s="0">
        <x:v>27.23365</x:v>
      </x:c>
      <x:c t="n" s="0">
        <x:v>31.3324</x:v>
      </x:c>
      <x:c t="n" s="0">
        <x:v>30.51689</x:v>
      </x:c>
      <x:c t="n" s="0">
        <x:v>25.73541</x:v>
      </x:c>
      <x:c t="n" s="0">
        <x:v>32.60302</x:v>
      </x:c>
      <x:c t="n" s="0">
        <x:v>28.98006</x:v>
      </x:c>
      <x:c t="n" s="0">
        <x:v>29.53778</x:v>
      </x:c>
      <x:c t="n" s="0">
        <x:v>26.93669</x:v>
      </x:c>
      <x:c t="n" s="0">
        <x:v>28.65551</x:v>
      </x:c>
      <x:c t="n" s="0">
        <x:v>28.71936</x:v>
      </x:c>
      <x:c t="n" s="0">
        <x:v>27.27266</x:v>
      </x:c>
      <x:c t="n" s="0">
        <x:v>28.01261</x:v>
      </x:c>
      <x:c t="n" s="0">
        <x:v>24.70827</x:v>
      </x:c>
      <x:c t="n" s="0">
        <x:v>30.89595</x:v>
      </x:c>
      <x:c t="n" s="0">
        <x:v>26.60884</x:v>
      </x:c>
      <x:c t="n" s="0">
        <x:v>23.99624</x:v>
      </x:c>
      <x:c t="n" s="0">
        <x:v>9.560963</x:v>
      </x:c>
      <x:c t="n" s="0">
        <x:v>2.691163</x:v>
      </x:c>
      <x:c t="n" s="0">
        <x:v>4.405545</x:v>
      </x:c>
      <x:c t="n" s="0">
        <x:v>2.271968</x:v>
      </x:c>
      <x:c t="str">
        <x:v>No</x:v>
      </x:c>
      <x:c t="str">
        <x:v>No</x:v>
      </x:c>
      <x:c t="str">
        <x:v/>
      </x:c>
    </x:row>
    <x:row r="1956">
      <x:c t="n" s="11">
        <x:v>1955</x:v>
      </x:c>
      <x:c t="str" s="11">
        <x:v/>
      </x:c>
      <x:c t="n" s="8">
        <x:v>43945.0061921296</x:v>
      </x:c>
      <x:c t="n" s="7">
        <x:v>43945.0061921296</x:v>
      </x:c>
      <x:c t="n" s="0">
        <x:v>42.21873</x:v>
      </x:c>
      <x:c t="n" s="0">
        <x:v>54.20069</x:v>
      </x:c>
      <x:c t="n" s="0">
        <x:v>62.36444</x:v>
      </x:c>
      <x:c t="n" s="0">
        <x:v>66.64378</x:v>
      </x:c>
      <x:c t="n" s="0">
        <x:v>-30.06697</x:v>
      </x:c>
      <x:c t="n" s="0">
        <x:v>-29.16826</x:v>
      </x:c>
      <x:c t="n" s="0">
        <x:v>-25.41911</x:v>
      </x:c>
      <x:c t="n" s="0">
        <x:v>-19.01228</x:v>
      </x:c>
      <x:c t="n" s="0">
        <x:v>-8.668303</x:v>
      </x:c>
      <x:c t="n" s="0">
        <x:v>-6.355429</x:v>
      </x:c>
      <x:c t="n" s="0">
        <x:v>2.164801</x:v>
      </x:c>
      <x:c t="n" s="0">
        <x:v>6.336926</x:v>
      </x:c>
      <x:c t="n" s="0">
        <x:v>13.51079</x:v>
      </x:c>
      <x:c t="n" s="0">
        <x:v>13.38257</x:v>
      </x:c>
      <x:c t="n" s="0">
        <x:v>20.35119</x:v>
      </x:c>
      <x:c t="n" s="0">
        <x:v>17.62778</x:v>
      </x:c>
      <x:c t="n" s="0">
        <x:v>20.54765</x:v>
      </x:c>
      <x:c t="n" s="0">
        <x:v>25.59948</x:v>
      </x:c>
      <x:c t="n" s="0">
        <x:v>26.2524</x:v>
      </x:c>
      <x:c t="n" s="0">
        <x:v>27.40004</x:v>
      </x:c>
      <x:c t="n" s="0">
        <x:v>26.50389</x:v>
      </x:c>
      <x:c t="n" s="0">
        <x:v>28.54031</x:v>
      </x:c>
      <x:c t="n" s="0">
        <x:v>29.07903</x:v>
      </x:c>
      <x:c t="n" s="0">
        <x:v>28.51656</x:v>
      </x:c>
      <x:c t="n" s="0">
        <x:v>29.56622</x:v>
      </x:c>
      <x:c t="n" s="0">
        <x:v>29.72072</x:v>
      </x:c>
      <x:c t="n" s="0">
        <x:v>28.9426</x:v>
      </x:c>
      <x:c t="n" s="0">
        <x:v>27.35611</x:v>
      </x:c>
      <x:c t="n" s="0">
        <x:v>26.78819</x:v>
      </x:c>
      <x:c t="n" s="0">
        <x:v>25.8429</x:v>
      </x:c>
      <x:c t="n" s="0">
        <x:v>26.10122</x:v>
      </x:c>
      <x:c t="n" s="0">
        <x:v>24.62971</x:v>
      </x:c>
      <x:c t="n" s="0">
        <x:v>28.11261</x:v>
      </x:c>
      <x:c t="n" s="0">
        <x:v>34.31111</x:v>
      </x:c>
      <x:c t="n" s="0">
        <x:v>31.34078</x:v>
      </x:c>
      <x:c t="n" s="0">
        <x:v>28.56044</x:v>
      </x:c>
      <x:c t="n" s="0">
        <x:v>14.71965</x:v>
      </x:c>
      <x:c t="n" s="0">
        <x:v>3.804796</x:v>
      </x:c>
      <x:c t="n" s="0">
        <x:v>4.66858</x:v>
      </x:c>
      <x:c t="n" s="0">
        <x:v>1.485502</x:v>
      </x:c>
      <x:c t="n" s="0">
        <x:v>-30.06697</x:v>
      </x:c>
      <x:c t="n" s="0">
        <x:v>-29.16826</x:v>
      </x:c>
      <x:c t="n" s="0">
        <x:v>-27.37662</x:v>
      </x:c>
      <x:c t="n" s="0">
        <x:v>-19.46979</x:v>
      </x:c>
      <x:c t="n" s="0">
        <x:v>-8.671716</x:v>
      </x:c>
      <x:c t="n" s="0">
        <x:v>-11.86566</x:v>
      </x:c>
      <x:c t="n" s="0">
        <x:v>-4.093303</x:v>
      </x:c>
      <x:c t="n" s="0">
        <x:v>7.496608</x:v>
      </x:c>
      <x:c t="n" s="0">
        <x:v>14.42035</x:v>
      </x:c>
      <x:c t="n" s="0">
        <x:v>17.58384</x:v>
      </x:c>
      <x:c t="n" s="0">
        <x:v>23.25459</x:v>
      </x:c>
      <x:c t="n" s="0">
        <x:v>22.76441</x:v>
      </x:c>
      <x:c t="n" s="0">
        <x:v>24.21781</x:v>
      </x:c>
      <x:c t="n" s="0">
        <x:v>26.04382</x:v>
      </x:c>
      <x:c t="n" s="0">
        <x:v>29.44148</x:v>
      </x:c>
      <x:c t="n" s="0">
        <x:v>24.6399</x:v>
      </x:c>
      <x:c t="n" s="0">
        <x:v>29.3535</x:v>
      </x:c>
      <x:c t="n" s="0">
        <x:v>29.25403</x:v>
      </x:c>
      <x:c t="n" s="0">
        <x:v>27.94616</x:v>
      </x:c>
      <x:c t="n" s="0">
        <x:v>22.72563</x:v>
      </x:c>
      <x:c t="n" s="0">
        <x:v>32.31414</x:v>
      </x:c>
      <x:c t="n" s="0">
        <x:v>35.08997</x:v>
      </x:c>
      <x:c t="n" s="0">
        <x:v>29.12059</x:v>
      </x:c>
      <x:c t="n" s="0">
        <x:v>27.09457</x:v>
      </x:c>
      <x:c t="n" s="0">
        <x:v>24.05842</x:v>
      </x:c>
      <x:c t="n" s="0">
        <x:v>21.9185</x:v>
      </x:c>
      <x:c t="n" s="0">
        <x:v>22.5968</x:v>
      </x:c>
      <x:c t="n" s="0">
        <x:v>21.74525</x:v>
      </x:c>
      <x:c t="n" s="0">
        <x:v>28.99718</x:v>
      </x:c>
      <x:c t="n" s="0">
        <x:v>36.29805</x:v>
      </x:c>
      <x:c t="n" s="0">
        <x:v>33.1251</x:v>
      </x:c>
      <x:c t="n" s="0">
        <x:v>29.61431</x:v>
      </x:c>
      <x:c t="n" s="0">
        <x:v>20.85944</x:v>
      </x:c>
      <x:c t="n" s="0">
        <x:v>6.268724</x:v>
      </x:c>
      <x:c t="n" s="0">
        <x:v>4.362944</x:v>
      </x:c>
      <x:c t="n" s="0">
        <x:v>1.158141</x:v>
      </x:c>
      <x:c t="str">
        <x:v>No</x:v>
      </x:c>
      <x:c t="str">
        <x:v>No</x:v>
      </x:c>
      <x:c t="str">
        <x:v/>
      </x:c>
    </x:row>
    <x:row r="1957">
      <x:c t="n" s="11">
        <x:v>1956</x:v>
      </x:c>
      <x:c t="str" s="11">
        <x:v/>
      </x:c>
      <x:c t="n" s="8">
        <x:v>43945.0061921296</x:v>
      </x:c>
      <x:c t="n" s="7">
        <x:v>43945.0061921296</x:v>
      </x:c>
      <x:c t="n" s="0">
        <x:v>41.44382</x:v>
      </x:c>
      <x:c t="n" s="0">
        <x:v>54.20069</x:v>
      </x:c>
      <x:c t="n" s="0">
        <x:v>55.2095</x:v>
      </x:c>
      <x:c t="n" s="0">
        <x:v>61.69528</x:v>
      </x:c>
      <x:c t="n" s="0">
        <x:v>-30.06697</x:v>
      </x:c>
      <x:c t="n" s="0">
        <x:v>-29.16826</x:v>
      </x:c>
      <x:c t="n" s="0">
        <x:v>-25.65614</x:v>
      </x:c>
      <x:c t="n" s="0">
        <x:v>-19.07623</x:v>
      </x:c>
      <x:c t="n" s="0">
        <x:v>-8.668815</x:v>
      </x:c>
      <x:c t="n" s="0">
        <x:v>-6.836111</x:v>
      </x:c>
      <x:c t="n" s="0">
        <x:v>1.651745</x:v>
      </x:c>
      <x:c t="n" s="0">
        <x:v>6.629939</x:v>
      </x:c>
      <x:c t="n" s="0">
        <x:v>13.34156</x:v>
      </x:c>
      <x:c t="n" s="0">
        <x:v>14.3101</x:v>
      </x:c>
      <x:c t="n" s="0">
        <x:v>21.12809</x:v>
      </x:c>
      <x:c t="n" s="0">
        <x:v>18.86759</x:v>
      </x:c>
      <x:c t="n" s="0">
        <x:v>21.31726</x:v>
      </x:c>
      <x:c t="n" s="0">
        <x:v>25.30737</x:v>
      </x:c>
      <x:c t="n" s="0">
        <x:v>26.94113</x:v>
      </x:c>
      <x:c t="n" s="0">
        <x:v>27.01843</x:v>
      </x:c>
      <x:c t="n" s="0">
        <x:v>26.09112</x:v>
      </x:c>
      <x:c t="n" s="0">
        <x:v>28.63993</x:v>
      </x:c>
      <x:c t="n" s="0">
        <x:v>28.53464</x:v>
      </x:c>
      <x:c t="n" s="0">
        <x:v>27.97903</x:v>
      </x:c>
      <x:c t="n" s="0">
        <x:v>29.04491</x:v>
      </x:c>
      <x:c t="n" s="0">
        <x:v>30.69181</x:v>
      </x:c>
      <x:c t="n" s="0">
        <x:v>29.07341</x:v>
      </x:c>
      <x:c t="n" s="0">
        <x:v>27.44758</x:v>
      </x:c>
      <x:c t="n" s="0">
        <x:v>26.74172</x:v>
      </x:c>
      <x:c t="n" s="0">
        <x:v>25.4724</x:v>
      </x:c>
      <x:c t="n" s="0">
        <x:v>25.93869</x:v>
      </x:c>
      <x:c t="n" s="0">
        <x:v>24.33069</x:v>
      </x:c>
      <x:c t="n" s="0">
        <x:v>28.14936</x:v>
      </x:c>
      <x:c t="n" s="0">
        <x:v>34.20363</x:v>
      </x:c>
      <x:c t="n" s="0">
        <x:v>31.5434</x:v>
      </x:c>
      <x:c t="n" s="0">
        <x:v>28.9187</x:v>
      </x:c>
      <x:c t="n" s="0">
        <x:v>16.39464</x:v>
      </x:c>
      <x:c t="n" s="0">
        <x:v>4.361012</x:v>
      </x:c>
      <x:c t="n" s="0">
        <x:v>4.751767</x:v>
      </x:c>
      <x:c t="n" s="0">
        <x:v>1.546051</x:v>
      </x:c>
      <x:c t="n" s="0">
        <x:v>-30.06697</x:v>
      </x:c>
      <x:c t="n" s="0">
        <x:v>-29.16826</x:v>
      </x:c>
      <x:c t="n" s="0">
        <x:v>-27.37662</x:v>
      </x:c>
      <x:c t="n" s="0">
        <x:v>-19.46979</x:v>
      </x:c>
      <x:c t="n" s="0">
        <x:v>-8.671716</x:v>
      </x:c>
      <x:c t="n" s="0">
        <x:v>-11.83375</x:v>
      </x:c>
      <x:c t="n" s="0">
        <x:v>-4.093303</x:v>
      </x:c>
      <x:c t="n" s="0">
        <x:v>8.034077</x:v>
      </x:c>
      <x:c t="n" s="0">
        <x:v>7.997128</x:v>
      </x:c>
      <x:c t="n" s="0">
        <x:v>17.58384</x:v>
      </x:c>
      <x:c t="n" s="0">
        <x:v>24.0469</x:v>
      </x:c>
      <x:c t="n" s="0">
        <x:v>22.76441</x:v>
      </x:c>
      <x:c t="n" s="0">
        <x:v>24.21781</x:v>
      </x:c>
      <x:c t="n" s="0">
        <x:v>23.0376</x:v>
      </x:c>
      <x:c t="n" s="0">
        <x:v>29.06535</x:v>
      </x:c>
      <x:c t="n" s="0">
        <x:v>22.62264</x:v>
      </x:c>
      <x:c t="n" s="0">
        <x:v>23.41833</x:v>
      </x:c>
      <x:c t="n" s="0">
        <x:v>27.99682</x:v>
      </x:c>
      <x:c t="n" s="0">
        <x:v>24.49551</x:v>
      </x:c>
      <x:c t="n" s="0">
        <x:v>24.00118</x:v>
      </x:c>
      <x:c t="n" s="0">
        <x:v>20.82039</x:v>
      </x:c>
      <x:c t="n" s="0">
        <x:v>29.13322</x:v>
      </x:c>
      <x:c t="n" s="0">
        <x:v>30.53478</x:v>
      </x:c>
      <x:c t="n" s="0">
        <x:v>30.7022</x:v>
      </x:c>
      <x:c t="n" s="0">
        <x:v>28.36077</x:v>
      </x:c>
      <x:c t="n" s="0">
        <x:v>24.5894</x:v>
      </x:c>
      <x:c t="n" s="0">
        <x:v>24.0277</x:v>
      </x:c>
      <x:c t="n" s="0">
        <x:v>22.54807</x:v>
      </x:c>
      <x:c t="n" s="0">
        <x:v>27.74601</x:v>
      </x:c>
      <x:c t="n" s="0">
        <x:v>34.44144</x:v>
      </x:c>
      <x:c t="n" s="0">
        <x:v>34.89479</x:v>
      </x:c>
      <x:c t="n" s="0">
        <x:v>31.79</x:v>
      </x:c>
      <x:c t="n" s="0">
        <x:v>17.65934</x:v>
      </x:c>
      <x:c t="n" s="0">
        <x:v>5.27764</x:v>
      </x:c>
      <x:c t="n" s="0">
        <x:v>5.036799</x:v>
      </x:c>
      <x:c t="n" s="0">
        <x:v>2.310184</x:v>
      </x:c>
      <x:c t="str">
        <x:v>No</x:v>
      </x:c>
      <x:c t="str">
        <x:v>No</x:v>
      </x:c>
      <x:c t="str">
        <x:v/>
      </x:c>
    </x:row>
    <x:row r="1958">
      <x:c t="n" s="11">
        <x:v>1957</x:v>
      </x:c>
      <x:c t="str" s="11">
        <x:v/>
      </x:c>
      <x:c t="n" s="8">
        <x:v>43945.0061921296</x:v>
      </x:c>
      <x:c t="n" s="7">
        <x:v>43945.0061921296</x:v>
      </x:c>
      <x:c t="n" s="0">
        <x:v>38.46424</x:v>
      </x:c>
      <x:c t="n" s="0">
        <x:v>54.20069</x:v>
      </x:c>
      <x:c t="n" s="0">
        <x:v>56.16669</x:v>
      </x:c>
      <x:c t="n" s="0">
        <x:v>64.42529</x:v>
      </x:c>
      <x:c t="n" s="0">
        <x:v>-30.06697</x:v>
      </x:c>
      <x:c t="n" s="0">
        <x:v>-29.16826</x:v>
      </x:c>
      <x:c t="n" s="0">
        <x:v>-25.86937</x:v>
      </x:c>
      <x:c t="n" s="0">
        <x:v>-19.13162</x:v>
      </x:c>
      <x:c t="n" s="0">
        <x:v>-8.669248</x:v>
      </x:c>
      <x:c t="n" s="0">
        <x:v>-7.292679</x:v>
      </x:c>
      <x:c t="n" s="0">
        <x:v>1.159813</x:v>
      </x:c>
      <x:c t="n" s="0">
        <x:v>6.865422</x:v>
      </x:c>
      <x:c t="n" s="0">
        <x:v>12.86787</x:v>
      </x:c>
      <x:c t="n" s="0">
        <x:v>14.9705</x:v>
      </x:c>
      <x:c t="n" s="0">
        <x:v>21.69672</x:v>
      </x:c>
      <x:c t="n" s="0">
        <x:v>19.47008</x:v>
      </x:c>
      <x:c t="n" s="0">
        <x:v>21.63955</x:v>
      </x:c>
      <x:c t="n" s="0">
        <x:v>25.33224</x:v>
      </x:c>
      <x:c t="n" s="0">
        <x:v>27.2219</x:v>
      </x:c>
      <x:c t="n" s="0">
        <x:v>26.45845</x:v>
      </x:c>
      <x:c t="n" s="0">
        <x:v>26.05861</x:v>
      </x:c>
      <x:c t="n" s="0">
        <x:v>28.36231</x:v>
      </x:c>
      <x:c t="n" s="0">
        <x:v>28.19898</x:v>
      </x:c>
      <x:c t="n" s="0">
        <x:v>27.82257</x:v>
      </x:c>
      <x:c t="n" s="0">
        <x:v>28.54224</x:v>
      </x:c>
      <x:c t="n" s="0">
        <x:v>30.22858</x:v>
      </x:c>
      <x:c t="n" s="0">
        <x:v>28.97039</x:v>
      </x:c>
      <x:c t="n" s="0">
        <x:v>27.88936</x:v>
      </x:c>
      <x:c t="n" s="0">
        <x:v>26.87763</x:v>
      </x:c>
      <x:c t="n" s="0">
        <x:v>25.38432</x:v>
      </x:c>
      <x:c t="n" s="0">
        <x:v>25.60526</x:v>
      </x:c>
      <x:c t="n" s="0">
        <x:v>24.40954</x:v>
      </x:c>
      <x:c t="n" s="0">
        <x:v>28.05346</x:v>
      </x:c>
      <x:c t="n" s="0">
        <x:v>34.19738</x:v>
      </x:c>
      <x:c t="n" s="0">
        <x:v>32.00184</x:v>
      </x:c>
      <x:c t="n" s="0">
        <x:v>28.86662</x:v>
      </x:c>
      <x:c t="n" s="0">
        <x:v>16.15141</x:v>
      </x:c>
      <x:c t="n" s="0">
        <x:v>4.174288</x:v>
      </x:c>
      <x:c t="n" s="0">
        <x:v>4.568974</x:v>
      </x:c>
      <x:c t="n" s="0">
        <x:v>1.545638</x:v>
      </x:c>
      <x:c t="n" s="0">
        <x:v>-30.06697</x:v>
      </x:c>
      <x:c t="n" s="0">
        <x:v>-29.16826</x:v>
      </x:c>
      <x:c t="n" s="0">
        <x:v>-27.37662</x:v>
      </x:c>
      <x:c t="n" s="0">
        <x:v>-19.46979</x:v>
      </x:c>
      <x:c t="n" s="0">
        <x:v>-8.671716</x:v>
      </x:c>
      <x:c t="n" s="0">
        <x:v>-11.83375</x:v>
      </x:c>
      <x:c t="n" s="0">
        <x:v>-4.093303</x:v>
      </x:c>
      <x:c t="n" s="0">
        <x:v>8.866845</x:v>
      </x:c>
      <x:c t="n" s="0">
        <x:v>7.997128</x:v>
      </x:c>
      <x:c t="n" s="0">
        <x:v>16.29699</x:v>
      </x:c>
      <x:c t="n" s="0">
        <x:v>24.0469</x:v>
      </x:c>
      <x:c t="n" s="0">
        <x:v>19.75244</x:v>
      </x:c>
      <x:c t="n" s="0">
        <x:v>21.8763</x:v>
      </x:c>
      <x:c t="n" s="0">
        <x:v>27.99412</x:v>
      </x:c>
      <x:c t="n" s="0">
        <x:v>28.57725</x:v>
      </x:c>
      <x:c t="n" s="0">
        <x:v>12.9373</x:v>
      </x:c>
      <x:c t="n" s="0">
        <x:v>23.58397</x:v>
      </x:c>
      <x:c t="n" s="0">
        <x:v>23.24969</x:v>
      </x:c>
      <x:c t="n" s="0">
        <x:v>24.18015</x:v>
      </x:c>
      <x:c t="n" s="0">
        <x:v>27.71891</x:v>
      </x:c>
      <x:c t="n" s="0">
        <x:v>27.84301</x:v>
      </x:c>
      <x:c t="n" s="0">
        <x:v>29.05536</x:v>
      </x:c>
      <x:c t="n" s="0">
        <x:v>20.65885</x:v>
      </x:c>
      <x:c t="n" s="0">
        <x:v>29.61525</x:v>
      </x:c>
      <x:c t="n" s="0">
        <x:v>26.69655</x:v>
      </x:c>
      <x:c t="n" s="0">
        <x:v>24.44261</x:v>
      </x:c>
      <x:c t="n" s="0">
        <x:v>22.44709</x:v>
      </x:c>
      <x:c t="n" s="0">
        <x:v>24.34245</x:v>
      </x:c>
      <x:c t="n" s="0">
        <x:v>25.23395</x:v>
      </x:c>
      <x:c t="n" s="0">
        <x:v>30.09388</x:v>
      </x:c>
      <x:c t="n" s="0">
        <x:v>27.77002</x:v>
      </x:c>
      <x:c t="n" s="0">
        <x:v>18.47596</x:v>
      </x:c>
      <x:c t="n" s="0">
        <x:v>11.54535</x:v>
      </x:c>
      <x:c t="n" s="0">
        <x:v>1.777321</x:v>
      </x:c>
      <x:c t="n" s="0">
        <x:v>4.877404</x:v>
      </x:c>
      <x:c t="n" s="0">
        <x:v>1.447863</x:v>
      </x:c>
      <x:c t="str">
        <x:v>No</x:v>
      </x:c>
      <x:c t="str">
        <x:v>No</x:v>
      </x:c>
      <x:c t="str">
        <x:v/>
      </x:c>
    </x:row>
    <x:row r="1959">
      <x:c t="n" s="11">
        <x:v>1958</x:v>
      </x:c>
      <x:c t="str" s="11">
        <x:v/>
      </x:c>
      <x:c t="n" s="8">
        <x:v>43945.0061921296</x:v>
      </x:c>
      <x:c t="n" s="7">
        <x:v>43945.0061921296</x:v>
      </x:c>
      <x:c t="n" s="0">
        <x:v>39.52624</x:v>
      </x:c>
      <x:c t="n" s="0">
        <x:v>54.20069</x:v>
      </x:c>
      <x:c t="n" s="0">
        <x:v>59.10598</x:v>
      </x:c>
      <x:c t="n" s="0">
        <x:v>65.2171</x:v>
      </x:c>
      <x:c t="n" s="0">
        <x:v>-30.06697</x:v>
      </x:c>
      <x:c t="n" s="0">
        <x:v>-29.16826</x:v>
      </x:c>
      <x:c t="n" s="0">
        <x:v>-26.06279</x:v>
      </x:c>
      <x:c t="n" s="0">
        <x:v>-19.24683</x:v>
      </x:c>
      <x:c t="n" s="0">
        <x:v>-8.669621</x:v>
      </x:c>
      <x:c t="n" s="0">
        <x:v>-7.724617</x:v>
      </x:c>
      <x:c t="n" s="0">
        <x:v>0.7213423</x:v>
      </x:c>
      <x:c t="n" s="0">
        <x:v>7.435269</x:v>
      </x:c>
      <x:c t="n" s="0">
        <x:v>12.41791</x:v>
      </x:c>
      <x:c t="n" s="0">
        <x:v>14.79095</x:v>
      </x:c>
      <x:c t="n" s="0">
        <x:v>22.12959</x:v>
      </x:c>
      <x:c t="n" s="0">
        <x:v>19.283</x:v>
      </x:c>
      <x:c t="n" s="0">
        <x:v>21.67492</x:v>
      </x:c>
      <x:c t="n" s="0">
        <x:v>26.06795</x:v>
      </x:c>
      <x:c t="n" s="0">
        <x:v>27.21168</x:v>
      </x:c>
      <x:c t="n" s="0">
        <x:v>26.72562</x:v>
      </x:c>
      <x:c t="n" s="0">
        <x:v>25.56271</x:v>
      </x:c>
      <x:c t="n" s="0">
        <x:v>27.86946</x:v>
      </x:c>
      <x:c t="n" s="0">
        <x:v>27.92725</x:v>
      </x:c>
      <x:c t="n" s="0">
        <x:v>27.47832</x:v>
      </x:c>
      <x:c t="n" s="0">
        <x:v>28.71237</x:v>
      </x:c>
      <x:c t="n" s="0">
        <x:v>30.71263</x:v>
      </x:c>
      <x:c t="n" s="0">
        <x:v>28.6732</x:v>
      </x:c>
      <x:c t="n" s="0">
        <x:v>28.27362</x:v>
      </x:c>
      <x:c t="n" s="0">
        <x:v>26.75983</x:v>
      </x:c>
      <x:c t="n" s="0">
        <x:v>25.26904</x:v>
      </x:c>
      <x:c t="n" s="0">
        <x:v>25.17192</x:v>
      </x:c>
      <x:c t="n" s="0">
        <x:v>24.00027</x:v>
      </x:c>
      <x:c t="n" s="0">
        <x:v>27.54021</x:v>
      </x:c>
      <x:c t="n" s="0">
        <x:v>33.62829</x:v>
      </x:c>
      <x:c t="n" s="0">
        <x:v>31.36852</x:v>
      </x:c>
      <x:c t="n" s="0">
        <x:v>28.25306</x:v>
      </x:c>
      <x:c t="n" s="0">
        <x:v>15.61603</x:v>
      </x:c>
      <x:c t="n" s="0">
        <x:v>3.908473</x:v>
      </x:c>
      <x:c t="n" s="0">
        <x:v>4.662343</x:v>
      </x:c>
      <x:c t="n" s="0">
        <x:v>1.58088</x:v>
      </x:c>
      <x:c t="n" s="0">
        <x:v>-30.06697</x:v>
      </x:c>
      <x:c t="n" s="0">
        <x:v>-29.16826</x:v>
      </x:c>
      <x:c t="n" s="0">
        <x:v>-27.48451</x:v>
      </x:c>
      <x:c t="n" s="0">
        <x:v>-22.66609</x:v>
      </x:c>
      <x:c t="n" s="0">
        <x:v>-8.671716</x:v>
      </x:c>
      <x:c t="n" s="0">
        <x:v>-11.83375</x:v>
      </x:c>
      <x:c t="n" s="0">
        <x:v>-1.824568</x:v>
      </x:c>
      <x:c t="n" s="0">
        <x:v>9.975481</x:v>
      </x:c>
      <x:c t="n" s="0">
        <x:v>7.997128</x:v>
      </x:c>
      <x:c t="n" s="0">
        <x:v>12.58284</x:v>
      </x:c>
      <x:c t="n" s="0">
        <x:v>25.56059</x:v>
      </x:c>
      <x:c t="n" s="0">
        <x:v>17.98986</x:v>
      </x:c>
      <x:c t="n" s="0">
        <x:v>21.8763</x:v>
      </x:c>
      <x:c t="n" s="0">
        <x:v>28.88208</x:v>
      </x:c>
      <x:c t="n" s="0">
        <x:v>25.21895</x:v>
      </x:c>
      <x:c t="n" s="0">
        <x:v>30.80318</x:v>
      </x:c>
      <x:c t="n" s="0">
        <x:v>20.00929</x:v>
      </x:c>
      <x:c t="n" s="0">
        <x:v>25.1581</x:v>
      </x:c>
      <x:c t="n" s="0">
        <x:v>26.29847</x:v>
      </x:c>
      <x:c t="n" s="0">
        <x:v>21.59278</x:v>
      </x:c>
      <x:c t="n" s="0">
        <x:v>26.81794</x:v>
      </x:c>
      <x:c t="n" s="0">
        <x:v>32.55167</x:v>
      </x:c>
      <x:c t="n" s="0">
        <x:v>31.0451</x:v>
      </x:c>
      <x:c t="n" s="0">
        <x:v>25.27892</x:v>
      </x:c>
      <x:c t="n" s="0">
        <x:v>25.05811</x:v>
      </x:c>
      <x:c t="n" s="0">
        <x:v>22.43891</x:v>
      </x:c>
      <x:c t="n" s="0">
        <x:v>21.31763</x:v>
      </x:c>
      <x:c t="n" s="0">
        <x:v>18.13574</x:v>
      </x:c>
      <x:c t="n" s="0">
        <x:v>20.86715</x:v>
      </x:c>
      <x:c t="n" s="0">
        <x:v>24.23774</x:v>
      </x:c>
      <x:c t="n" s="0">
        <x:v>20.95026</x:v>
      </x:c>
      <x:c t="n" s="0">
        <x:v>18.20439</x:v>
      </x:c>
      <x:c t="n" s="0">
        <x:v>7.100386</x:v>
      </x:c>
      <x:c t="n" s="0">
        <x:v>2.700794</x:v>
      </x:c>
      <x:c t="n" s="0">
        <x:v>5.355551</x:v>
      </x:c>
      <x:c t="n" s="0">
        <x:v>1.273819</x:v>
      </x:c>
      <x:c t="str">
        <x:v>No</x:v>
      </x:c>
      <x:c t="str">
        <x:v>No</x:v>
      </x:c>
      <x:c t="str">
        <x:v/>
      </x:c>
    </x:row>
    <x:row r="1960">
      <x:c t="n" s="11">
        <x:v>1959</x:v>
      </x:c>
      <x:c t="str" s="11">
        <x:v/>
      </x:c>
      <x:c t="n" s="8">
        <x:v>43945.0061921296</x:v>
      </x:c>
      <x:c t="n" s="7">
        <x:v>43945.0061921296</x:v>
      </x:c>
      <x:c t="n" s="0">
        <x:v>40.7724</x:v>
      </x:c>
      <x:c t="n" s="0">
        <x:v>54.20069</x:v>
      </x:c>
      <x:c t="n" s="0">
        <x:v>57.03984</x:v>
      </x:c>
      <x:c t="n" s="0">
        <x:v>64.12566</x:v>
      </x:c>
      <x:c t="n" s="0">
        <x:v>-30.06697</x:v>
      </x:c>
      <x:c t="n" s="0">
        <x:v>-29.16826</x:v>
      </x:c>
      <x:c t="n" s="0">
        <x:v>-26.25151</x:v>
      </x:c>
      <x:c t="n" s="0">
        <x:v>-19.82223</x:v>
      </x:c>
      <x:c t="n" s="0">
        <x:v>-8.669941</x:v>
      </x:c>
      <x:c t="n" s="0">
        <x:v>-8.130896</x:v>
      </x:c>
      <x:c t="n" s="0">
        <x:v>0.5217364</x:v>
      </x:c>
      <x:c t="n" s="0">
        <x:v>7.912008</x:v>
      </x:c>
      <x:c t="n" s="0">
        <x:v>11.9593</x:v>
      </x:c>
      <x:c t="n" s="0">
        <x:v>14.53062</x:v>
      </x:c>
      <x:c t="n" s="0">
        <x:v>23.49841</x:v>
      </x:c>
      <x:c t="n" s="0">
        <x:v>19.11659</x:v>
      </x:c>
      <x:c t="n" s="0">
        <x:v>21.64992</x:v>
      </x:c>
      <x:c t="n" s="0">
        <x:v>26.61487</x:v>
      </x:c>
      <x:c t="n" s="0">
        <x:v>26.94435</x:v>
      </x:c>
      <x:c t="n" s="0">
        <x:v>27.46326</x:v>
      </x:c>
      <x:c t="n" s="0">
        <x:v>25.25373</x:v>
      </x:c>
      <x:c t="n" s="0">
        <x:v>27.6485</x:v>
      </x:c>
      <x:c t="n" s="0">
        <x:v>27.92185</x:v>
      </x:c>
      <x:c t="n" s="0">
        <x:v>27.2308</x:v>
      </x:c>
      <x:c t="n" s="0">
        <x:v>28.20334</x:v>
      </x:c>
      <x:c t="n" s="0">
        <x:v>30.69292</x:v>
      </x:c>
      <x:c t="n" s="0">
        <x:v>29.32085</x:v>
      </x:c>
      <x:c t="n" s="0">
        <x:v>27.90068</x:v>
      </x:c>
      <x:c t="n" s="0">
        <x:v>26.65307</x:v>
      </x:c>
      <x:c t="n" s="0">
        <x:v>24.90053</x:v>
      </x:c>
      <x:c t="n" s="0">
        <x:v>24.74937</x:v>
      </x:c>
      <x:c t="n" s="0">
        <x:v>23.52411</x:v>
      </x:c>
      <x:c t="n" s="0">
        <x:v>27.00343</x:v>
      </x:c>
      <x:c t="n" s="0">
        <x:v>33.0191</x:v>
      </x:c>
      <x:c t="n" s="0">
        <x:v>30.72555</x:v>
      </x:c>
      <x:c t="n" s="0">
        <x:v>27.6077</x:v>
      </x:c>
      <x:c t="n" s="0">
        <x:v>14.99816</x:v>
      </x:c>
      <x:c t="n" s="0">
        <x:v>3.718745</x:v>
      </x:c>
      <x:c t="n" s="0">
        <x:v>4.813209</x:v>
      </x:c>
      <x:c t="n" s="0">
        <x:v>1.590864</x:v>
      </x:c>
      <x:c t="n" s="0">
        <x:v>-30.06697</x:v>
      </x:c>
      <x:c t="n" s="0">
        <x:v>-29.16826</x:v>
      </x:c>
      <x:c t="n" s="0">
        <x:v>-27.55056</x:v>
      </x:c>
      <x:c t="n" s="0">
        <x:v>-27.20238</x:v>
      </x:c>
      <x:c t="n" s="0">
        <x:v>-8.671716</x:v>
      </x:c>
      <x:c t="n" s="0">
        <x:v>-11.83375</x:v>
      </x:c>
      <x:c t="n" s="0">
        <x:v>-0.8758717</x:v>
      </x:c>
      <x:c t="n" s="0">
        <x:v>9.975481</x:v>
      </x:c>
      <x:c t="n" s="0">
        <x:v>6.482238</x:v>
      </x:c>
      <x:c t="n" s="0">
        <x:v>12.58284</x:v>
      </x:c>
      <x:c t="n" s="0">
        <x:v>28.30874</x:v>
      </x:c>
      <x:c t="n" s="0">
        <x:v>17.98986</x:v>
      </x:c>
      <x:c t="n" s="0">
        <x:v>19.75071</x:v>
      </x:c>
      <x:c t="n" s="0">
        <x:v>28.91561</x:v>
      </x:c>
      <x:c t="n" s="0">
        <x:v>23.65216</x:v>
      </x:c>
      <x:c t="n" s="0">
        <x:v>29.54681</x:v>
      </x:c>
      <x:c t="n" s="0">
        <x:v>24.83397</x:v>
      </x:c>
      <x:c t="n" s="0">
        <x:v>26.82896</x:v>
      </x:c>
      <x:c t="n" s="0">
        <x:v>28.9791</x:v>
      </x:c>
      <x:c t="n" s="0">
        <x:v>29.53094</x:v>
      </x:c>
      <x:c t="n" s="0">
        <x:v>20.45902</x:v>
      </x:c>
      <x:c t="n" s="0">
        <x:v>32.04513</x:v>
      </x:c>
      <x:c t="n" s="0">
        <x:v>29.34167</x:v>
      </x:c>
      <x:c t="n" s="0">
        <x:v>27.29788</x:v>
      </x:c>
      <x:c t="n" s="0">
        <x:v>25.48345</x:v>
      </x:c>
      <x:c t="n" s="0">
        <x:v>18.79289</x:v>
      </x:c>
      <x:c t="n" s="0">
        <x:v>18.859</x:v>
      </x:c>
      <x:c t="n" s="0">
        <x:v>19.11925</x:v>
      </x:c>
      <x:c t="n" s="0">
        <x:v>22.1213</x:v>
      </x:c>
      <x:c t="n" s="0">
        <x:v>30.1836</x:v>
      </x:c>
      <x:c t="n" s="0">
        <x:v>29.59393</x:v>
      </x:c>
      <x:c t="n" s="0">
        <x:v>25.41676</x:v>
      </x:c>
      <x:c t="n" s="0">
        <x:v>12.47611</x:v>
      </x:c>
      <x:c t="n" s="0">
        <x:v>2.476359</x:v>
      </x:c>
      <x:c t="n" s="0">
        <x:v>4.432997</x:v>
      </x:c>
      <x:c t="n" s="0">
        <x:v>0.8616391</x:v>
      </x:c>
      <x:c t="str">
        <x:v>No</x:v>
      </x:c>
      <x:c t="str">
        <x:v>No</x:v>
      </x:c>
      <x:c t="str">
        <x:v/>
      </x:c>
    </x:row>
    <x:row r="1961">
      <x:c t="n" s="11">
        <x:v>1960</x:v>
      </x:c>
      <x:c t="str" s="11">
        <x:v/>
      </x:c>
      <x:c t="n" s="8">
        <x:v>43945.0061921296</x:v>
      </x:c>
      <x:c t="n" s="7">
        <x:v>43945.0061921296</x:v>
      </x:c>
      <x:c t="n" s="0">
        <x:v>40.75407</x:v>
      </x:c>
      <x:c t="n" s="0">
        <x:v>54.20069</x:v>
      </x:c>
      <x:c t="n" s="0">
        <x:v>58.95302</x:v>
      </x:c>
      <x:c t="n" s="0">
        <x:v>64.42529</x:v>
      </x:c>
      <x:c t="n" s="0">
        <x:v>-30.06697</x:v>
      </x:c>
      <x:c t="n" s="0">
        <x:v>-29.16826</x:v>
      </x:c>
      <x:c t="n" s="0">
        <x:v>-26.4194</x:v>
      </x:c>
      <x:c t="n" s="0">
        <x:v>-20.38221</x:v>
      </x:c>
      <x:c t="n" s="0">
        <x:v>-8.970301</x:v>
      </x:c>
      <x:c t="n" s="0">
        <x:v>-8.510751</x:v>
      </x:c>
      <x:c t="n" s="0">
        <x:v>0.3436888</x:v>
      </x:c>
      <x:c t="n" s="0">
        <x:v>8.281435</x:v>
      </x:c>
      <x:c t="n" s="0">
        <x:v>11.46741</x:v>
      </x:c>
      <x:c t="n" s="0">
        <x:v>14.33724</x:v>
      </x:c>
      <x:c t="n" s="0">
        <x:v>24.62417</x:v>
      </x:c>
      <x:c t="n" s="0">
        <x:v>18.98739</x:v>
      </x:c>
      <x:c t="n" s="0">
        <x:v>21.25263</x:v>
      </x:c>
      <x:c t="n" s="0">
        <x:v>27.03656</x:v>
      </x:c>
      <x:c t="n" s="0">
        <x:v>26.50889</x:v>
      </x:c>
      <x:c t="n" s="0">
        <x:v>27.56253</x:v>
      </x:c>
      <x:c t="n" s="0">
        <x:v>25.21259</x:v>
      </x:c>
      <x:c t="n" s="0">
        <x:v>27.56925</x:v>
      </x:c>
      <x:c t="n" s="0">
        <x:v>27.78263</x:v>
      </x:c>
      <x:c t="n" s="0">
        <x:v>27.59771</x:v>
      </x:c>
      <x:c t="n" s="0">
        <x:v>28.10284</x:v>
      </x:c>
      <x:c t="n" s="0">
        <x:v>30.99539</x:v>
      </x:c>
      <x:c t="n" s="0">
        <x:v>28.83878</x:v>
      </x:c>
      <x:c t="n" s="0">
        <x:v>28.22937</x:v>
      </x:c>
      <x:c t="n" s="0">
        <x:v>26.63706</x:v>
      </x:c>
      <x:c t="n" s="0">
        <x:v>24.37756</x:v>
      </x:c>
      <x:c t="n" s="0">
        <x:v>24.32065</x:v>
      </x:c>
      <x:c t="n" s="0">
        <x:v>23.02482</x:v>
      </x:c>
      <x:c t="n" s="0">
        <x:v>26.93447</x:v>
      </x:c>
      <x:c t="n" s="0">
        <x:v>33.17694</x:v>
      </x:c>
      <x:c t="n" s="0">
        <x:v>30.75248</x:v>
      </x:c>
      <x:c t="n" s="0">
        <x:v>27.82306</x:v>
      </x:c>
      <x:c t="n" s="0">
        <x:v>15.70277</x:v>
      </x:c>
      <x:c t="n" s="0">
        <x:v>4.017568</x:v>
      </x:c>
      <x:c t="n" s="0">
        <x:v>4.675645</x:v>
      </x:c>
      <x:c t="n" s="0">
        <x:v>1.479759</x:v>
      </x:c>
      <x:c t="n" s="0">
        <x:v>-30.06697</x:v>
      </x:c>
      <x:c t="n" s="0">
        <x:v>-29.16826</x:v>
      </x:c>
      <x:c t="n" s="0">
        <x:v>-27.55056</x:v>
      </x:c>
      <x:c t="n" s="0">
        <x:v>-27.20238</x:v>
      </x:c>
      <x:c t="n" s="0">
        <x:v>-17.89281</x:v>
      </x:c>
      <x:c t="n" s="0">
        <x:v>-11.83375</x:v>
      </x:c>
      <x:c t="n" s="0">
        <x:v>-0.8758717</x:v>
      </x:c>
      <x:c t="n" s="0">
        <x:v>9.620951</x:v>
      </x:c>
      <x:c t="n" s="0">
        <x:v>6.21524</x:v>
      </x:c>
      <x:c t="n" s="0">
        <x:v>14.23047</x:v>
      </x:c>
      <x:c t="n" s="0">
        <x:v>28.30874</x:v>
      </x:c>
      <x:c t="n" s="0">
        <x:v>18.66359</x:v>
      </x:c>
      <x:c t="n" s="0">
        <x:v>17.68276</x:v>
      </x:c>
      <x:c t="n" s="0">
        <x:v>28.62782</x:v>
      </x:c>
      <x:c t="n" s="0">
        <x:v>21.87935</x:v>
      </x:c>
      <x:c t="n" s="0">
        <x:v>24.11993</x:v>
      </x:c>
      <x:c t="n" s="0">
        <x:v>24.60561</x:v>
      </x:c>
      <x:c t="n" s="0">
        <x:v>26.31674</x:v>
      </x:c>
      <x:c t="n" s="0">
        <x:v>26.84589</x:v>
      </x:c>
      <x:c t="n" s="0">
        <x:v>26.65649</x:v>
      </x:c>
      <x:c t="n" s="0">
        <x:v>28.48485</x:v>
      </x:c>
      <x:c t="n" s="0">
        <x:v>31.22863</x:v>
      </x:c>
      <x:c t="n" s="0">
        <x:v>25.36809</x:v>
      </x:c>
      <x:c t="n" s="0">
        <x:v>30.00328</x:v>
      </x:c>
      <x:c t="n" s="0">
        <x:v>27.84547</x:v>
      </x:c>
      <x:c t="n" s="0">
        <x:v>21.76273</x:v>
      </x:c>
      <x:c t="n" s="0">
        <x:v>22.29822</x:v>
      </x:c>
      <x:c t="n" s="0">
        <x:v>16.17752</x:v>
      </x:c>
      <x:c t="n" s="0">
        <x:v>27.82457</x:v>
      </x:c>
      <x:c t="n" s="0">
        <x:v>33.73161</x:v>
      </x:c>
      <x:c t="n" s="0">
        <x:v>29.68642</x:v>
      </x:c>
      <x:c t="n" s="0">
        <x:v>29.45081</x:v>
      </x:c>
      <x:c t="n" s="0">
        <x:v>18.96988</x:v>
      </x:c>
      <x:c t="n" s="0">
        <x:v>7.03344</x:v>
      </x:c>
      <x:c t="n" s="0">
        <x:v>5.326027</x:v>
      </x:c>
      <x:c t="n" s="0">
        <x:v>1.582911</x:v>
      </x:c>
      <x:c t="str">
        <x:v>No</x:v>
      </x:c>
      <x:c t="str">
        <x:v>No</x:v>
      </x:c>
      <x:c t="str">
        <x:v/>
      </x:c>
    </x:row>
    <x:row r="1962">
      <x:c t="n" s="11">
        <x:v>1961</x:v>
      </x:c>
      <x:c t="str" s="11">
        <x:v/>
      </x:c>
      <x:c t="n" s="8">
        <x:v>43945.0061921296</x:v>
      </x:c>
      <x:c t="n" s="7">
        <x:v>43945.0061921296</x:v>
      </x:c>
      <x:c t="n" s="0">
        <x:v>42.63397</x:v>
      </x:c>
      <x:c t="n" s="0">
        <x:v>54.20069</x:v>
      </x:c>
      <x:c t="n" s="0">
        <x:v>63.73658</x:v>
      </x:c>
      <x:c t="n" s="0">
        <x:v>68.79222</x:v>
      </x:c>
      <x:c t="n" s="0">
        <x:v>-30.06697</x:v>
      </x:c>
      <x:c t="n" s="0">
        <x:v>-29.16826</x:v>
      </x:c>
      <x:c t="n" s="0">
        <x:v>-26.56803</x:v>
      </x:c>
      <x:c t="n" s="0">
        <x:v>-20.92535</x:v>
      </x:c>
      <x:c t="n" s="0">
        <x:v>-9.561509</x:v>
      </x:c>
      <x:c t="n" s="0">
        <x:v>-8.863729</x:v>
      </x:c>
      <x:c t="n" s="0">
        <x:v>0.1856312</x:v>
      </x:c>
      <x:c t="n" s="0">
        <x:v>8.358693</x:v>
      </x:c>
      <x:c t="n" s="0">
        <x:v>10.99815</x:v>
      </x:c>
      <x:c t="n" s="0">
        <x:v>14.43785</x:v>
      </x:c>
      <x:c t="n" s="0">
        <x:v>25.39789</x:v>
      </x:c>
      <x:c t="n" s="0">
        <x:v>18.99257</x:v>
      </x:c>
      <x:c t="n" s="0">
        <x:v>20.88194</x:v>
      </x:c>
      <x:c t="n" s="0">
        <x:v>27.18556</x:v>
      </x:c>
      <x:c t="n" s="0">
        <x:v>25.95833</x:v>
      </x:c>
      <x:c t="n" s="0">
        <x:v>27.05211</x:v>
      </x:c>
      <x:c t="n" s="0">
        <x:v>26.10502</x:v>
      </x:c>
      <x:c t="n" s="0">
        <x:v>27.17353</x:v>
      </x:c>
      <x:c t="n" s="0">
        <x:v>28.03561</x:v>
      </x:c>
      <x:c t="n" s="0">
        <x:v>27.31814</x:v>
      </x:c>
      <x:c t="n" s="0">
        <x:v>28.03621</x:v>
      </x:c>
      <x:c t="n" s="0">
        <x:v>30.87169</x:v>
      </x:c>
      <x:c t="n" s="0">
        <x:v>29.12386</x:v>
      </x:c>
      <x:c t="n" s="0">
        <x:v>28.32668</x:v>
      </x:c>
      <x:c t="n" s="0">
        <x:v>26.7039</x:v>
      </x:c>
      <x:c t="n" s="0">
        <x:v>24.34281</x:v>
      </x:c>
      <x:c t="n" s="0">
        <x:v>24.25802</x:v>
      </x:c>
      <x:c t="n" s="0">
        <x:v>22.50768</x:v>
      </x:c>
      <x:c t="n" s="0">
        <x:v>27.04375</x:v>
      </x:c>
      <x:c t="n" s="0">
        <x:v>33.19043</x:v>
      </x:c>
      <x:c t="n" s="0">
        <x:v>31.11255</x:v>
      </x:c>
      <x:c t="n" s="0">
        <x:v>28.59151</x:v>
      </x:c>
      <x:c t="n" s="0">
        <x:v>16.07814</x:v>
      </x:c>
      <x:c t="n" s="0">
        <x:v>4.517902</x:v>
      </x:c>
      <x:c t="n" s="0">
        <x:v>4.832864</x:v>
      </x:c>
      <x:c t="n" s="0">
        <x:v>1.523647</x:v>
      </x:c>
      <x:c t="n" s="0">
        <x:v>-30.06697</x:v>
      </x:c>
      <x:c t="n" s="0">
        <x:v>-29.16826</x:v>
      </x:c>
      <x:c t="n" s="0">
        <x:v>-27.55056</x:v>
      </x:c>
      <x:c t="n" s="0">
        <x:v>-27.20238</x:v>
      </x:c>
      <x:c t="n" s="0">
        <x:v>-17.89281</x:v>
      </x:c>
      <x:c t="n" s="0">
        <x:v>-11.83375</x:v>
      </x:c>
      <x:c t="n" s="0">
        <x:v>-0.8758717</x:v>
      </x:c>
      <x:c t="n" s="0">
        <x:v>8.341496</x:v>
      </x:c>
      <x:c t="n" s="0">
        <x:v>4.554321</x:v>
      </x:c>
      <x:c t="n" s="0">
        <x:v>14.98386</x:v>
      </x:c>
      <x:c t="n" s="0">
        <x:v>28.30874</x:v>
      </x:c>
      <x:c t="n" s="0">
        <x:v>19.02276</x:v>
      </x:c>
      <x:c t="n" s="0">
        <x:v>16.88125</x:v>
      </x:c>
      <x:c t="n" s="0">
        <x:v>27.62854</x:v>
      </x:c>
      <x:c t="n" s="0">
        <x:v>15.21583</x:v>
      </x:c>
      <x:c t="n" s="0">
        <x:v>26.29686</x:v>
      </x:c>
      <x:c t="n" s="0">
        <x:v>31.18008</x:v>
      </x:c>
      <x:c t="n" s="0">
        <x:v>27.18</x:v>
      </x:c>
      <x:c t="n" s="0">
        <x:v>28.38451</x:v>
      </x:c>
      <x:c t="n" s="0">
        <x:v>22.80491</x:v>
      </x:c>
      <x:c t="n" s="0">
        <x:v>26.6809</x:v>
      </x:c>
      <x:c t="n" s="0">
        <x:v>29.05332</x:v>
      </x:c>
      <x:c t="n" s="0">
        <x:v>31.70689</x:v>
      </x:c>
      <x:c t="n" s="0">
        <x:v>27.76818</x:v>
      </x:c>
      <x:c t="n" s="0">
        <x:v>26.47481</x:v>
      </x:c>
      <x:c t="n" s="0">
        <x:v>24.29515</x:v>
      </x:c>
      <x:c t="n" s="0">
        <x:v>24.36287</x:v>
      </x:c>
      <x:c t="n" s="0">
        <x:v>18.89586</x:v>
      </x:c>
      <x:c t="n" s="0">
        <x:v>28.1555</x:v>
      </x:c>
      <x:c t="n" s="0">
        <x:v>36.74415</x:v>
      </x:c>
      <x:c t="n" s="0">
        <x:v>36.36047</x:v>
      </x:c>
      <x:c t="n" s="0">
        <x:v>32.0033</x:v>
      </x:c>
      <x:c t="n" s="0">
        <x:v>16.41154</x:v>
      </x:c>
      <x:c t="n" s="0">
        <x:v>5.066508</x:v>
      </x:c>
      <x:c t="n" s="0">
        <x:v>5.18173</x:v>
      </x:c>
      <x:c t="n" s="0">
        <x:v>2.227765</x:v>
      </x:c>
      <x:c t="str">
        <x:v>No</x:v>
      </x:c>
      <x:c t="str">
        <x:v>No</x:v>
      </x:c>
      <x:c t="str">
        <x:v/>
      </x:c>
    </x:row>
    <x:row r="1963">
      <x:c t="n" s="11">
        <x:v>1962</x:v>
      </x:c>
      <x:c t="str" s="11">
        <x:v/>
      </x:c>
      <x:c t="n" s="8">
        <x:v>43945.0061921296</x:v>
      </x:c>
      <x:c t="n" s="7">
        <x:v>43945.0061921296</x:v>
      </x:c>
      <x:c t="n" s="0">
        <x:v>40.16347</x:v>
      </x:c>
      <x:c t="n" s="0">
        <x:v>54.20069</x:v>
      </x:c>
      <x:c t="n" s="0">
        <x:v>55.95568</x:v>
      </x:c>
      <x:c t="n" s="0">
        <x:v>63.0783</x:v>
      </x:c>
      <x:c t="n" s="0">
        <x:v>-30.06697</x:v>
      </x:c>
      <x:c t="n" s="0">
        <x:v>-29.16826</x:v>
      </x:c>
      <x:c t="n" s="0">
        <x:v>-26.69922</x:v>
      </x:c>
      <x:c t="n" s="0">
        <x:v>-21.44989</x:v>
      </x:c>
      <x:c t="n" s="0">
        <x:v>-10.13917</x:v>
      </x:c>
      <x:c t="n" s="0">
        <x:v>-9.017559</x:v>
      </x:c>
      <x:c t="n" s="0">
        <x:v>0.0988773</x:v>
      </x:c>
      <x:c t="n" s="0">
        <x:v>8.356187</x:v>
      </x:c>
      <x:c t="n" s="0">
        <x:v>10.40185</x:v>
      </x:c>
      <x:c t="n" s="0">
        <x:v>14.52196</x:v>
      </x:c>
      <x:c t="n" s="0">
        <x:v>25.73262</x:v>
      </x:c>
      <x:c t="n" s="0">
        <x:v>18.99699</x:v>
      </x:c>
      <x:c t="n" s="0">
        <x:v>20.42607</x:v>
      </x:c>
      <x:c t="n" s="0">
        <x:v>27.25311</x:v>
      </x:c>
      <x:c t="n" s="0">
        <x:v>25.40598</x:v>
      </x:c>
      <x:c t="n" s="0">
        <x:v>27.22337</x:v>
      </x:c>
      <x:c t="n" s="0">
        <x:v>26.9971</x:v>
      </x:c>
      <x:c t="n" s="0">
        <x:v>27.49287</x:v>
      </x:c>
      <x:c t="n" s="0">
        <x:v>27.83069</x:v>
      </x:c>
      <x:c t="n" s="0">
        <x:v>26.98942</x:v>
      </x:c>
      <x:c t="n" s="0">
        <x:v>27.8008</x:v>
      </x:c>
      <x:c t="n" s="0">
        <x:v>30.57288</x:v>
      </x:c>
      <x:c t="n" s="0">
        <x:v>29.39291</x:v>
      </x:c>
      <x:c t="n" s="0">
        <x:v>28.18795</x:v>
      </x:c>
      <x:c t="n" s="0">
        <x:v>26.4279</x:v>
      </x:c>
      <x:c t="n" s="0">
        <x:v>24.23886</x:v>
      </x:c>
      <x:c t="n" s="0">
        <x:v>24.07051</x:v>
      </x:c>
      <x:c t="n" s="0">
        <x:v>22.22503</x:v>
      </x:c>
      <x:c t="n" s="0">
        <x:v>27.37025</x:v>
      </x:c>
      <x:c t="n" s="0">
        <x:v>34.01638</x:v>
      </x:c>
      <x:c t="n" s="0">
        <x:v>31.87968</x:v>
      </x:c>
      <x:c t="n" s="0">
        <x:v>28.54134</x:v>
      </x:c>
      <x:c t="n" s="0">
        <x:v>15.69265</x:v>
      </x:c>
      <x:c t="n" s="0">
        <x:v>4.35726</x:v>
      </x:c>
      <x:c t="n" s="0">
        <x:v>4.916263</x:v>
      </x:c>
      <x:c t="n" s="0">
        <x:v>1.625738</x:v>
      </x:c>
      <x:c t="n" s="0">
        <x:v>-30.06697</x:v>
      </x:c>
      <x:c t="n" s="0">
        <x:v>-29.16826</x:v>
      </x:c>
      <x:c t="n" s="0">
        <x:v>-27.55056</x:v>
      </x:c>
      <x:c t="n" s="0">
        <x:v>-27.20238</x:v>
      </x:c>
      <x:c t="n" s="0">
        <x:v>-17.89281</x:v>
      </x:c>
      <x:c t="n" s="0">
        <x:v>-7.957729</x:v>
      </x:c>
      <x:c t="n" s="0">
        <x:v>0.24359</x:v>
      </x:c>
      <x:c t="n" s="0">
        <x:v>8.341496</x:v>
      </x:c>
      <x:c t="n" s="0">
        <x:v>1.830889</x:v>
      </x:c>
      <x:c t="n" s="0">
        <x:v>14.98386</x:v>
      </x:c>
      <x:c t="n" s="0">
        <x:v>24.4613</x:v>
      </x:c>
      <x:c t="n" s="0">
        <x:v>19.02276</x:v>
      </x:c>
      <x:c t="n" s="0">
        <x:v>15.89755</x:v>
      </x:c>
      <x:c t="n" s="0">
        <x:v>26.87129</x:v>
      </x:c>
      <x:c t="n" s="0">
        <x:v>21.52697</x:v>
      </x:c>
      <x:c t="n" s="0">
        <x:v>25.33859</x:v>
      </x:c>
      <x:c t="n" s="0">
        <x:v>28.58082</x:v>
      </x:c>
      <x:c t="n" s="0">
        <x:v>25.76169</x:v>
      </x:c>
      <x:c t="n" s="0">
        <x:v>27.91574</x:v>
      </x:c>
      <x:c t="n" s="0">
        <x:v>23.20807</x:v>
      </x:c>
      <x:c t="n" s="0">
        <x:v>28.81125</x:v>
      </x:c>
      <x:c t="n" s="0">
        <x:v>30.40643</x:v>
      </x:c>
      <x:c t="n" s="0">
        <x:v>30.59592</x:v>
      </x:c>
      <x:c t="n" s="0">
        <x:v>25.81256</x:v>
      </x:c>
      <x:c t="n" s="0">
        <x:v>22.8017</x:v>
      </x:c>
      <x:c t="n" s="0">
        <x:v>22.43402</x:v>
      </x:c>
      <x:c t="n" s="0">
        <x:v>21.22547</x:v>
      </x:c>
      <x:c t="n" s="0">
        <x:v>18.8646</x:v>
      </x:c>
      <x:c t="n" s="0">
        <x:v>26.63535</x:v>
      </x:c>
      <x:c t="n" s="0">
        <x:v>33.43625</x:v>
      </x:c>
      <x:c t="n" s="0">
        <x:v>22.38475</x:v>
      </x:c>
      <x:c t="n" s="0">
        <x:v>18.8192</x:v>
      </x:c>
      <x:c t="n" s="0">
        <x:v>9.667199</x:v>
      </x:c>
      <x:c t="n" s="0">
        <x:v>1.912748</x:v>
      </x:c>
      <x:c t="n" s="0">
        <x:v>4.535667</x:v>
      </x:c>
      <x:c t="n" s="0">
        <x:v>1.694263</x:v>
      </x:c>
      <x:c t="str">
        <x:v>No</x:v>
      </x:c>
      <x:c t="str">
        <x:v>No</x:v>
      </x:c>
      <x:c t="str">
        <x:v/>
      </x:c>
    </x:row>
    <x:row r="1964">
      <x:c t="n" s="11">
        <x:v>1963</x:v>
      </x:c>
      <x:c t="str" s="11">
        <x:v/>
      </x:c>
      <x:c t="n" s="8">
        <x:v>43945.0061921296</x:v>
      </x:c>
      <x:c t="n" s="7">
        <x:v>43945.0061921296</x:v>
      </x:c>
      <x:c t="n" s="0">
        <x:v>38.27429</x:v>
      </x:c>
      <x:c t="n" s="0">
        <x:v>54.20069</x:v>
      </x:c>
      <x:c t="n" s="0">
        <x:v>60.60791</x:v>
      </x:c>
      <x:c t="n" s="0">
        <x:v>66.81411</x:v>
      </x:c>
      <x:c t="n" s="0">
        <x:v>-30.06697</x:v>
      </x:c>
      <x:c t="n" s="0">
        <x:v>-29.16826</x:v>
      </x:c>
      <x:c t="n" s="0">
        <x:v>-26.81444</x:v>
      </x:c>
      <x:c t="n" s="0">
        <x:v>-21.95416</x:v>
      </x:c>
      <x:c t="n" s="0">
        <x:v>-10.70172</x:v>
      </x:c>
      <x:c t="n" s="0">
        <x:v>-8.695366</x:v>
      </x:c>
      <x:c t="n" s="0">
        <x:v>0.1694246</x:v>
      </x:c>
      <x:c t="n" s="0">
        <x:v>8.133591</x:v>
      </x:c>
      <x:c t="n" s="0">
        <x:v>9.818507</x:v>
      </x:c>
      <x:c t="n" s="0">
        <x:v>14.59253</x:v>
      </x:c>
      <x:c t="n" s="0">
        <x:v>25.32879</x:v>
      </x:c>
      <x:c t="n" s="0">
        <x:v>18.746</x:v>
      </x:c>
      <x:c t="n" s="0">
        <x:v>19.99485</x:v>
      </x:c>
      <x:c t="n" s="0">
        <x:v>27.08598</x:v>
      </x:c>
      <x:c t="n" s="0">
        <x:v>25.08633</x:v>
      </x:c>
      <x:c t="n" s="0">
        <x:v>26.58945</x:v>
      </x:c>
      <x:c t="n" s="0">
        <x:v>26.91092</x:v>
      </x:c>
      <x:c t="n" s="0">
        <x:v>27.00578</x:v>
      </x:c>
      <x:c t="n" s="0">
        <x:v>27.97072</x:v>
      </x:c>
      <x:c t="n" s="0">
        <x:v>26.54301</x:v>
      </x:c>
      <x:c t="n" s="0">
        <x:v>28.45075</x:v>
      </x:c>
      <x:c t="n" s="0">
        <x:v>30.5724</x:v>
      </x:c>
      <x:c t="n" s="0">
        <x:v>29.71819</x:v>
      </x:c>
      <x:c t="n" s="0">
        <x:v>28.3851</x:v>
      </x:c>
      <x:c t="n" s="0">
        <x:v>26.13125</x:v>
      </x:c>
      <x:c t="n" s="0">
        <x:v>23.96352</x:v>
      </x:c>
      <x:c t="n" s="0">
        <x:v>23.80964</x:v>
      </x:c>
      <x:c t="n" s="0">
        <x:v>21.8244</x:v>
      </x:c>
      <x:c t="n" s="0">
        <x:v>26.93275</x:v>
      </x:c>
      <x:c t="n" s="0">
        <x:v>33.52674</x:v>
      </x:c>
      <x:c t="n" s="0">
        <x:v>31.24875</x:v>
      </x:c>
      <x:c t="n" s="0">
        <x:v>27.92085</x:v>
      </x:c>
      <x:c t="n" s="0">
        <x:v>15.09165</x:v>
      </x:c>
      <x:c t="n" s="0">
        <x:v>3.99586</x:v>
      </x:c>
      <x:c t="n" s="0">
        <x:v>4.858569</x:v>
      </x:c>
      <x:c t="n" s="0">
        <x:v>1.626874</x:v>
      </x:c>
      <x:c t="n" s="0">
        <x:v>-30.06697</x:v>
      </x:c>
      <x:c t="n" s="0">
        <x:v>-29.16826</x:v>
      </x:c>
      <x:c t="n" s="0">
        <x:v>-27.18183</x:v>
      </x:c>
      <x:c t="n" s="0">
        <x:v>-25.38609</x:v>
      </x:c>
      <x:c t="n" s="0">
        <x:v>-17.89281</x:v>
      </x:c>
      <x:c t="n" s="0">
        <x:v>-7.177557</x:v>
      </x:c>
      <x:c t="n" s="0">
        <x:v>0.5606679</x:v>
      </x:c>
      <x:c t="n" s="0">
        <x:v>2.216704</x:v>
      </x:c>
      <x:c t="n" s="0">
        <x:v>1.830889</x:v>
      </x:c>
      <x:c t="n" s="0">
        <x:v>12.18161</x:v>
      </x:c>
      <x:c t="n" s="0">
        <x:v>21.66239</x:v>
      </x:c>
      <x:c t="n" s="0">
        <x:v>10.38128</x:v>
      </x:c>
      <x:c t="n" s="0">
        <x:v>17.10044</x:v>
      </x:c>
      <x:c t="n" s="0">
        <x:v>25.95352</x:v>
      </x:c>
      <x:c t="n" s="0">
        <x:v>22.84639</x:v>
      </x:c>
      <x:c t="n" s="0">
        <x:v>23.95539</x:v>
      </x:c>
      <x:c t="n" s="0">
        <x:v>23.14596</x:v>
      </x:c>
      <x:c t="n" s="0">
        <x:v>27.8036</x:v>
      </x:c>
      <x:c t="n" s="0">
        <x:v>27.96529</x:v>
      </x:c>
      <x:c t="n" s="0">
        <x:v>20.83706</x:v>
      </x:c>
      <x:c t="n" s="0">
        <x:v>30.6279</x:v>
      </x:c>
      <x:c t="n" s="0">
        <x:v>28.32448</x:v>
      </x:c>
      <x:c t="n" s="0">
        <x:v>29.52516</x:v>
      </x:c>
      <x:c t="n" s="0">
        <x:v>31.68278</x:v>
      </x:c>
      <x:c t="n" s="0">
        <x:v>24.8846</x:v>
      </x:c>
      <x:c t="n" s="0">
        <x:v>20.70426</x:v>
      </x:c>
      <x:c t="n" s="0">
        <x:v>21.29161</x:v>
      </x:c>
      <x:c t="n" s="0">
        <x:v>17.05212</x:v>
      </x:c>
      <x:c t="n" s="0">
        <x:v>22.59067</x:v>
      </x:c>
      <x:c t="n" s="0">
        <x:v>25.20689</x:v>
      </x:c>
      <x:c t="n" s="0">
        <x:v>18.42754</x:v>
      </x:c>
      <x:c t="n" s="0">
        <x:v>17.73569</x:v>
      </x:c>
      <x:c t="n" s="0">
        <x:v>4.898591</x:v>
      </x:c>
      <x:c t="n" s="0">
        <x:v>1.785484</x:v>
      </x:c>
      <x:c t="n" s="0">
        <x:v>4.351252</x:v>
      </x:c>
      <x:c t="n" s="0">
        <x:v>1.867468</x:v>
      </x:c>
      <x:c t="str">
        <x:v>No</x:v>
      </x:c>
      <x:c t="str">
        <x:v>No</x:v>
      </x:c>
      <x:c t="str">
        <x:v/>
      </x:c>
    </x:row>
    <x:row r="1965">
      <x:c t="n" s="11">
        <x:v>1964</x:v>
      </x:c>
      <x:c t="str" s="11">
        <x:v/>
      </x:c>
      <x:c t="n" s="8">
        <x:v>43945.0061921296</x:v>
      </x:c>
      <x:c t="n" s="7">
        <x:v>43945.0061921296</x:v>
      </x:c>
      <x:c t="n" s="0">
        <x:v>41.34527</x:v>
      </x:c>
      <x:c t="n" s="0">
        <x:v>54.20069</x:v>
      </x:c>
      <x:c t="n" s="0">
        <x:v>54.67859</x:v>
      </x:c>
      <x:c t="n" s="0">
        <x:v>64.42529</x:v>
      </x:c>
      <x:c t="n" s="0">
        <x:v>-30.06697</x:v>
      </x:c>
      <x:c t="n" s="0">
        <x:v>-29.16826</x:v>
      </x:c>
      <x:c t="n" s="0">
        <x:v>-26.67235</x:v>
      </x:c>
      <x:c t="n" s="0">
        <x:v>-21.87525</x:v>
      </x:c>
      <x:c t="n" s="0">
        <x:v>-11.24757</x:v>
      </x:c>
      <x:c t="n" s="0">
        <x:v>-8.437946</x:v>
      </x:c>
      <x:c t="n" s="0">
        <x:v>0.2287795</x:v>
      </x:c>
      <x:c t="n" s="0">
        <x:v>7.552991</x:v>
      </x:c>
      <x:c t="n" s="0">
        <x:v>9.249619</x:v>
      </x:c>
      <x:c t="n" s="0">
        <x:v>13.94691</x:v>
      </x:c>
      <x:c t="n" s="0">
        <x:v>24.95143</x:v>
      </x:c>
      <x:c t="n" s="0">
        <x:v>18.07129</x:v>
      </x:c>
      <x:c t="n" s="0">
        <x:v>20.01302</x:v>
      </x:c>
      <x:c t="n" s="0">
        <x:v>26.92981</x:v>
      </x:c>
      <x:c t="n" s="0">
        <x:v>24.94395</x:v>
      </x:c>
      <x:c t="n" s="0">
        <x:v>26.69919</x:v>
      </x:c>
      <x:c t="n" s="0">
        <x:v>26.34043</x:v>
      </x:c>
      <x:c t="n" s="0">
        <x:v>27.92441</x:v>
      </x:c>
      <x:c t="n" s="0">
        <x:v>27.89927</x:v>
      </x:c>
      <x:c t="n" s="0">
        <x:v>26.03334</x:v>
      </x:c>
      <x:c t="n" s="0">
        <x:v>28.34364</x:v>
      </x:c>
      <x:c t="n" s="0">
        <x:v>30.29061</x:v>
      </x:c>
      <x:c t="n" s="0">
        <x:v>29.56737</x:v>
      </x:c>
      <x:c t="n" s="0">
        <x:v>28.93068</x:v>
      </x:c>
      <x:c t="n" s="0">
        <x:v>26.282</x:v>
      </x:c>
      <x:c t="n" s="0">
        <x:v>23.45297</x:v>
      </x:c>
      <x:c t="n" s="0">
        <x:v>23.34463</x:v>
      </x:c>
      <x:c t="n" s="0">
        <x:v>21.33022</x:v>
      </x:c>
      <x:c t="n" s="0">
        <x:v>26.37164</x:v>
      </x:c>
      <x:c t="n" s="0">
        <x:v>32.93131</x:v>
      </x:c>
      <x:c t="n" s="0">
        <x:v>30.64112</x:v>
      </x:c>
      <x:c t="n" s="0">
        <x:v>27.8026</x:v>
      </x:c>
      <x:c t="n" s="0">
        <x:v>14.60738</x:v>
      </x:c>
      <x:c t="n" s="0">
        <x:v>3.851714</x:v>
      </x:c>
      <x:c t="n" s="0">
        <x:v>4.705007</x:v>
      </x:c>
      <x:c t="n" s="0">
        <x:v>1.616517</x:v>
      </x:c>
      <x:c t="n" s="0">
        <x:v>-30.06697</x:v>
      </x:c>
      <x:c t="n" s="0">
        <x:v>-29.16826</x:v>
      </x:c>
      <x:c t="n" s="0">
        <x:v>-25.22343</x:v>
      </x:c>
      <x:c t="n" s="0">
        <x:v>-19.92661</x:v>
      </x:c>
      <x:c t="n" s="0">
        <x:v>-17.89281</x:v>
      </x:c>
      <x:c t="n" s="0">
        <x:v>-7.177557</x:v>
      </x:c>
      <x:c t="n" s="0">
        <x:v>0.5606679</x:v>
      </x:c>
      <x:c t="n" s="0">
        <x:v>-0.3204294</x:v>
      </x:c>
      <x:c t="n" s="0">
        <x:v>8.976079</x:v>
      </x:c>
      <x:c t="n" s="0">
        <x:v>1.892068</x:v>
      </x:c>
      <x:c t="n" s="0">
        <x:v>21.66239</x:v>
      </x:c>
      <x:c t="n" s="0">
        <x:v>0.2942434</x:v>
      </x:c>
      <x:c t="n" s="0">
        <x:v>21.4036</x:v>
      </x:c>
      <x:c t="n" s="0">
        <x:v>25.75053</x:v>
      </x:c>
      <x:c t="n" s="0">
        <x:v>24.64941</x:v>
      </x:c>
      <x:c t="n" s="0">
        <x:v>26.66507</x:v>
      </x:c>
      <x:c t="n" s="0">
        <x:v>22.02313</x:v>
      </x:c>
      <x:c t="n" s="0">
        <x:v>31.14085</x:v>
      </x:c>
      <x:c t="n" s="0">
        <x:v>30.1462</x:v>
      </x:c>
      <x:c t="n" s="0">
        <x:v>26.05443</x:v>
      </x:c>
      <x:c t="n" s="0">
        <x:v>28.6389</x:v>
      </x:c>
      <x:c t="n" s="0">
        <x:v>29.43836</x:v>
      </x:c>
      <x:c t="n" s="0">
        <x:v>32.08149</x:v>
      </x:c>
      <x:c t="n" s="0">
        <x:v>30.33459</x:v>
      </x:c>
      <x:c t="n" s="0">
        <x:v>26.03969</x:v>
      </x:c>
      <x:c t="n" s="0">
        <x:v>22.83504</x:v>
      </x:c>
      <x:c t="n" s="0">
        <x:v>17.15534</x:v>
      </x:c>
      <x:c t="n" s="0">
        <x:v>20.19181</x:v>
      </x:c>
      <x:c t="n" s="0">
        <x:v>22.11453</x:v>
      </x:c>
      <x:c t="n" s="0">
        <x:v>33.8701</x:v>
      </x:c>
      <x:c t="n" s="0">
        <x:v>27.97355</x:v>
      </x:c>
      <x:c t="n" s="0">
        <x:v>29.10857</x:v>
      </x:c>
      <x:c t="n" s="0">
        <x:v>16.50412</x:v>
      </x:c>
      <x:c t="n" s="0">
        <x:v>5.937343</x:v>
      </x:c>
      <x:c t="n" s="0">
        <x:v>3.089638</x:v>
      </x:c>
      <x:c t="n" s="0">
        <x:v>1.935558</x:v>
      </x:c>
      <x:c t="str">
        <x:v>No</x:v>
      </x:c>
      <x:c t="str">
        <x:v>No</x:v>
      </x:c>
      <x:c t="str">
        <x:v/>
      </x:c>
    </x:row>
    <x:row r="1966">
      <x:c t="n" s="11">
        <x:v>1965</x:v>
      </x:c>
      <x:c t="str" s="11">
        <x:v/>
      </x:c>
      <x:c t="n" s="8">
        <x:v>43945.0061921296</x:v>
      </x:c>
      <x:c t="n" s="7">
        <x:v>43945.0061921296</x:v>
      </x:c>
      <x:c t="n" s="0">
        <x:v>42.05865</x:v>
      </x:c>
      <x:c t="n" s="0">
        <x:v>54.20069</x:v>
      </x:c>
      <x:c t="n" s="0">
        <x:v>54.55894</x:v>
      </x:c>
      <x:c t="n" s="0">
        <x:v>63.0783</x:v>
      </x:c>
      <x:c t="n" s="0">
        <x:v>-30.06697</x:v>
      </x:c>
      <x:c t="n" s="0">
        <x:v>-29.16826</x:v>
      </x:c>
      <x:c t="n" s="0">
        <x:v>-26.42875</x:v>
      </x:c>
      <x:c t="n" s="0">
        <x:v>-21.53059</x:v>
      </x:c>
      <x:c t="n" s="0">
        <x:v>-11.77507</x:v>
      </x:c>
      <x:c t="n" s="0">
        <x:v>-8.229571</x:v>
      </x:c>
      <x:c t="n" s="0">
        <x:v>0.278835</x:v>
      </x:c>
      <x:c t="n" s="0">
        <x:v>6.987164</x:v>
      </x:c>
      <x:c t="n" s="0">
        <x:v>9.822752</x:v>
      </x:c>
      <x:c t="n" s="0">
        <x:v>13.30761</x:v>
      </x:c>
      <x:c t="n" s="0">
        <x:v>24.60098</x:v>
      </x:c>
      <x:c t="n" s="0">
        <x:v>17.39836</x:v>
      </x:c>
      <x:c t="n" s="0">
        <x:v>20.24591</x:v>
      </x:c>
      <x:c t="n" s="0">
        <x:v>26.76838</x:v>
      </x:c>
      <x:c t="n" s="0">
        <x:v>25.02086</x:v>
      </x:c>
      <x:c t="n" s="0">
        <x:v>26.29119</x:v>
      </x:c>
      <x:c t="n" s="0">
        <x:v>26.09947</x:v>
      </x:c>
      <x:c t="n" s="0">
        <x:v>28.32337</x:v>
      </x:c>
      <x:c t="n" s="0">
        <x:v>28.35455</x:v>
      </x:c>
      <x:c t="n" s="0">
        <x:v>26.28685</x:v>
      </x:c>
      <x:c t="n" s="0">
        <x:v>28.16948</x:v>
      </x:c>
      <x:c t="n" s="0">
        <x:v>29.94447</x:v>
      </x:c>
      <x:c t="n" s="0">
        <x:v>29.85589</x:v>
      </x:c>
      <x:c t="n" s="0">
        <x:v>28.67754</x:v>
      </x:c>
      <x:c t="n" s="0">
        <x:v>25.9</x:v>
      </x:c>
      <x:c t="n" s="0">
        <x:v>23.35108</x:v>
      </x:c>
      <x:c t="n" s="0">
        <x:v>23.38282</x:v>
      </x:c>
      <x:c t="n" s="0">
        <x:v>21.82684</x:v>
      </x:c>
      <x:c t="n" s="0">
        <x:v>26.1185</x:v>
      </x:c>
      <x:c t="n" s="0">
        <x:v>33.2424</x:v>
      </x:c>
      <x:c t="n" s="0">
        <x:v>30.468</x:v>
      </x:c>
      <x:c t="n" s="0">
        <x:v>27.9243</x:v>
      </x:c>
      <x:c t="n" s="0">
        <x:v>15.72632</x:v>
      </x:c>
      <x:c t="n" s="0">
        <x:v>5.080756</x:v>
      </x:c>
      <x:c t="n" s="0">
        <x:v>4.756346</x:v>
      </x:c>
      <x:c t="n" s="0">
        <x:v>1.691332</x:v>
      </x:c>
      <x:c t="n" s="0">
        <x:v>-30.06697</x:v>
      </x:c>
      <x:c t="n" s="0">
        <x:v>-29.16826</x:v>
      </x:c>
      <x:c t="n" s="0">
        <x:v>-25.22343</x:v>
      </x:c>
      <x:c t="n" s="0">
        <x:v>-19.92661</x:v>
      </x:c>
      <x:c t="n" s="0">
        <x:v>-17.89281</x:v>
      </x:c>
      <x:c t="n" s="0">
        <x:v>-7.177557</x:v>
      </x:c>
      <x:c t="n" s="0">
        <x:v>0.5606679</x:v>
      </x:c>
      <x:c t="n" s="0">
        <x:v>-0.3204294</x:v>
      </x:c>
      <x:c t="n" s="0">
        <x:v>12.67761</x:v>
      </x:c>
      <x:c t="n" s="0">
        <x:v>1.892068</x:v>
      </x:c>
      <x:c t="n" s="0">
        <x:v>21.44387</x:v>
      </x:c>
      <x:c t="n" s="0">
        <x:v>0.2942434</x:v>
      </x:c>
      <x:c t="n" s="0">
        <x:v>21.4036</x:v>
      </x:c>
      <x:c t="n" s="0">
        <x:v>25.68071</x:v>
      </x:c>
      <x:c t="n" s="0">
        <x:v>26.60658</x:v>
      </x:c>
      <x:c t="n" s="0">
        <x:v>19.82412</x:v>
      </x:c>
      <x:c t="n" s="0">
        <x:v>29.94257</x:v>
      </x:c>
      <x:c t="n" s="0">
        <x:v>29.38676</x:v>
      </x:c>
      <x:c t="n" s="0">
        <x:v>27.07194</x:v>
      </x:c>
      <x:c t="n" s="0">
        <x:v>29.49453</x:v>
      </x:c>
      <x:c t="n" s="0">
        <x:v>25.85243</x:v>
      </x:c>
      <x:c t="n" s="0">
        <x:v>23.19061</x:v>
      </x:c>
      <x:c t="n" s="0">
        <x:v>29.51725</x:v>
      </x:c>
      <x:c t="n" s="0">
        <x:v>28.01072</x:v>
      </x:c>
      <x:c t="n" s="0">
        <x:v>25.94993</x:v>
      </x:c>
      <x:c t="n" s="0">
        <x:v>21.13944</x:v>
      </x:c>
      <x:c t="n" s="0">
        <x:v>25.45037</x:v>
      </x:c>
      <x:c t="n" s="0">
        <x:v>23.65664</x:v>
      </x:c>
      <x:c t="n" s="0">
        <x:v>26.78638</x:v>
      </x:c>
      <x:c t="n" s="0">
        <x:v>32.72482</x:v>
      </x:c>
      <x:c t="n" s="0">
        <x:v>29.46802</x:v>
      </x:c>
      <x:c t="n" s="0">
        <x:v>29.34654</x:v>
      </x:c>
      <x:c t="n" s="0">
        <x:v>18.46282</x:v>
      </x:c>
      <x:c t="n" s="0">
        <x:v>9.117607</x:v>
      </x:c>
      <x:c t="n" s="0">
        <x:v>5.196647</x:v>
      </x:c>
      <x:c t="n" s="0">
        <x:v>1.55776</x:v>
      </x:c>
      <x:c t="str">
        <x:v>No</x:v>
      </x:c>
      <x:c t="str">
        <x:v>No</x:v>
      </x:c>
      <x:c t="str">
        <x:v/>
      </x:c>
    </x:row>
    <x:row r="1967">
      <x:c t="n" s="11">
        <x:v>1966</x:v>
      </x:c>
      <x:c t="str" s="11">
        <x:v/>
      </x:c>
      <x:c t="n" s="8">
        <x:v>43945.0061921296</x:v>
      </x:c>
      <x:c t="n" s="7">
        <x:v>43945.0061921296</x:v>
      </x:c>
      <x:c t="n" s="0">
        <x:v>41.71696</x:v>
      </x:c>
      <x:c t="n" s="0">
        <x:v>54.20069</x:v>
      </x:c>
      <x:c t="n" s="0">
        <x:v>56.41613</x:v>
      </x:c>
      <x:c t="n" s="0">
        <x:v>63.0783</x:v>
      </x:c>
      <x:c t="n" s="0">
        <x:v>-30.06697</x:v>
      </x:c>
      <x:c t="n" s="0">
        <x:v>-29.16826</x:v>
      </x:c>
      <x:c t="n" s="0">
        <x:v>-26.23112</x:v>
      </x:c>
      <x:c t="n" s="0">
        <x:v>-21.25652</x:v>
      </x:c>
      <x:c t="n" s="0">
        <x:v>-12.00027</x:v>
      </x:c>
      <x:c t="n" s="0">
        <x:v>-8.059199</x:v>
      </x:c>
      <x:c t="n" s="0">
        <x:v>0.3211316</x:v>
      </x:c>
      <x:c t="n" s="0">
        <x:v>6.504662</x:v>
      </x:c>
      <x:c t="n" s="0">
        <x:v>10.37543</x:v>
      </x:c>
      <x:c t="n" s="0">
        <x:v>12.99408</x:v>
      </x:c>
      <x:c t="n" s="0">
        <x:v>24.2251</x:v>
      </x:c>
      <x:c t="n" s="0">
        <x:v>16.7556</x:v>
      </x:c>
      <x:c t="n" s="0">
        <x:v>20.03702</x:v>
      </x:c>
      <x:c t="n" s="0">
        <x:v>26.41205</x:v>
      </x:c>
      <x:c t="n" s="0">
        <x:v>25.39418</x:v>
      </x:c>
      <x:c t="n" s="0">
        <x:v>26.0752</x:v>
      </x:c>
      <x:c t="n" s="0">
        <x:v>27.5171</x:v>
      </x:c>
      <x:c t="n" s="0">
        <x:v>28.14476</x:v>
      </x:c>
      <x:c t="n" s="0">
        <x:v>28.14572</x:v>
      </x:c>
      <x:c t="n" s="0">
        <x:v>27.29704</x:v>
      </x:c>
      <x:c t="n" s="0">
        <x:v>28.06471</x:v>
      </x:c>
      <x:c t="n" s="0">
        <x:v>29.7588</x:v>
      </x:c>
      <x:c t="n" s="0">
        <x:v>30.37279</x:v>
      </x:c>
      <x:c t="n" s="0">
        <x:v>28.83581</x:v>
      </x:c>
      <x:c t="n" s="0">
        <x:v>26.52747</x:v>
      </x:c>
      <x:c t="n" s="0">
        <x:v>23.2305</x:v>
      </x:c>
      <x:c t="n" s="0">
        <x:v>23.45062</x:v>
      </x:c>
      <x:c t="n" s="0">
        <x:v>21.59739</x:v>
      </x:c>
      <x:c t="n" s="0">
        <x:v>26.45642</x:v>
      </x:c>
      <x:c t="n" s="0">
        <x:v>33.45856</x:v>
      </x:c>
      <x:c t="n" s="0">
        <x:v>31.38823</x:v>
      </x:c>
      <x:c t="n" s="0">
        <x:v>28.46646</x:v>
      </x:c>
      <x:c t="n" s="0">
        <x:v>15.60101</x:v>
      </x:c>
      <x:c t="n" s="0">
        <x:v>5.282536</x:v>
      </x:c>
      <x:c t="n" s="0">
        <x:v>4.590497</x:v>
      </x:c>
      <x:c t="n" s="0">
        <x:v>1.579914</x:v>
      </x:c>
      <x:c t="n" s="0">
        <x:v>-30.06697</x:v>
      </x:c>
      <x:c t="n" s="0">
        <x:v>-29.16826</x:v>
      </x:c>
      <x:c t="n" s="0">
        <x:v>-25.22343</x:v>
      </x:c>
      <x:c t="n" s="0">
        <x:v>-19.92661</x:v>
      </x:c>
      <x:c t="n" s="0">
        <x:v>-10.3038</x:v>
      </x:c>
      <x:c t="n" s="0">
        <x:v>-7.177557</x:v>
      </x:c>
      <x:c t="n" s="0">
        <x:v>0.5606679</x:v>
      </x:c>
      <x:c t="n" s="0">
        <x:v>3.532163</x:v>
      </x:c>
      <x:c t="n" s="0">
        <x:v>12.67761</x:v>
      </x:c>
      <x:c t="n" s="0">
        <x:v>14.60392</x:v>
      </x:c>
      <x:c t="n" s="0">
        <x:v>20.71341</x:v>
      </x:c>
      <x:c t="n" s="0">
        <x:v>8.447858</x:v>
      </x:c>
      <x:c t="n" s="0">
        <x:v>10.18919</x:v>
      </x:c>
      <x:c t="n" s="0">
        <x:v>18.9802</x:v>
      </x:c>
      <x:c t="n" s="0">
        <x:v>27.78204</x:v>
      </x:c>
      <x:c t="n" s="0">
        <x:v>26.16689</x:v>
      </x:c>
      <x:c t="n" s="0">
        <x:v>28.35282</x:v>
      </x:c>
      <x:c t="n" s="0">
        <x:v>23.71096</x:v>
      </x:c>
      <x:c t="n" s="0">
        <x:v>28.18809</x:v>
      </x:c>
      <x:c t="n" s="0">
        <x:v>28.13499</x:v>
      </x:c>
      <x:c t="n" s="0">
        <x:v>25.76373</x:v>
      </x:c>
      <x:c t="n" s="0">
        <x:v>28.68251</x:v>
      </x:c>
      <x:c t="n" s="0">
        <x:v>31.77662</x:v>
      </x:c>
      <x:c t="n" s="0">
        <x:v>27.34381</x:v>
      </x:c>
      <x:c t="n" s="0">
        <x:v>28.14898</x:v>
      </x:c>
      <x:c t="n" s="0">
        <x:v>20.44298</x:v>
      </x:c>
      <x:c t="n" s="0">
        <x:v>23.80492</x:v>
      </x:c>
      <x:c t="n" s="0">
        <x:v>19.37563</x:v>
      </x:c>
      <x:c t="n" s="0">
        <x:v>28.62259</x:v>
      </x:c>
      <x:c t="n" s="0">
        <x:v>34.89372</x:v>
      </x:c>
      <x:c t="n" s="0">
        <x:v>34.29142</x:v>
      </x:c>
      <x:c t="n" s="0">
        <x:v>28.89055</x:v>
      </x:c>
      <x:c t="n" s="0">
        <x:v>10.89774</x:v>
      </x:c>
      <x:c t="n" s="0">
        <x:v>3.28547</x:v>
      </x:c>
      <x:c t="n" s="0">
        <x:v>4.308137</x:v>
      </x:c>
      <x:c t="n" s="0">
        <x:v>0.434372</x:v>
      </x:c>
      <x:c t="str">
        <x:v>No</x:v>
      </x:c>
      <x:c t="str">
        <x:v>No</x:v>
      </x:c>
      <x:c t="str">
        <x:v/>
      </x:c>
    </x:row>
    <x:row r="1968">
      <x:c t="n" s="11">
        <x:v>1967</x:v>
      </x:c>
      <x:c t="str" s="11">
        <x:v/>
      </x:c>
      <x:c t="n" s="8">
        <x:v>43945.0061921296</x:v>
      </x:c>
      <x:c t="n" s="7">
        <x:v>43945.0061921296</x:v>
      </x:c>
      <x:c t="n" s="0">
        <x:v>39.33253</x:v>
      </x:c>
      <x:c t="n" s="0">
        <x:v>54.20069</x:v>
      </x:c>
      <x:c t="n" s="0">
        <x:v>56.98396</x:v>
      </x:c>
      <x:c t="n" s="0">
        <x:v>64.42529</x:v>
      </x:c>
      <x:c t="n" s="0">
        <x:v>-30.06697</x:v>
      </x:c>
      <x:c t="n" s="0">
        <x:v>-29.16826</x:v>
      </x:c>
      <x:c t="n" s="0">
        <x:v>-26.06954</x:v>
      </x:c>
      <x:c t="n" s="0">
        <x:v>-21.03534</x:v>
      </x:c>
      <x:c t="n" s="0">
        <x:v>-11.47279</x:v>
      </x:c>
      <x:c t="n" s="0">
        <x:v>-7.918811</x:v>
      </x:c>
      <x:c t="n" s="0">
        <x:v>0.1424719</x:v>
      </x:c>
      <x:c t="n" s="0">
        <x:v>6.245559</x:v>
      </x:c>
      <x:c t="n" s="0">
        <x:v>11.44021</x:v>
      </x:c>
      <x:c t="n" s="0">
        <x:v>13.53339</x:v>
      </x:c>
      <x:c t="n" s="0">
        <x:v>23.85851</x:v>
      </x:c>
      <x:c t="n" s="0">
        <x:v>16.20862</x:v>
      </x:c>
      <x:c t="n" s="0">
        <x:v>19.42793</x:v>
      </x:c>
      <x:c t="n" s="0">
        <x:v>25.85881</x:v>
      </x:c>
      <x:c t="n" s="0">
        <x:v>26.12193</x:v>
      </x:c>
      <x:c t="n" s="0">
        <x:v>26.02711</x:v>
      </x:c>
      <x:c t="n" s="0">
        <x:v>27.00117</x:v>
      </x:c>
      <x:c t="n" s="0">
        <x:v>27.76418</x:v>
      </x:c>
      <x:c t="n" s="0">
        <x:v>28.42735</x:v>
      </x:c>
      <x:c t="n" s="0">
        <x:v>26.97464</x:v>
      </x:c>
      <x:c t="n" s="0">
        <x:v>27.74032</x:v>
      </x:c>
      <x:c t="n" s="0">
        <x:v>29.62598</x:v>
      </x:c>
      <x:c t="n" s="0">
        <x:v>30.42603</x:v>
      </x:c>
      <x:c t="n" s="0">
        <x:v>29.14345</x:v>
      </x:c>
      <x:c t="n" s="0">
        <x:v>26.38031</x:v>
      </x:c>
      <x:c t="n" s="0">
        <x:v>22.95198</x:v>
      </x:c>
      <x:c t="n" s="0">
        <x:v>23.39606</x:v>
      </x:c>
      <x:c t="n" s="0">
        <x:v>21.35228</x:v>
      </x:c>
      <x:c t="n" s="0">
        <x:v>26.52533</x:v>
      </x:c>
      <x:c t="n" s="0">
        <x:v>33.27315</x:v>
      </x:c>
      <x:c t="n" s="0">
        <x:v>30.93352</x:v>
      </x:c>
      <x:c t="n" s="0">
        <x:v>27.90305</x:v>
      </x:c>
      <x:c t="n" s="0">
        <x:v>15.0086</x:v>
      </x:c>
      <x:c t="n" s="0">
        <x:v>4.958765</x:v>
      </x:c>
      <x:c t="n" s="0">
        <x:v>4.630765</x:v>
      </x:c>
      <x:c t="n" s="0">
        <x:v>1.501919</x:v>
      </x:c>
      <x:c t="n" s="0">
        <x:v>-30.06697</x:v>
      </x:c>
      <x:c t="n" s="0">
        <x:v>-29.16826</x:v>
      </x:c>
      <x:c t="n" s="0">
        <x:v>-25.22343</x:v>
      </x:c>
      <x:c t="n" s="0">
        <x:v>-19.92661</x:v>
      </x:c>
      <x:c t="n" s="0">
        <x:v>-9.247817</x:v>
      </x:c>
      <x:c t="n" s="0">
        <x:v>-6.795338</x:v>
      </x:c>
      <x:c t="n" s="0">
        <x:v>-3.484175</x:v>
      </x:c>
      <x:c t="n" s="0">
        <x:v>4.309655</x:v>
      </x:c>
      <x:c t="n" s="0">
        <x:v>16.41364</x:v>
      </x:c>
      <x:c t="n" s="0">
        <x:v>15.79476</x:v>
      </x:c>
      <x:c t="n" s="0">
        <x:v>20.71341</x:v>
      </x:c>
      <x:c t="n" s="0">
        <x:v>9.527888</x:v>
      </x:c>
      <x:c t="n" s="0">
        <x:v>10.18919</x:v>
      </x:c>
      <x:c t="n" s="0">
        <x:v>20.412</x:v>
      </x:c>
      <x:c t="n" s="0">
        <x:v>29.34937</x:v>
      </x:c>
      <x:c t="n" s="0">
        <x:v>25.29282</x:v>
      </x:c>
      <x:c t="n" s="0">
        <x:v>23.74983</x:v>
      </x:c>
      <x:c t="n" s="0">
        <x:v>26.55094</x:v>
      </x:c>
      <x:c t="n" s="0">
        <x:v>31.88666</x:v>
      </x:c>
      <x:c t="n" s="0">
        <x:v>28.03</x:v>
      </x:c>
      <x:c t="n" s="0">
        <x:v>28.33078</x:v>
      </x:c>
      <x:c t="n" s="0">
        <x:v>32.06026</x:v>
      </x:c>
      <x:c t="n" s="0">
        <x:v>33.00728</x:v>
      </x:c>
      <x:c t="n" s="0">
        <x:v>31.88821</x:v>
      </x:c>
      <x:c t="n" s="0">
        <x:v>27.59576</x:v>
      </x:c>
      <x:c t="n" s="0">
        <x:v>24.06874</x:v>
      </x:c>
      <x:c t="n" s="0">
        <x:v>20.50113</x:v>
      </x:c>
      <x:c t="n" s="0">
        <x:v>19.88819</x:v>
      </x:c>
      <x:c t="n" s="0">
        <x:v>24.05919</x:v>
      </x:c>
      <x:c t="n" s="0">
        <x:v>26.84618</x:v>
      </x:c>
      <x:c t="n" s="0">
        <x:v>19.87182</x:v>
      </x:c>
      <x:c t="n" s="0">
        <x:v>17.59832</x:v>
      </x:c>
      <x:c t="n" s="0">
        <x:v>5.735629</x:v>
      </x:c>
      <x:c t="n" s="0">
        <x:v>1.873964</x:v>
      </x:c>
      <x:c t="n" s="0">
        <x:v>4.064979</x:v>
      </x:c>
      <x:c t="n" s="0">
        <x:v>1.166414</x:v>
      </x:c>
      <x:c t="str">
        <x:v>No</x:v>
      </x:c>
      <x:c t="str">
        <x:v>No</x:v>
      </x:c>
      <x:c t="str">
        <x:v/>
      </x:c>
    </x:row>
    <x:row r="1969">
      <x:c t="n" s="11">
        <x:v>1968</x:v>
      </x:c>
      <x:c t="str" s="11">
        <x:v/>
      </x:c>
      <x:c t="n" s="8">
        <x:v>43945.0061921296</x:v>
      </x:c>
      <x:c t="n" s="7">
        <x:v>43945.0061921296</x:v>
      </x:c>
      <x:c t="n" s="0">
        <x:v>40.42163</x:v>
      </x:c>
      <x:c t="n" s="0">
        <x:v>54.20069</x:v>
      </x:c>
      <x:c t="n" s="0">
        <x:v>55.76755</x:v>
      </x:c>
      <x:c t="n" s="0">
        <x:v>65.45191</x:v>
      </x:c>
      <x:c t="n" s="0">
        <x:v>-30.06697</x:v>
      </x:c>
      <x:c t="n" s="0">
        <x:v>-29.16826</x:v>
      </x:c>
      <x:c t="n" s="0">
        <x:v>-25.93593</x:v>
      </x:c>
      <x:c t="n" s="0">
        <x:v>-20.85491</x:v>
      </x:c>
      <x:c t="n" s="0">
        <x:v>-11.06805</x:v>
      </x:c>
      <x:c t="n" s="0">
        <x:v>-7.601164</x:v>
      </x:c>
      <x:c t="n" s="0">
        <x:v>-0.2321558</x:v>
      </x:c>
      <x:c t="n" s="0">
        <x:v>6.011342</x:v>
      </x:c>
      <x:c t="n" s="0">
        <x:v>12.62228</x:v>
      </x:c>
      <x:c t="n" s="0">
        <x:v>13.94626</x:v>
      </x:c>
      <x:c t="n" s="0">
        <x:v>23.5189</x:v>
      </x:c>
      <x:c t="n" s="0">
        <x:v>15.67987</x:v>
      </x:c>
      <x:c t="n" s="0">
        <x:v>19.0297</x:v>
      </x:c>
      <x:c t="n" s="0">
        <x:v>25.49551</x:v>
      </x:c>
      <x:c t="n" s="0">
        <x:v>26.6266</x:v>
      </x:c>
      <x:c t="n" s="0">
        <x:v>25.78073</x:v>
      </x:c>
      <x:c t="n" s="0">
        <x:v>27.4253</x:v>
      </x:c>
      <x:c t="n" s="0">
        <x:v>27.49239</x:v>
      </x:c>
      <x:c t="n" s="0">
        <x:v>29.42513</x:v>
      </x:c>
      <x:c t="n" s="0">
        <x:v>26.94065</x:v>
      </x:c>
      <x:c t="n" s="0">
        <x:v>27.91327</x:v>
      </x:c>
      <x:c t="n" s="0">
        <x:v>29.9584</x:v>
      </x:c>
      <x:c t="n" s="0">
        <x:v>31.0557</x:v>
      </x:c>
      <x:c t="n" s="0">
        <x:v>29.33178</x:v>
      </x:c>
      <x:c t="n" s="0">
        <x:v>26.69143</x:v>
      </x:c>
      <x:c t="n" s="0">
        <x:v>23.47975</x:v>
      </x:c>
      <x:c t="n" s="0">
        <x:v>23.16392</x:v>
      </x:c>
      <x:c t="n" s="0">
        <x:v>21.23459</x:v>
      </x:c>
      <x:c t="n" s="0">
        <x:v>26.16539</x:v>
      </x:c>
      <x:c t="n" s="0">
        <x:v>32.69537</x:v>
      </x:c>
      <x:c t="n" s="0">
        <x:v>30.30154</x:v>
      </x:c>
      <x:c t="n" s="0">
        <x:v>27.27077</x:v>
      </x:c>
      <x:c t="n" s="0">
        <x:v>14.40512</x:v>
      </x:c>
      <x:c t="n" s="0">
        <x:v>4.576325</x:v>
      </x:c>
      <x:c t="n" s="0">
        <x:v>4.531432</x:v>
      </x:c>
      <x:c t="n" s="0">
        <x:v>1.453816</x:v>
      </x:c>
      <x:c t="n" s="0">
        <x:v>-30.06697</x:v>
      </x:c>
      <x:c t="n" s="0">
        <x:v>-29.16826</x:v>
      </x:c>
      <x:c t="n" s="0">
        <x:v>-25.22343</x:v>
      </x:c>
      <x:c t="n" s="0">
        <x:v>-19.92661</x:v>
      </x:c>
      <x:c t="n" s="0">
        <x:v>-9.247817</x:v>
      </x:c>
      <x:c t="n" s="0">
        <x:v>-5.816721</x:v>
      </x:c>
      <x:c t="n" s="0">
        <x:v>-3.484175</x:v>
      </x:c>
      <x:c t="n" s="0">
        <x:v>4.762772</x:v>
      </x:c>
      <x:c t="n" s="0">
        <x:v>16.41364</x:v>
      </x:c>
      <x:c t="n" s="0">
        <x:v>15.79476</x:v>
      </x:c>
      <x:c t="n" s="0">
        <x:v>20.71341</x:v>
      </x:c>
      <x:c t="n" s="0">
        <x:v>13.6279</x:v>
      </x:c>
      <x:c t="n" s="0">
        <x:v>20.98137</x:v>
      </x:c>
      <x:c t="n" s="0">
        <x:v>23.06619</x:v>
      </x:c>
      <x:c t="n" s="0">
        <x:v>27.96354</x:v>
      </x:c>
      <x:c t="n" s="0">
        <x:v>19.35808</x:v>
      </x:c>
      <x:c t="n" s="0">
        <x:v>31.87796</x:v>
      </x:c>
      <x:c t="n" s="0">
        <x:v>22.38153</x:v>
      </x:c>
      <x:c t="n" s="0">
        <x:v>30.95629</x:v>
      </x:c>
      <x:c t="n" s="0">
        <x:v>27.88029</x:v>
      </x:c>
      <x:c t="n" s="0">
        <x:v>27.94569</x:v>
      </x:c>
      <x:c t="n" s="0">
        <x:v>31.48272</x:v>
      </x:c>
      <x:c t="n" s="0">
        <x:v>30.83006</x:v>
      </x:c>
      <x:c t="n" s="0">
        <x:v>28.74188</x:v>
      </x:c>
      <x:c t="n" s="0">
        <x:v>25.85153</x:v>
      </x:c>
      <x:c t="n" s="0">
        <x:v>24.1065</x:v>
      </x:c>
      <x:c t="n" s="0">
        <x:v>23.41216</x:v>
      </x:c>
      <x:c t="n" s="0">
        <x:v>20.54833</x:v>
      </x:c>
      <x:c t="n" s="0">
        <x:v>18.24492</x:v>
      </x:c>
      <x:c t="n" s="0">
        <x:v>22.32567</x:v>
      </x:c>
      <x:c t="n" s="0">
        <x:v>19.64751</x:v>
      </x:c>
      <x:c t="n" s="0">
        <x:v>14.89908</x:v>
      </x:c>
      <x:c t="n" s="0">
        <x:v>4.800611</x:v>
      </x:c>
      <x:c t="n" s="0">
        <x:v>1.523086</x:v>
      </x:c>
      <x:c t="n" s="0">
        <x:v>5.846893</x:v>
      </x:c>
      <x:c t="n" s="0">
        <x:v>1.876493</x:v>
      </x:c>
      <x:c t="str">
        <x:v>No</x:v>
      </x:c>
      <x:c t="str">
        <x:v>No</x:v>
      </x:c>
      <x:c t="str">
        <x:v/>
      </x:c>
    </x:row>
    <x:row r="1970">
      <x:c t="n" s="11">
        <x:v>1969</x:v>
      </x:c>
      <x:c t="str" s="11">
        <x:v/>
      </x:c>
      <x:c t="n" s="8">
        <x:v>43945.0061921296</x:v>
      </x:c>
      <x:c t="n" s="7">
        <x:v>43945.0061921296</x:v>
      </x:c>
      <x:c t="n" s="0">
        <x:v>41.60015</x:v>
      </x:c>
      <x:c t="n" s="0">
        <x:v>54.20069</x:v>
      </x:c>
      <x:c t="n" s="0">
        <x:v>56.79819</x:v>
      </x:c>
      <x:c t="n" s="0">
        <x:v>64.42529</x:v>
      </x:c>
      <x:c t="n" s="0">
        <x:v>-30.06697</x:v>
      </x:c>
      <x:c t="n" s="0">
        <x:v>-29.16826</x:v>
      </x:c>
      <x:c t="n" s="0">
        <x:v>-25.82497</x:v>
      </x:c>
      <x:c t="n" s="0">
        <x:v>-20.70662</x:v>
      </x:c>
      <x:c t="n" s="0">
        <x:v>-10.74996</x:v>
      </x:c>
      <x:c t="n" s="0">
        <x:v>-7.290415</x:v>
      </x:c>
      <x:c t="n" s="0">
        <x:v>-0.579855</x:v>
      </x:c>
      <x:c t="n" s="0">
        <x:v>5.898605</x:v>
      </x:c>
      <x:c t="n" s="0">
        <x:v>13.42674</x:v>
      </x:c>
      <x:c t="n" s="0">
        <x:v>14.23829</x:v>
      </x:c>
      <x:c t="n" s="0">
        <x:v>23.19875</x:v>
      </x:c>
      <x:c t="n" s="0">
        <x:v>16.38251</x:v>
      </x:c>
      <x:c t="n" s="0">
        <x:v>19.85274</x:v>
      </x:c>
      <x:c t="n" s="0">
        <x:v>25.21503</x:v>
      </x:c>
      <x:c t="n" s="0">
        <x:v>26.8051</x:v>
      </x:c>
      <x:c t="n" s="0">
        <x:v>25.10048</x:v>
      </x:c>
      <x:c t="n" s="0">
        <x:v>27.86549</x:v>
      </x:c>
      <x:c t="n" s="0">
        <x:v>26.97612</x:v>
      </x:c>
      <x:c t="n" s="0">
        <x:v>28.98185</x:v>
      </x:c>
      <x:c t="n" s="0">
        <x:v>27.06414</x:v>
      </x:c>
      <x:c t="n" s="0">
        <x:v>28.17924</x:v>
      </x:c>
      <x:c t="n" s="0">
        <x:v>30.44547</x:v>
      </x:c>
      <x:c t="n" s="0">
        <x:v>30.58393</x:v>
      </x:c>
      <x:c t="n" s="0">
        <x:v>29.16336</x:v>
      </x:c>
      <x:c t="n" s="0">
        <x:v>26.59342</x:v>
      </x:c>
      <x:c t="n" s="0">
        <x:v>23.70678</x:v>
      </x:c>
      <x:c t="n" s="0">
        <x:v>23.25689</x:v>
      </x:c>
      <x:c t="n" s="0">
        <x:v>20.96042</x:v>
      </x:c>
      <x:c t="n" s="0">
        <x:v>25.66986</x:v>
      </x:c>
      <x:c t="n" s="0">
        <x:v>32.24686</x:v>
      </x:c>
      <x:c t="n" s="0">
        <x:v>29.80986</x:v>
      </x:c>
      <x:c t="n" s="0">
        <x:v>26.7634</x:v>
      </x:c>
      <x:c t="n" s="0">
        <x:v>15.55606</x:v>
      </x:c>
      <x:c t="n" s="0">
        <x:v>6.670924</x:v>
      </x:c>
      <x:c t="n" s="0">
        <x:v>4.69425</x:v>
      </x:c>
      <x:c t="n" s="0">
        <x:v>1.542096</x:v>
      </x:c>
      <x:c t="n" s="0">
        <x:v>-30.06697</x:v>
      </x:c>
      <x:c t="n" s="0">
        <x:v>-29.16826</x:v>
      </x:c>
      <x:c t="n" s="0">
        <x:v>-25.22343</x:v>
      </x:c>
      <x:c t="n" s="0">
        <x:v>-19.92661</x:v>
      </x:c>
      <x:c t="n" s="0">
        <x:v>-9.247817</x:v>
      </x:c>
      <x:c t="n" s="0">
        <x:v>-5.816721</x:v>
      </x:c>
      <x:c t="n" s="0">
        <x:v>-3.484175</x:v>
      </x:c>
      <x:c t="n" s="0">
        <x:v>5.173047</x:v>
      </x:c>
      <x:c t="n" s="0">
        <x:v>16.41364</x:v>
      </x:c>
      <x:c t="n" s="0">
        <x:v>15.01141</x:v>
      </x:c>
      <x:c t="n" s="0">
        <x:v>20.26627</x:v>
      </x:c>
      <x:c t="n" s="0">
        <x:v>20.85152</x:v>
      </x:c>
      <x:c t="n" s="0">
        <x:v>22.8847</x:v>
      </x:c>
      <x:c t="n" s="0">
        <x:v>30.32475</x:v>
      </x:c>
      <x:c t="n" s="0">
        <x:v>26.55012</x:v>
      </x:c>
      <x:c t="n" s="0">
        <x:v>5.778194</x:v>
      </x:c>
      <x:c t="n" s="0">
        <x:v>24.0098</x:v>
      </x:c>
      <x:c t="n" s="0">
        <x:v>19.52052</x:v>
      </x:c>
      <x:c t="n" s="0">
        <x:v>24.77712</x:v>
      </x:c>
      <x:c t="n" s="0">
        <x:v>21.14158</x:v>
      </x:c>
      <x:c t="n" s="0">
        <x:v>28.25703</x:v>
      </x:c>
      <x:c t="n" s="0">
        <x:v>29.61919</x:v>
      </x:c>
      <x:c t="n" s="0">
        <x:v>31.78733</x:v>
      </x:c>
      <x:c t="n" s="0">
        <x:v>30.18825</x:v>
      </x:c>
      <x:c t="n" s="0">
        <x:v>25.38306</x:v>
      </x:c>
      <x:c t="n" s="0">
        <x:v>26.42646</x:v>
      </x:c>
      <x:c t="n" s="0">
        <x:v>21.32864</x:v>
      </x:c>
      <x:c t="n" s="0">
        <x:v>24.79528</x:v>
      </x:c>
      <x:c t="n" s="0">
        <x:v>25.1673</x:v>
      </x:c>
      <x:c t="n" s="0">
        <x:v>32.7373</x:v>
      </x:c>
      <x:c t="n" s="0">
        <x:v>27.93303</x:v>
      </x:c>
      <x:c t="n" s="0">
        <x:v>27.74593</x:v>
      </x:c>
      <x:c t="n" s="0">
        <x:v>21.35972</x:v>
      </x:c>
      <x:c t="n" s="0">
        <x:v>12.69944</x:v>
      </x:c>
      <x:c t="n" s="0">
        <x:v>4.120845</x:v>
      </x:c>
      <x:c t="n" s="0">
        <x:v>2.470218</x:v>
      </x:c>
      <x:c t="str">
        <x:v>No</x:v>
      </x:c>
      <x:c t="str">
        <x:v>No</x:v>
      </x:c>
      <x:c t="str">
        <x:v/>
      </x:c>
    </x:row>
    <x:row r="1971">
      <x:c t="n" s="11">
        <x:v>1970</x:v>
      </x:c>
      <x:c t="str" s="11">
        <x:v/>
      </x:c>
      <x:c t="n" s="8">
        <x:v>43945.0061921296</x:v>
      </x:c>
      <x:c t="n" s="7">
        <x:v>43945.0061921296</x:v>
      </x:c>
      <x:c t="n" s="0">
        <x:v>42.19622</x:v>
      </x:c>
      <x:c t="n" s="0">
        <x:v>54.20069</x:v>
      </x:c>
      <x:c t="n" s="0">
        <x:v>58.53843</x:v>
      </x:c>
      <x:c t="n" s="0">
        <x:v>66.64378</x:v>
      </x:c>
      <x:c t="n" s="0">
        <x:v>-30.06697</x:v>
      </x:c>
      <x:c t="n" s="0">
        <x:v>-29.16826</x:v>
      </x:c>
      <x:c t="n" s="0">
        <x:v>-25.72718</x:v>
      </x:c>
      <x:c t="n" s="0">
        <x:v>-20.07071</x:v>
      </x:c>
      <x:c t="n" s="0">
        <x:v>-10.4956</x:v>
      </x:c>
      <x:c t="n" s="0">
        <x:v>-7.041564</x:v>
      </x:c>
      <x:c t="n" s="0">
        <x:v>-0.9005647</x:v>
      </x:c>
      <x:c t="n" s="0">
        <x:v>5.799953</x:v>
      </x:c>
      <x:c t="n" s="0">
        <x:v>13.57502</x:v>
      </x:c>
      <x:c t="n" s="0">
        <x:v>14.27185</x:v>
      </x:c>
      <x:c t="n" s="0">
        <x:v>22.8531</x:v>
      </x:c>
      <x:c t="n" s="0">
        <x:v>17.39487</x:v>
      </x:c>
      <x:c t="n" s="0">
        <x:v>20.45002</x:v>
      </x:c>
      <x:c t="n" s="0">
        <x:v>27.54976</x:v>
      </x:c>
      <x:c t="n" s="0">
        <x:v>26.36561</x:v>
      </x:c>
      <x:c t="n" s="0">
        <x:v>24.42595</x:v>
      </x:c>
      <x:c t="n" s="0">
        <x:v>27.45951</x:v>
      </x:c>
      <x:c t="n" s="0">
        <x:v>26.44891</x:v>
      </x:c>
      <x:c t="n" s="0">
        <x:v>28.74588</x:v>
      </x:c>
      <x:c t="n" s="0">
        <x:v>26.99902</x:v>
      </x:c>
      <x:c t="n" s="0">
        <x:v>27.72604</x:v>
      </x:c>
      <x:c t="n" s="0">
        <x:v>30.01099</x:v>
      </x:c>
      <x:c t="n" s="0">
        <x:v>30.88729</x:v>
      </x:c>
      <x:c t="n" s="0">
        <x:v>29.21715</x:v>
      </x:c>
      <x:c t="n" s="0">
        <x:v>26.47191</x:v>
      </x:c>
      <x:c t="n" s="0">
        <x:v>24.14402</x:v>
      </x:c>
      <x:c t="n" s="0">
        <x:v>23.93603</x:v>
      </x:c>
      <x:c t="n" s="0">
        <x:v>22.14342</x:v>
      </x:c>
      <x:c t="n" s="0">
        <x:v>26.00551</x:v>
      </x:c>
      <x:c t="n" s="0">
        <x:v>32.4436</x:v>
      </x:c>
      <x:c t="n" s="0">
        <x:v>29.51436</x:v>
      </x:c>
      <x:c t="n" s="0">
        <x:v>27.25799</x:v>
      </x:c>
      <x:c t="n" s="0">
        <x:v>16.68262</x:v>
      </x:c>
      <x:c t="n" s="0">
        <x:v>7.495596</x:v>
      </x:c>
      <x:c t="n" s="0">
        <x:v>4.674029</x:v>
      </x:c>
      <x:c t="n" s="0">
        <x:v>1.609137</x:v>
      </x:c>
      <x:c t="n" s="0">
        <x:v>-30.06697</x:v>
      </x:c>
      <x:c t="n" s="0">
        <x:v>-29.14746</x:v>
      </x:c>
      <x:c t="n" s="0">
        <x:v>-25.15095</x:v>
      </x:c>
      <x:c t="n" s="0">
        <x:v>-15.70762</x:v>
      </x:c>
      <x:c t="n" s="0">
        <x:v>-9.247817</x:v>
      </x:c>
      <x:c t="n" s="0">
        <x:v>-5.816721</x:v>
      </x:c>
      <x:c t="n" s="0">
        <x:v>-0.4908204</x:v>
      </x:c>
      <x:c t="n" s="0">
        <x:v>5.173047</x:v>
      </x:c>
      <x:c t="n" s="0">
        <x:v>8.465011</x:v>
      </x:c>
      <x:c t="n" s="0">
        <x:v>14.46315</x:v>
      </x:c>
      <x:c t="n" s="0">
        <x:v>19.97407</x:v>
      </x:c>
      <x:c t="n" s="0">
        <x:v>20.85152</x:v>
      </x:c>
      <x:c t="n" s="0">
        <x:v>24.64107</x:v>
      </x:c>
      <x:c t="n" s="0">
        <x:v>32.90635</x:v>
      </x:c>
      <x:c t="n" s="0">
        <x:v>14.9448</x:v>
      </x:c>
      <x:c t="n" s="0">
        <x:v>15.45878</x:v>
      </x:c>
      <x:c t="n" s="0">
        <x:v>23.06256</x:v>
      </x:c>
      <x:c t="n" s="0">
        <x:v>27.59302</x:v>
      </x:c>
      <x:c t="n" s="0">
        <x:v>25.9543</x:v>
      </x:c>
      <x:c t="n" s="0">
        <x:v>27.29779</x:v>
      </x:c>
      <x:c t="n" s="0">
        <x:v>31.13895</x:v>
      </x:c>
      <x:c t="n" s="0">
        <x:v>31.5156</x:v>
      </x:c>
      <x:c t="n" s="0">
        <x:v>29.40095</x:v>
      </x:c>
      <x:c t="n" s="0">
        <x:v>26.37597</x:v>
      </x:c>
      <x:c t="n" s="0">
        <x:v>27.18305</x:v>
      </x:c>
      <x:c t="n" s="0">
        <x:v>26.25835</x:v>
      </x:c>
      <x:c t="n" s="0">
        <x:v>28.19006</x:v>
      </x:c>
      <x:c t="n" s="0">
        <x:v>22.71471</x:v>
      </x:c>
      <x:c t="n" s="0">
        <x:v>27.05333</x:v>
      </x:c>
      <x:c t="n" s="0">
        <x:v>33.35114</x:v>
      </x:c>
      <x:c t="n" s="0">
        <x:v>29.18475</x:v>
      </x:c>
      <x:c t="n" s="0">
        <x:v>30.51632</x:v>
      </x:c>
      <x:c t="n" s="0">
        <x:v>19.1656</x:v>
      </x:c>
      <x:c t="n" s="0">
        <x:v>9.602118</x:v>
      </x:c>
      <x:c t="n" s="0">
        <x:v>4.489693</x:v>
      </x:c>
      <x:c t="n" s="0">
        <x:v>0.8145379</x:v>
      </x:c>
      <x:c t="str">
        <x:v>No</x:v>
      </x:c>
      <x:c t="str">
        <x:v>No</x:v>
      </x:c>
      <x:c t="str">
        <x:v/>
      </x:c>
    </x:row>
    <x:row r="1972">
      <x:c t="n" s="11">
        <x:v>1971</x:v>
      </x:c>
      <x:c t="str" s="11">
        <x:v/>
      </x:c>
      <x:c t="n" s="8">
        <x:v>43945.0061921296</x:v>
      </x:c>
      <x:c t="n" s="7">
        <x:v>43945.0061921296</x:v>
      </x:c>
      <x:c t="n" s="0">
        <x:v>41.41965</x:v>
      </x:c>
      <x:c t="n" s="0">
        <x:v>54.20069</x:v>
      </x:c>
      <x:c t="n" s="0">
        <x:v>62.44589</x:v>
      </x:c>
      <x:c t="n" s="0">
        <x:v>67.13596</x:v>
      </x:c>
      <x:c t="n" s="0">
        <x:v>-30.06697</x:v>
      </x:c>
      <x:c t="n" s="0">
        <x:v>-29.16826</x:v>
      </x:c>
      <x:c t="n" s="0">
        <x:v>-25.63685</x:v>
      </x:c>
      <x:c t="n" s="0">
        <x:v>-18.97147</x:v>
      </x:c>
      <x:c t="n" s="0">
        <x:v>-10.28957</x:v>
      </x:c>
      <x:c t="n" s="0">
        <x:v>-6.839776</x:v>
      </x:c>
      <x:c t="n" s="0">
        <x:v>0.3891191</x:v>
      </x:c>
      <x:c t="n" s="0">
        <x:v>5.713891</x:v>
      </x:c>
      <x:c t="n" s="0">
        <x:v>12.94703</x:v>
      </x:c>
      <x:c t="n" s="0">
        <x:v>14.3003</x:v>
      </x:c>
      <x:c t="n" s="0">
        <x:v>22.53444</x:v>
      </x:c>
      <x:c t="n" s="0">
        <x:v>18.10477</x:v>
      </x:c>
      <x:c t="n" s="0">
        <x:v>21.80021</x:v>
      </x:c>
      <x:c t="n" s="0">
        <x:v>28.4518</x:v>
      </x:c>
      <x:c t="n" s="0">
        <x:v>26.00499</x:v>
      </x:c>
      <x:c t="n" s="0">
        <x:v>23.91292</x:v>
      </x:c>
      <x:c t="n" s="0">
        <x:v>26.91795</x:v>
      </x:c>
      <x:c t="n" s="0">
        <x:v>27.50206</x:v>
      </x:c>
      <x:c t="n" s="0">
        <x:v>28.31066</x:v>
      </x:c>
      <x:c t="n" s="0">
        <x:v>26.83381</x:v>
      </x:c>
      <x:c t="n" s="0">
        <x:v>29.06038</x:v>
      </x:c>
      <x:c t="n" s="0">
        <x:v>31.2773</x:v>
      </x:c>
      <x:c t="n" s="0">
        <x:v>30.67091</x:v>
      </x:c>
      <x:c t="n" s="0">
        <x:v>29.17277</x:v>
      </x:c>
      <x:c t="n" s="0">
        <x:v>26.48433</x:v>
      </x:c>
      <x:c t="n" s="0">
        <x:v>24.13126</x:v>
      </x:c>
      <x:c t="n" s="0">
        <x:v>24.2914</x:v>
      </x:c>
      <x:c t="n" s="0">
        <x:v>22.07758</x:v>
      </x:c>
      <x:c t="n" s="0">
        <x:v>26.1789</x:v>
      </x:c>
      <x:c t="n" s="0">
        <x:v>32.72491</x:v>
      </x:c>
      <x:c t="n" s="0">
        <x:v>30.39505</x:v>
      </x:c>
      <x:c t="n" s="0">
        <x:v>27.76008</x:v>
      </x:c>
      <x:c t="n" s="0">
        <x:v>16.56911</x:v>
      </x:c>
      <x:c t="n" s="0">
        <x:v>7.261246</x:v>
      </x:c>
      <x:c t="n" s="0">
        <x:v>4.703395</x:v>
      </x:c>
      <x:c t="n" s="0">
        <x:v>1.575471</x:v>
      </x:c>
      <x:c t="n" s="0">
        <x:v>-30.06697</x:v>
      </x:c>
      <x:c t="n" s="0">
        <x:v>-29.12677</x:v>
      </x:c>
      <x:c t="n" s="0">
        <x:v>-25.1407</x:v>
      </x:c>
      <x:c t="n" s="0">
        <x:v>-15.33822</x:v>
      </x:c>
      <x:c t="n" s="0">
        <x:v>-8.406477</x:v>
      </x:c>
      <x:c t="n" s="0">
        <x:v>-5.816721</x:v>
      </x:c>
      <x:c t="n" s="0">
        <x:v>6.02808</x:v>
      </x:c>
      <x:c t="n" s="0">
        <x:v>4.20145</x:v>
      </x:c>
      <x:c t="n" s="0">
        <x:v>2.480559</x:v>
      </x:c>
      <x:c t="n" s="0">
        <x:v>14.46315</x:v>
      </x:c>
      <x:c t="n" s="0">
        <x:v>19.97407</x:v>
      </x:c>
      <x:c t="n" s="0">
        <x:v>20.85152</x:v>
      </x:c>
      <x:c t="n" s="0">
        <x:v>25.88819</x:v>
      </x:c>
      <x:c t="n" s="0">
        <x:v>27.64796</x:v>
      </x:c>
      <x:c t="n" s="0">
        <x:v>26.01005</x:v>
      </x:c>
      <x:c t="n" s="0">
        <x:v>27.62282</x:v>
      </x:c>
      <x:c t="n" s="0">
        <x:v>21.45638</x:v>
      </x:c>
      <x:c t="n" s="0">
        <x:v>30.0524</x:v>
      </x:c>
      <x:c t="n" s="0">
        <x:v>24.35966</x:v>
      </x:c>
      <x:c t="n" s="0">
        <x:v>24.77707</x:v>
      </x:c>
      <x:c t="n" s="0">
        <x:v>30.90613</x:v>
      </x:c>
      <x:c t="n" s="0">
        <x:v>34.33377</x:v>
      </x:c>
      <x:c t="n" s="0">
        <x:v>33.6896</x:v>
      </x:c>
      <x:c t="n" s="0">
        <x:v>30.32484</x:v>
      </x:c>
      <x:c t="n" s="0">
        <x:v>26.90941</x:v>
      </x:c>
      <x:c t="n" s="0">
        <x:v>23.91414</x:v>
      </x:c>
      <x:c t="n" s="0">
        <x:v>25.46921</x:v>
      </x:c>
      <x:c t="n" s="0">
        <x:v>20.6771</x:v>
      </x:c>
      <x:c t="n" s="0">
        <x:v>28.21071</x:v>
      </x:c>
      <x:c t="n" s="0">
        <x:v>35.40218</x:v>
      </x:c>
      <x:c t="n" s="0">
        <x:v>32.42386</x:v>
      </x:c>
      <x:c t="n" s="0">
        <x:v>24.99148</x:v>
      </x:c>
      <x:c t="n" s="0">
        <x:v>11.6098</x:v>
      </x:c>
      <x:c t="n" s="0">
        <x:v>2.80688</x:v>
      </x:c>
      <x:c t="n" s="0">
        <x:v>5.182317</x:v>
      </x:c>
      <x:c t="n" s="0">
        <x:v>1.448903</x:v>
      </x:c>
      <x:c t="str">
        <x:v>No</x:v>
      </x:c>
      <x:c t="str">
        <x:v>No</x:v>
      </x:c>
      <x:c t="str">
        <x:v/>
      </x:c>
    </x:row>
    <x:row r="1973">
      <x:c t="n" s="11">
        <x:v>1972</x:v>
      </x:c>
      <x:c t="str" s="11">
        <x:v/>
      </x:c>
      <x:c t="n" s="8">
        <x:v>43945.0061921296</x:v>
      </x:c>
      <x:c t="n" s="7">
        <x:v>43945.0061921296</x:v>
      </x:c>
      <x:c t="n" s="0">
        <x:v>39.51371</x:v>
      </x:c>
      <x:c t="n" s="0">
        <x:v>54.20069</x:v>
      </x:c>
      <x:c t="n" s="0">
        <x:v>58.98094</x:v>
      </x:c>
      <x:c t="n" s="0">
        <x:v>66.08861</x:v>
      </x:c>
      <x:c t="n" s="0">
        <x:v>-30.06697</x:v>
      </x:c>
      <x:c t="n" s="0">
        <x:v>-29.16826</x:v>
      </x:c>
      <x:c t="n" s="0">
        <x:v>-25.56151</x:v>
      </x:c>
      <x:c t="n" s="0">
        <x:v>-18.21246</x:v>
      </x:c>
      <x:c t="n" s="0">
        <x:v>-9.747232</x:v>
      </x:c>
      <x:c t="n" s="0">
        <x:v>-6.67457</x:v>
      </x:c>
      <x:c t="n" s="0">
        <x:v>1.815537</x:v>
      </x:c>
      <x:c t="n" s="0">
        <x:v>5.361392</x:v>
      </x:c>
      <x:c t="n" s="0">
        <x:v>12.3279</x:v>
      </x:c>
      <x:c t="n" s="0">
        <x:v>14.78487</x:v>
      </x:c>
      <x:c t="n" s="0">
        <x:v>22.24245</x:v>
      </x:c>
      <x:c t="n" s="0">
        <x:v>18.57496</x:v>
      </x:c>
      <x:c t="n" s="0">
        <x:v>22.69292</x:v>
      </x:c>
      <x:c t="n" s="0">
        <x:v>27.89692</x:v>
      </x:c>
      <x:c t="n" s="0">
        <x:v>26.0885</x:v>
      </x:c>
      <x:c t="n" s="0">
        <x:v>25.97935</x:v>
      </x:c>
      <x:c t="n" s="0">
        <x:v>26.70859</x:v>
      </x:c>
      <x:c t="n" s="0">
        <x:v>27.41553</x:v>
      </x:c>
      <x:c t="n" s="0">
        <x:v>28.3039</x:v>
      </x:c>
      <x:c t="n" s="0">
        <x:v>26.48933</x:v>
      </x:c>
      <x:c t="n" s="0">
        <x:v>28.92138</x:v>
      </x:c>
      <x:c t="n" s="0">
        <x:v>31.123</x:v>
      </x:c>
      <x:c t="n" s="0">
        <x:v>31.22186</x:v>
      </x:c>
      <x:c t="n" s="0">
        <x:v>29.17467</x:v>
      </x:c>
      <x:c t="n" s="0">
        <x:v>26.9127</x:v>
      </x:c>
      <x:c t="n" s="0">
        <x:v>24.89519</x:v>
      </x:c>
      <x:c t="n" s="0">
        <x:v>24.76668</x:v>
      </x:c>
      <x:c t="n" s="0">
        <x:v>21.75402</x:v>
      </x:c>
      <x:c t="n" s="0">
        <x:v>26.22486</x:v>
      </x:c>
      <x:c t="n" s="0">
        <x:v>32.88582</x:v>
      </x:c>
      <x:c t="n" s="0">
        <x:v>29.8933</x:v>
      </x:c>
      <x:c t="n" s="0">
        <x:v>27.20105</x:v>
      </x:c>
      <x:c t="n" s="0">
        <x:v>15.99118</x:v>
      </x:c>
      <x:c t="n" s="0">
        <x:v>6.825124</x:v>
      </x:c>
      <x:c t="n" s="0">
        <x:v>4.87822</x:v>
      </x:c>
      <x:c t="n" s="0">
        <x:v>1.565261</x:v>
      </x:c>
      <x:c t="n" s="0">
        <x:v>-30.06697</x:v>
      </x:c>
      <x:c t="n" s="0">
        <x:v>-29.12677</x:v>
      </x:c>
      <x:c t="n" s="0">
        <x:v>-25.1407</x:v>
      </x:c>
      <x:c t="n" s="0">
        <x:v>-15.33822</x:v>
      </x:c>
      <x:c t="n" s="0">
        <x:v>-7.288723</x:v>
      </x:c>
      <x:c t="n" s="0">
        <x:v>-5.816721</x:v>
      </x:c>
      <x:c t="n" s="0">
        <x:v>6.02808</x:v>
      </x:c>
      <x:c t="n" s="0">
        <x:v>1.851689</x:v>
      </x:c>
      <x:c t="n" s="0">
        <x:v>10.08224</x:v>
      </x:c>
      <x:c t="n" s="0">
        <x:v>18.3153</x:v>
      </x:c>
      <x:c t="n" s="0">
        <x:v>19.86223</x:v>
      </x:c>
      <x:c t="n" s="0">
        <x:v>20.38841</x:v>
      </x:c>
      <x:c t="n" s="0">
        <x:v>25.55518</x:v>
      </x:c>
      <x:c t="n" s="0">
        <x:v>20.96476</x:v>
      </x:c>
      <x:c t="n" s="0">
        <x:v>25.51462</x:v>
      </x:c>
      <x:c t="n" s="0">
        <x:v>30.57615</x:v>
      </x:c>
      <x:c t="n" s="0">
        <x:v>28.35377</x:v>
      </x:c>
      <x:c t="n" s="0">
        <x:v>26.81523</x:v>
      </x:c>
      <x:c t="n" s="0">
        <x:v>27.52657</x:v>
      </x:c>
      <x:c t="n" s="0">
        <x:v>26.66747</x:v>
      </x:c>
      <x:c t="n" s="0">
        <x:v>26.23073</x:v>
      </x:c>
      <x:c t="n" s="0">
        <x:v>29.51474</x:v>
      </x:c>
      <x:c t="n" s="0">
        <x:v>28.71329</x:v>
      </x:c>
      <x:c t="n" s="0">
        <x:v>30.43048</x:v>
      </x:c>
      <x:c t="n" s="0">
        <x:v>28.46718</x:v>
      </x:c>
      <x:c t="n" s="0">
        <x:v>27.64639</x:v>
      </x:c>
      <x:c t="n" s="0">
        <x:v>25.53027</x:v>
      </x:c>
      <x:c t="n" s="0">
        <x:v>19.17108</x:v>
      </x:c>
      <x:c t="n" s="0">
        <x:v>23.49049</x:v>
      </x:c>
      <x:c t="n" s="0">
        <x:v>26.42927</x:v>
      </x:c>
      <x:c t="n" s="0">
        <x:v>22.06338</x:v>
      </x:c>
      <x:c t="n" s="0">
        <x:v>18.95578</x:v>
      </x:c>
      <x:c t="n" s="0">
        <x:v>6.35991</x:v>
      </x:c>
      <x:c t="n" s="0">
        <x:v>2.221768</x:v>
      </x:c>
      <x:c t="n" s="0">
        <x:v>5.453199</x:v>
      </x:c>
      <x:c t="n" s="0">
        <x:v>1.789439</x:v>
      </x:c>
      <x:c t="str">
        <x:v>No</x:v>
      </x:c>
      <x:c t="str">
        <x:v>No</x:v>
      </x:c>
      <x:c t="str">
        <x:v/>
      </x:c>
    </x:row>
    <x:row r="1974">
      <x:c t="n" s="11">
        <x:v>1973</x:v>
      </x:c>
      <x:c t="str" s="11">
        <x:v/>
      </x:c>
      <x:c t="n" s="8">
        <x:v>43945.0061921296</x:v>
      </x:c>
      <x:c t="n" s="7">
        <x:v>43945.0061921296</x:v>
      </x:c>
      <x:c t="n" s="0">
        <x:v>39.74642</x:v>
      </x:c>
      <x:c t="n" s="0">
        <x:v>54.20069</x:v>
      </x:c>
      <x:c t="n" s="0">
        <x:v>54.2504</x:v>
      </x:c>
      <x:c t="n" s="0">
        <x:v>62.66438</x:v>
      </x:c>
      <x:c t="n" s="0">
        <x:v>-30.06697</x:v>
      </x:c>
      <x:c t="n" s="0">
        <x:v>-29.16826</x:v>
      </x:c>
      <x:c t="n" s="0">
        <x:v>-25.49809</x:v>
      </x:c>
      <x:c t="n" s="0">
        <x:v>-17.65506</x:v>
      </x:c>
      <x:c t="n" s="0">
        <x:v>-9.289554</x:v>
      </x:c>
      <x:c t="n" s="0">
        <x:v>-6.53829</x:v>
      </x:c>
      <x:c t="n" s="0">
        <x:v>2.746567</x:v>
      </x:c>
      <x:c t="n" s="0">
        <x:v>4.994941</x:v>
      </x:c>
      <x:c t="n" s="0">
        <x:v>12.38392</x:v>
      </x:c>
      <x:c t="n" s="0">
        <x:v>15.51516</x:v>
      </x:c>
      <x:c t="n" s="0">
        <x:v>21.92392</x:v>
      </x:c>
      <x:c t="n" s="0">
        <x:v>18.89168</x:v>
      </x:c>
      <x:c t="n" s="0">
        <x:v>22.87552</x:v>
      </x:c>
      <x:c t="n" s="0">
        <x:v>27.3273</x:v>
      </x:c>
      <x:c t="n" s="0">
        <x:v>25.79837</x:v>
      </x:c>
      <x:c t="n" s="0">
        <x:v>26.20661</x:v>
      </x:c>
      <x:c t="n" s="0">
        <x:v>27.42081</x:v>
      </x:c>
      <x:c t="n" s="0">
        <x:v>27.42109</x:v>
      </x:c>
      <x:c t="n" s="0">
        <x:v>27.75415</x:v>
      </x:c>
      <x:c t="n" s="0">
        <x:v>26.81258</x:v>
      </x:c>
      <x:c t="n" s="0">
        <x:v>28.63083</x:v>
      </x:c>
      <x:c t="n" s="0">
        <x:v>30.89597</x:v>
      </x:c>
      <x:c t="n" s="0">
        <x:v>30.86354</x:v>
      </x:c>
      <x:c t="n" s="0">
        <x:v>29.21659</x:v>
      </x:c>
      <x:c t="n" s="0">
        <x:v>26.83458</x:v>
      </x:c>
      <x:c t="n" s="0">
        <x:v>24.90029</x:v>
      </x:c>
      <x:c t="n" s="0">
        <x:v>24.48104</x:v>
      </x:c>
      <x:c t="n" s="0">
        <x:v>21.84612</x:v>
      </x:c>
      <x:c t="n" s="0">
        <x:v>25.86745</x:v>
      </x:c>
      <x:c t="n" s="0">
        <x:v>32.29233</x:v>
      </x:c>
      <x:c t="n" s="0">
        <x:v>29.28825</x:v>
      </x:c>
      <x:c t="n" s="0">
        <x:v>26.58584</x:v>
      </x:c>
      <x:c t="n" s="0">
        <x:v>15.37405</x:v>
      </x:c>
      <x:c t="n" s="0">
        <x:v>6.336421</x:v>
      </x:c>
      <x:c t="n" s="0">
        <x:v>4.688343</x:v>
      </x:c>
      <x:c t="n" s="0">
        <x:v>1.561165</x:v>
      </x:c>
      <x:c t="n" s="0">
        <x:v>-30.06697</x:v>
      </x:c>
      <x:c t="n" s="0">
        <x:v>-29.12677</x:v>
      </x:c>
      <x:c t="n" s="0">
        <x:v>-25.1407</x:v>
      </x:c>
      <x:c t="n" s="0">
        <x:v>-15.33822</x:v>
      </x:c>
      <x:c t="n" s="0">
        <x:v>-7.288723</x:v>
      </x:c>
      <x:c t="n" s="0">
        <x:v>-5.816721</x:v>
      </x:c>
      <x:c t="n" s="0">
        <x:v>6.02808</x:v>
      </x:c>
      <x:c t="n" s="0">
        <x:v>1.851689</x:v>
      </x:c>
      <x:c t="n" s="0">
        <x:v>12.69793</x:v>
      </x:c>
      <x:c t="n" s="0">
        <x:v>18.3153</x:v>
      </x:c>
      <x:c t="n" s="0">
        <x:v>18.98652</x:v>
      </x:c>
      <x:c t="n" s="0">
        <x:v>20.38841</x:v>
      </x:c>
      <x:c t="n" s="0">
        <x:v>22.01087</x:v>
      </x:c>
      <x:c t="n" s="0">
        <x:v>18.56258</x:v>
      </x:c>
      <x:c t="n" s="0">
        <x:v>22.93888</x:v>
      </x:c>
      <x:c t="n" s="0">
        <x:v>24.82495</x:v>
      </x:c>
      <x:c t="n" s="0">
        <x:v>29.8787</x:v>
      </x:c>
      <x:c t="n" s="0">
        <x:v>27.52522</x:v>
      </x:c>
      <x:c t="n" s="0">
        <x:v>20.99068</x:v>
      </x:c>
      <x:c t="n" s="0">
        <x:v>29.42142</x:v>
      </x:c>
      <x:c t="n" s="0">
        <x:v>27.12552</x:v>
      </x:c>
      <x:c t="n" s="0">
        <x:v>34.34218</x:v>
      </x:c>
      <x:c t="n" s="0">
        <x:v>29.57002</x:v>
      </x:c>
      <x:c t="n" s="0">
        <x:v>28.33198</x:v>
      </x:c>
      <x:c t="n" s="0">
        <x:v>29.0812</x:v>
      </x:c>
      <x:c t="n" s="0">
        <x:v>23.3759</x:v>
      </x:c>
      <x:c t="n" s="0">
        <x:v>22.60092</x:v>
      </x:c>
      <x:c t="n" s="0">
        <x:v>22.02207</x:v>
      </x:c>
      <x:c t="n" s="0">
        <x:v>19.64792</x:v>
      </x:c>
      <x:c t="n" s="0">
        <x:v>22.94613</x:v>
      </x:c>
      <x:c t="n" s="0">
        <x:v>18.91796</x:v>
      </x:c>
      <x:c t="n" s="0">
        <x:v>16.35427</x:v>
      </x:c>
      <x:c t="n" s="0">
        <x:v>4.72362</x:v>
      </x:c>
      <x:c t="n" s="0">
        <x:v>0.5019647</x:v>
      </x:c>
      <x:c t="n" s="0">
        <x:v>2.86791</x:v>
      </x:c>
      <x:c t="n" s="0">
        <x:v>2.312019</x:v>
      </x:c>
      <x:c t="str">
        <x:v>No</x:v>
      </x:c>
      <x:c t="str">
        <x:v>No</x:v>
      </x:c>
      <x:c t="str">
        <x:v/>
      </x:c>
    </x:row>
    <x:row r="1975">
      <x:c t="n" s="11">
        <x:v>1974</x:v>
      </x:c>
      <x:c t="str" s="11">
        <x:v/>
      </x:c>
      <x:c t="n" s="8">
        <x:v>43945.0061921296</x:v>
      </x:c>
      <x:c t="n" s="7">
        <x:v>43945.0061921296</x:v>
      </x:c>
      <x:c t="n" s="0">
        <x:v>40.20357</x:v>
      </x:c>
      <x:c t="n" s="0">
        <x:v>54.20069</x:v>
      </x:c>
      <x:c t="n" s="0">
        <x:v>55.79451</x:v>
      </x:c>
      <x:c t="n" s="0">
        <x:v>61.11536</x:v>
      </x:c>
      <x:c t="n" s="0">
        <x:v>-30.06697</x:v>
      </x:c>
      <x:c t="n" s="0">
        <x:v>-29.16826</x:v>
      </x:c>
      <x:c t="n" s="0">
        <x:v>-25.44474</x:v>
      </x:c>
      <x:c t="n" s="0">
        <x:v>-17.2298</x:v>
      </x:c>
      <x:c t="n" s="0">
        <x:v>-8.933572</x:v>
      </x:c>
      <x:c t="n" s="0">
        <x:v>-6.702406</x:v>
      </x:c>
      <x:c t="n" s="0">
        <x:v>3.40904</x:v>
      </x:c>
      <x:c t="n" s="0">
        <x:v>4.55894</x:v>
      </x:c>
      <x:c t="n" s="0">
        <x:v>12.4312</x:v>
      </x:c>
      <x:c t="n" s="0">
        <x:v>16.05433</x:v>
      </x:c>
      <x:c t="n" s="0">
        <x:v>21.60055</x:v>
      </x:c>
      <x:c t="n" s="0">
        <x:v>19.14501</x:v>
      </x:c>
      <x:c t="n" s="0">
        <x:v>22.75953</x:v>
      </x:c>
      <x:c t="n" s="0">
        <x:v>26.73955</x:v>
      </x:c>
      <x:c t="n" s="0">
        <x:v>25.43139</x:v>
      </x:c>
      <x:c t="n" s="0">
        <x:v>26.26082</x:v>
      </x:c>
      <x:c t="n" s="0">
        <x:v>27.72052</x:v>
      </x:c>
      <x:c t="n" s="0">
        <x:v>27.3847</x:v>
      </x:c>
      <x:c t="n" s="0">
        <x:v>27.32421</x:v>
      </x:c>
      <x:c t="n" s="0">
        <x:v>27.35185</x:v>
      </x:c>
      <x:c t="n" s="0">
        <x:v>28.48512</x:v>
      </x:c>
      <x:c t="n" s="0">
        <x:v>31.56647</x:v>
      </x:c>
      <x:c t="n" s="0">
        <x:v>30.76358</x:v>
      </x:c>
      <x:c t="n" s="0">
        <x:v>29.54589</x:v>
      </x:c>
      <x:c t="n" s="0">
        <x:v>27.15876</x:v>
      </x:c>
      <x:c t="n" s="0">
        <x:v>24.60671</x:v>
      </x:c>
      <x:c t="n" s="0">
        <x:v>24.23876</x:v>
      </x:c>
      <x:c t="n" s="0">
        <x:v>21.68067</x:v>
      </x:c>
      <x:c t="n" s="0">
        <x:v>25.22728</x:v>
      </x:c>
      <x:c t="n" s="0">
        <x:v>31.77165</x:v>
      </x:c>
      <x:c t="n" s="0">
        <x:v>28.98646</x:v>
      </x:c>
      <x:c t="n" s="0">
        <x:v>26.43171</x:v>
      </x:c>
      <x:c t="n" s="0">
        <x:v>14.99574</x:v>
      </x:c>
      <x:c t="n" s="0">
        <x:v>6.101075</x:v>
      </x:c>
      <x:c t="n" s="0">
        <x:v>4.640913</x:v>
      </x:c>
      <x:c t="n" s="0">
        <x:v>1.753713</x:v>
      </x:c>
      <x:c t="n" s="0">
        <x:v>-30.06697</x:v>
      </x:c>
      <x:c t="n" s="0">
        <x:v>-29.12677</x:v>
      </x:c>
      <x:c t="n" s="0">
        <x:v>-25.1407</x:v>
      </x:c>
      <x:c t="n" s="0">
        <x:v>-15.33822</x:v>
      </x:c>
      <x:c t="n" s="0">
        <x:v>-7.288723</x:v>
      </x:c>
      <x:c t="n" s="0">
        <x:v>-11.17048</x:v>
      </x:c>
      <x:c t="n" s="0">
        <x:v>6.02808</x:v>
      </x:c>
      <x:c t="n" s="0">
        <x:v>-1.64123</x:v>
      </x:c>
      <x:c t="n" s="0">
        <x:v>12.69793</x:v>
      </x:c>
      <x:c t="n" s="0">
        <x:v>18.3153</x:v>
      </x:c>
      <x:c t="n" s="0">
        <x:v>18.98652</x:v>
      </x:c>
      <x:c t="n" s="0">
        <x:v>20.32053</x:v>
      </x:c>
      <x:c t="n" s="0">
        <x:v>22.01087</x:v>
      </x:c>
      <x:c t="n" s="0">
        <x:v>17.80981</x:v>
      </x:c>
      <x:c t="n" s="0">
        <x:v>21.56962</x:v>
      </x:c>
      <x:c t="n" s="0">
        <x:v>27.45402</x:v>
      </x:c>
      <x:c t="n" s="0">
        <x:v>27.04998</x:v>
      </x:c>
      <x:c t="n" s="0">
        <x:v>27.20757</x:v>
      </x:c>
      <x:c t="n" s="0">
        <x:v>24.54873</x:v>
      </x:c>
      <x:c t="n" s="0">
        <x:v>30.28761</x:v>
      </x:c>
      <x:c t="n" s="0">
        <x:v>28.12479</x:v>
      </x:c>
      <x:c t="n" s="0">
        <x:v>27.29189</x:v>
      </x:c>
      <x:c t="n" s="0">
        <x:v>29.92529</x:v>
      </x:c>
      <x:c t="n" s="0">
        <x:v>31.60593</x:v>
      </x:c>
      <x:c t="n" s="0">
        <x:v>25.38539</x:v>
      </x:c>
      <x:c t="n" s="0">
        <x:v>23.8106</x:v>
      </x:c>
      <x:c t="n" s="0">
        <x:v>22.06873</x:v>
      </x:c>
      <x:c t="n" s="0">
        <x:v>22.0221</x:v>
      </x:c>
      <x:c t="n" s="0">
        <x:v>23.71774</x:v>
      </x:c>
      <x:c t="n" s="0">
        <x:v>29.61123</x:v>
      </x:c>
      <x:c t="n" s="0">
        <x:v>28.28727</x:v>
      </x:c>
      <x:c t="n" s="0">
        <x:v>27.77837</x:v>
      </x:c>
      <x:c t="n" s="0">
        <x:v>17.45828</x:v>
      </x:c>
      <x:c t="n" s="0">
        <x:v>6.913154</x:v>
      </x:c>
      <x:c t="n" s="0">
        <x:v>6.144566</x:v>
      </x:c>
      <x:c t="n" s="0">
        <x:v>2.226536</x:v>
      </x:c>
      <x:c t="str">
        <x:v>No</x:v>
      </x:c>
      <x:c t="str">
        <x:v>No</x:v>
      </x:c>
      <x:c t="str">
        <x:v/>
      </x:c>
    </x:row>
    <x:row r="1976">
      <x:c t="n" s="11">
        <x:v>1975</x:v>
      </x:c>
      <x:c t="str" s="11">
        <x:v/>
      </x:c>
      <x:c t="n" s="8">
        <x:v>43945.0061921296</x:v>
      </x:c>
      <x:c t="n" s="7">
        <x:v>43945.0061921296</x:v>
      </x:c>
      <x:c t="n" s="0">
        <x:v>41.23364</x:v>
      </x:c>
      <x:c t="n" s="0">
        <x:v>54.20069</x:v>
      </x:c>
      <x:c t="n" s="0">
        <x:v>58.06675</x:v>
      </x:c>
      <x:c t="n" s="0">
        <x:v>64.96886</x:v>
      </x:c>
      <x:c t="n" s="0">
        <x:v>-30.06697</x:v>
      </x:c>
      <x:c t="n" s="0">
        <x:v>-29.16826</x:v>
      </x:c>
      <x:c t="n" s="0">
        <x:v>-25.39975</x:v>
      </x:c>
      <x:c t="n" s="0">
        <x:v>-16.89697</x:v>
      </x:c>
      <x:c t="n" s="0">
        <x:v>-8.651068</x:v>
      </x:c>
      <x:c t="n" s="0">
        <x:v>-7.130173</x:v>
      </x:c>
      <x:c t="n" s="0">
        <x:v>3.904413</x:v>
      </x:c>
      <x:c t="n" s="0">
        <x:v>4.048151</x:v>
      </x:c>
      <x:c t="n" s="0">
        <x:v>12.47117</x:v>
      </x:c>
      <x:c t="n" s="0">
        <x:v>16.07415</x:v>
      </x:c>
      <x:c t="n" s="0">
        <x:v>21.30396</x:v>
      </x:c>
      <x:c t="n" s="0">
        <x:v>19.31188</x:v>
      </x:c>
      <x:c t="n" s="0">
        <x:v>22.44476</x:v>
      </x:c>
      <x:c t="n" s="0">
        <x:v>26.11184</x:v>
      </x:c>
      <x:c t="n" s="0">
        <x:v>25.04093</x:v>
      </x:c>
      <x:c t="n" s="0">
        <x:v>26.73101</x:v>
      </x:c>
      <x:c t="n" s="0">
        <x:v>27.30628</x:v>
      </x:c>
      <x:c t="n" s="0">
        <x:v>27.17095</x:v>
      </x:c>
      <x:c t="n" s="0">
        <x:v>26.88616</x:v>
      </x:c>
      <x:c t="n" s="0">
        <x:v>27.97312</x:v>
      </x:c>
      <x:c t="n" s="0">
        <x:v>28.33953</x:v>
      </x:c>
      <x:c t="n" s="0">
        <x:v>31.0312</x:v>
      </x:c>
      <x:c t="n" s="0">
        <x:v>30.54673</x:v>
      </x:c>
      <x:c t="n" s="0">
        <x:v>29.74986</x:v>
      </x:c>
      <x:c t="n" s="0">
        <x:v>27.36061</x:v>
      </x:c>
      <x:c t="n" s="0">
        <x:v>24.92707</x:v>
      </x:c>
      <x:c t="n" s="0">
        <x:v>24.05529</x:v>
      </x:c>
      <x:c t="n" s="0">
        <x:v>21.77893</x:v>
      </x:c>
      <x:c t="n" s="0">
        <x:v>25.38926</x:v>
      </x:c>
      <x:c t="n" s="0">
        <x:v>31.62636</x:v>
      </x:c>
      <x:c t="n" s="0">
        <x:v>28.74784</x:v>
      </x:c>
      <x:c t="n" s="0">
        <x:v>26.57098</x:v>
      </x:c>
      <x:c t="n" s="0">
        <x:v>15.71588</x:v>
      </x:c>
      <x:c t="n" s="0">
        <x:v>6.333741</x:v>
      </x:c>
      <x:c t="n" s="0">
        <x:v>4.847878</x:v>
      </x:c>
      <x:c t="n" s="0">
        <x:v>1.68288</x:v>
      </x:c>
      <x:c t="n" s="0">
        <x:v>-30.06697</x:v>
      </x:c>
      <x:c t="n" s="0">
        <x:v>-29.12677</x:v>
      </x:c>
      <x:c t="n" s="0">
        <x:v>-26.07552</x:v>
      </x:c>
      <x:c t="n" s="0">
        <x:v>-15.40075</x:v>
      </x:c>
      <x:c t="n" s="0">
        <x:v>-7.288723</x:v>
      </x:c>
      <x:c t="n" s="0">
        <x:v>-11.17048</x:v>
      </x:c>
      <x:c t="n" s="0">
        <x:v>7.447342</x:v>
      </x:c>
      <x:c t="n" s="0">
        <x:v>-1.64123</x:v>
      </x:c>
      <x:c t="n" s="0">
        <x:v>11.66776</x:v>
      </x:c>
      <x:c t="n" s="0">
        <x:v>9.751206</x:v>
      </x:c>
      <x:c t="n" s="0">
        <x:v>18.98652</x:v>
      </x:c>
      <x:c t="n" s="0">
        <x:v>20.11025</x:v>
      </x:c>
      <x:c t="n" s="0">
        <x:v>16.2772</x:v>
      </x:c>
      <x:c t="n" s="0">
        <x:v>14.16685</x:v>
      </x:c>
      <x:c t="n" s="0">
        <x:v>22.43038</x:v>
      </x:c>
      <x:c t="n" s="0">
        <x:v>29.71452</x:v>
      </x:c>
      <x:c t="n" s="0">
        <x:v>25.29097</x:v>
      </x:c>
      <x:c t="n" s="0">
        <x:v>26.49739</x:v>
      </x:c>
      <x:c t="n" s="0">
        <x:v>19.48332</x:v>
      </x:c>
      <x:c t="n" s="0">
        <x:v>29.05223</x:v>
      </x:c>
      <x:c t="n" s="0">
        <x:v>27.7245</x:v>
      </x:c>
      <x:c t="n" s="0">
        <x:v>29.54309</x:v>
      </x:c>
      <x:c t="n" s="0">
        <x:v>28.1157</x:v>
      </x:c>
      <x:c t="n" s="0">
        <x:v>28.11196</x:v>
      </x:c>
      <x:c t="n" s="0">
        <x:v>28.61293</x:v>
      </x:c>
      <x:c t="n" s="0">
        <x:v>25.21264</x:v>
      </x:c>
      <x:c t="n" s="0">
        <x:v>24.52944</x:v>
      </x:c>
      <x:c t="n" s="0">
        <x:v>22.52815</x:v>
      </x:c>
      <x:c t="n" s="0">
        <x:v>27.43088</x:v>
      </x:c>
      <x:c t="n" s="0">
        <x:v>32.17229</x:v>
      </x:c>
      <x:c t="n" s="0">
        <x:v>29.14376</x:v>
      </x:c>
      <x:c t="n" s="0">
        <x:v>29.8098</x:v>
      </x:c>
      <x:c t="n" s="0">
        <x:v>16.13036</x:v>
      </x:c>
      <x:c t="n" s="0">
        <x:v>6.288325</x:v>
      </x:c>
      <x:c t="n" s="0">
        <x:v>3.790869</x:v>
      </x:c>
      <x:c t="n" s="0">
        <x:v>1.669907</x:v>
      </x:c>
      <x:c t="str">
        <x:v>No</x:v>
      </x:c>
      <x:c t="str">
        <x:v>No</x:v>
      </x:c>
      <x:c t="str">
        <x:v/>
      </x:c>
    </x:row>
    <x:row r="1977">
      <x:c t="n" s="11">
        <x:v>1976</x:v>
      </x:c>
      <x:c t="str" s="11">
        <x:v/>
      </x:c>
      <x:c t="n" s="8">
        <x:v>43945.0061921296</x:v>
      </x:c>
      <x:c t="n" s="7">
        <x:v>43945.0061921296</x:v>
      </x:c>
      <x:c t="n" s="0">
        <x:v>40.4455</x:v>
      </x:c>
      <x:c t="n" s="0">
        <x:v>54.20069</x:v>
      </x:c>
      <x:c t="n" s="0">
        <x:v>57.60622</x:v>
      </x:c>
      <x:c t="n" s="0">
        <x:v>67.13596</x:v>
      </x:c>
      <x:c t="n" s="0">
        <x:v>-30.06697</x:v>
      </x:c>
      <x:c t="n" s="0">
        <x:v>-29.16826</x:v>
      </x:c>
      <x:c t="n" s="0">
        <x:v>-25.67712</x:v>
      </x:c>
      <x:c t="n" s="0">
        <x:v>-16.66045</x:v>
      </x:c>
      <x:c t="n" s="0">
        <x:v>-8.423546</x:v>
      </x:c>
      <x:c t="n" s="0">
        <x:v>-7.532135</x:v>
      </x:c>
      <x:c t="n" s="0">
        <x:v>5.073215</x:v>
      </x:c>
      <x:c t="n" s="0">
        <x:v>3.55866</x:v>
      </x:c>
      <x:c t="n" s="0">
        <x:v>12.16211</x:v>
      </x:c>
      <x:c t="n" s="0">
        <x:v>15.40897</x:v>
      </x:c>
      <x:c t="n" s="0">
        <x:v>21.1904</x:v>
      </x:c>
      <x:c t="n" s="0">
        <x:v>19.43797</x:v>
      </x:c>
      <x:c t="n" s="0">
        <x:v>21.93526</x:v>
      </x:c>
      <x:c t="n" s="0">
        <x:v>25.47372</x:v>
      </x:c>
      <x:c t="n" s="0">
        <x:v>24.8344</x:v>
      </x:c>
      <x:c t="n" s="0">
        <x:v>27.22252</x:v>
      </x:c>
      <x:c t="n" s="0">
        <x:v>27.04298</x:v>
      </x:c>
      <x:c t="n" s="0">
        <x:v>27.54813</x:v>
      </x:c>
      <x:c t="n" s="0">
        <x:v>26.51528</x:v>
      </x:c>
      <x:c t="n" s="0">
        <x:v>28.32128</x:v>
      </x:c>
      <x:c t="n" s="0">
        <x:v>28.47427</x:v>
      </x:c>
      <x:c t="n" s="0">
        <x:v>30.81218</x:v>
      </x:c>
      <x:c t="n" s="0">
        <x:v>30.31831</x:v>
      </x:c>
      <x:c t="n" s="0">
        <x:v>29.3994</x:v>
      </x:c>
      <x:c t="n" s="0">
        <x:v>27.31405</x:v>
      </x:c>
      <x:c t="n" s="0">
        <x:v>24.67895</x:v>
      </x:c>
      <x:c t="n" s="0">
        <x:v>24.22665</x:v>
      </x:c>
      <x:c t="n" s="0">
        <x:v>21.86437</x:v>
      </x:c>
      <x:c t="n" s="0">
        <x:v>25.82751</x:v>
      </x:c>
      <x:c t="n" s="0">
        <x:v>31.97661</x:v>
      </x:c>
      <x:c t="n" s="0">
        <x:v>29.38734</x:v>
      </x:c>
      <x:c t="n" s="0">
        <x:v>27.17777</x:v>
      </x:c>
      <x:c t="n" s="0">
        <x:v>15.38831</x:v>
      </x:c>
      <x:c t="n" s="0">
        <x:v>6.017833</x:v>
      </x:c>
      <x:c t="n" s="0">
        <x:v>4.641425</x:v>
      </x:c>
      <x:c t="n" s="0">
        <x:v>1.720422</x:v>
      </x:c>
      <x:c t="n" s="0">
        <x:v>-30.06697</x:v>
      </x:c>
      <x:c t="n" s="0">
        <x:v>-29.12677</x:v>
      </x:c>
      <x:c t="n" s="0">
        <x:v>-28.18997</x:v>
      </x:c>
      <x:c t="n" s="0">
        <x:v>-15.50703</x:v>
      </x:c>
      <x:c t="n" s="0">
        <x:v>-7.288723</x:v>
      </x:c>
      <x:c t="n" s="0">
        <x:v>-11.17048</x:v>
      </x:c>
      <x:c t="n" s="0">
        <x:v>9.104581</x:v>
      </x:c>
      <x:c t="n" s="0">
        <x:v>-1.64123</x:v>
      </x:c>
      <x:c t="n" s="0">
        <x:v>9.101522</x:v>
      </x:c>
      <x:c t="n" s="0">
        <x:v>0.4133555</x:v>
      </x:c>
      <x:c t="n" s="0">
        <x:v>23.58858</x:v>
      </x:c>
      <x:c t="n" s="0">
        <x:v>20.11025</x:v>
      </x:c>
      <x:c t="n" s="0">
        <x:v>16.2772</x:v>
      </x:c>
      <x:c t="n" s="0">
        <x:v>16.29852</x:v>
      </x:c>
      <x:c t="n" s="0">
        <x:v>23.56867</x:v>
      </x:c>
      <x:c t="n" s="0">
        <x:v>28.81762</x:v>
      </x:c>
      <x:c t="n" s="0">
        <x:v>21.10077</x:v>
      </x:c>
      <x:c t="n" s="0">
        <x:v>30.96002</x:v>
      </x:c>
      <x:c t="n" s="0">
        <x:v>27.81354</x:v>
      </x:c>
      <x:c t="n" s="0">
        <x:v>30.02237</x:v>
      </x:c>
      <x:c t="n" s="0">
        <x:v>27.95057</x:v>
      </x:c>
      <x:c t="n" s="0">
        <x:v>26.395</x:v>
      </x:c>
      <x:c t="n" s="0">
        <x:v>29.3432</x:v>
      </x:c>
      <x:c t="n" s="0">
        <x:v>27.70934</x:v>
      </x:c>
      <x:c t="n" s="0">
        <x:v>25.86565</x:v>
      </x:c>
      <x:c t="n" s="0">
        <x:v>21.50194</x:v>
      </x:c>
      <x:c t="n" s="0">
        <x:v>23.37317</x:v>
      </x:c>
      <x:c t="n" s="0">
        <x:v>23.67474</x:v>
      </x:c>
      <x:c t="n" s="0">
        <x:v>26.69484</x:v>
      </x:c>
      <x:c t="n" s="0">
        <x:v>32.77346</x:v>
      </x:c>
      <x:c t="n" s="0">
        <x:v>30.7158</x:v>
      </x:c>
      <x:c t="n" s="0">
        <x:v>24.88796</x:v>
      </x:c>
      <x:c t="n" s="0">
        <x:v>9.715515</x:v>
      </x:c>
      <x:c t="n" s="0">
        <x:v>1.157009</x:v>
      </x:c>
      <x:c t="n" s="0">
        <x:v>3.262264</x:v>
      </x:c>
      <x:c t="n" s="0">
        <x:v>1.240562</x:v>
      </x:c>
      <x:c t="str">
        <x:v>No</x:v>
      </x:c>
      <x:c t="str">
        <x:v>No</x:v>
      </x:c>
      <x:c t="str">
        <x:v/>
      </x:c>
    </x:row>
    <x:row r="1978">
      <x:c t="n" s="11">
        <x:v>1977</x:v>
      </x:c>
      <x:c t="str" s="11">
        <x:v/>
      </x:c>
      <x:c t="n" s="8">
        <x:v>43945.0061921296</x:v>
      </x:c>
      <x:c t="n" s="7">
        <x:v>43945.0061921296</x:v>
      </x:c>
      <x:c t="n" s="0">
        <x:v>39.68041</x:v>
      </x:c>
      <x:c t="n" s="0">
        <x:v>54.20069</x:v>
      </x:c>
      <x:c t="n" s="0">
        <x:v>51.39947</x:v>
      </x:c>
      <x:c t="n" s="0">
        <x:v>59.65408</x:v>
      </x:c>
      <x:c t="n" s="0">
        <x:v>-30.06697</x:v>
      </x:c>
      <x:c t="n" s="0">
        <x:v>-29.16826</x:v>
      </x:c>
      <x:c t="n" s="0">
        <x:v>-25.97477</x:v>
      </x:c>
      <x:c t="n" s="0">
        <x:v>-16.47183</x:v>
      </x:c>
      <x:c t="n" s="0">
        <x:v>-8.238251</x:v>
      </x:c>
      <x:c t="n" s="0">
        <x:v>-7.907576</x:v>
      </x:c>
      <x:c t="n" s="0">
        <x:v>5.948746</x:v>
      </x:c>
      <x:c t="n" s="0">
        <x:v>3.144127</x:v>
      </x:c>
      <x:c t="n" s="0">
        <x:v>11.82903</x:v>
      </x:c>
      <x:c t="n" s="0">
        <x:v>14.7471</x:v>
      </x:c>
      <x:c t="n" s="0">
        <x:v>22.0075</x:v>
      </x:c>
      <x:c t="n" s="0">
        <x:v>19.54284</x:v>
      </x:c>
      <x:c t="n" s="0">
        <x:v>21.43829</x:v>
      </x:c>
      <x:c t="n" s="0">
        <x:v>24.91124</x:v>
      </x:c>
      <x:c t="n" s="0">
        <x:v>24.79408</x:v>
      </x:c>
      <x:c t="n" s="0">
        <x:v>27.32236</x:v>
      </x:c>
      <x:c t="n" s="0">
        <x:v>26.81314</x:v>
      </x:c>
      <x:c t="n" s="0">
        <x:v>27.77469</x:v>
      </x:c>
      <x:c t="n" s="0">
        <x:v>27.26877</x:v>
      </x:c>
      <x:c t="n" s="0">
        <x:v>28.27472</x:v>
      </x:c>
      <x:c t="n" s="0">
        <x:v>28.12757</x:v>
      </x:c>
      <x:c t="n" s="0">
        <x:v>30.3826</x:v>
      </x:c>
      <x:c t="n" s="0">
        <x:v>30.17838</x:v>
      </x:c>
      <x:c t="n" s="0">
        <x:v>29.20815</x:v>
      </x:c>
      <x:c t="n" s="0">
        <x:v>26.95372</x:v>
      </x:c>
      <x:c t="n" s="0">
        <x:v>24.32377</x:v>
      </x:c>
      <x:c t="n" s="0">
        <x:v>23.80312</x:v>
      </x:c>
      <x:c t="n" s="0">
        <x:v>21.97876</x:v>
      </x:c>
      <x:c t="n" s="0">
        <x:v>25.63205</x:v>
      </x:c>
      <x:c t="n" s="0">
        <x:v>31.86793</x:v>
      </x:c>
      <x:c t="n" s="0">
        <x:v>28.94469</x:v>
      </x:c>
      <x:c t="n" s="0">
        <x:v>26.6391</x:v>
      </x:c>
      <x:c t="n" s="0">
        <x:v>14.83836</x:v>
      </x:c>
      <x:c t="n" s="0">
        <x:v>5.544386</x:v>
      </x:c>
      <x:c t="n" s="0">
        <x:v>4.538741</x:v>
      </x:c>
      <x:c t="n" s="0">
        <x:v>1.652875</x:v>
      </x:c>
      <x:c t="n" s="0">
        <x:v>-30.06697</x:v>
      </x:c>
      <x:c t="n" s="0">
        <x:v>-29.14746</x:v>
      </x:c>
      <x:c t="n" s="0">
        <x:v>-28.18997</x:v>
      </x:c>
      <x:c t="n" s="0">
        <x:v>-15.50703</x:v>
      </x:c>
      <x:c t="n" s="0">
        <x:v>-7.459988</x:v>
      </x:c>
      <x:c t="n" s="0">
        <x:v>-11.17048</x:v>
      </x:c>
      <x:c t="n" s="0">
        <x:v>9.104581</x:v>
      </x:c>
      <x:c t="n" s="0">
        <x:v>0.2547563</x:v>
      </x:c>
      <x:c t="n" s="0">
        <x:v>8.832016</x:v>
      </x:c>
      <x:c t="n" s="0">
        <x:v>10.0647</x:v>
      </x:c>
      <x:c t="n" s="0">
        <x:v>25.02515</x:v>
      </x:c>
      <x:c t="n" s="0">
        <x:v>19.78987</x:v>
      </x:c>
      <x:c t="n" s="0">
        <x:v>15.22784</x:v>
      </x:c>
      <x:c t="n" s="0">
        <x:v>17.72205</x:v>
      </x:c>
      <x:c t="n" s="0">
        <x:v>25.29477</x:v>
      </x:c>
      <x:c t="n" s="0">
        <x:v>25.8269</x:v>
      </x:c>
      <x:c t="n" s="0">
        <x:v>28.39794</x:v>
      </x:c>
      <x:c t="n" s="0">
        <x:v>20.7068</x:v>
      </x:c>
      <x:c t="n" s="0">
        <x:v>29.8635</x:v>
      </x:c>
      <x:c t="n" s="0">
        <x:v>27.95914</x:v>
      </x:c>
      <x:c t="n" s="0">
        <x:v>24.00682</x:v>
      </x:c>
      <x:c t="n" s="0">
        <x:v>22.21868</x:v>
      </x:c>
      <x:c t="n" s="0">
        <x:v>28.27905</x:v>
      </x:c>
      <x:c t="n" s="0">
        <x:v>28.71836</x:v>
      </x:c>
      <x:c t="n" s="0">
        <x:v>22.18132</x:v>
      </x:c>
      <x:c t="n" s="0">
        <x:v>24.04206</x:v>
      </x:c>
      <x:c t="n" s="0">
        <x:v>19.41931</x:v>
      </x:c>
      <x:c t="n" s="0">
        <x:v>21.11673</x:v>
      </x:c>
      <x:c t="n" s="0">
        <x:v>23.11463</x:v>
      </x:c>
      <x:c t="n" s="0">
        <x:v>28.57935</x:v>
      </x:c>
      <x:c t="n" s="0">
        <x:v>22.98993</x:v>
      </x:c>
      <x:c t="n" s="0">
        <x:v>17.93926</x:v>
      </x:c>
      <x:c t="n" s="0">
        <x:v>6.588606</x:v>
      </x:c>
      <x:c t="n" s="0">
        <x:v>1.830429</x:v>
      </x:c>
      <x:c t="n" s="0">
        <x:v>4.85582</x:v>
      </x:c>
      <x:c t="n" s="0">
        <x:v>1.546241</x:v>
      </x:c>
      <x:c t="str">
        <x:v>No</x:v>
      </x:c>
      <x:c t="str">
        <x:v>No</x:v>
      </x:c>
      <x:c t="str">
        <x:v/>
      </x:c>
    </x:row>
    <x:row r="1979">
      <x:c t="n" s="11">
        <x:v>1978</x:v>
      </x:c>
      <x:c t="str" s="11">
        <x:v/>
      </x:c>
      <x:c t="n" s="8">
        <x:v>43945.0061921296</x:v>
      </x:c>
      <x:c t="n" s="7">
        <x:v>43945.0061921296</x:v>
      </x:c>
      <x:c t="n" s="0">
        <x:v>39.42784</x:v>
      </x:c>
      <x:c t="n" s="0">
        <x:v>54.20069</x:v>
      </x:c>
      <x:c t="n" s="0">
        <x:v>56.51619</x:v>
      </x:c>
      <x:c t="n" s="0">
        <x:v>63.45619</x:v>
      </x:c>
      <x:c t="n" s="0">
        <x:v>-30.06697</x:v>
      </x:c>
      <x:c t="n" s="0">
        <x:v>-29.16826</x:v>
      </x:c>
      <x:c t="n" s="0">
        <x:v>-26.2464</x:v>
      </x:c>
      <x:c t="n" s="0">
        <x:v>-16.31699</x:v>
      </x:c>
      <x:c t="n" s="0">
        <x:v>-8.24034</x:v>
      </x:c>
      <x:c t="n" s="0">
        <x:v>-8.256096</x:v>
      </x:c>
      <x:c t="n" s="0">
        <x:v>6.578044</x:v>
      </x:c>
      <x:c t="n" s="0">
        <x:v>2.842317</x:v>
      </x:c>
      <x:c t="n" s="0">
        <x:v>11.40892</x:v>
      </x:c>
      <x:c t="n" s="0">
        <x:v>15.11068</x:v>
      </x:c>
      <x:c t="n" s="0">
        <x:v>22.60113</x:v>
      </x:c>
      <x:c t="n" s="0">
        <x:v>19.36322</x:v>
      </x:c>
      <x:c t="n" s="0">
        <x:v>20.89902</x:v>
      </x:c>
      <x:c t="n" s="0">
        <x:v>24.42941</x:v>
      </x:c>
      <x:c t="n" s="0">
        <x:v>24.87086</x:v>
      </x:c>
      <x:c t="n" s="0">
        <x:v>26.95663</x:v>
      </x:c>
      <x:c t="n" s="0">
        <x:v>26.83319</x:v>
      </x:c>
      <x:c t="n" s="0">
        <x:v>27.25429</x:v>
      </x:c>
      <x:c t="n" s="0">
        <x:v>27.31183</x:v>
      </x:c>
      <x:c t="n" s="0">
        <x:v>28.25908</x:v>
      </x:c>
      <x:c t="n" s="0">
        <x:v>27.75039</x:v>
      </x:c>
      <x:c t="n" s="0">
        <x:v>29.83718</x:v>
      </x:c>
      <x:c t="n" s="0">
        <x:v>30.29752</x:v>
      </x:c>
      <x:c t="n" s="0">
        <x:v>29.7225</x:v>
      </x:c>
      <x:c t="n" s="0">
        <x:v>26.42318</x:v>
      </x:c>
      <x:c t="n" s="0">
        <x:v>24.25997</x:v>
      </x:c>
      <x:c t="n" s="0">
        <x:v>23.47808</x:v>
      </x:c>
      <x:c t="n" s="0">
        <x:v>22.11179</x:v>
      </x:c>
      <x:c t="n" s="0">
        <x:v>25.42067</x:v>
      </x:c>
      <x:c t="n" s="0">
        <x:v>31.31773</x:v>
      </x:c>
      <x:c t="n" s="0">
        <x:v>28.40054</x:v>
      </x:c>
      <x:c t="n" s="0">
        <x:v>26.02721</x:v>
      </x:c>
      <x:c t="n" s="0">
        <x:v>14.24281</x:v>
      </x:c>
      <x:c t="n" s="0">
        <x:v>5.19425</x:v>
      </x:c>
      <x:c t="n" s="0">
        <x:v>4.652953</x:v>
      </x:c>
      <x:c t="n" s="0">
        <x:v>1.637461</x:v>
      </x:c>
      <x:c t="n" s="0">
        <x:v>-30.06697</x:v>
      </x:c>
      <x:c t="n" s="0">
        <x:v>-29.16826</x:v>
      </x:c>
      <x:c t="n" s="0">
        <x:v>-28.18997</x:v>
      </x:c>
      <x:c t="n" s="0">
        <x:v>-15.50703</x:v>
      </x:c>
      <x:c t="n" s="0">
        <x:v>-8.896094</x:v>
      </x:c>
      <x:c t="n" s="0">
        <x:v>-11.17048</x:v>
      </x:c>
      <x:c t="n" s="0">
        <x:v>9.104581</x:v>
      </x:c>
      <x:c t="n" s="0">
        <x:v>0.4688638</x:v>
      </x:c>
      <x:c t="n" s="0">
        <x:v>6.250185</x:v>
      </x:c>
      <x:c t="n" s="0">
        <x:v>18.66298</x:v>
      </x:c>
      <x:c t="n" s="0">
        <x:v>25.02515</x:v>
      </x:c>
      <x:c t="n" s="0">
        <x:v>16.45575</x:v>
      </x:c>
      <x:c t="n" s="0">
        <x:v>14.44995</x:v>
      </x:c>
      <x:c t="n" s="0">
        <x:v>21.39098</x:v>
      </x:c>
      <x:c t="n" s="0">
        <x:v>24.41208</x:v>
      </x:c>
      <x:c t="n" s="0">
        <x:v>21.9151</x:v>
      </x:c>
      <x:c t="n" s="0">
        <x:v>23.35629</x:v>
      </x:c>
      <x:c t="n" s="0">
        <x:v>20.66443</x:v>
      </x:c>
      <x:c t="n" s="0">
        <x:v>26.98855</x:v>
      </x:c>
      <x:c t="n" s="0">
        <x:v>27.88209</x:v>
      </x:c>
      <x:c t="n" s="0">
        <x:v>23.90632</x:v>
      </x:c>
      <x:c t="n" s="0">
        <x:v>28.57808</x:v>
      </x:c>
      <x:c t="n" s="0">
        <x:v>32.4191</x:v>
      </x:c>
      <x:c t="n" s="0">
        <x:v>30.57385</x:v>
      </x:c>
      <x:c t="n" s="0">
        <x:v>26.88007</x:v>
      </x:c>
      <x:c t="n" s="0">
        <x:v>21.81152</x:v>
      </x:c>
      <x:c t="n" s="0">
        <x:v>20.98625</x:v>
      </x:c>
      <x:c t="n" s="0">
        <x:v>23.15436</x:v>
      </x:c>
      <x:c t="n" s="0">
        <x:v>22.26744</x:v>
      </x:c>
      <x:c t="n" s="0">
        <x:v>23.41071</x:v>
      </x:c>
      <x:c t="n" s="0">
        <x:v>17.48871</x:v>
      </x:c>
      <x:c t="n" s="0">
        <x:v>13.75224</x:v>
      </x:c>
      <x:c t="n" s="0">
        <x:v>6.640007</x:v>
      </x:c>
      <x:c t="n" s="0">
        <x:v>3.034273</x:v>
      </x:c>
      <x:c t="n" s="0">
        <x:v>5.848103</x:v>
      </x:c>
      <x:c t="n" s="0">
        <x:v>1.059547</x:v>
      </x:c>
      <x:c t="str">
        <x:v>No</x:v>
      </x:c>
      <x:c t="str">
        <x:v>No</x:v>
      </x:c>
      <x:c t="str">
        <x:v/>
      </x:c>
    </x:row>
    <x:row r="1980">
      <x:c t="n" s="11">
        <x:v>1979</x:v>
      </x:c>
      <x:c t="str" s="11">
        <x:v/>
      </x:c>
      <x:c t="n" s="8">
        <x:v>43945.0061921296</x:v>
      </x:c>
      <x:c t="n" s="7">
        <x:v>43945.0061921296</x:v>
      </x:c>
      <x:c t="n" s="0">
        <x:v>40.11952</x:v>
      </x:c>
      <x:c t="n" s="0">
        <x:v>54.20069</x:v>
      </x:c>
      <x:c t="n" s="0">
        <x:v>53.52076</x:v>
      </x:c>
      <x:c t="n" s="0">
        <x:v>62.2068</x:v>
      </x:c>
      <x:c t="n" s="0">
        <x:v>-30.06697</x:v>
      </x:c>
      <x:c t="n" s="0">
        <x:v>-29.16826</x:v>
      </x:c>
      <x:c t="n" s="0">
        <x:v>-26.49254</x:v>
      </x:c>
      <x:c t="n" s="0">
        <x:v>-16.18897</x:v>
      </x:c>
      <x:c t="n" s="0">
        <x:v>-8.33012</x:v>
      </x:c>
      <x:c t="n" s="0">
        <x:v>-8.57762</x:v>
      </x:c>
      <x:c t="n" s="0">
        <x:v>7.051576</x:v>
      </x:c>
      <x:c t="n" s="0">
        <x:v>2.566841</x:v>
      </x:c>
      <x:c t="n" s="0">
        <x:v>10.94424</x:v>
      </x:c>
      <x:c t="n" s="0">
        <x:v>15.84707</x:v>
      </x:c>
      <x:c t="n" s="0">
        <x:v>23.05087</x:v>
      </x:c>
      <x:c t="n" s="0">
        <x:v>19.04226</x:v>
      </x:c>
      <x:c t="n" s="0">
        <x:v>20.37869</x:v>
      </x:c>
      <x:c t="n" s="0">
        <x:v>24.1622</x:v>
      </x:c>
      <x:c t="n" s="0">
        <x:v>24.67438</x:v>
      </x:c>
      <x:c t="n" s="0">
        <x:v>26.40389</x:v>
      </x:c>
      <x:c t="n" s="0">
        <x:v>26.40919</x:v>
      </x:c>
      <x:c t="n" s="0">
        <x:v>26.70771</x:v>
      </x:c>
      <x:c t="n" s="0">
        <x:v>27.21649</x:v>
      </x:c>
      <x:c t="n" s="0">
        <x:v>28.26278</x:v>
      </x:c>
      <x:c t="n" s="0">
        <x:v>27.34643</x:v>
      </x:c>
      <x:c t="n" s="0">
        <x:v>29.90573</x:v>
      </x:c>
      <x:c t="n" s="0">
        <x:v>30.26377</x:v>
      </x:c>
      <x:c t="n" s="0">
        <x:v>29.22362</x:v>
      </x:c>
      <x:c t="n" s="0">
        <x:v>26.73807</x:v>
      </x:c>
      <x:c t="n" s="0">
        <x:v>23.95542</x:v>
      </x:c>
      <x:c t="n" s="0">
        <x:v>23.46815</x:v>
      </x:c>
      <x:c t="n" s="0">
        <x:v>24.16011</x:v>
      </x:c>
      <x:c t="n" s="0">
        <x:v>25.0194</x:v>
      </x:c>
      <x:c t="n" s="0">
        <x:v>30.71439</x:v>
      </x:c>
      <x:c t="n" s="0">
        <x:v>27.75724</x:v>
      </x:c>
      <x:c t="n" s="0">
        <x:v>25.38493</x:v>
      </x:c>
      <x:c t="n" s="0">
        <x:v>13.69693</x:v>
      </x:c>
      <x:c t="n" s="0">
        <x:v>4.9</x:v>
      </x:c>
      <x:c t="n" s="0">
        <x:v>4.690347</x:v>
      </x:c>
      <x:c t="n" s="0">
        <x:v>1.555464</x:v>
      </x:c>
      <x:c t="n" s="0">
        <x:v>-30.06697</x:v>
      </x:c>
      <x:c t="n" s="0">
        <x:v>-29.16826</x:v>
      </x:c>
      <x:c t="n" s="0">
        <x:v>-28.18997</x:v>
      </x:c>
      <x:c t="n" s="0">
        <x:v>-15.50703</x:v>
      </x:c>
      <x:c t="n" s="0">
        <x:v>-8.896094</x:v>
      </x:c>
      <x:c t="n" s="0">
        <x:v>-11.90044</x:v>
      </x:c>
      <x:c t="n" s="0">
        <x:v>8.705626</x:v>
      </x:c>
      <x:c t="n" s="0">
        <x:v>4.709081</x:v>
      </x:c>
      <x:c t="n" s="0">
        <x:v>6.250185</x:v>
      </x:c>
      <x:c t="n" s="0">
        <x:v>18.66298</x:v>
      </x:c>
      <x:c t="n" s="0">
        <x:v>24.59952</x:v>
      </x:c>
      <x:c t="n" s="0">
        <x:v>16.45575</x:v>
      </x:c>
      <x:c t="n" s="0">
        <x:v>25.71854</x:v>
      </x:c>
      <x:c t="n" s="0">
        <x:v>22.14689</x:v>
      </x:c>
      <x:c t="n" s="0">
        <x:v>22.8249</x:v>
      </x:c>
      <x:c t="n" s="0">
        <x:v>23.5687</x:v>
      </x:c>
      <x:c t="n" s="0">
        <x:v>21.59427</x:v>
      </x:c>
      <x:c t="n" s="0">
        <x:v>20.02585</x:v>
      </x:c>
      <x:c t="n" s="0">
        <x:v>24.85812</x:v>
      </x:c>
      <x:c t="n" s="0">
        <x:v>28.50681</x:v>
      </x:c>
      <x:c t="n" s="0">
        <x:v>27.9469</x:v>
      </x:c>
      <x:c t="n" s="0">
        <x:v>27.57196</x:v>
      </x:c>
      <x:c t="n" s="0">
        <x:v>29.98657</x:v>
      </x:c>
      <x:c t="n" s="0">
        <x:v>23.56914</x:v>
      </x:c>
      <x:c t="n" s="0">
        <x:v>25.88976</x:v>
      </x:c>
      <x:c t="n" s="0">
        <x:v>24.10009</x:v>
      </x:c>
      <x:c t="n" s="0">
        <x:v>26.02732</x:v>
      </x:c>
      <x:c t="n" s="0">
        <x:v>29.98387</x:v>
      </x:c>
      <x:c t="n" s="0">
        <x:v>22.04766</x:v>
      </x:c>
      <x:c t="n" s="0">
        <x:v>20.98323</x:v>
      </x:c>
      <x:c t="n" s="0">
        <x:v>15.71481</x:v>
      </x:c>
      <x:c t="n" s="0">
        <x:v>13.38854</x:v>
      </x:c>
      <x:c t="n" s="0">
        <x:v>5.458516</x:v>
      </x:c>
      <x:c t="n" s="0">
        <x:v>1.645741</x:v>
      </x:c>
      <x:c t="n" s="0">
        <x:v>4.752147</x:v>
      </x:c>
      <x:c t="n" s="0">
        <x:v>0.6317298</x:v>
      </x:c>
      <x:c t="str">
        <x:v>No</x:v>
      </x:c>
      <x:c t="str">
        <x:v>No</x:v>
      </x:c>
      <x:c t="str">
        <x:v/>
      </x:c>
    </x:row>
    <x:row r="1981">
      <x:c t="n" s="11">
        <x:v>1980</x:v>
      </x:c>
      <x:c t="str" s="11">
        <x:v/>
      </x:c>
      <x:c t="n" s="8">
        <x:v>43945.0061921296</x:v>
      </x:c>
      <x:c t="n" s="7">
        <x:v>43945.0061921296</x:v>
      </x:c>
      <x:c t="n" s="0">
        <x:v>40.3204</x:v>
      </x:c>
      <x:c t="n" s="0">
        <x:v>54.20069</x:v>
      </x:c>
      <x:c t="n" s="0">
        <x:v>53.70326</x:v>
      </x:c>
      <x:c t="n" s="0">
        <x:v>62.2068</x:v>
      </x:c>
      <x:c t="n" s="0">
        <x:v>-30.06697</x:v>
      </x:c>
      <x:c t="n" s="0">
        <x:v>-29.16826</x:v>
      </x:c>
      <x:c t="n" s="0">
        <x:v>-26.71453</x:v>
      </x:c>
      <x:c t="n" s="0">
        <x:v>-16.08256</x:v>
      </x:c>
      <x:c t="n" s="0">
        <x:v>-8.408292</x:v>
      </x:c>
      <x:c t="n" s="0">
        <x:v>-8.989546</x:v>
      </x:c>
      <x:c t="n" s="0">
        <x:v>7.251501</x:v>
      </x:c>
      <x:c t="n" s="0">
        <x:v>3.508379</x:v>
      </x:c>
      <x:c t="n" s="0">
        <x:v>10.50379</x:v>
      </x:c>
      <x:c t="n" s="0">
        <x:v>16.39012</x:v>
      </x:c>
      <x:c t="n" s="0">
        <x:v>22.93426</x:v>
      </x:c>
      <x:c t="n" s="0">
        <x:v>18.74802</x:v>
      </x:c>
      <x:c t="n" s="0">
        <x:v>22.96778</x:v>
      </x:c>
      <x:c t="n" s="0">
        <x:v>24.32295</x:v>
      </x:c>
      <x:c t="n" s="0">
        <x:v>24.23298</x:v>
      </x:c>
      <x:c t="n" s="0">
        <x:v>26.29815</x:v>
      </x:c>
      <x:c t="n" s="0">
        <x:v>25.94884</x:v>
      </x:c>
      <x:c t="n" s="0">
        <x:v>26.09119</x:v>
      </x:c>
      <x:c t="n" s="0">
        <x:v>27.19769</x:v>
      </x:c>
      <x:c t="n" s="0">
        <x:v>28.30762</x:v>
      </x:c>
      <x:c t="n" s="0">
        <x:v>27.73443</x:v>
      </x:c>
      <x:c t="n" s="0">
        <x:v>29.99496</x:v>
      </x:c>
      <x:c t="n" s="0">
        <x:v>30.48133</x:v>
      </x:c>
      <x:c t="n" s="0">
        <x:v>28.7651</x:v>
      </x:c>
      <x:c t="n" s="0">
        <x:v>26.61532</x:v>
      </x:c>
      <x:c t="n" s="0">
        <x:v>24.11128</x:v>
      </x:c>
      <x:c t="n" s="0">
        <x:v>23.76853</x:v>
      </x:c>
      <x:c t="n" s="0">
        <x:v>25.77497</x:v>
      </x:c>
      <x:c t="n" s="0">
        <x:v>24.73799</x:v>
      </x:c>
      <x:c t="n" s="0">
        <x:v>30.1249</x:v>
      </x:c>
      <x:c t="n" s="0">
        <x:v>27.11565</x:v>
      </x:c>
      <x:c t="n" s="0">
        <x:v>24.731</x:v>
      </x:c>
      <x:c t="n" s="0">
        <x:v>13.11581</x:v>
      </x:c>
      <x:c t="n" s="0">
        <x:v>4.578068</x:v>
      </x:c>
      <x:c t="n" s="0">
        <x:v>4.702302</x:v>
      </x:c>
      <x:c t="n" s="0">
        <x:v>1.444574</x:v>
      </x:c>
      <x:c t="n" s="0">
        <x:v>-30.06697</x:v>
      </x:c>
      <x:c t="n" s="0">
        <x:v>-29.16826</x:v>
      </x:c>
      <x:c t="n" s="0">
        <x:v>-28.18997</x:v>
      </x:c>
      <x:c t="n" s="0">
        <x:v>-15.50703</x:v>
      </x:c>
      <x:c t="n" s="0">
        <x:v>-8.896094</x:v>
      </x:c>
      <x:c t="n" s="0">
        <x:v>-12.77839</x:v>
      </x:c>
      <x:c t="n" s="0">
        <x:v>8.266282</x:v>
      </x:c>
      <x:c t="n" s="0">
        <x:v>6.813109</x:v>
      </x:c>
      <x:c t="n" s="0">
        <x:v>6.250185</x:v>
      </x:c>
      <x:c t="n" s="0">
        <x:v>18.66298</x:v>
      </x:c>
      <x:c t="n" s="0">
        <x:v>19.05917</x:v>
      </x:c>
      <x:c t="n" s="0">
        <x:v>14.83609</x:v>
      </x:c>
      <x:c t="n" s="0">
        <x:v>28.56359</x:v>
      </x:c>
      <x:c t="n" s="0">
        <x:v>27.23351</x:v>
      </x:c>
      <x:c t="n" s="0">
        <x:v>15.50514</x:v>
      </x:c>
      <x:c t="n" s="0">
        <x:v>26.01879</x:v>
      </x:c>
      <x:c t="n" s="0">
        <x:v>23.01563</x:v>
      </x:c>
      <x:c t="n" s="0">
        <x:v>11.90282</x:v>
      </x:c>
      <x:c t="n" s="0">
        <x:v>27.84985</x:v>
      </x:c>
      <x:c t="n" s="0">
        <x:v>28.67879</x:v>
      </x:c>
      <x:c t="n" s="0">
        <x:v>29.55342</x:v>
      </x:c>
      <x:c t="n" s="0">
        <x:v>32.32497</x:v>
      </x:c>
      <x:c t="n" s="0">
        <x:v>30.39557</x:v>
      </x:c>
      <x:c t="n" s="0">
        <x:v>25.72124</x:v>
      </x:c>
      <x:c t="n" s="0">
        <x:v>27.5931</x:v>
      </x:c>
      <x:c t="n" s="0">
        <x:v>23.12229</x:v>
      </x:c>
      <x:c t="n" s="0">
        <x:v>22.91398</x:v>
      </x:c>
      <x:c t="n" s="0">
        <x:v>30.77921</x:v>
      </x:c>
      <x:c t="n" s="0">
        <x:v>24.99895</x:v>
      </x:c>
      <x:c t="n" s="0">
        <x:v>21.38138</x:v>
      </x:c>
      <x:c t="n" s="0">
        <x:v>14.85236</x:v>
      </x:c>
      <x:c t="n" s="0">
        <x:v>10.08653</x:v>
      </x:c>
      <x:c t="n" s="0">
        <x:v>5.742528</x:v>
      </x:c>
      <x:c t="n" s="0">
        <x:v>2.130542</x:v>
      </x:c>
      <x:c t="n" s="0">
        <x:v>4.211615</x:v>
      </x:c>
      <x:c t="n" s="0">
        <x:v>1.473695</x:v>
      </x:c>
      <x:c t="str">
        <x:v>No</x:v>
      </x:c>
      <x:c t="str">
        <x:v>No</x:v>
      </x:c>
      <x:c t="str">
        <x:v/>
      </x:c>
    </x:row>
    <x:row r="1982">
      <x:c t="n" s="11">
        <x:v>1981</x:v>
      </x:c>
      <x:c t="str" s="11">
        <x:v/>
      </x:c>
      <x:c t="n" s="8">
        <x:v>43945.0061921296</x:v>
      </x:c>
      <x:c t="n" s="7">
        <x:v>43945.0061921296</x:v>
      </x:c>
      <x:c t="n" s="0">
        <x:v>39.4867</x:v>
      </x:c>
      <x:c t="n" s="0">
        <x:v>54.20069</x:v>
      </x:c>
      <x:c t="n" s="0">
        <x:v>58.82872</x:v>
      </x:c>
      <x:c t="n" s="0">
        <x:v>66.28165</x:v>
      </x:c>
      <x:c t="n" s="0">
        <x:v>-30.06697</x:v>
      </x:c>
      <x:c t="n" s="0">
        <x:v>-29.16826</x:v>
      </x:c>
      <x:c t="n" s="0">
        <x:v>-26.91337</x:v>
      </x:c>
      <x:c t="n" s="0">
        <x:v>-15.99372</x:v>
      </x:c>
      <x:c t="n" s="0">
        <x:v>-8.476185</x:v>
      </x:c>
      <x:c t="n" s="0">
        <x:v>-9.375195</x:v>
      </x:c>
      <x:c t="n" s="0">
        <x:v>7.415246</x:v>
      </x:c>
      <x:c t="n" s="0">
        <x:v>4.17706</x:v>
      </x:c>
      <x:c t="n" s="0">
        <x:v>10.6545</x:v>
      </x:c>
      <x:c t="n" s="0">
        <x:v>16.42158</x:v>
      </x:c>
      <x:c t="n" s="0">
        <x:v>22.54293</x:v>
      </x:c>
      <x:c t="n" s="0">
        <x:v>18.17793</x:v>
      </x:c>
      <x:c t="n" s="0">
        <x:v>24.37763</x:v>
      </x:c>
      <x:c t="n" s="0">
        <x:v>24.99541</x:v>
      </x:c>
      <x:c t="n" s="0">
        <x:v>24.23876</x:v>
      </x:c>
      <x:c t="n" s="0">
        <x:v>26.32894</x:v>
      </x:c>
      <x:c t="n" s="0">
        <x:v>25.86866</x:v>
      </x:c>
      <x:c t="n" s="0">
        <x:v>25.5177</x:v>
      </x:c>
      <x:c t="n" s="0">
        <x:v>26.98649</x:v>
      </x:c>
      <x:c t="n" s="0">
        <x:v>28.11678</x:v>
      </x:c>
      <x:c t="n" s="0">
        <x:v>28.12292</x:v>
      </x:c>
      <x:c t="n" s="0">
        <x:v>30.03652</x:v>
      </x:c>
      <x:c t="n" s="0">
        <x:v>30.52298</x:v>
      </x:c>
      <x:c t="n" s="0">
        <x:v>28.46569</x:v>
      </x:c>
      <x:c t="n" s="0">
        <x:v>26.7066</x:v>
      </x:c>
      <x:c t="n" s="0">
        <x:v>23.80103</x:v>
      </x:c>
      <x:c t="n" s="0">
        <x:v>23.51741</x:v>
      </x:c>
      <x:c t="n" s="0">
        <x:v>26.39315</x:v>
      </x:c>
      <x:c t="n" s="0">
        <x:v>24.80234</x:v>
      </x:c>
      <x:c t="n" s="0">
        <x:v>29.49678</x:v>
      </x:c>
      <x:c t="n" s="0">
        <x:v>26.46257</x:v>
      </x:c>
      <x:c t="n" s="0">
        <x:v>24.06346</x:v>
      </x:c>
      <x:c t="n" s="0">
        <x:v>12.553</x:v>
      </x:c>
      <x:c t="n" s="0">
        <x:v>4.36716</x:v>
      </x:c>
      <x:c t="n" s="0">
        <x:v>4.780282</x:v>
      </x:c>
      <x:c t="n" s="0">
        <x:v>1.457616</x:v>
      </x:c>
      <x:c t="n" s="0">
        <x:v>-30.06697</x:v>
      </x:c>
      <x:c t="n" s="0">
        <x:v>-29.16826</x:v>
      </x:c>
      <x:c t="n" s="0">
        <x:v>-28.18997</x:v>
      </x:c>
      <x:c t="n" s="0">
        <x:v>-15.83886</x:v>
      </x:c>
      <x:c t="n" s="0">
        <x:v>-8.896094</x:v>
      </x:c>
      <x:c t="n" s="0">
        <x:v>-12.77839</x:v>
      </x:c>
      <x:c t="n" s="0">
        <x:v>8.266282</x:v>
      </x:c>
      <x:c t="n" s="0">
        <x:v>6.813109</x:v>
      </x:c>
      <x:c t="n" s="0">
        <x:v>13.60551</x:v>
      </x:c>
      <x:c t="n" s="0">
        <x:v>13.02077</x:v>
      </x:c>
      <x:c t="n" s="0">
        <x:v>19.05917</x:v>
      </x:c>
      <x:c t="n" s="0">
        <x:v>8.757302</x:v>
      </x:c>
      <x:c t="n" s="0">
        <x:v>28.17902</x:v>
      </x:c>
      <x:c t="n" s="0">
        <x:v>27.15843</x:v>
      </x:c>
      <x:c t="n" s="0">
        <x:v>30.48793</x:v>
      </x:c>
      <x:c t="n" s="0">
        <x:v>28.34867</x:v>
      </x:c>
      <x:c t="n" s="0">
        <x:v>24.94945</x:v>
      </x:c>
      <x:c t="n" s="0">
        <x:v>20.72338</x:v>
      </x:c>
      <x:c t="n" s="0">
        <x:v>23.10805</x:v>
      </x:c>
      <x:c t="n" s="0">
        <x:v>25.7239</x:v>
      </x:c>
      <x:c t="n" s="0">
        <x:v>29.32348</x:v>
      </x:c>
      <x:c t="n" s="0">
        <x:v>28.30131</x:v>
      </x:c>
      <x:c t="n" s="0">
        <x:v>31.2653</x:v>
      </x:c>
      <x:c t="n" s="0">
        <x:v>25.54584</x:v>
      </x:c>
      <x:c t="n" s="0">
        <x:v>25.40381</x:v>
      </x:c>
      <x:c t="n" s="0">
        <x:v>21.45887</x:v>
      </x:c>
      <x:c t="n" s="0">
        <x:v>21.64022</x:v>
      </x:c>
      <x:c t="n" s="0">
        <x:v>28.08026</x:v>
      </x:c>
      <x:c t="n" s="0">
        <x:v>22.33922</x:v>
      </x:c>
      <x:c t="n" s="0">
        <x:v>18.32705</x:v>
      </x:c>
      <x:c t="n" s="0">
        <x:v>11.63738</x:v>
      </x:c>
      <x:c t="n" s="0">
        <x:v>6.929825</x:v>
      </x:c>
      <x:c t="n" s="0">
        <x:v>4.792452</x:v>
      </x:c>
      <x:c t="n" s="0">
        <x:v>3.013694</x:v>
      </x:c>
      <x:c t="n" s="0">
        <x:v>4.808591</x:v>
      </x:c>
      <x:c t="n" s="0">
        <x:v>1.274337</x:v>
      </x:c>
      <x:c t="str">
        <x:v>No</x:v>
      </x:c>
      <x:c t="str">
        <x:v>No</x:v>
      </x:c>
      <x:c t="str">
        <x:v/>
      </x:c>
    </x:row>
    <x:row r="1983">
      <x:c t="n" s="11">
        <x:v>1982</x:v>
      </x:c>
      <x:c t="str" s="11">
        <x:v/>
      </x:c>
      <x:c t="n" s="8">
        <x:v>43945.0061921296</x:v>
      </x:c>
      <x:c t="n" s="7">
        <x:v>43945.0061921296</x:v>
      </x:c>
      <x:c t="n" s="0">
        <x:v>39.56698</x:v>
      </x:c>
      <x:c t="n" s="0">
        <x:v>54.20069</x:v>
      </x:c>
      <x:c t="n" s="0">
        <x:v>58.36507</x:v>
      </x:c>
      <x:c t="n" s="0">
        <x:v>65.2171</x:v>
      </x:c>
      <x:c t="n" s="0">
        <x:v>-30.06697</x:v>
      </x:c>
      <x:c t="n" s="0">
        <x:v>-29.16826</x:v>
      </x:c>
      <x:c t="n" s="0">
        <x:v>-27.36961</x:v>
      </x:c>
      <x:c t="n" s="0">
        <x:v>-16.19153</x:v>
      </x:c>
      <x:c t="n" s="0">
        <x:v>-8.535024</x:v>
      </x:c>
      <x:c t="n" s="0">
        <x:v>-9.734034</x:v>
      </x:c>
      <x:c t="n" s="0">
        <x:v>7.55036</x:v>
      </x:c>
      <x:c t="n" s="0">
        <x:v>4.676487</x:v>
      </x:c>
      <x:c t="n" s="0">
        <x:v>11.23123</x:v>
      </x:c>
      <x:c t="n" s="0">
        <x:v>16.06293</x:v>
      </x:c>
      <x:c t="n" s="0">
        <x:v>22.17832</x:v>
      </x:c>
      <x:c t="n" s="0">
        <x:v>17.57664</x:v>
      </x:c>
      <x:c t="n" s="0">
        <x:v>24.67071</x:v>
      </x:c>
      <x:c t="n" s="0">
        <x:v>24.89418</x:v>
      </x:c>
      <x:c t="n" s="0">
        <x:v>26.85622</x:v>
      </x:c>
      <x:c t="n" s="0">
        <x:v>27.27831</x:v>
      </x:c>
      <x:c t="n" s="0">
        <x:v>25.51712</x:v>
      </x:c>
      <x:c t="n" s="0">
        <x:v>25.17653</x:v>
      </x:c>
      <x:c t="n" s="0">
        <x:v>26.48895</x:v>
      </x:c>
      <x:c t="n" s="0">
        <x:v>28.00938</x:v>
      </x:c>
      <x:c t="n" s="0">
        <x:v>27.84511</x:v>
      </x:c>
      <x:c t="n" s="0">
        <x:v>29.73519</x:v>
      </x:c>
      <x:c t="n" s="0">
        <x:v>30.64751</x:v>
      </x:c>
      <x:c t="n" s="0">
        <x:v>28.03247</x:v>
      </x:c>
      <x:c t="n" s="0">
        <x:v>26.54681</x:v>
      </x:c>
      <x:c t="n" s="0">
        <x:v>23.67004</x:v>
      </x:c>
      <x:c t="n" s="0">
        <x:v>23.48212</x:v>
      </x:c>
      <x:c t="n" s="0">
        <x:v>27.01603</x:v>
      </x:c>
      <x:c t="n" s="0">
        <x:v>24.35983</x:v>
      </x:c>
      <x:c t="n" s="0">
        <x:v>28.85742</x:v>
      </x:c>
      <x:c t="n" s="0">
        <x:v>25.79958</x:v>
      </x:c>
      <x:c t="n" s="0">
        <x:v>23.38804</x:v>
      </x:c>
      <x:c t="n" s="0">
        <x:v>11.95832</x:v>
      </x:c>
      <x:c t="n" s="0">
        <x:v>4.076919</x:v>
      </x:c>
      <x:c t="n" s="0">
        <x:v>4.745863</x:v>
      </x:c>
      <x:c t="n" s="0">
        <x:v>1.542376</x:v>
      </x:c>
      <x:c t="n" s="0">
        <x:v>-30.06697</x:v>
      </x:c>
      <x:c t="n" s="0">
        <x:v>-29.16826</x:v>
      </x:c>
      <x:c t="n" s="0">
        <x:v>-28.18997</x:v>
      </x:c>
      <x:c t="n" s="0">
        <x:v>-19.36321</x:v>
      </x:c>
      <x:c t="n" s="0">
        <x:v>-8.896094</x:v>
      </x:c>
      <x:c t="n" s="0">
        <x:v>-12.77839</x:v>
      </x:c>
      <x:c t="n" s="0">
        <x:v>8.266282</x:v>
      </x:c>
      <x:c t="n" s="0">
        <x:v>6.635004</x:v>
      </x:c>
      <x:c t="n" s="0">
        <x:v>13.60551</x:v>
      </x:c>
      <x:c t="n" s="0">
        <x:v>13.02077</x:v>
      </x:c>
      <x:c t="n" s="0">
        <x:v>19.05917</x:v>
      </x:c>
      <x:c t="n" s="0">
        <x:v>8.757302</x:v>
      </x:c>
      <x:c t="n" s="0">
        <x:v>23.64281</x:v>
      </x:c>
      <x:c t="n" s="0">
        <x:v>19.61094</x:v>
      </x:c>
      <x:c t="n" s="0">
        <x:v>31.25575</x:v>
      </x:c>
      <x:c t="n" s="0">
        <x:v>31.28864</x:v>
      </x:c>
      <x:c t="n" s="0">
        <x:v>27.86352</x:v>
      </x:c>
      <x:c t="n" s="0">
        <x:v>26.63824</x:v>
      </x:c>
      <x:c t="n" s="0">
        <x:v>23.12638</x:v>
      </x:c>
      <x:c t="n" s="0">
        <x:v>29.95478</x:v>
      </x:c>
      <x:c t="n" s="0">
        <x:v>21.42748</x:v>
      </x:c>
      <x:c t="n" s="0">
        <x:v>28.66667</x:v>
      </x:c>
      <x:c t="n" s="0">
        <x:v>30.62402</x:v>
      </x:c>
      <x:c t="n" s="0">
        <x:v>30.29813</x:v>
      </x:c>
      <x:c t="n" s="0">
        <x:v>23.55988</x:v>
      </x:c>
      <x:c t="n" s="0">
        <x:v>24.47735</x:v>
      </x:c>
      <x:c t="n" s="0">
        <x:v>23.32096</x:v>
      </x:c>
      <x:c t="n" s="0">
        <x:v>30.90808</x:v>
      </x:c>
      <x:c t="n" s="0">
        <x:v>21.20611</x:v>
      </x:c>
      <x:c t="n" s="0">
        <x:v>17.02017</x:v>
      </x:c>
      <x:c t="n" s="0">
        <x:v>13.32827</x:v>
      </x:c>
      <x:c t="n" s="0">
        <x:v>8.329453</x:v>
      </x:c>
      <x:c t="n" s="0">
        <x:v>4.044269</x:v>
      </x:c>
      <x:c t="n" s="0">
        <x:v>1.564535</x:v>
      </x:c>
      <x:c t="n" s="0">
        <x:v>5.317299</x:v>
      </x:c>
      <x:c t="n" s="0">
        <x:v>2.504082</x:v>
      </x:c>
      <x:c t="str">
        <x:v>No</x:v>
      </x:c>
      <x:c t="str">
        <x:v>No</x:v>
      </x:c>
      <x:c t="str">
        <x:v/>
      </x:c>
    </x:row>
    <x:row r="1984">
      <x:c t="n" s="11">
        <x:v>1983</x:v>
      </x:c>
      <x:c t="str" s="11">
        <x:v/>
      </x:c>
      <x:c t="n" s="8">
        <x:v>43945.0061921296</x:v>
      </x:c>
      <x:c t="n" s="7">
        <x:v>43945.0061921296</x:v>
      </x:c>
      <x:c t="n" s="0">
        <x:v>39.7996</x:v>
      </x:c>
      <x:c t="n" s="0">
        <x:v>54.20069</x:v>
      </x:c>
      <x:c t="n" s="0">
        <x:v>57.07882</x:v>
      </x:c>
      <x:c t="n" s="0">
        <x:v>66.28165</x:v>
      </x:c>
      <x:c t="n" s="0">
        <x:v>-30.06697</x:v>
      </x:c>
      <x:c t="n" s="0">
        <x:v>-29.16826</x:v>
      </x:c>
      <x:c t="n" s="0">
        <x:v>-27.98142</x:v>
      </x:c>
      <x:c t="n" s="0">
        <x:v>-16.53323</x:v>
      </x:c>
      <x:c t="n" s="0">
        <x:v>-8.645216</x:v>
      </x:c>
      <x:c t="n" s="0">
        <x:v>-10.06587</x:v>
      </x:c>
      <x:c t="n" s="0">
        <x:v>7.662514</x:v>
      </x:c>
      <x:c t="n" s="0">
        <x:v>4.97103</x:v>
      </x:c>
      <x:c t="n" s="0">
        <x:v>11.88607</x:v>
      </x:c>
      <x:c t="n" s="0">
        <x:v>15.73128</x:v>
      </x:c>
      <x:c t="n" s="0">
        <x:v>21.86348</x:v>
      </x:c>
      <x:c t="n" s="0">
        <x:v>16.98769</x:v>
      </x:c>
      <x:c t="n" s="0">
        <x:v>24.535</x:v>
      </x:c>
      <x:c t="n" s="0">
        <x:v>24.42341</x:v>
      </x:c>
      <x:c t="n" s="0">
        <x:v>26.80071</x:v>
      </x:c>
      <x:c t="n" s="0">
        <x:v>28.08559</x:v>
      </x:c>
      <x:c t="n" s="0">
        <x:v>26.53274</x:v>
      </x:c>
      <x:c t="n" s="0">
        <x:v>25.83611</x:v>
      </x:c>
      <x:c t="n" s="0">
        <x:v>26.36684</x:v>
      </x:c>
      <x:c t="n" s="0">
        <x:v>28.61774</x:v>
      </x:c>
      <x:c t="n" s="0">
        <x:v>27.61079</x:v>
      </x:c>
      <x:c t="n" s="0">
        <x:v>29.55329</x:v>
      </x:c>
      <x:c t="n" s="0">
        <x:v>30.40228</x:v>
      </x:c>
      <x:c t="n" s="0">
        <x:v>28.79343</x:v>
      </x:c>
      <x:c t="n" s="0">
        <x:v>26.27443</x:v>
      </x:c>
      <x:c t="n" s="0">
        <x:v>23.57452</x:v>
      </x:c>
      <x:c t="n" s="0">
        <x:v>23.72102</x:v>
      </x:c>
      <x:c t="n" s="0">
        <x:v>27.74451</x:v>
      </x:c>
      <x:c t="n" s="0">
        <x:v>24.35053</x:v>
      </x:c>
      <x:c t="n" s="0">
        <x:v>28.30261</x:v>
      </x:c>
      <x:c t="n" s="0">
        <x:v>25.15398</x:v>
      </x:c>
      <x:c t="n" s="0">
        <x:v>22.73123</x:v>
      </x:c>
      <x:c t="n" s="0">
        <x:v>11.42945</x:v>
      </x:c>
      <x:c t="n" s="0">
        <x:v>3.857917</x:v>
      </x:c>
      <x:c t="n" s="0">
        <x:v>4.876591</x:v>
      </x:c>
      <x:c t="n" s="0">
        <x:v>1.586763</x:v>
      </x:c>
      <x:c t="n" s="0">
        <x:v>-30.06697</x:v>
      </x:c>
      <x:c t="n" s="0">
        <x:v>-29.16826</x:v>
      </x:c>
      <x:c t="n" s="0">
        <x:v>-28.18997</x:v>
      </x:c>
      <x:c t="n" s="0">
        <x:v>-19.36321</x:v>
      </x:c>
      <x:c t="n" s="0">
        <x:v>-11.62184</x:v>
      </x:c>
      <x:c t="n" s="0">
        <x:v>-12.77839</x:v>
      </x:c>
      <x:c t="n" s="0">
        <x:v>8.266282</x:v>
      </x:c>
      <x:c t="n" s="0">
        <x:v>6.320903</x:v>
      </x:c>
      <x:c t="n" s="0">
        <x:v>16.71746</x:v>
      </x:c>
      <x:c t="n" s="0">
        <x:v>12.10909</x:v>
      </x:c>
      <x:c t="n" s="0">
        <x:v>20.26241</x:v>
      </x:c>
      <x:c t="n" s="0">
        <x:v>16.3462</x:v>
      </x:c>
      <x:c t="n" s="0">
        <x:v>23.64281</x:v>
      </x:c>
      <x:c t="n" s="0">
        <x:v>23.14882</x:v>
      </x:c>
      <x:c t="n" s="0">
        <x:v>15.35918</x:v>
      </x:c>
      <x:c t="n" s="0">
        <x:v>30.92932</x:v>
      </x:c>
      <x:c t="n" s="0">
        <x:v>28.62875</x:v>
      </x:c>
      <x:c t="n" s="0">
        <x:v>25.32136</x:v>
      </x:c>
      <x:c t="n" s="0">
        <x:v>23.86383</x:v>
      </x:c>
      <x:c t="n" s="0">
        <x:v>29.4646</x:v>
      </x:c>
      <x:c t="n" s="0">
        <x:v>25.4311</x:v>
      </x:c>
      <x:c t="n" s="0">
        <x:v>30.36395</x:v>
      </x:c>
      <x:c t="n" s="0">
        <x:v>29.45541</x:v>
      </x:c>
      <x:c t="n" s="0">
        <x:v>28.7492</x:v>
      </x:c>
      <x:c t="n" s="0">
        <x:v>25.54594</x:v>
      </x:c>
      <x:c t="n" s="0">
        <x:v>23.05109</x:v>
      </x:c>
      <x:c t="n" s="0">
        <x:v>24.05422</x:v>
      </x:c>
      <x:c t="n" s="0">
        <x:v>28.00532</x:v>
      </x:c>
      <x:c t="n" s="0">
        <x:v>23.11577</x:v>
      </x:c>
      <x:c t="n" s="0">
        <x:v>21.20311</x:v>
      </x:c>
      <x:c t="n" s="0">
        <x:v>10.90794</x:v>
      </x:c>
      <x:c t="n" s="0">
        <x:v>8.303894</x:v>
      </x:c>
      <x:c t="n" s="0">
        <x:v>5.978088</x:v>
      </x:c>
      <x:c t="n" s="0">
        <x:v>2.851155</x:v>
      </x:c>
      <x:c t="n" s="0">
        <x:v>4.517008</x:v>
      </x:c>
      <x:c t="n" s="0">
        <x:v>1.881027</x:v>
      </x:c>
      <x:c t="str">
        <x:v>No</x:v>
      </x:c>
      <x:c t="str">
        <x:v>No</x:v>
      </x:c>
      <x:c t="str">
        <x:v/>
      </x:c>
    </x:row>
    <x:row r="1985">
      <x:c t="n" s="11">
        <x:v>1984</x:v>
      </x:c>
      <x:c t="str" s="11">
        <x:v/>
      </x:c>
      <x:c t="n" s="8">
        <x:v>43945.0061921296</x:v>
      </x:c>
      <x:c t="n" s="7">
        <x:v>43945.0061921296</x:v>
      </x:c>
      <x:c t="n" s="0">
        <x:v>39.47986</x:v>
      </x:c>
      <x:c t="n" s="0">
        <x:v>54.20069</x:v>
      </x:c>
      <x:c t="n" s="0">
        <x:v>54.47523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-16.848</x:v>
      </x:c>
      <x:c t="n" s="0">
        <x:v>-9.155994</x:v>
      </x:c>
      <x:c t="n" s="0">
        <x:v>-10.37083</x:v>
      </x:c>
      <x:c t="n" s="0">
        <x:v>7.776123</x:v>
      </x:c>
      <x:c t="n" s="0">
        <x:v>5.196198</x:v>
      </x:c>
      <x:c t="n" s="0">
        <x:v>13.45264</x:v>
      </x:c>
      <x:c t="n" s="0">
        <x:v>15.21022</x:v>
      </x:c>
      <x:c t="n" s="0">
        <x:v>21.72963</x:v>
      </x:c>
      <x:c t="n" s="0">
        <x:v>17.75776</x:v>
      </x:c>
      <x:c t="n" s="0">
        <x:v>24.31187</x:v>
      </x:c>
      <x:c t="n" s="0">
        <x:v>24.61502</x:v>
      </x:c>
      <x:c t="n" s="0">
        <x:v>26.17686</x:v>
      </x:c>
      <x:c t="n" s="0">
        <x:v>28.11572</x:v>
      </x:c>
      <x:c t="n" s="0">
        <x:v>26.88108</x:v>
      </x:c>
      <x:c t="n" s="0">
        <x:v>25.37285</x:v>
      </x:c>
      <x:c t="n" s="0">
        <x:v>25.88375</x:v>
      </x:c>
      <x:c t="n" s="0">
        <x:v>28.55659</x:v>
      </x:c>
      <x:c t="n" s="0">
        <x:v>27.64574</x:v>
      </x:c>
      <x:c t="n" s="0">
        <x:v>29.91392</x:v>
      </x:c>
      <x:c t="n" s="0">
        <x:v>30.56973</x:v>
      </x:c>
      <x:c t="n" s="0">
        <x:v>28.61166</x:v>
      </x:c>
      <x:c t="n" s="0">
        <x:v>26.04002</x:v>
      </x:c>
      <x:c t="n" s="0">
        <x:v>23.77102</x:v>
      </x:c>
      <x:c t="n" s="0">
        <x:v>23.36916</x:v>
      </x:c>
      <x:c t="n" s="0">
        <x:v>27.44216</x:v>
      </x:c>
      <x:c t="n" s="0">
        <x:v>23.95125</x:v>
      </x:c>
      <x:c t="n" s="0">
        <x:v>27.72593</x:v>
      </x:c>
      <x:c t="n" s="0">
        <x:v>24.49345</x:v>
      </x:c>
      <x:c t="n" s="0">
        <x:v>22.07001</x:v>
      </x:c>
      <x:c t="n" s="0">
        <x:v>10.93945</x:v>
      </x:c>
      <x:c t="n" s="0">
        <x:v>3.729672</x:v>
      </x:c>
      <x:c t="n" s="0">
        <x:v>4.813011</x:v>
      </x:c>
      <x:c t="n" s="0">
        <x:v>1.683171</x:v>
      </x:c>
      <x:c t="n" s="0">
        <x:v>-30.06697</x:v>
      </x:c>
      <x:c t="n" s="0">
        <x:v>-29.16826</x:v>
      </x:c>
      <x:c t="n" s="0">
        <x:v>-28.18997</x:v>
      </x:c>
      <x:c t="n" s="0">
        <x:v>-19.36321</x:v>
      </x:c>
      <x:c t="n" s="0">
        <x:v>-14.84482</x:v>
      </x:c>
      <x:c t="n" s="0">
        <x:v>-12.77839</x:v>
      </x:c>
      <x:c t="n" s="0">
        <x:v>8.530451</x:v>
      </x:c>
      <x:c t="n" s="0">
        <x:v>6.320903</x:v>
      </x:c>
      <x:c t="n" s="0">
        <x:v>17.88001</x:v>
      </x:c>
      <x:c t="n" s="0">
        <x:v>6.869521</x:v>
      </x:c>
      <x:c t="n" s="0">
        <x:v>20.8512</x:v>
      </x:c>
      <x:c t="n" s="0">
        <x:v>21.75865</x:v>
      </x:c>
      <x:c t="n" s="0">
        <x:v>21.62355</x:v>
      </x:c>
      <x:c t="n" s="0">
        <x:v>26.00138</x:v>
      </x:c>
      <x:c t="n" s="0">
        <x:v>17.8041</x:v>
      </x:c>
      <x:c t="n" s="0">
        <x:v>21.8362</x:v>
      </x:c>
      <x:c t="n" s="0">
        <x:v>31.4122</x:v>
      </x:c>
      <x:c t="n" s="0">
        <x:v>25.31186</x:v>
      </x:c>
      <x:c t="n" s="0">
        <x:v>22.70459</x:v>
      </x:c>
      <x:c t="n" s="0">
        <x:v>27.05337</x:v>
      </x:c>
      <x:c t="n" s="0">
        <x:v>31.18283</x:v>
      </x:c>
      <x:c t="n" s="0">
        <x:v>28.4912</x:v>
      </x:c>
      <x:c t="n" s="0">
        <x:v>30.43409</x:v>
      </x:c>
      <x:c t="n" s="0">
        <x:v>29.07283</x:v>
      </x:c>
      <x:c t="n" s="0">
        <x:v>25.32092</x:v>
      </x:c>
      <x:c t="n" s="0">
        <x:v>23.54998</x:v>
      </x:c>
      <x:c t="n" s="0">
        <x:v>19.88402</x:v>
      </x:c>
      <x:c t="n" s="0">
        <x:v>24.17853</x:v>
      </x:c>
      <x:c t="n" s="0">
        <x:v>20.40648</x:v>
      </x:c>
      <x:c t="n" s="0">
        <x:v>19.8937</x:v>
      </x:c>
      <x:c t="n" s="0">
        <x:v>11.14119</x:v>
      </x:c>
      <x:c t="n" s="0">
        <x:v>6.521371</x:v>
      </x:c>
      <x:c t="n" s="0">
        <x:v>3.573995</x:v>
      </x:c>
      <x:c t="n" s="0">
        <x:v>2.598206</x:v>
      </x:c>
      <x:c t="n" s="0">
        <x:v>5.516599</x:v>
      </x:c>
      <x:c t="n" s="0">
        <x:v>1.549732</x:v>
      </x:c>
      <x:c t="str">
        <x:v>No</x:v>
      </x:c>
      <x:c t="str">
        <x:v>No</x:v>
      </x:c>
      <x:c t="str">
        <x:v/>
      </x:c>
    </x:row>
    <x:row r="1986">
      <x:c t="n" s="11">
        <x:v>1985</x:v>
      </x:c>
      <x:c t="str" s="11">
        <x:v/>
      </x:c>
      <x:c t="n" s="8">
        <x:v>43945.0061921296</x:v>
      </x:c>
      <x:c t="n" s="7">
        <x:v>43945.0061921296</x:v>
      </x:c>
      <x:c t="n" s="0">
        <x:v>39.84297</x:v>
      </x:c>
      <x:c t="n" s="0">
        <x:v>54.20069</x:v>
      </x:c>
      <x:c t="n" s="0">
        <x:v>57.1087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-17.13612</x:v>
      </x:c>
      <x:c t="n" s="0">
        <x:v>-9.645483</x:v>
      </x:c>
      <x:c t="n" s="0">
        <x:v>-10.64939</x:v>
      </x:c>
      <x:c t="n" s="0">
        <x:v>7.900926</x:v>
      </x:c>
      <x:c t="n" s="0">
        <x:v>5.187395</x:v>
      </x:c>
      <x:c t="n" s="0">
        <x:v>14.45158</x:v>
      </x:c>
      <x:c t="n" s="0">
        <x:v>14.63235</x:v>
      </x:c>
      <x:c t="n" s="0">
        <x:v>21.61196</x:v>
      </x:c>
      <x:c t="n" s="0">
        <x:v>18.62411</x:v>
      </x:c>
      <x:c t="n" s="0">
        <x:v>24.00896</x:v>
      </x:c>
      <x:c t="n" s="0">
        <x:v>24.75357</x:v>
      </x:c>
      <x:c t="n" s="0">
        <x:v>25.62534</x:v>
      </x:c>
      <x:c t="n" s="0">
        <x:v>27.93257</x:v>
      </x:c>
      <x:c t="n" s="0">
        <x:v>27.96541</x:v>
      </x:c>
      <x:c t="n" s="0">
        <x:v>25.72946</x:v>
      </x:c>
      <x:c t="n" s="0">
        <x:v>26.03417</x:v>
      </x:c>
      <x:c t="n" s="0">
        <x:v>28.2246</x:v>
      </x:c>
      <x:c t="n" s="0">
        <x:v>28.089</x:v>
      </x:c>
      <x:c t="n" s="0">
        <x:v>29.44523</x:v>
      </x:c>
      <x:c t="n" s="0">
        <x:v>30.70267</x:v>
      </x:c>
      <x:c t="n" s="0">
        <x:v>28.86647</x:v>
      </x:c>
      <x:c t="n" s="0">
        <x:v>25.95834</x:v>
      </x:c>
      <x:c t="n" s="0">
        <x:v>23.62647</x:v>
      </x:c>
      <x:c t="n" s="0">
        <x:v>22.98003</x:v>
      </x:c>
      <x:c t="n" s="0">
        <x:v>26.96212</x:v>
      </x:c>
      <x:c t="n" s="0">
        <x:v>23.52154</x:v>
      </x:c>
      <x:c t="n" s="0">
        <x:v>27.1019</x:v>
      </x:c>
      <x:c t="n" s="0">
        <x:v>23.85233</x:v>
      </x:c>
      <x:c t="n" s="0">
        <x:v>21.4011</x:v>
      </x:c>
      <x:c t="n" s="0">
        <x:v>10.35007</x:v>
      </x:c>
      <x:c t="n" s="0">
        <x:v>3.618999</x:v>
      </x:c>
      <x:c t="n" s="0">
        <x:v>5.108167</x:v>
      </x:c>
      <x:c t="n" s="0">
        <x:v>1.613951</x:v>
      </x:c>
      <x:c t="n" s="0">
        <x:v>-30.06697</x:v>
      </x:c>
      <x:c t="n" s="0">
        <x:v>-29.16826</x:v>
      </x:c>
      <x:c t="n" s="0">
        <x:v>-28.18997</x:v>
      </x:c>
      <x:c t="n" s="0">
        <x:v>-19.36321</x:v>
      </x:c>
      <x:c t="n" s="0">
        <x:v>-14.84482</x:v>
      </x:c>
      <x:c t="n" s="0">
        <x:v>-11.25011</x:v>
      </x:c>
      <x:c t="n" s="0">
        <x:v>8.566912</x:v>
      </x:c>
      <x:c t="n" s="0">
        <x:v>3.648032</x:v>
      </x:c>
      <x:c t="n" s="0">
        <x:v>17.88001</x:v>
      </x:c>
      <x:c t="n" s="0">
        <x:v>6.869521</x:v>
      </x:c>
      <x:c t="n" s="0">
        <x:v>20.8512</x:v>
      </x:c>
      <x:c t="n" s="0">
        <x:v>21.75865</x:v>
      </x:c>
      <x:c t="n" s="0">
        <x:v>21.62355</x:v>
      </x:c>
      <x:c t="n" s="0">
        <x:v>22.78889</x:v>
      </x:c>
      <x:c t="n" s="0">
        <x:v>18.92107</x:v>
      </x:c>
      <x:c t="n" s="0">
        <x:v>29.27556</x:v>
      </x:c>
      <x:c t="n" s="0">
        <x:v>27.6527</x:v>
      </x:c>
      <x:c t="n" s="0">
        <x:v>28.58679</x:v>
      </x:c>
      <x:c t="n" s="0">
        <x:v>31.19585</x:v>
      </x:c>
      <x:c t="n" s="0">
        <x:v>26.79851</x:v>
      </x:c>
      <x:c t="n" s="0">
        <x:v>27.39557</x:v>
      </x:c>
      <x:c t="n" s="0">
        <x:v>29.4963</x:v>
      </x:c>
      <x:c t="n" s="0">
        <x:v>31.54117</x:v>
      </x:c>
      <x:c t="n" s="0">
        <x:v>29.92622</x:v>
      </x:c>
      <x:c t="n" s="0">
        <x:v>22.73584</x:v>
      </x:c>
      <x:c t="n" s="0">
        <x:v>22.75507</x:v>
      </x:c>
      <x:c t="n" s="0">
        <x:v>20.48679</x:v>
      </x:c>
      <x:c t="n" s="0">
        <x:v>19.76451</x:v>
      </x:c>
      <x:c t="n" s="0">
        <x:v>21.16142</x:v>
      </x:c>
      <x:c t="n" s="0">
        <x:v>16.37487</x:v>
      </x:c>
      <x:c t="n" s="0">
        <x:v>14.90855</x:v>
      </x:c>
      <x:c t="n" s="0">
        <x:v>8.464693</x:v>
      </x:c>
      <x:c t="n" s="0">
        <x:v>3.246615</x:v>
      </x:c>
      <x:c t="n" s="0">
        <x:v>2.64106</x:v>
      </x:c>
      <x:c t="n" s="0">
        <x:v>5.87956</x:v>
      </x:c>
      <x:c t="n" s="0">
        <x:v>1.166206</x:v>
      </x:c>
      <x:c t="str">
        <x:v>No</x:v>
      </x:c>
      <x:c t="str">
        <x:v>No</x:v>
      </x:c>
      <x:c t="str">
        <x:v/>
      </x:c>
    </x:row>
    <x:row r="1987">
      <x:c t="n" s="11">
        <x:v>1986</x:v>
      </x:c>
      <x:c t="str" s="11">
        <x:v/>
      </x:c>
      <x:c t="n" s="8">
        <x:v>43945.0061921296</x:v>
      </x:c>
      <x:c t="n" s="7">
        <x:v>43945.0061921296</x:v>
      </x:c>
      <x:c t="n" s="0">
        <x:v>38.8215</x:v>
      </x:c>
      <x:c t="n" s="0">
        <x:v>54.20069</x:v>
      </x:c>
      <x:c t="n" s="0">
        <x:v>61.05051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-17.39831</x:v>
      </x:c>
      <x:c t="n" s="0">
        <x:v>-10.11218</x:v>
      </x:c>
      <x:c t="n" s="0">
        <x:v>-10.40142</x:v>
      </x:c>
      <x:c t="n" s="0">
        <x:v>8.004744</x:v>
      </x:c>
      <x:c t="n" s="0">
        <x:v>4.993948</x:v>
      </x:c>
      <x:c t="n" s="0">
        <x:v>15.15374</x:v>
      </x:c>
      <x:c t="n" s="0">
        <x:v>14.06956</x:v>
      </x:c>
      <x:c t="n" s="0">
        <x:v>21.50887</x:v>
      </x:c>
      <x:c t="n" s="0">
        <x:v>19.24786</x:v>
      </x:c>
      <x:c t="n" s="0">
        <x:v>23.77764</x:v>
      </x:c>
      <x:c t="n" s="0">
        <x:v>24.2272</x:v>
      </x:c>
      <x:c t="n" s="0">
        <x:v>25.10428</x:v>
      </x:c>
      <x:c t="n" s="0">
        <x:v>28.16141</x:v>
      </x:c>
      <x:c t="n" s="0">
        <x:v>28.24717</x:v>
      </x:c>
      <x:c t="n" s="0">
        <x:v>26.34342</x:v>
      </x:c>
      <x:c t="n" s="0">
        <x:v>26.976</x:v>
      </x:c>
      <x:c t="n" s="0">
        <x:v>27.9042</x:v>
      </x:c>
      <x:c t="n" s="0">
        <x:v>28.4115</x:v>
      </x:c>
      <x:c t="n" s="0">
        <x:v>29.80068</x:v>
      </x:c>
      <x:c t="n" s="0">
        <x:v>30.60641</x:v>
      </x:c>
      <x:c t="n" s="0">
        <x:v>28.95543</x:v>
      </x:c>
      <x:c t="n" s="0">
        <x:v>25.7509</x:v>
      </x:c>
      <x:c t="n" s="0">
        <x:v>23.78313</x:v>
      </x:c>
      <x:c t="n" s="0">
        <x:v>23.04268</x:v>
      </x:c>
      <x:c t="n" s="0">
        <x:v>26.83978</x:v>
      </x:c>
      <x:c t="n" s="0">
        <x:v>24.05667</x:v>
      </x:c>
      <x:c t="n" s="0">
        <x:v>26.65734</x:v>
      </x:c>
      <x:c t="n" s="0">
        <x:v>23.27694</x:v>
      </x:c>
      <x:c t="n" s="0">
        <x:v>20.76619</x:v>
      </x:c>
      <x:c t="n" s="0">
        <x:v>9.862247</x:v>
      </x:c>
      <x:c t="n" s="0">
        <x:v>3.402678</x:v>
      </x:c>
      <x:c t="n" s="0">
        <x:v>4.954536</x:v>
      </x:c>
      <x:c t="n" s="0">
        <x:v>1.527637</x:v>
      </x:c>
      <x:c t="n" s="0">
        <x:v>-30.06697</x:v>
      </x:c>
      <x:c t="n" s="0">
        <x:v>-29.16826</x:v>
      </x:c>
      <x:c t="n" s="0">
        <x:v>-28.18997</x:v>
      </x:c>
      <x:c t="n" s="0">
        <x:v>-19.36321</x:v>
      </x:c>
      <x:c t="n" s="0">
        <x:v>-14.84482</x:v>
      </x:c>
      <x:c t="n" s="0">
        <x:v>-8.485605</x:v>
      </x:c>
      <x:c t="n" s="0">
        <x:v>8.566912</x:v>
      </x:c>
      <x:c t="n" s="0">
        <x:v>3.648032</x:v>
      </x:c>
      <x:c t="n" s="0">
        <x:v>18.1466</x:v>
      </x:c>
      <x:c t="n" s="0">
        <x:v>7.22694</x:v>
      </x:c>
      <x:c t="n" s="0">
        <x:v>21.08666</x:v>
      </x:c>
      <x:c t="n" s="0">
        <x:v>21.20345</x:v>
      </x:c>
      <x:c t="n" s="0">
        <x:v>23.51132</x:v>
      </x:c>
      <x:c t="n" s="0">
        <x:v>18.13942</x:v>
      </x:c>
      <x:c t="n" s="0">
        <x:v>19.2601</x:v>
      </x:c>
      <x:c t="n" s="0">
        <x:v>27.04551</x:v>
      </x:c>
      <x:c t="n" s="0">
        <x:v>32.68478</x:v>
      </x:c>
      <x:c t="n" s="0">
        <x:v>27.69801</x:v>
      </x:c>
      <x:c t="n" s="0">
        <x:v>23.49975</x:v>
      </x:c>
      <x:c t="n" s="0">
        <x:v>23.54236</x:v>
      </x:c>
      <x:c t="n" s="0">
        <x:v>28.74687</x:v>
      </x:c>
      <x:c t="n" s="0">
        <x:v>29.92271</x:v>
      </x:c>
      <x:c t="n" s="0">
        <x:v>30.39054</x:v>
      </x:c>
      <x:c t="n" s="0">
        <x:v>28.27821</x:v>
      </x:c>
      <x:c t="n" s="0">
        <x:v>33.39341</x:v>
      </x:c>
      <x:c t="n" s="0">
        <x:v>26.34394</x:v>
      </x:c>
      <x:c t="n" s="0">
        <x:v>23.67818</x:v>
      </x:c>
      <x:c t="n" s="0">
        <x:v>25.93745</x:v>
      </x:c>
      <x:c t="n" s="0">
        <x:v>26.17637</x:v>
      </x:c>
      <x:c t="n" s="0">
        <x:v>24.22286</x:v>
      </x:c>
      <x:c t="n" s="0">
        <x:v>13.47256</x:v>
      </x:c>
      <x:c t="n" s="0">
        <x:v>8.4088</x:v>
      </x:c>
      <x:c t="n" s="0">
        <x:v>4.077724</x:v>
      </x:c>
      <x:c t="n" s="0">
        <x:v>2.473212</x:v>
      </x:c>
      <x:c t="n" s="0">
        <x:v>4.253487</x:v>
      </x:c>
      <x:c t="n" s="0">
        <x:v>1.228682</x:v>
      </x:c>
      <x:c t="str">
        <x:v>No</x:v>
      </x:c>
      <x:c t="str">
        <x:v>No</x:v>
      </x:c>
      <x:c t="str">
        <x:v/>
      </x:c>
    </x:row>
    <x:row r="1988">
      <x:c t="n" s="11">
        <x:v>1987</x:v>
      </x:c>
      <x:c t="str" s="11">
        <x:v/>
      </x:c>
      <x:c t="n" s="8">
        <x:v>43945.0061921296</x:v>
      </x:c>
      <x:c t="n" s="7">
        <x:v>43945.0061921296</x:v>
      </x:c>
      <x:c t="n" s="0">
        <x:v>39.982</x:v>
      </x:c>
      <x:c t="n" s="0">
        <x:v>54.20069</x:v>
      </x:c>
      <x:c t="n" s="0">
        <x:v>60.8693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-17.72797</x:v>
      </x:c>
      <x:c t="n" s="0">
        <x:v>-10.55477</x:v>
      </x:c>
      <x:c t="n" s="0">
        <x:v>-10.06342</x:v>
      </x:c>
      <x:c t="n" s="0">
        <x:v>8.091482</x:v>
      </x:c>
      <x:c t="n" s="0">
        <x:v>4.82163</x:v>
      </x:c>
      <x:c t="n" s="0">
        <x:v>15.80625</x:v>
      </x:c>
      <x:c t="n" s="0">
        <x:v>13.58352</x:v>
      </x:c>
      <x:c t="n" s="0">
        <x:v>21.57551</x:v>
      </x:c>
      <x:c t="n" s="0">
        <x:v>19.46718</x:v>
      </x:c>
      <x:c t="n" s="0">
        <x:v>23.86516</x:v>
      </x:c>
      <x:c t="n" s="0">
        <x:v>24.3084</x:v>
      </x:c>
      <x:c t="n" s="0">
        <x:v>24.74865</x:v>
      </x:c>
      <x:c t="n" s="0">
        <x:v>27.74326</x:v>
      </x:c>
      <x:c t="n" s="0">
        <x:v>29.13183</x:v>
      </x:c>
      <x:c t="n" s="0">
        <x:v>26.05457</x:v>
      </x:c>
      <x:c t="n" s="0">
        <x:v>26.55359</x:v>
      </x:c>
      <x:c t="n" s="0">
        <x:v>27.63946</x:v>
      </x:c>
      <x:c t="n" s="0">
        <x:v>27.9159</x:v>
      </x:c>
      <x:c t="n" s="0">
        <x:v>29.75376</x:v>
      </x:c>
      <x:c t="n" s="0">
        <x:v>31.17473</x:v>
      </x:c>
      <x:c t="n" s="0">
        <x:v>28.71784</x:v>
      </x:c>
      <x:c t="n" s="0">
        <x:v>28.03117</x:v>
      </x:c>
      <x:c t="n" s="0">
        <x:v>23.89777</x:v>
      </x:c>
      <x:c t="n" s="0">
        <x:v>22.77776</x:v>
      </x:c>
      <x:c t="n" s="0">
        <x:v>26.26349</x:v>
      </x:c>
      <x:c t="n" s="0">
        <x:v>23.64156</x:v>
      </x:c>
      <x:c t="n" s="0">
        <x:v>26.20341</x:v>
      </x:c>
      <x:c t="n" s="0">
        <x:v>22.63076</x:v>
      </x:c>
      <x:c t="n" s="0">
        <x:v>20.10686</x:v>
      </x:c>
      <x:c t="n" s="0">
        <x:v>9.309374</x:v>
      </x:c>
      <x:c t="n" s="0">
        <x:v>3.263969</x:v>
      </x:c>
      <x:c t="n" s="0">
        <x:v>4.775324</x:v>
      </x:c>
      <x:c t="n" s="0">
        <x:v>1.469806</x:v>
      </x:c>
      <x:c t="n" s="0">
        <x:v>-30.06697</x:v>
      </x:c>
      <x:c t="n" s="0">
        <x:v>-29.16826</x:v>
      </x:c>
      <x:c t="n" s="0">
        <x:v>-28.18997</x:v>
      </x:c>
      <x:c t="n" s="0">
        <x:v>-23.43011</x:v>
      </x:c>
      <x:c t="n" s="0">
        <x:v>-14.84482</x:v>
      </x:c>
      <x:c t="n" s="0">
        <x:v>-8.485605</x:v>
      </x:c>
      <x:c t="n" s="0">
        <x:v>8.566912</x:v>
      </x:c>
      <x:c t="n" s="0">
        <x:v>3.648032</x:v>
      </x:c>
      <x:c t="n" s="0">
        <x:v>18.39777</x:v>
      </x:c>
      <x:c t="n" s="0">
        <x:v>9.138725</x:v>
      </x:c>
      <x:c t="n" s="0">
        <x:v>22.452</x:v>
      </x:c>
      <x:c t="n" s="0">
        <x:v>20.56671</x:v>
      </x:c>
      <x:c t="n" s="0">
        <x:v>24.34461</x:v>
      </x:c>
      <x:c t="n" s="0">
        <x:v>27.66991</x:v>
      </x:c>
      <x:c t="n" s="0">
        <x:v>24.29151</x:v>
      </x:c>
      <x:c t="n" s="0">
        <x:v>29.19724</x:v>
      </x:c>
      <x:c t="n" s="0">
        <x:v>31.17321</x:v>
      </x:c>
      <x:c t="n" s="0">
        <x:v>17.73092</x:v>
      </x:c>
      <x:c t="n" s="0">
        <x:v>26.1988</x:v>
      </x:c>
      <x:c t="n" s="0">
        <x:v>25.03548</x:v>
      </x:c>
      <x:c t="n" s="0">
        <x:v>19.73026</x:v>
      </x:c>
      <x:c t="n" s="0">
        <x:v>28.54112</x:v>
      </x:c>
      <x:c t="n" s="0">
        <x:v>33.11671</x:v>
      </x:c>
      <x:c t="n" s="0">
        <x:v>27.40321</x:v>
      </x:c>
      <x:c t="n" s="0">
        <x:v>27.20395</x:v>
      </x:c>
      <x:c t="n" s="0">
        <x:v>22.76789</x:v>
      </x:c>
      <x:c t="n" s="0">
        <x:v>19.32899</x:v>
      </x:c>
      <x:c t="n" s="0">
        <x:v>18.07691</x:v>
      </x:c>
      <x:c t="n" s="0">
        <x:v>19.36252</x:v>
      </x:c>
      <x:c t="n" s="0">
        <x:v>17.74583</x:v>
      </x:c>
      <x:c t="n" s="0">
        <x:v>9.816359</x:v>
      </x:c>
      <x:c t="n" s="0">
        <x:v>5.991091</x:v>
      </x:c>
      <x:c t="n" s="0">
        <x:v>3.6341</x:v>
      </x:c>
      <x:c t="n" s="0">
        <x:v>2.099033</x:v>
      </x:c>
      <x:c t="n" s="0">
        <x:v>3.338666</x:v>
      </x:c>
      <x:c t="n" s="0">
        <x:v>1.726166</x:v>
      </x:c>
      <x:c t="str">
        <x:v>No</x:v>
      </x:c>
      <x:c t="str">
        <x:v>No</x:v>
      </x:c>
      <x:c t="str">
        <x:v/>
      </x:c>
    </x:row>
    <x:row r="1989">
      <x:c t="n" s="11">
        <x:v>1988</x:v>
      </x:c>
      <x:c t="str" s="11">
        <x:v/>
      </x:c>
      <x:c t="n" s="8">
        <x:v>43945.0061921296</x:v>
      </x:c>
      <x:c t="n" s="7">
        <x:v>43945.0061921296</x:v>
      </x:c>
      <x:c t="n" s="0">
        <x:v>41.07509</x:v>
      </x:c>
      <x:c t="n" s="0">
        <x:v>54.20069</x:v>
      </x:c>
      <x:c t="n" s="0">
        <x:v>55.12327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-18.318</x:v>
      </x:c>
      <x:c t="n" s="0">
        <x:v>-10.97209</x:v>
      </x:c>
      <x:c t="n" s="0">
        <x:v>-9.79423</x:v>
      </x:c>
      <x:c t="n" s="0">
        <x:v>8.048456</x:v>
      </x:c>
      <x:c t="n" s="0">
        <x:v>4.647704</x:v>
      </x:c>
      <x:c t="n" s="0">
        <x:v>16.29509</x:v>
      </x:c>
      <x:c t="n" s="0">
        <x:v>13.1571</x:v>
      </x:c>
      <x:c t="n" s="0">
        <x:v>21.71502</x:v>
      </x:c>
      <x:c t="n" s="0">
        <x:v>19.6461</x:v>
      </x:c>
      <x:c t="n" s="0">
        <x:v>23.93853</x:v>
      </x:c>
      <x:c t="n" s="0">
        <x:v>25.13894</x:v>
      </x:c>
      <x:c t="n" s="0">
        <x:v>24.81528</x:v>
      </x:c>
      <x:c t="n" s="0">
        <x:v>28.54379</x:v>
      </x:c>
      <x:c t="n" s="0">
        <x:v>29.42756</x:v>
      </x:c>
      <x:c t="n" s="0">
        <x:v>25.61277</x:v>
      </x:c>
      <x:c t="n" s="0">
        <x:v>27.07997</x:v>
      </x:c>
      <x:c t="n" s="0">
        <x:v>27.26135</x:v>
      </x:c>
      <x:c t="n" s="0">
        <x:v>27.4198</x:v>
      </x:c>
      <x:c t="n" s="0">
        <x:v>29.32182</x:v>
      </x:c>
      <x:c t="n" s="0">
        <x:v>30.84217</x:v>
      </x:c>
      <x:c t="n" s="0">
        <x:v>28.73589</x:v>
      </x:c>
      <x:c t="n" s="0">
        <x:v>27.94798</x:v>
      </x:c>
      <x:c t="n" s="0">
        <x:v>23.85007</x:v>
      </x:c>
      <x:c t="n" s="0">
        <x:v>23.01942</x:v>
      </x:c>
      <x:c t="n" s="0">
        <x:v>25.7519</x:v>
      </x:c>
      <x:c t="n" s="0">
        <x:v>23.36875</x:v>
      </x:c>
      <x:c t="n" s="0">
        <x:v>25.62848</x:v>
      </x:c>
      <x:c t="n" s="0">
        <x:v>21.97838</x:v>
      </x:c>
      <x:c t="n" s="0">
        <x:v>19.45187</x:v>
      </x:c>
      <x:c t="n" s="0">
        <x:v>8.833706</x:v>
      </x:c>
      <x:c t="n" s="0">
        <x:v>3.11042</x:v>
      </x:c>
      <x:c t="n" s="0">
        <x:v>4.833055</x:v>
      </x:c>
      <x:c t="n" s="0">
        <x:v>1.584256</x:v>
      </x:c>
      <x:c t="n" s="0">
        <x:v>-30.06697</x:v>
      </x:c>
      <x:c t="n" s="0">
        <x:v>-29.16826</x:v>
      </x:c>
      <x:c t="n" s="0">
        <x:v>-28.18997</x:v>
      </x:c>
      <x:c t="n" s="0">
        <x:v>-26.59027</x:v>
      </x:c>
      <x:c t="n" s="0">
        <x:v>-14.84482</x:v>
      </x:c>
      <x:c t="n" s="0">
        <x:v>-8.485605</x:v>
      </x:c>
      <x:c t="n" s="0">
        <x:v>6.594155</x:v>
      </x:c>
      <x:c t="n" s="0">
        <x:v>3.221308</x:v>
      </x:c>
      <x:c t="n" s="0">
        <x:v>18.02313</x:v>
      </x:c>
      <x:c t="n" s="0">
        <x:v>9.138725</x:v>
      </x:c>
      <x:c t="n" s="0">
        <x:v>22.452</x:v>
      </x:c>
      <x:c t="n" s="0">
        <x:v>20.56671</x:v>
      </x:c>
      <x:c t="n" s="0">
        <x:v>21.37824</x:v>
      </x:c>
      <x:c t="n" s="0">
        <x:v>28.01171</x:v>
      </x:c>
      <x:c t="n" s="0">
        <x:v>24.98174</x:v>
      </x:c>
      <x:c t="n" s="0">
        <x:v>29.9365</x:v>
      </x:c>
      <x:c t="n" s="0">
        <x:v>30.38929</x:v>
      </x:c>
      <x:c t="n" s="0">
        <x:v>23.64207</x:v>
      </x:c>
      <x:c t="n" s="0">
        <x:v>28.81237</x:v>
      </x:c>
      <x:c t="n" s="0">
        <x:v>25.35237</x:v>
      </x:c>
      <x:c t="n" s="0">
        <x:v>29.65932</x:v>
      </x:c>
      <x:c t="n" s="0">
        <x:v>24.56329</x:v>
      </x:c>
      <x:c t="n" s="0">
        <x:v>28.68122</x:v>
      </x:c>
      <x:c t="n" s="0">
        <x:v>28.9159</x:v>
      </x:c>
      <x:c t="n" s="0">
        <x:v>26.91458</x:v>
      </x:c>
      <x:c t="n" s="0">
        <x:v>22.06554</x:v>
      </x:c>
      <x:c t="n" s="0">
        <x:v>25.20205</x:v>
      </x:c>
      <x:c t="n" s="0">
        <x:v>21.15195</x:v>
      </x:c>
      <x:c t="n" s="0">
        <x:v>21.65509</x:v>
      </x:c>
      <x:c t="n" s="0">
        <x:v>19.8454</x:v>
      </x:c>
      <x:c t="n" s="0">
        <x:v>8.748796</x:v>
      </x:c>
      <x:c t="n" s="0">
        <x:v>5.209299</x:v>
      </x:c>
      <x:c t="n" s="0">
        <x:v>4.461945</x:v>
      </x:c>
      <x:c t="n" s="0">
        <x:v>1.005372</x:v>
      </x:c>
      <x:c t="n" s="0">
        <x:v>5.242855</x:v>
      </x:c>
      <x:c t="n" s="0">
        <x:v>1.908368</x:v>
      </x:c>
      <x:c t="str">
        <x:v>No</x:v>
      </x:c>
      <x:c t="str">
        <x:v>No</x:v>
      </x:c>
      <x:c t="str">
        <x:v/>
      </x:c>
    </x:row>
    <x:row r="1990">
      <x:c t="n" s="11">
        <x:v>1989</x:v>
      </x:c>
      <x:c t="str" s="11">
        <x:v/>
      </x:c>
      <x:c t="n" s="8">
        <x:v>43945.0061921296</x:v>
      </x:c>
      <x:c t="n" s="7">
        <x:v>43945.0061921296</x:v>
      </x:c>
      <x:c t="n" s="0">
        <x:v>39.76672</x:v>
      </x:c>
      <x:c t="n" s="0">
        <x:v>54.20069</x:v>
      </x:c>
      <x:c t="n" s="0">
        <x:v>55.32428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-18.89432</x:v>
      </x:c>
      <x:c t="n" s="0">
        <x:v>-11.36329</x:v>
      </x:c>
      <x:c t="n" s="0">
        <x:v>-9.576842</x:v>
      </x:c>
      <x:c t="n" s="0">
        <x:v>7.825151</x:v>
      </x:c>
      <x:c t="n" s="0">
        <x:v>4.459468</x:v>
      </x:c>
      <x:c t="n" s="0">
        <x:v>16.25208</x:v>
      </x:c>
      <x:c t="n" s="0">
        <x:v>12.75654</x:v>
      </x:c>
      <x:c t="n" s="0">
        <x:v>21.83071</x:v>
      </x:c>
      <x:c t="n" s="0">
        <x:v>19.79327</x:v>
      </x:c>
      <x:c t="n" s="0">
        <x:v>23.26151</x:v>
      </x:c>
      <x:c t="n" s="0">
        <x:v>25.50533</x:v>
      </x:c>
      <x:c t="n" s="0">
        <x:v>24.79702</x:v>
      </x:c>
      <x:c t="n" s="0">
        <x:v>28.25233</x:v>
      </x:c>
      <x:c t="n" s="0">
        <x:v>29.42219</x:v>
      </x:c>
      <x:c t="n" s="0">
        <x:v>26.90136</x:v>
      </x:c>
      <x:c t="n" s="0">
        <x:v>26.79897</x:v>
      </x:c>
      <x:c t="n" s="0">
        <x:v>27.18723</x:v>
      </x:c>
      <x:c t="n" s="0">
        <x:v>27.79786</x:v>
      </x:c>
      <x:c t="n" s="0">
        <x:v>28.88952</x:v>
      </x:c>
      <x:c t="n" s="0">
        <x:v>30.87591</x:v>
      </x:c>
      <x:c t="n" s="0">
        <x:v>28.54912</x:v>
      </x:c>
      <x:c t="n" s="0">
        <x:v>27.82989</x:v>
      </x:c>
      <x:c t="n" s="0">
        <x:v>24.16008</x:v>
      </x:c>
      <x:c t="n" s="0">
        <x:v>22.9839</x:v>
      </x:c>
      <x:c t="n" s="0">
        <x:v>25.35603</x:v>
      </x:c>
      <x:c t="n" s="0">
        <x:v>23.11765</x:v>
      </x:c>
      <x:c t="n" s="0">
        <x:v>25.13797</x:v>
      </x:c>
      <x:c t="n" s="0">
        <x:v>21.332</x:v>
      </x:c>
      <x:c t="n" s="0">
        <x:v>18.79328</x:v>
      </x:c>
      <x:c t="n" s="0">
        <x:v>8.398745</x:v>
      </x:c>
      <x:c t="n" s="0">
        <x:v>2.809348</x:v>
      </x:c>
      <x:c t="n" s="0">
        <x:v>4.790349</x:v>
      </x:c>
      <x:c t="n" s="0">
        <x:v>1.585469</x:v>
      </x:c>
      <x:c t="n" s="0">
        <x:v>-30.06697</x:v>
      </x:c>
      <x:c t="n" s="0">
        <x:v>-29.16826</x:v>
      </x:c>
      <x:c t="n" s="0">
        <x:v>-28.18997</x:v>
      </x:c>
      <x:c t="n" s="0">
        <x:v>-26.59027</x:v>
      </x:c>
      <x:c t="n" s="0">
        <x:v>-15.68929</x:v>
      </x:c>
      <x:c t="n" s="0">
        <x:v>-8.485605</x:v>
      </x:c>
      <x:c t="n" s="0">
        <x:v>6.221918</x:v>
      </x:c>
      <x:c t="n" s="0">
        <x:v>3.156775</x:v>
      </x:c>
      <x:c t="n" s="0">
        <x:v>13.69738</x:v>
      </x:c>
      <x:c t="n" s="0">
        <x:v>13.6661</x:v>
      </x:c>
      <x:c t="n" s="0">
        <x:v>22.452</x:v>
      </x:c>
      <x:c t="n" s="0">
        <x:v>18.78408</x:v>
      </x:c>
      <x:c t="n" s="0">
        <x:v>4.417085</x:v>
      </x:c>
      <x:c t="n" s="0">
        <x:v>26.51492</x:v>
      </x:c>
      <x:c t="n" s="0">
        <x:v>24.61857</x:v>
      </x:c>
      <x:c t="n" s="0">
        <x:v>24.65926</x:v>
      </x:c>
      <x:c t="n" s="0">
        <x:v>29.03409</x:v>
      </x:c>
      <x:c t="n" s="0">
        <x:v>32.10238</x:v>
      </x:c>
      <x:c t="n" s="0">
        <x:v>19.9429</x:v>
      </x:c>
      <x:c t="n" s="0">
        <x:v>26.70222</x:v>
      </x:c>
      <x:c t="n" s="0">
        <x:v>24.96888</x:v>
      </x:c>
      <x:c t="n" s="0">
        <x:v>30.47758</x:v>
      </x:c>
      <x:c t="n" s="0">
        <x:v>31.15368</x:v>
      </x:c>
      <x:c t="n" s="0">
        <x:v>28.58263</x:v>
      </x:c>
      <x:c t="n" s="0">
        <x:v>28.9847</x:v>
      </x:c>
      <x:c t="n" s="0">
        <x:v>26.29538</x:v>
      </x:c>
      <x:c t="n" s="0">
        <x:v>20.87104</x:v>
      </x:c>
      <x:c t="n" s="0">
        <x:v>22.76253</x:v>
      </x:c>
      <x:c t="n" s="0">
        <x:v>19.96338</x:v>
      </x:c>
      <x:c t="n" s="0">
        <x:v>18.72648</x:v>
      </x:c>
      <x:c t="n" s="0">
        <x:v>8.177658</x:v>
      </x:c>
      <x:c t="n" s="0">
        <x:v>4.914424</x:v>
      </x:c>
      <x:c t="n" s="0">
        <x:v>2.827759</x:v>
      </x:c>
      <x:c t="n" s="0">
        <x:v>0.9965073</x:v>
      </x:c>
      <x:c t="n" s="0">
        <x:v>3.887483</x:v>
      </x:c>
      <x:c t="n" s="0">
        <x:v>1.278562</x:v>
      </x:c>
      <x:c t="str">
        <x:v>No</x:v>
      </x:c>
      <x:c t="str">
        <x:v>No</x:v>
      </x:c>
      <x:c t="str">
        <x:v/>
      </x:c>
    </x:row>
    <x:row r="1991">
      <x:c t="n" s="11">
        <x:v>1990</x:v>
      </x:c>
      <x:c t="str" s="11">
        <x:v/>
      </x:c>
      <x:c t="n" s="8">
        <x:v>43945.0061921296</x:v>
      </x:c>
      <x:c t="n" s="7">
        <x:v>43945.0061921296</x:v>
      </x:c>
      <x:c t="n" s="0">
        <x:v>39.57735</x:v>
      </x:c>
      <x:c t="n" s="0">
        <x:v>54.20069</x:v>
      </x:c>
      <x:c t="n" s="0">
        <x:v>61.19541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-19.45538</x:v>
      </x:c>
      <x:c t="n" s="0">
        <x:v>-11.85846</x:v>
      </x:c>
      <x:c t="n" s="0">
        <x:v>-9.399439</x:v>
      </x:c>
      <x:c t="n" s="0">
        <x:v>7.62491</x:v>
      </x:c>
      <x:c t="n" s="0">
        <x:v>4.340428</x:v>
      </x:c>
      <x:c t="n" s="0">
        <x:v>15.96059</x:v>
      </x:c>
      <x:c t="n" s="0">
        <x:v>13.51932</x:v>
      </x:c>
      <x:c t="n" s="0">
        <x:v>21.84597</x:v>
      </x:c>
      <x:c t="n" s="0">
        <x:v>19.2877</x:v>
      </x:c>
      <x:c t="n" s="0">
        <x:v>22.58589</x:v>
      </x:c>
      <x:c t="n" s="0">
        <x:v>25.66815</x:v>
      </x:c>
      <x:c t="n" s="0">
        <x:v>24.80371</x:v>
      </x:c>
      <x:c t="n" s="0">
        <x:v>27.94351</x:v>
      </x:c>
      <x:c t="n" s="0">
        <x:v>29.4957</x:v>
      </x:c>
      <x:c t="n" s="0">
        <x:v>27.07276</x:v>
      </x:c>
      <x:c t="n" s="0">
        <x:v>27.60489</x:v>
      </x:c>
      <x:c t="n" s="0">
        <x:v>27.66894</x:v>
      </x:c>
      <x:c t="n" s="0">
        <x:v>27.70778</x:v>
      </x:c>
      <x:c t="n" s="0">
        <x:v>29.30218</x:v>
      </x:c>
      <x:c t="n" s="0">
        <x:v>30.99179</x:v>
      </x:c>
      <x:c t="n" s="0">
        <x:v>28.54234</x:v>
      </x:c>
      <x:c t="n" s="0">
        <x:v>27.80813</x:v>
      </x:c>
      <x:c t="n" s="0">
        <x:v>24.50078</x:v>
      </x:c>
      <x:c t="n" s="0">
        <x:v>22.66722</x:v>
      </x:c>
      <x:c t="n" s="0">
        <x:v>25.14324</x:v>
      </x:c>
      <x:c t="n" s="0">
        <x:v>22.79114</x:v>
      </x:c>
      <x:c t="n" s="0">
        <x:v>24.59217</x:v>
      </x:c>
      <x:c t="n" s="0">
        <x:v>20.67898</x:v>
      </x:c>
      <x:c t="n" s="0">
        <x:v>18.13963</x:v>
      </x:c>
      <x:c t="n" s="0">
        <x:v>7.889456</x:v>
      </x:c>
      <x:c t="n" s="0">
        <x:v>2.597526</x:v>
      </x:c>
      <x:c t="n" s="0">
        <x:v>4.670689</x:v>
      </x:c>
      <x:c t="n" s="0">
        <x:v>1.467299</x:v>
      </x:c>
      <x:c t="n" s="0">
        <x:v>-30.06697</x:v>
      </x:c>
      <x:c t="n" s="0">
        <x:v>-29.16826</x:v>
      </x:c>
      <x:c t="n" s="0">
        <x:v>-28.18997</x:v>
      </x:c>
      <x:c t="n" s="0">
        <x:v>-26.59027</x:v>
      </x:c>
      <x:c t="n" s="0">
        <x:v>-17.61211</x:v>
      </x:c>
      <x:c t="n" s="0">
        <x:v>-8.485605</x:v>
      </x:c>
      <x:c t="n" s="0">
        <x:v>6.221918</x:v>
      </x:c>
      <x:c t="n" s="0">
        <x:v>4.818569</x:v>
      </x:c>
      <x:c t="n" s="0">
        <x:v>13.69738</x:v>
      </x:c>
      <x:c t="n" s="0">
        <x:v>16.8447</x:v>
      </x:c>
      <x:c t="n" s="0">
        <x:v>19.21873</x:v>
      </x:c>
      <x:c t="n" s="0">
        <x:v>10.66292</x:v>
      </x:c>
      <x:c t="n" s="0">
        <x:v>4.247417</x:v>
      </x:c>
      <x:c t="n" s="0">
        <x:v>24.57304</x:v>
      </x:c>
      <x:c t="n" s="0">
        <x:v>25.22499</x:v>
      </x:c>
      <x:c t="n" s="0">
        <x:v>25.95427</x:v>
      </x:c>
      <x:c t="n" s="0">
        <x:v>29.22354</x:v>
      </x:c>
      <x:c t="n" s="0">
        <x:v>21.3626</x:v>
      </x:c>
      <x:c t="n" s="0">
        <x:v>32.41358</x:v>
      </x:c>
      <x:c t="n" s="0">
        <x:v>28.66495</x:v>
      </x:c>
      <x:c t="n" s="0">
        <x:v>28.79856</x:v>
      </x:c>
      <x:c t="n" s="0">
        <x:v>29.44361</x:v>
      </x:c>
      <x:c t="n" s="0">
        <x:v>32.01821</x:v>
      </x:c>
      <x:c t="n" s="0">
        <x:v>26.70161</x:v>
      </x:c>
      <x:c t="n" s="0">
        <x:v>23.75527</x:v>
      </x:c>
      <x:c t="n" s="0">
        <x:v>25.33669</x:v>
      </x:c>
      <x:c t="n" s="0">
        <x:v>20.56232</x:v>
      </x:c>
      <x:c t="n" s="0">
        <x:v>24.31291</x:v>
      </x:c>
      <x:c t="n" s="0">
        <x:v>21.03214</x:v>
      </x:c>
      <x:c t="n" s="0">
        <x:v>17.65386</x:v>
      </x:c>
      <x:c t="n" s="0">
        <x:v>7.554468</x:v>
      </x:c>
      <x:c t="n" s="0">
        <x:v>4.770881</x:v>
      </x:c>
      <x:c t="n" s="0">
        <x:v>2.324321</x:v>
      </x:c>
      <x:c t="n" s="0">
        <x:v>1.319865</x:v>
      </x:c>
      <x:c t="n" s="0">
        <x:v>5.320262</x:v>
      </x:c>
      <x:c t="n" s="0">
        <x:v>1.028453</x:v>
      </x:c>
      <x:c t="str">
        <x:v>No</x:v>
      </x:c>
      <x:c t="str">
        <x:v>No</x:v>
      </x:c>
      <x:c t="str">
        <x:v/>
      </x:c>
    </x:row>
    <x:row r="1992">
      <x:c t="n" s="11">
        <x:v>1991</x:v>
      </x:c>
      <x:c t="str" s="11">
        <x:v/>
      </x:c>
      <x:c t="n" s="8">
        <x:v>43945.0061921296</x:v>
      </x:c>
      <x:c t="n" s="7">
        <x:v>43945.0061921296</x:v>
      </x:c>
      <x:c t="n" s="0">
        <x:v>40.40106</x:v>
      </x:c>
      <x:c t="n" s="0">
        <x:v>54.20069</x:v>
      </x:c>
      <x:c t="n" s="0">
        <x:v>60.95009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-19.99958</x:v>
      </x:c>
      <x:c t="n" s="0">
        <x:v>-12.3508</x:v>
      </x:c>
      <x:c t="n" s="0">
        <x:v>-7.944248</x:v>
      </x:c>
      <x:c t="n" s="0">
        <x:v>7.446271</x:v>
      </x:c>
      <x:c t="n" s="0">
        <x:v>4.544363</x:v>
      </x:c>
      <x:c t="n" s="0">
        <x:v>15.69516</x:v>
      </x:c>
      <x:c t="n" s="0">
        <x:v>14.19354</x:v>
      </x:c>
      <x:c t="n" s="0">
        <x:v>21.2951</x:v>
      </x:c>
      <x:c t="n" s="0">
        <x:v>18.70311</x:v>
      </x:c>
      <x:c t="n" s="0">
        <x:v>21.91057</x:v>
      </x:c>
      <x:c t="n" s="0">
        <x:v>25.11664</x:v>
      </x:c>
      <x:c t="n" s="0">
        <x:v>24.89761</x:v>
      </x:c>
      <x:c t="n" s="0">
        <x:v>27.75435</x:v>
      </x:c>
      <x:c t="n" s="0">
        <x:v>29.23462</x:v>
      </x:c>
      <x:c t="n" s="0">
        <x:v>26.64575</x:v>
      </x:c>
      <x:c t="n" s="0">
        <x:v>27.74858</x:v>
      </x:c>
      <x:c t="n" s="0">
        <x:v>27.09765</x:v>
      </x:c>
      <x:c t="n" s="0">
        <x:v>27.7525</x:v>
      </x:c>
      <x:c t="n" s="0">
        <x:v>29.55725</x:v>
      </x:c>
      <x:c t="n" s="0">
        <x:v>30.93167</x:v>
      </x:c>
      <x:c t="n" s="0">
        <x:v>28.45239</x:v>
      </x:c>
      <x:c t="n" s="0">
        <x:v>27.59757</x:v>
      </x:c>
      <x:c t="n" s="0">
        <x:v>24.26976</x:v>
      </x:c>
      <x:c t="n" s="0">
        <x:v>22.39752</x:v>
      </x:c>
      <x:c t="n" s="0">
        <x:v>24.81917</x:v>
      </x:c>
      <x:c t="n" s="0">
        <x:v>22.47573</x:v>
      </x:c>
      <x:c t="n" s="0">
        <x:v>24.04359</x:v>
      </x:c>
      <x:c t="n" s="0">
        <x:v>20.03574</x:v>
      </x:c>
      <x:c t="n" s="0">
        <x:v>17.49118</x:v>
      </x:c>
      <x:c t="n" s="0">
        <x:v>7.406671</x:v>
      </x:c>
      <x:c t="n" s="0">
        <x:v>2.503462</x:v>
      </x:c>
      <x:c t="n" s="0">
        <x:v>4.849914</x:v>
      </x:c>
      <x:c t="n" s="0">
        <x:v>1.515105</x:v>
      </x:c>
      <x:c t="n" s="0">
        <x:v>-30.06697</x:v>
      </x:c>
      <x:c t="n" s="0">
        <x:v>-29.16826</x:v>
      </x:c>
      <x:c t="n" s="0">
        <x:v>-28.18997</x:v>
      </x:c>
      <x:c t="n" s="0">
        <x:v>-26.59027</x:v>
      </x:c>
      <x:c t="n" s="0">
        <x:v>-17.61211</x:v>
      </x:c>
      <x:c t="n" s="0">
        <x:v>-0.2143682</x:v>
      </x:c>
      <x:c t="n" s="0">
        <x:v>6.221918</x:v>
      </x:c>
      <x:c t="n" s="0">
        <x:v>5.576833</x:v>
      </x:c>
      <x:c t="n" s="0">
        <x:v>13.69738</x:v>
      </x:c>
      <x:c t="n" s="0">
        <x:v>16.8447</x:v>
      </x:c>
      <x:c t="n" s="0">
        <x:v>14.49222</x:v>
      </x:c>
      <x:c t="n" s="0">
        <x:v>10.66292</x:v>
      </x:c>
      <x:c t="n" s="0">
        <x:v>3.694603</x:v>
      </x:c>
      <x:c t="n" s="0">
        <x:v>12.37589</x:v>
      </x:c>
      <x:c t="n" s="0">
        <x:v>23.86909</x:v>
      </x:c>
      <x:c t="n" s="0">
        <x:v>26.75151</x:v>
      </x:c>
      <x:c t="n" s="0">
        <x:v>26.85304</x:v>
      </x:c>
      <x:c t="n" s="0">
        <x:v>23.83697</x:v>
      </x:c>
      <x:c t="n" s="0">
        <x:v>22.46267</x:v>
      </x:c>
      <x:c t="n" s="0">
        <x:v>24.7075</x:v>
      </x:c>
      <x:c t="n" s="0">
        <x:v>26.72395</x:v>
      </x:c>
      <x:c t="n" s="0">
        <x:v>30.0007</x:v>
      </x:c>
      <x:c t="n" s="0">
        <x:v>29.92273</x:v>
      </x:c>
      <x:c t="n" s="0">
        <x:v>28.08118</x:v>
      </x:c>
      <x:c t="n" s="0">
        <x:v>26.63223</x:v>
      </x:c>
      <x:c t="n" s="0">
        <x:v>24.25644</x:v>
      </x:c>
      <x:c t="n" s="0">
        <x:v>20.87927</x:v>
      </x:c>
      <x:c t="n" s="0">
        <x:v>22.84251</x:v>
      </x:c>
      <x:c t="n" s="0">
        <x:v>21.62205</x:v>
      </x:c>
      <x:c t="n" s="0">
        <x:v>18.36091</x:v>
      </x:c>
      <x:c t="n" s="0">
        <x:v>8.157099</x:v>
      </x:c>
      <x:c t="n" s="0">
        <x:v>5.307939</x:v>
      </x:c>
      <x:c t="n" s="0">
        <x:v>2.277282</x:v>
      </x:c>
      <x:c t="n" s="0">
        <x:v>0.9993494</x:v>
      </x:c>
      <x:c t="n" s="0">
        <x:v>5.329891</x:v>
      </x:c>
      <x:c t="n" s="0">
        <x:v>2.199453</x:v>
      </x:c>
      <x:c t="str">
        <x:v>No</x:v>
      </x:c>
      <x:c t="str">
        <x:v>No</x:v>
      </x:c>
      <x:c t="str">
        <x:v/>
      </x:c>
    </x:row>
    <x:row r="1993">
      <x:c t="n" s="11">
        <x:v>1992</x:v>
      </x:c>
      <x:c t="str" s="11">
        <x:v/>
      </x:c>
      <x:c t="n" s="8">
        <x:v>43945.0062037037</x:v>
      </x:c>
      <x:c t="n" s="7">
        <x:v>43945.0062037037</x:v>
      </x:c>
      <x:c t="n" s="0">
        <x:v>38.189</x:v>
      </x:c>
      <x:c t="n" s="0">
        <x:v>54.20069</x:v>
      </x:c>
      <x:c t="n" s="0">
        <x:v>54.52509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-20.52529</x:v>
      </x:c>
      <x:c t="n" s="0">
        <x:v>-12.82053</x:v>
      </x:c>
      <x:c t="n" s="0">
        <x:v>-5.010462</x:v>
      </x:c>
      <x:c t="n" s="0">
        <x:v>7.287667</x:v>
      </x:c>
      <x:c t="n" s="0">
        <x:v>4.711254</x:v>
      </x:c>
      <x:c t="n" s="0">
        <x:v>15.25499</x:v>
      </x:c>
      <x:c t="n" s="0">
        <x:v>14.69658</x:v>
      </x:c>
      <x:c t="n" s="0">
        <x:v>20.76209</x:v>
      </x:c>
      <x:c t="n" s="0">
        <x:v>18.22361</x:v>
      </x:c>
      <x:c t="n" s="0">
        <x:v>21.23645</x:v>
      </x:c>
      <x:c t="n" s="0">
        <x:v>24.53661</x:v>
      </x:c>
      <x:c t="n" s="0">
        <x:v>24.45311</x:v>
      </x:c>
      <x:c t="n" s="0">
        <x:v>27.38174</x:v>
      </x:c>
      <x:c t="n" s="0">
        <x:v>28.95531</x:v>
      </x:c>
      <x:c t="n" s="0">
        <x:v>26.17632</x:v>
      </x:c>
      <x:c t="n" s="0">
        <x:v>27.4382</x:v>
      </x:c>
      <x:c t="n" s="0">
        <x:v>28.17577</x:v>
      </x:c>
      <x:c t="n" s="0">
        <x:v>28.50616</x:v>
      </x:c>
      <x:c t="n" s="0">
        <x:v>29.41464</x:v>
      </x:c>
      <x:c t="n" s="0">
        <x:v>30.64219</x:v>
      </x:c>
      <x:c t="n" s="0">
        <x:v>28.50702</x:v>
      </x:c>
      <x:c t="n" s="0">
        <x:v>27.7945</x:v>
      </x:c>
      <x:c t="n" s="0">
        <x:v>24.40442</x:v>
      </x:c>
      <x:c t="n" s="0">
        <x:v>22.13604</x:v>
      </x:c>
      <x:c t="n" s="0">
        <x:v>24.62919</x:v>
      </x:c>
      <x:c t="n" s="0">
        <x:v>22.41598</x:v>
      </x:c>
      <x:c t="n" s="0">
        <x:v>23.56187</x:v>
      </x:c>
      <x:c t="n" s="0">
        <x:v>19.38423</x:v>
      </x:c>
      <x:c t="n" s="0">
        <x:v>16.85306</x:v>
      </x:c>
      <x:c t="n" s="0">
        <x:v>7.00125</x:v>
      </x:c>
      <x:c t="n" s="0">
        <x:v>2.26349</x:v>
      </x:c>
      <x:c t="n" s="0">
        <x:v>5.058437</x:v>
      </x:c>
      <x:c t="n" s="0">
        <x:v>1.722069</x:v>
      </x:c>
      <x:c t="n" s="0">
        <x:v>-30.06697</x:v>
      </x:c>
      <x:c t="n" s="0">
        <x:v>-29.16826</x:v>
      </x:c>
      <x:c t="n" s="0">
        <x:v>-28.18997</x:v>
      </x:c>
      <x:c t="n" s="0">
        <x:v>-26.59027</x:v>
      </x:c>
      <x:c t="n" s="0">
        <x:v>-17.61211</x:v>
      </x:c>
      <x:c t="n" s="0">
        <x:v>0.8702744</x:v>
      </x:c>
      <x:c t="n" s="0">
        <x:v>5.389862</x:v>
      </x:c>
      <x:c t="n" s="0">
        <x:v>5.576833</x:v>
      </x:c>
      <x:c t="n" s="0">
        <x:v>4.162613</x:v>
      </x:c>
      <x:c t="n" s="0">
        <x:v>15.73011</x:v>
      </x:c>
      <x:c t="n" s="0">
        <x:v>14.49222</x:v>
      </x:c>
      <x:c t="n" s="0">
        <x:v>17.45214</x:v>
      </x:c>
      <x:c t="n" s="0">
        <x:v>3.694603</x:v>
      </x:c>
      <x:c t="n" s="0">
        <x:v>21.88587</x:v>
      </x:c>
      <x:c t="n" s="0">
        <x:v>18.49809</x:v>
      </x:c>
      <x:c t="n" s="0">
        <x:v>18.04028</x:v>
      </x:c>
      <x:c t="n" s="0">
        <x:v>25.97799</x:v>
      </x:c>
      <x:c t="n" s="0">
        <x:v>24.66521</x:v>
      </x:c>
      <x:c t="n" s="0">
        <x:v>25.30254</x:v>
      </x:c>
      <x:c t="n" s="0">
        <x:v>33.28042</x:v>
      </x:c>
      <x:c t="n" s="0">
        <x:v>33.14796</x:v>
      </x:c>
      <x:c t="n" s="0">
        <x:v>30.07646</x:v>
      </x:c>
      <x:c t="n" s="0">
        <x:v>30.69606</x:v>
      </x:c>
      <x:c t="n" s="0">
        <x:v>30.99699</x:v>
      </x:c>
      <x:c t="n" s="0">
        <x:v>30.26827</x:v>
      </x:c>
      <x:c t="n" s="0">
        <x:v>26.79093</x:v>
      </x:c>
      <x:c t="n" s="0">
        <x:v>19.36381</x:v>
      </x:c>
      <x:c t="n" s="0">
        <x:v>23.20837</x:v>
      </x:c>
      <x:c t="n" s="0">
        <x:v>19.95798</x:v>
      </x:c>
      <x:c t="n" s="0">
        <x:v>16.60213</x:v>
      </x:c>
      <x:c t="n" s="0">
        <x:v>7.430076</x:v>
      </x:c>
      <x:c t="n" s="0">
        <x:v>5.931286</x:v>
      </x:c>
      <x:c t="n" s="0">
        <x:v>2.846931</x:v>
      </x:c>
      <x:c t="n" s="0">
        <x:v>1.991702</x:v>
      </x:c>
      <x:c t="n" s="0">
        <x:v>6.238232</x:v>
      </x:c>
      <x:c t="n" s="0">
        <x:v>2.128802</x:v>
      </x:c>
      <x:c t="str">
        <x:v>No</x:v>
      </x:c>
      <x:c t="str">
        <x:v>No</x:v>
      </x:c>
      <x:c t="str">
        <x:v/>
      </x:c>
    </x:row>
    <x:row r="1994">
      <x:c t="n" s="11">
        <x:v>1993</x:v>
      </x:c>
      <x:c t="str" s="11">
        <x:v/>
      </x:c>
      <x:c t="n" s="8">
        <x:v>43945.0062037037</x:v>
      </x:c>
      <x:c t="n" s="7">
        <x:v>43945.0062037037</x:v>
      </x:c>
      <x:c t="n" s="0">
        <x:v>39.67675</x:v>
      </x:c>
      <x:c t="n" s="0">
        <x:v>54.20069</x:v>
      </x:c>
      <x:c t="n" s="0">
        <x:v>57.26447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-21.0309</x:v>
      </x:c>
      <x:c t="n" s="0">
        <x:v>-13.26631</x:v>
      </x:c>
      <x:c t="n" s="0">
        <x:v>-3.489347</x:v>
      </x:c>
      <x:c t="n" s="0">
        <x:v>6.865335</x:v>
      </x:c>
      <x:c t="n" s="0">
        <x:v>4.848875</x:v>
      </x:c>
      <x:c t="n" s="0">
        <x:v>14.62703</x:v>
      </x:c>
      <x:c t="n" s="0">
        <x:v>14.37059</x:v>
      </x:c>
      <x:c t="n" s="0">
        <x:v>20.24858</x:v>
      </x:c>
      <x:c t="n" s="0">
        <x:v>18.36971</x:v>
      </x:c>
      <x:c t="n" s="0">
        <x:v>20.59662</x:v>
      </x:c>
      <x:c t="n" s="0">
        <x:v>24.42915</x:v>
      </x:c>
      <x:c t="n" s="0">
        <x:v>23.98651</x:v>
      </x:c>
      <x:c t="n" s="0">
        <x:v>26.902</x:v>
      </x:c>
      <x:c t="n" s="0">
        <x:v>28.54483</x:v>
      </x:c>
      <x:c t="n" s="0">
        <x:v>26.20057</x:v>
      </x:c>
      <x:c t="n" s="0">
        <x:v>27.13638</x:v>
      </x:c>
      <x:c t="n" s="0">
        <x:v>28.69132</x:v>
      </x:c>
      <x:c t="n" s="0">
        <x:v>28.73371</x:v>
      </x:c>
      <x:c t="n" s="0">
        <x:v>29.43523</x:v>
      </x:c>
      <x:c t="n" s="0">
        <x:v>30.81748</x:v>
      </x:c>
      <x:c t="n" s="0">
        <x:v>28.84275</x:v>
      </x:c>
      <x:c t="n" s="0">
        <x:v>27.99622</x:v>
      </x:c>
      <x:c t="n" s="0">
        <x:v>24.61593</x:v>
      </x:c>
      <x:c t="n" s="0">
        <x:v>22.0751</x:v>
      </x:c>
      <x:c t="n" s="0">
        <x:v>24.49204</x:v>
      </x:c>
      <x:c t="n" s="0">
        <x:v>22.01606</x:v>
      </x:c>
      <x:c t="n" s="0">
        <x:v>22.97195</x:v>
      </x:c>
      <x:c t="n" s="0">
        <x:v>18.75111</x:v>
      </x:c>
      <x:c t="n" s="0">
        <x:v>16.2197</x:v>
      </x:c>
      <x:c t="n" s="0">
        <x:v>6.539248</x:v>
      </x:c>
      <x:c t="n" s="0">
        <x:v>2.222091</x:v>
      </x:c>
      <x:c t="n" s="0">
        <x:v>5.08315</x:v>
      </x:c>
      <x:c t="n" s="0">
        <x:v>1.652587</x:v>
      </x:c>
      <x:c t="n" s="0">
        <x:v>-30.06697</x:v>
      </x:c>
      <x:c t="n" s="0">
        <x:v>-29.16826</x:v>
      </x:c>
      <x:c t="n" s="0">
        <x:v>-26.21039</x:v>
      </x:c>
      <x:c t="n" s="0">
        <x:v>-25.9623</x:v>
      </x:c>
      <x:c t="n" s="0">
        <x:v>-17.61211</x:v>
      </x:c>
      <x:c t="n" s="0">
        <x:v>0.8702744</x:v>
      </x:c>
      <x:c t="n" s="0">
        <x:v>1.030434</x:v>
      </x:c>
      <x:c t="n" s="0">
        <x:v>6.249545</x:v>
      </x:c>
      <x:c t="n" s="0">
        <x:v>4.162613</x:v>
      </x:c>
      <x:c t="n" s="0">
        <x:v>6.602154</x:v>
      </x:c>
      <x:c t="n" s="0">
        <x:v>15.90674</x:v>
      </x:c>
      <x:c t="n" s="0">
        <x:v>19.13809</x:v>
      </x:c>
      <x:c t="n" s="0">
        <x:v>11.3307</x:v>
      </x:c>
      <x:c t="n" s="0">
        <x:v>23.74082</x:v>
      </x:c>
      <x:c t="n" s="0">
        <x:v>20.03174</x:v>
      </x:c>
      <x:c t="n" s="0">
        <x:v>24.26657</x:v>
      </x:c>
      <x:c t="n" s="0">
        <x:v>23.86684</x:v>
      </x:c>
      <x:c t="n" s="0">
        <x:v>23.71928</x:v>
      </x:c>
      <x:c t="n" s="0">
        <x:v>27.32224</x:v>
      </x:c>
      <x:c t="n" s="0">
        <x:v>28.16864</x:v>
      </x:c>
      <x:c t="n" s="0">
        <x:v>23.82967</x:v>
      </x:c>
      <x:c t="n" s="0">
        <x:v>29.86852</x:v>
      </x:c>
      <x:c t="n" s="0">
        <x:v>27.53722</x:v>
      </x:c>
      <x:c t="n" s="0">
        <x:v>26.57865</x:v>
      </x:c>
      <x:c t="n" s="0">
        <x:v>25.60284</x:v>
      </x:c>
      <x:c t="n" s="0">
        <x:v>23.06375</x:v>
      </x:c>
      <x:c t="n" s="0">
        <x:v>21.39145</x:v>
      </x:c>
      <x:c t="n" s="0">
        <x:v>20.66788</x:v>
      </x:c>
      <x:c t="n" s="0">
        <x:v>16.5124</x:v>
      </x:c>
      <x:c t="n" s="0">
        <x:v>15.32078</x:v>
      </x:c>
      <x:c t="n" s="0">
        <x:v>7.169435</x:v>
      </x:c>
      <x:c t="n" s="0">
        <x:v>4.161839</x:v>
      </x:c>
      <x:c t="n" s="0">
        <x:v>2.479951</x:v>
      </x:c>
      <x:c t="n" s="0">
        <x:v>1.726289</x:v>
      </x:c>
      <x:c t="n" s="0">
        <x:v>5.563401</x:v>
      </x:c>
      <x:c t="n" s="0">
        <x:v>2.189363</x:v>
      </x:c>
      <x:c t="str">
        <x:v>No</x:v>
      </x:c>
      <x:c t="str">
        <x:v>No</x:v>
      </x:c>
      <x:c t="str">
        <x:v/>
      </x:c>
    </x:row>
    <x:row r="1995">
      <x:c t="n" s="11">
        <x:v>1994</x:v>
      </x:c>
      <x:c t="str" s="11">
        <x:v/>
      </x:c>
      <x:c t="n" s="8">
        <x:v>43945.0062037037</x:v>
      </x:c>
      <x:c t="n" s="7">
        <x:v>43945.0062037037</x:v>
      </x:c>
      <x:c t="n" s="0">
        <x:v>41.24324</x:v>
      </x:c>
      <x:c t="n" s="0">
        <x:v>54.20069</x:v>
      </x:c>
      <x:c t="n" s="0">
        <x:v>58.3395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-21.45393</x:v>
      </x:c>
      <x:c t="n" s="0">
        <x:v>-13.68697</x:v>
      </x:c>
      <x:c t="n" s="0">
        <x:v>-2.512077</x:v>
      </x:c>
      <x:c t="n" s="0">
        <x:v>6.36953</x:v>
      </x:c>
      <x:c t="n" s="0">
        <x:v>5.20108</x:v>
      </x:c>
      <x:c t="n" s="0">
        <x:v>14.02527</x:v>
      </x:c>
      <x:c t="n" s="0">
        <x:v>13.80765</x:v>
      </x:c>
      <x:c t="n" s="0">
        <x:v>20.11477</x:v>
      </x:c>
      <x:c t="n" s="0">
        <x:v>18.49071</x:v>
      </x:c>
      <x:c t="n" s="0">
        <x:v>19.99834</x:v>
      </x:c>
      <x:c t="n" s="0">
        <x:v>24.44826</x:v>
      </x:c>
      <x:c t="n" s="0">
        <x:v>23.60187</x:v>
      </x:c>
      <x:c t="n" s="0">
        <x:v>26.58899</x:v>
      </x:c>
      <x:c t="n" s="0">
        <x:v>28.16302</x:v>
      </x:c>
      <x:c t="n" s="0">
        <x:v>25.73246</x:v>
      </x:c>
      <x:c t="n" s="0">
        <x:v>27.51651</x:v>
      </x:c>
      <x:c t="n" s="0">
        <x:v>28.40346</x:v>
      </x:c>
      <x:c t="n" s="0">
        <x:v>28.71958</x:v>
      </x:c>
      <x:c t="n" s="0">
        <x:v>29.51679</x:v>
      </x:c>
      <x:c t="n" s="0">
        <x:v>30.28762</x:v>
      </x:c>
      <x:c t="n" s="0">
        <x:v>28.56891</x:v>
      </x:c>
      <x:c t="n" s="0">
        <x:v>27.84807</x:v>
      </x:c>
      <x:c t="n" s="0">
        <x:v>24.84209</x:v>
      </x:c>
      <x:c t="n" s="0">
        <x:v>22.03094</x:v>
      </x:c>
      <x:c t="n" s="0">
        <x:v>24.01825</x:v>
      </x:c>
      <x:c t="n" s="0">
        <x:v>21.62563</x:v>
      </x:c>
      <x:c t="n" s="0">
        <x:v>22.54704</x:v>
      </x:c>
      <x:c t="n" s="0">
        <x:v>18.13519</x:v>
      </x:c>
      <x:c t="n" s="0">
        <x:v>15.58072</x:v>
      </x:c>
      <x:c t="n" s="0">
        <x:v>6.223311</x:v>
      </x:c>
      <x:c t="n" s="0">
        <x:v>2.176209</x:v>
      </x:c>
      <x:c t="n" s="0">
        <x:v>5.517902</x:v>
      </x:c>
      <x:c t="n" s="0">
        <x:v>1.70119</x:v>
      </x:c>
      <x:c t="n" s="0">
        <x:v>-30.06697</x:v>
      </x:c>
      <x:c t="n" s="0">
        <x:v>-29.16826</x:v>
      </x:c>
      <x:c t="n" s="0">
        <x:v>-24.85567</x:v>
      </x:c>
      <x:c t="n" s="0">
        <x:v>-25.41377</x:v>
      </x:c>
      <x:c t="n" s="0">
        <x:v>-17.61211</x:v>
      </x:c>
      <x:c t="n" s="0">
        <x:v>0.8702744</x:v>
      </x:c>
      <x:c t="n" s="0">
        <x:v>1.030434</x:v>
      </x:c>
      <x:c t="n" s="0">
        <x:v>6.831896</x:v>
      </x:c>
      <x:c t="n" s="0">
        <x:v>7.656667</x:v>
      </x:c>
      <x:c t="n" s="0">
        <x:v>6.602154</x:v>
      </x:c>
      <x:c t="n" s="0">
        <x:v>20.59887</x:v>
      </x:c>
      <x:c t="n" s="0">
        <x:v>19.13809</x:v>
      </x:c>
      <x:c t="n" s="0">
        <x:v>11.3307</x:v>
      </x:c>
      <x:c t="n" s="0">
        <x:v>25.3858</x:v>
      </x:c>
      <x:c t="n" s="0">
        <x:v>21.57894</x:v>
      </x:c>
      <x:c t="n" s="0">
        <x:v>22.65215</x:v>
      </x:c>
      <x:c t="n" s="0">
        <x:v>26.67529</x:v>
      </x:c>
      <x:c t="n" s="0">
        <x:v>25.37494</x:v>
      </x:c>
      <x:c t="n" s="0">
        <x:v>28.27944</x:v>
      </x:c>
      <x:c t="n" s="0">
        <x:v>21.36348</x:v>
      </x:c>
      <x:c t="n" s="0">
        <x:v>29.73786</x:v>
      </x:c>
      <x:c t="n" s="0">
        <x:v>28.46742</x:v>
      </x:c>
      <x:c t="n" s="0">
        <x:v>30.06527</x:v>
      </x:c>
      <x:c t="n" s="0">
        <x:v>29.87249</x:v>
      </x:c>
      <x:c t="n" s="0">
        <x:v>27.99815</x:v>
      </x:c>
      <x:c t="n" s="0">
        <x:v>25.46752</x:v>
      </x:c>
      <x:c t="n" s="0">
        <x:v>22.872</x:v>
      </x:c>
      <x:c t="n" s="0">
        <x:v>20.05515</x:v>
      </x:c>
      <x:c t="n" s="0">
        <x:v>26.28433</x:v>
      </x:c>
      <x:c t="n" s="0">
        <x:v>18.85338</x:v>
      </x:c>
      <x:c t="n" s="0">
        <x:v>9.536218</x:v>
      </x:c>
      <x:c t="n" s="0">
        <x:v>7.079678</x:v>
      </x:c>
      <x:c t="n" s="0">
        <x:v>7.686514</x:v>
      </x:c>
      <x:c t="n" s="0">
        <x:v>1.173675</x:v>
      </x:c>
      <x:c t="n" s="0">
        <x:v>6.877102</x:v>
      </x:c>
      <x:c t="n" s="0">
        <x:v>0.7007847</x:v>
      </x:c>
      <x:c t="str">
        <x:v>No</x:v>
      </x:c>
      <x:c t="str">
        <x:v>No</x:v>
      </x:c>
      <x:c t="str">
        <x:v/>
      </x:c>
    </x:row>
    <x:row r="1996">
      <x:c t="n" s="11">
        <x:v>1995</x:v>
      </x:c>
      <x:c t="str" s="11">
        <x:v/>
      </x:c>
      <x:c t="n" s="8">
        <x:v>43945.0062037037</x:v>
      </x:c>
      <x:c t="n" s="7">
        <x:v>43945.0062037037</x:v>
      </x:c>
      <x:c t="n" s="0">
        <x:v>39.5703</x:v>
      </x:c>
      <x:c t="n" s="0">
        <x:v>54.20069</x:v>
      </x:c>
      <x:c t="n" s="0">
        <x:v>57.49195</x:v>
      </x:c>
      <x:c t="n" s="0">
        <x:v>64.96886</x:v>
      </x:c>
      <x:c t="n" s="0">
        <x:v>-30.06697</x:v>
      </x:c>
      <x:c t="n" s="0">
        <x:v>-29.16826</x:v>
      </x:c>
      <x:c t="n" s="0">
        <x:v>-28.17623</x:v>
      </x:c>
      <x:c t="n" s="0">
        <x:v>-21.85109</x:v>
      </x:c>
      <x:c t="n" s="0">
        <x:v>-14.14396</x:v>
      </x:c>
      <x:c t="n" s="0">
        <x:v>-1.822472</x:v>
      </x:c>
      <x:c t="n" s="0">
        <x:v>5.896091</x:v>
      </x:c>
      <x:c t="n" s="0">
        <x:v>5.480794</x:v>
      </x:c>
      <x:c t="n" s="0">
        <x:v>13.56228</x:v>
      </x:c>
      <x:c t="n" s="0">
        <x:v>13.26137</x:v>
      </x:c>
      <x:c t="n" s="0">
        <x:v>20.18889</x:v>
      </x:c>
      <x:c t="n" s="0">
        <x:v>18.59144</x:v>
      </x:c>
      <x:c t="n" s="0">
        <x:v>19.55571</x:v>
      </x:c>
      <x:c t="n" s="0">
        <x:v>24.63249</x:v>
      </x:c>
      <x:c t="n" s="0">
        <x:v>23.47127</x:v>
      </x:c>
      <x:c t="n" s="0">
        <x:v>26.18995</x:v>
      </x:c>
      <x:c t="n" s="0">
        <x:v>28.13935</x:v>
      </x:c>
      <x:c t="n" s="0">
        <x:v>26.04676</x:v>
      </x:c>
      <x:c t="n" s="0">
        <x:v>27.28078</x:v>
      </x:c>
      <x:c t="n" s="0">
        <x:v>28.31661</x:v>
      </x:c>
      <x:c t="n" s="0">
        <x:v>28.48646</x:v>
      </x:c>
      <x:c t="n" s="0">
        <x:v>29.47756</x:v>
      </x:c>
      <x:c t="n" s="0">
        <x:v>30.65564</x:v>
      </x:c>
      <x:c t="n" s="0">
        <x:v>28.82629</x:v>
      </x:c>
      <x:c t="n" s="0">
        <x:v>28.16404</x:v>
      </x:c>
      <x:c t="n" s="0">
        <x:v>24.72357</x:v>
      </x:c>
      <x:c t="n" s="0">
        <x:v>23.49082</x:v>
      </x:c>
      <x:c t="n" s="0">
        <x:v>24.03443</x:v>
      </x:c>
      <x:c t="n" s="0">
        <x:v>22.68786</x:v>
      </x:c>
      <x:c t="n" s="0">
        <x:v>22.25911</x:v>
      </x:c>
      <x:c t="n" s="0">
        <x:v>17.60132</x:v>
      </x:c>
      <x:c t="n" s="0">
        <x:v>15.03845</x:v>
      </x:c>
      <x:c t="n" s="0">
        <x:v>6.954781</x:v>
      </x:c>
      <x:c t="n" s="0">
        <x:v>2.041194</x:v>
      </x:c>
      <x:c t="n" s="0">
        <x:v>5.432639</x:v>
      </x:c>
      <x:c t="n" s="0">
        <x:v>1.594545</x:v>
      </x:c>
      <x:c t="n" s="0">
        <x:v>-30.06697</x:v>
      </x:c>
      <x:c t="n" s="0">
        <x:v>-29.16826</x:v>
      </x:c>
      <x:c t="n" s="0">
        <x:v>-24.85567</x:v>
      </x:c>
      <x:c t="n" s="0">
        <x:v>-25.41377</x:v>
      </x:c>
      <x:c t="n" s="0">
        <x:v>-20.53221</x:v>
      </x:c>
      <x:c t="n" s="0">
        <x:v>0.8702744</x:v>
      </x:c>
      <x:c t="n" s="0">
        <x:v>1.030434</x:v>
      </x:c>
      <x:c t="n" s="0">
        <x:v>6.739277</x:v>
      </x:c>
      <x:c t="n" s="0">
        <x:v>8.900478</x:v>
      </x:c>
      <x:c t="n" s="0">
        <x:v>9.797178</x:v>
      </x:c>
      <x:c t="n" s="0">
        <x:v>20.59887</x:v>
      </x:c>
      <x:c t="n" s="0">
        <x:v>20.32003</x:v>
      </x:c>
      <x:c t="n" s="0">
        <x:v>18.46683</x:v>
      </x:c>
      <x:c t="n" s="0">
        <x:v>25.23581</x:v>
      </x:c>
      <x:c t="n" s="0">
        <x:v>22.61679</x:v>
      </x:c>
      <x:c t="n" s="0">
        <x:v>24.91191</x:v>
      </x:c>
      <x:c t="n" s="0">
        <x:v>28.63932</x:v>
      </x:c>
      <x:c t="n" s="0">
        <x:v>25.06091</x:v>
      </x:c>
      <x:c t="n" s="0">
        <x:v>27.58756</x:v>
      </x:c>
      <x:c t="n" s="0">
        <x:v>29.25896</x:v>
      </x:c>
      <x:c t="n" s="0">
        <x:v>23.84103</x:v>
      </x:c>
      <x:c t="n" s="0">
        <x:v>28.72366</x:v>
      </x:c>
      <x:c t="n" s="0">
        <x:v>35.59697</x:v>
      </x:c>
      <x:c t="n" s="0">
        <x:v>27.66439</x:v>
      </x:c>
      <x:c t="n" s="0">
        <x:v>29.86359</x:v>
      </x:c>
      <x:c t="n" s="0">
        <x:v>26.29894</x:v>
      </x:c>
      <x:c t="n" s="0">
        <x:v>28.80117</x:v>
      </x:c>
      <x:c t="n" s="0">
        <x:v>25.94951</x:v>
      </x:c>
      <x:c t="n" s="0">
        <x:v>22.638</x:v>
      </x:c>
      <x:c t="n" s="0">
        <x:v>20.67326</x:v>
      </x:c>
      <x:c t="n" s="0">
        <x:v>12.46797</x:v>
      </x:c>
      <x:c t="n" s="0">
        <x:v>8.38299</x:v>
      </x:c>
      <x:c t="n" s="0">
        <x:v>8.762696</x:v>
      </x:c>
      <x:c t="n" s="0">
        <x:v>2.734885</x:v>
      </x:c>
      <x:c t="n" s="0">
        <x:v>5.465466</x:v>
      </x:c>
      <x:c t="n" s="0">
        <x:v>1.543952</x:v>
      </x:c>
      <x:c t="str">
        <x:v>No</x:v>
      </x:c>
      <x:c t="str">
        <x:v>No</x:v>
      </x:c>
      <x:c t="str">
        <x:v/>
      </x:c>
    </x:row>
    <x:row r="1997">
      <x:c t="n" s="11">
        <x:v>1996</x:v>
      </x:c>
      <x:c t="str" s="11">
        <x:v/>
      </x:c>
      <x:c t="n" s="8">
        <x:v>43945.0062037037</x:v>
      </x:c>
      <x:c t="n" s="7">
        <x:v>43945.0062037037</x:v>
      </x:c>
      <x:c t="n" s="0">
        <x:v>38.76661</x:v>
      </x:c>
      <x:c t="n" s="0">
        <x:v>54.20069</x:v>
      </x:c>
      <x:c t="n" s="0">
        <x:v>61.14806</x:v>
      </x:c>
      <x:c t="n" s="0">
        <x:v>67.71588</x:v>
      </x:c>
      <x:c t="n" s="0">
        <x:v>-30.06697</x:v>
      </x:c>
      <x:c t="n" s="0">
        <x:v>-29.16826</x:v>
      </x:c>
      <x:c t="n" s="0">
        <x:v>-27.50423</x:v>
      </x:c>
      <x:c t="n" s="0">
        <x:v>-22.22155</x:v>
      </x:c>
      <x:c t="n" s="0">
        <x:v>-14.68459</x:v>
      </x:c>
      <x:c t="n" s="0">
        <x:v>-1.309442</x:v>
      </x:c>
      <x:c t="n" s="0">
        <x:v>5.446402</x:v>
      </x:c>
      <x:c t="n" s="0">
        <x:v>5.616044</x:v>
      </x:c>
      <x:c t="n" s="0">
        <x:v>13.1236</x:v>
      </x:c>
      <x:c t="n" s="0">
        <x:v>13.0569</x:v>
      </x:c>
      <x:c t="n" s="0">
        <x:v>20.25121</x:v>
      </x:c>
      <x:c t="n" s="0">
        <x:v>19.09581</x:v>
      </x:c>
      <x:c t="n" s="0">
        <x:v>19.54777</x:v>
      </x:c>
      <x:c t="n" s="0">
        <x:v>24.47722</x:v>
      </x:c>
      <x:c t="n" s="0">
        <x:v>23.66913</x:v>
      </x:c>
      <x:c t="n" s="0">
        <x:v>26.17743</x:v>
      </x:c>
      <x:c t="n" s="0">
        <x:v>28.55027</x:v>
      </x:c>
      <x:c t="n" s="0">
        <x:v>25.53465</x:v>
      </x:c>
      <x:c t="n" s="0">
        <x:v>27.22406</x:v>
      </x:c>
      <x:c t="n" s="0">
        <x:v>28.33065</x:v>
      </x:c>
      <x:c t="n" s="0">
        <x:v>28.7042</x:v>
      </x:c>
      <x:c t="n" s="0">
        <x:v>29.25128</x:v>
      </x:c>
      <x:c t="n" s="0">
        <x:v>31.88602</x:v>
      </x:c>
      <x:c t="n" s="0">
        <x:v>28.76317</x:v>
      </x:c>
      <x:c t="n" s="0">
        <x:v>28.2927</x:v>
      </x:c>
      <x:c t="n" s="0">
        <x:v>24.68702</x:v>
      </x:c>
      <x:c t="n" s="0">
        <x:v>24.03974</x:v>
      </x:c>
      <x:c t="n" s="0">
        <x:v>24.17884</x:v>
      </x:c>
      <x:c t="n" s="0">
        <x:v>22.69378</x:v>
      </x:c>
      <x:c t="n" s="0">
        <x:v>21.94831</x:v>
      </x:c>
      <x:c t="n" s="0">
        <x:v>17.15218</x:v>
      </x:c>
      <x:c t="n" s="0">
        <x:v>14.50271</x:v>
      </x:c>
      <x:c t="n" s="0">
        <x:v>6.880457</x:v>
      </x:c>
      <x:c t="n" s="0">
        <x:v>2.185816</x:v>
      </x:c>
      <x:c t="n" s="0">
        <x:v>5.40976</x:v>
      </x:c>
      <x:c t="n" s="0">
        <x:v>1.651326</x:v>
      </x:c>
      <x:c t="n" s="0">
        <x:v>-30.06697</x:v>
      </x:c>
      <x:c t="n" s="0">
        <x:v>-29.16826</x:v>
      </x:c>
      <x:c t="n" s="0">
        <x:v>-24.85567</x:v>
      </x:c>
      <x:c t="n" s="0">
        <x:v>-25.41377</x:v>
      </x:c>
      <x:c t="n" s="0">
        <x:v>-21.17202</x:v>
      </x:c>
      <x:c t="n" s="0">
        <x:v>0.8702744</x:v>
      </x:c>
      <x:c t="n" s="0">
        <x:v>0.018166</x:v>
      </x:c>
      <x:c t="n" s="0">
        <x:v>6.028934</x:v>
      </x:c>
      <x:c t="n" s="0">
        <x:v>8.900478</x:v>
      </x:c>
      <x:c t="n" s="0">
        <x:v>11.61796</x:v>
      </x:c>
      <x:c t="n" s="0">
        <x:v>20.59887</x:v>
      </x:c>
      <x:c t="n" s="0">
        <x:v>21.24815</x:v>
      </x:c>
      <x:c t="n" s="0">
        <x:v>19.50103</x:v>
      </x:c>
      <x:c t="n" s="0">
        <x:v>21.54645</x:v>
      </x:c>
      <x:c t="n" s="0">
        <x:v>26.32299</x:v>
      </x:c>
      <x:c t="n" s="0">
        <x:v>25.28948</x:v>
      </x:c>
      <x:c t="n" s="0">
        <x:v>31.14967</x:v>
      </x:c>
      <x:c t="n" s="0">
        <x:v>28.11718</x:v>
      </x:c>
      <x:c t="n" s="0">
        <x:v>21.25223</x:v>
      </x:c>
      <x:c t="n" s="0">
        <x:v>27.41737</x:v>
      </x:c>
      <x:c t="n" s="0">
        <x:v>29.54997</x:v>
      </x:c>
      <x:c t="n" s="0">
        <x:v>26.59805</x:v>
      </x:c>
      <x:c t="n" s="0">
        <x:v>32.82647</x:v>
      </x:c>
      <x:c t="n" s="0">
        <x:v>31.32073</x:v>
      </x:c>
      <x:c t="n" s="0">
        <x:v>28.1343</x:v>
      </x:c>
      <x:c t="n" s="0">
        <x:v>23.45077</x:v>
      </x:c>
      <x:c t="n" s="0">
        <x:v>25.19154</x:v>
      </x:c>
      <x:c t="n" s="0">
        <x:v>23.33994</x:v>
      </x:c>
      <x:c t="n" s="0">
        <x:v>21.66847</x:v>
      </x:c>
      <x:c t="n" s="0">
        <x:v>19.50323</x:v>
      </x:c>
      <x:c t="n" s="0">
        <x:v>11.5425</x:v>
      </x:c>
      <x:c t="n" s="0">
        <x:v>7.083986</x:v>
      </x:c>
      <x:c t="n" s="0">
        <x:v>6.05613</x:v>
      </x:c>
      <x:c t="n" s="0">
        <x:v>1.519909</x:v>
      </x:c>
      <x:c t="n" s="0">
        <x:v>5.545022</x:v>
      </x:c>
      <x:c t="n" s="0">
        <x:v>2.128484</x:v>
      </x:c>
      <x:c t="str">
        <x:v>No</x:v>
      </x:c>
      <x:c t="str">
        <x:v>No</x:v>
      </x:c>
      <x:c t="str">
        <x:v/>
      </x:c>
    </x:row>
    <x:row r="1998">
      <x:c t="n" s="11">
        <x:v>1997</x:v>
      </x:c>
      <x:c t="str" s="11">
        <x:v/>
      </x:c>
      <x:c t="n" s="8">
        <x:v>43945.0062037037</x:v>
      </x:c>
      <x:c t="n" s="7">
        <x:v>43945.0062037037</x:v>
      </x:c>
      <x:c t="n" s="0">
        <x:v>38.60874</x:v>
      </x:c>
      <x:c t="n" s="0">
        <x:v>54.20069</x:v>
      </x:c>
      <x:c t="n" s="0">
        <x:v>60.44961</x:v>
      </x:c>
      <x:c t="n" s="0">
        <x:v>65.88657</x:v>
      </x:c>
      <x:c t="n" s="0">
        <x:v>-30.06697</x:v>
      </x:c>
      <x:c t="n" s="0">
        <x:v>-29.16826</x:v>
      </x:c>
      <x:c t="n" s="0">
        <x:v>-27.00257</x:v>
      </x:c>
      <x:c t="n" s="0">
        <x:v>-22.56508</x:v>
      </x:c>
      <x:c t="n" s="0">
        <x:v>-15.20638</x:v>
      </x:c>
      <x:c t="n" s="0">
        <x:v>-0.9146874</x:v>
      </x:c>
      <x:c t="n" s="0">
        <x:v>4.895987</x:v>
      </x:c>
      <x:c t="n" s="0">
        <x:v>5.678818</x:v>
      </x:c>
      <x:c t="n" s="0">
        <x:v>12.71033</x:v>
      </x:c>
      <x:c t="n" s="0">
        <x:v>12.87432</x:v>
      </x:c>
      <x:c t="n" s="0">
        <x:v>20.30372</x:v>
      </x:c>
      <x:c t="n" s="0">
        <x:v>19.48455</x:v>
      </x:c>
      <x:c t="n" s="0">
        <x:v>19.54098</x:v>
      </x:c>
      <x:c t="n" s="0">
        <x:v>24.15439</x:v>
      </x:c>
      <x:c t="n" s="0">
        <x:v>24.25728</x:v>
      </x:c>
      <x:c t="n" s="0">
        <x:v>25.94772</x:v>
      </x:c>
      <x:c t="n" s="0">
        <x:v>28.6888</x:v>
      </x:c>
      <x:c t="n" s="0">
        <x:v>27.49245</x:v>
      </x:c>
      <x:c t="n" s="0">
        <x:v>27.12283</x:v>
      </x:c>
      <x:c t="n" s="0">
        <x:v>27.92048</x:v>
      </x:c>
      <x:c t="n" s="0">
        <x:v>28.26825</x:v>
      </x:c>
      <x:c t="n" s="0">
        <x:v>29.69859</x:v>
      </x:c>
      <x:c t="n" s="0">
        <x:v>31.97665</x:v>
      </x:c>
      <x:c t="n" s="0">
        <x:v>29.36279</x:v>
      </x:c>
      <x:c t="n" s="0">
        <x:v>28.0382</x:v>
      </x:c>
      <x:c t="n" s="0">
        <x:v>24.723</x:v>
      </x:c>
      <x:c t="n" s="0">
        <x:v>24.25393</x:v>
      </x:c>
      <x:c t="n" s="0">
        <x:v>23.88834</x:v>
      </x:c>
      <x:c t="n" s="0">
        <x:v>22.82231</x:v>
      </x:c>
      <x:c t="n" s="0">
        <x:v>21.64191</x:v>
      </x:c>
      <x:c t="n" s="0">
        <x:v>16.59607</x:v>
      </x:c>
      <x:c t="n" s="0">
        <x:v>13.90438</x:v>
      </x:c>
      <x:c t="n" s="0">
        <x:v>6.714591</x:v>
      </x:c>
      <x:c t="n" s="0">
        <x:v>2.167073</x:v>
      </x:c>
      <x:c t="n" s="0">
        <x:v>5.451204</x:v>
      </x:c>
      <x:c t="n" s="0">
        <x:v>1.663011</x:v>
      </x:c>
      <x:c t="n" s="0">
        <x:v>-30.06697</x:v>
      </x:c>
      <x:c t="n" s="0">
        <x:v>-29.16826</x:v>
      </x:c>
      <x:c t="n" s="0">
        <x:v>-24.85567</x:v>
      </x:c>
      <x:c t="n" s="0">
        <x:v>-25.41377</x:v>
      </x:c>
      <x:c t="n" s="0">
        <x:v>-21.17202</x:v>
      </x:c>
      <x:c t="n" s="0">
        <x:v>-0.261593</x:v>
      </x:c>
      <x:c t="n" s="0">
        <x:v>-2.480435</x:v>
      </x:c>
      <x:c t="n" s="0">
        <x:v>6.028934</x:v>
      </x:c>
      <x:c t="n" s="0">
        <x:v>6.65624</x:v>
      </x:c>
      <x:c t="n" s="0">
        <x:v>11.61796</x:v>
      </x:c>
      <x:c t="n" s="0">
        <x:v>21.1779</x:v>
      </x:c>
      <x:c t="n" s="0">
        <x:v>21.24815</x:v>
      </x:c>
      <x:c t="n" s="0">
        <x:v>20.88665</x:v>
      </x:c>
      <x:c t="n" s="0">
        <x:v>20.27939</x:v>
      </x:c>
      <x:c t="n" s="0">
        <x:v>23.83739</x:v>
      </x:c>
      <x:c t="n" s="0">
        <x:v>26.79312</x:v>
      </x:c>
      <x:c t="n" s="0">
        <x:v>29.34449</x:v>
      </x:c>
      <x:c t="n" s="0">
        <x:v>32.63992</x:v>
      </x:c>
      <x:c t="n" s="0">
        <x:v>28.95582</x:v>
      </x:c>
      <x:c t="n" s="0">
        <x:v>25.75464</x:v>
      </x:c>
      <x:c t="n" s="0">
        <x:v>24.04153</x:v>
      </x:c>
      <x:c t="n" s="0">
        <x:v>32.78598</x:v>
      </x:c>
      <x:c t="n" s="0">
        <x:v>31.1263</x:v>
      </x:c>
      <x:c t="n" s="0">
        <x:v>29.35649</x:v>
      </x:c>
      <x:c t="n" s="0">
        <x:v>25.63381</x:v>
      </x:c>
      <x:c t="n" s="0">
        <x:v>21.73573</x:v>
      </x:c>
      <x:c t="n" s="0">
        <x:v>24.89448</x:v>
      </x:c>
      <x:c t="n" s="0">
        <x:v>20.81523</x:v>
      </x:c>
      <x:c t="n" s="0">
        <x:v>22.96564</x:v>
      </x:c>
      <x:c t="n" s="0">
        <x:v>17.95278</x:v>
      </x:c>
      <x:c t="n" s="0">
        <x:v>10.06656</x:v>
      </x:c>
      <x:c t="n" s="0">
        <x:v>4.750964</x:v>
      </x:c>
      <x:c t="n" s="0">
        <x:v>3.998449</x:v>
      </x:c>
      <x:c t="n" s="0">
        <x:v>2.439192</x:v>
      </x:c>
      <x:c t="n" s="0">
        <x:v>4.636007</x:v>
      </x:c>
      <x:c t="n" s="0">
        <x:v>1.078346</x:v>
      </x:c>
      <x:c t="str">
        <x:v>No</x:v>
      </x:c>
      <x:c t="str">
        <x:v>No</x:v>
      </x:c>
      <x:c t="str">
        <x:v/>
      </x:c>
    </x:row>
    <x:row r="1999">
      <x:c t="n" s="11">
        <x:v>1998</x:v>
      </x:c>
      <x:c t="str" s="11">
        <x:v/>
      </x:c>
      <x:c t="n" s="8">
        <x:v>43945.0062037037</x:v>
      </x:c>
      <x:c t="n" s="7">
        <x:v>43945.0062037037</x:v>
      </x:c>
      <x:c t="n" s="0">
        <x:v>40.08206</x:v>
      </x:c>
      <x:c t="n" s="0">
        <x:v>54.20069</x:v>
      </x:c>
      <x:c t="n" s="0">
        <x:v>53.05725</x:v>
      </x:c>
      <x:c t="n" s="0">
        <x:v>60.44589</x:v>
      </x:c>
      <x:c t="n" s="0">
        <x:v>-30.06697</x:v>
      </x:c>
      <x:c t="n" s="0">
        <x:v>-29.16826</x:v>
      </x:c>
      <x:c t="n" s="0">
        <x:v>-26.61588</x:v>
      </x:c>
      <x:c t="n" s="0">
        <x:v>-22.88157</x:v>
      </x:c>
      <x:c t="n" s="0">
        <x:v>-15.70774</x:v>
      </x:c>
      <x:c t="n" s="0">
        <x:v>-1.032789</x:v>
      </x:c>
      <x:c t="n" s="0">
        <x:v>4.344423</x:v>
      </x:c>
      <x:c t="n" s="0">
        <x:v>5.731719</x:v>
      </x:c>
      <x:c t="n" s="0">
        <x:v>12.08418</x:v>
      </x:c>
      <x:c t="n" s="0">
        <x:v>12.71207</x:v>
      </x:c>
      <x:c t="n" s="0">
        <x:v>20.53556</x:v>
      </x:c>
      <x:c t="n" s="0">
        <x:v>19.88901</x:v>
      </x:c>
      <x:c t="n" s="0">
        <x:v>19.98395</x:v>
      </x:c>
      <x:c t="n" s="0">
        <x:v>23.6305</x:v>
      </x:c>
      <x:c t="n" s="0">
        <x:v>23.62707</x:v>
      </x:c>
      <x:c t="n" s="0">
        <x:v>26.50456</x:v>
      </x:c>
      <x:c t="n" s="0">
        <x:v>29.24715</x:v>
      </x:c>
      <x:c t="n" s="0">
        <x:v>27.83916</x:v>
      </x:c>
      <x:c t="n" s="0">
        <x:v>27.25704</x:v>
      </x:c>
      <x:c t="n" s="0">
        <x:v>29.00642</x:v>
      </x:c>
      <x:c t="n" s="0">
        <x:v>27.84798</x:v>
      </x:c>
      <x:c t="n" s="0">
        <x:v>29.51968</x:v>
      </x:c>
      <x:c t="n" s="0">
        <x:v>31.90534</x:v>
      </x:c>
      <x:c t="n" s="0">
        <x:v>29.5482</x:v>
      </x:c>
      <x:c t="n" s="0">
        <x:v>27.80281</x:v>
      </x:c>
      <x:c t="n" s="0">
        <x:v>24.40145</x:v>
      </x:c>
      <x:c t="n" s="0">
        <x:v>24.23254</x:v>
      </x:c>
      <x:c t="n" s="0">
        <x:v>23.74973</x:v>
      </x:c>
      <x:c t="n" s="0">
        <x:v>22.71698</x:v>
      </x:c>
      <x:c t="n" s="0">
        <x:v>21.29984</x:v>
      </x:c>
      <x:c t="n" s="0">
        <x:v>16.04588</x:v>
      </x:c>
      <x:c t="n" s="0">
        <x:v>13.30901</x:v>
      </x:c>
      <x:c t="n" s="0">
        <x:v>6.271703</x:v>
      </x:c>
      <x:c t="n" s="0">
        <x:v>2.166981</x:v>
      </x:c>
      <x:c t="n" s="0">
        <x:v>5.318579</x:v>
      </x:c>
      <x:c t="n" s="0">
        <x:v>1.643424</x:v>
      </x:c>
      <x:c t="n" s="0">
        <x:v>-30.06697</x:v>
      </x:c>
      <x:c t="n" s="0">
        <x:v>-29.16826</x:v>
      </x:c>
      <x:c t="n" s="0">
        <x:v>-24.85567</x:v>
      </x:c>
      <x:c t="n" s="0">
        <x:v>-25.41377</x:v>
      </x:c>
      <x:c t="n" s="0">
        <x:v>-21.17202</x:v>
      </x:c>
      <x:c t="n" s="0">
        <x:v>-1.796597</x:v>
      </x:c>
      <x:c t="n" s="0">
        <x:v>-2.480435</x:v>
      </x:c>
      <x:c t="n" s="0">
        <x:v>6.028934</x:v>
      </x:c>
      <x:c t="n" s="0">
        <x:v>1.753925</x:v>
      </x:c>
      <x:c t="n" s="0">
        <x:v>14.01477</x:v>
      </x:c>
      <x:c t="n" s="0">
        <x:v>21.68873</x:v>
      </x:c>
      <x:c t="n" s="0">
        <x:v>22.44151</x:v>
      </x:c>
      <x:c t="n" s="0">
        <x:v>21.93548</x:v>
      </x:c>
      <x:c t="n" s="0">
        <x:v>16.6681</x:v>
      </x:c>
      <x:c t="n" s="0">
        <x:v>12.98936</x:v>
      </x:c>
      <x:c t="n" s="0">
        <x:v>29.45449</x:v>
      </x:c>
      <x:c t="n" s="0">
        <x:v>31.87037</x:v>
      </x:c>
      <x:c t="n" s="0">
        <x:v>24.44398</x:v>
      </x:c>
      <x:c t="n" s="0">
        <x:v>25.56618</x:v>
      </x:c>
      <x:c t="n" s="0">
        <x:v>33.4997</x:v>
      </x:c>
      <x:c t="n" s="0">
        <x:v>21.98324</x:v>
      </x:c>
      <x:c t="n" s="0">
        <x:v>26.91694</x:v>
      </x:c>
      <x:c t="n" s="0">
        <x:v>30.82276</x:v>
      </x:c>
      <x:c t="n" s="0">
        <x:v>30.23409</x:v>
      </x:c>
      <x:c t="n" s="0">
        <x:v>27.85778</x:v>
      </x:c>
      <x:c t="n" s="0">
        <x:v>23.14451</x:v>
      </x:c>
      <x:c t="n" s="0">
        <x:v>23.07548</x:v>
      </x:c>
      <x:c t="n" s="0">
        <x:v>22.55421</x:v>
      </x:c>
      <x:c t="n" s="0">
        <x:v>21.30768</x:v>
      </x:c>
      <x:c t="n" s="0">
        <x:v>21.36147</x:v>
      </x:c>
      <x:c t="n" s="0">
        <x:v>8.707216</x:v>
      </x:c>
      <x:c t="n" s="0">
        <x:v>5.216518</x:v>
      </x:c>
      <x:c t="n" s="0">
        <x:v>3.10442</x:v>
      </x:c>
      <x:c t="n" s="0">
        <x:v>1.431789</x:v>
      </x:c>
      <x:c t="n" s="0">
        <x:v>4.465089</x:v>
      </x:c>
      <x:c t="n" s="0">
        <x:v>1.764653</x:v>
      </x:c>
      <x:c t="str">
        <x:v>No</x:v>
      </x:c>
      <x:c t="str">
        <x:v>No</x:v>
      </x:c>
      <x:c t="str">
        <x:v/>
      </x:c>
    </x:row>
    <x:row r="2000">
      <x:c t="n" s="11">
        <x:v>1999</x:v>
      </x:c>
      <x:c t="str" s="11">
        <x:v/>
      </x:c>
      <x:c t="n" s="8">
        <x:v>43945.0062037037</x:v>
      </x:c>
      <x:c t="n" s="7">
        <x:v>43945.0062037037</x:v>
      </x:c>
      <x:c t="n" s="0">
        <x:v>40.2093</x:v>
      </x:c>
      <x:c t="n" s="0">
        <x:v>54.20069</x:v>
      </x:c>
      <x:c t="n" s="0">
        <x:v>51.29101</x:v>
      </x:c>
      <x:c t="n" s="0">
        <x:v>59.65408</x:v>
      </x:c>
      <x:c t="n" s="0">
        <x:v>-30.06697</x:v>
      </x:c>
      <x:c t="n" s="0">
        <x:v>-29.16826</x:v>
      </x:c>
      <x:c t="n" s="0">
        <x:v>-26.03811</x:v>
      </x:c>
      <x:c t="n" s="0">
        <x:v>-22.66678</x:v>
      </x:c>
      <x:c t="n" s="0">
        <x:v>-16.18712</x:v>
      </x:c>
      <x:c t="n" s="0">
        <x:v>-1.136257</x:v>
      </x:c>
      <x:c t="n" s="0">
        <x:v>3.810657</x:v>
      </x:c>
      <x:c t="n" s="0">
        <x:v>5.566468</x:v>
      </x:c>
      <x:c t="n" s="0">
        <x:v>11.46714</x:v>
      </x:c>
      <x:c t="n" s="0">
        <x:v>13.373</x:v>
      </x:c>
      <x:c t="n" s="0">
        <x:v>20.7242</x:v>
      </x:c>
      <x:c t="n" s="0">
        <x:v>20.44971</x:v>
      </x:c>
      <x:c t="n" s="0">
        <x:v>20.32948</x:v>
      </x:c>
      <x:c t="n" s="0">
        <x:v>23.13498</x:v>
      </x:c>
      <x:c t="n" s="0">
        <x:v>23.86965</x:v>
      </x:c>
      <x:c t="n" s="0">
        <x:v>27.21905</x:v>
      </x:c>
      <x:c t="n" s="0">
        <x:v>29.5179</x:v>
      </x:c>
      <x:c t="n" s="0">
        <x:v>27.52221</x:v>
      </x:c>
      <x:c t="n" s="0">
        <x:v>27.37796</x:v>
      </x:c>
      <x:c t="n" s="0">
        <x:v>29.1416</x:v>
      </x:c>
      <x:c t="n" s="0">
        <x:v>27.52218</x:v>
      </x:c>
      <x:c t="n" s="0">
        <x:v>29.67556</x:v>
      </x:c>
      <x:c t="n" s="0">
        <x:v>31.41349</x:v>
      </x:c>
      <x:c t="n" s="0">
        <x:v>29.36374</x:v>
      </x:c>
      <x:c t="n" s="0">
        <x:v>27.64012</x:v>
      </x:c>
      <x:c t="n" s="0">
        <x:v>24.25013</x:v>
      </x:c>
      <x:c t="n" s="0">
        <x:v>23.91878</x:v>
      </x:c>
      <x:c t="n" s="0">
        <x:v>23.45487</x:v>
      </x:c>
      <x:c t="n" s="0">
        <x:v>22.2414</x:v>
      </x:c>
      <x:c t="n" s="0">
        <x:v>21.38154</x:v>
      </x:c>
      <x:c t="n" s="0">
        <x:v>15.46914</x:v>
      </x:c>
      <x:c t="n" s="0">
        <x:v>12.75969</x:v>
      </x:c>
      <x:c t="n" s="0">
        <x:v>6.054731</x:v>
      </x:c>
      <x:c t="n" s="0">
        <x:v>2.056226</x:v>
      </x:c>
      <x:c t="n" s="0">
        <x:v>5.145812</x:v>
      </x:c>
      <x:c t="n" s="0">
        <x:v>1.491029</x:v>
      </x:c>
      <x:c t="n" s="0">
        <x:v>-30.06697</x:v>
      </x:c>
      <x:c t="n" s="0">
        <x:v>-29.16826</x:v>
      </x:c>
      <x:c t="n" s="0">
        <x:v>-22.78449</x:v>
      </x:c>
      <x:c t="n" s="0">
        <x:v>-19.70649</x:v>
      </x:c>
      <x:c t="n" s="0">
        <x:v>-21.17202</x:v>
      </x:c>
      <x:c t="n" s="0">
        <x:v>-1.796597</x:v>
      </x:c>
      <x:c t="n" s="0">
        <x:v>-2.480435</x:v>
      </x:c>
      <x:c t="n" s="0">
        <x:v>2.190037</x:v>
      </x:c>
      <x:c t="n" s="0">
        <x:v>3.432099</x:v>
      </x:c>
      <x:c t="n" s="0">
        <x:v>16.33683</x:v>
      </x:c>
      <x:c t="n" s="0">
        <x:v>21.68873</x:v>
      </x:c>
      <x:c t="n" s="0">
        <x:v>22.77609</x:v>
      </x:c>
      <x:c t="n" s="0">
        <x:v>20.76996</x:v>
      </x:c>
      <x:c t="n" s="0">
        <x:v>20.45948</x:v>
      </x:c>
      <x:c t="n" s="0">
        <x:v>27.77938</x:v>
      </x:c>
      <x:c t="n" s="0">
        <x:v>29.98724</x:v>
      </x:c>
      <x:c t="n" s="0">
        <x:v>28.41831</x:v>
      </x:c>
      <x:c t="n" s="0">
        <x:v>30.39665</x:v>
      </x:c>
      <x:c t="n" s="0">
        <x:v>26.89896</x:v>
      </x:c>
      <x:c t="n" s="0">
        <x:v>25.93354</x:v>
      </x:c>
      <x:c t="n" s="0">
        <x:v>28.43019</x:v>
      </x:c>
      <x:c t="n" s="0">
        <x:v>30.85516</x:v>
      </x:c>
      <x:c t="n" s="0">
        <x:v>28.14313</x:v>
      </x:c>
      <x:c t="n" s="0">
        <x:v>28.43921</x:v>
      </x:c>
      <x:c t="n" s="0">
        <x:v>24.1103</x:v>
      </x:c>
      <x:c t="n" s="0">
        <x:v>22.97366</x:v>
      </x:c>
      <x:c t="n" s="0">
        <x:v>20.04149</x:v>
      </x:c>
      <x:c t="n" s="0">
        <x:v>20.88287</x:v>
      </x:c>
      <x:c t="n" s="0">
        <x:v>16.81599</x:v>
      </x:c>
      <x:c t="n" s="0">
        <x:v>19.20648</x:v>
      </x:c>
      <x:c t="n" s="0">
        <x:v>7.538678</x:v>
      </x:c>
      <x:c t="n" s="0">
        <x:v>5.453373</x:v>
      </x:c>
      <x:c t="n" s="0">
        <x:v>4.061155</x:v>
      </x:c>
      <x:c t="n" s="0">
        <x:v>1.992412</x:v>
      </x:c>
      <x:c t="n" s="0">
        <x:v>4.226316</x:v>
      </x:c>
      <x:c t="n" s="0">
        <x:v>0.6440799</x:v>
      </x:c>
      <x:c t="str">
        <x:v>No</x:v>
      </x:c>
      <x:c t="str">
        <x:v>No</x:v>
      </x:c>
      <x:c t="str">
        <x:v/>
      </x:c>
    </x:row>
    <x:row r="2001">
      <x:c t="n" s="11">
        <x:v>2000</x:v>
      </x:c>
      <x:c t="str" s="11">
        <x:v/>
      </x:c>
      <x:c t="n" s="8">
        <x:v>43945.0062037037</x:v>
      </x:c>
      <x:c t="n" s="7">
        <x:v>43945.0062037037</x:v>
      </x:c>
      <x:c t="n" s="0">
        <x:v>42.1703</x:v>
      </x:c>
      <x:c t="n" s="0">
        <x:v>54.20069</x:v>
      </x:c>
      <x:c t="n" s="0">
        <x:v>55.27565</x:v>
      </x:c>
      <x:c t="n" s="0">
        <x:v>62.66438</x:v>
      </x:c>
      <x:c t="n" s="0">
        <x:v>-30.06697</x:v>
      </x:c>
      <x:c t="n" s="0">
        <x:v>-29.16826</x:v>
      </x:c>
      <x:c t="n" s="0">
        <x:v>-25.38358</x:v>
      </x:c>
      <x:c t="n" s="0">
        <x:v>-22.08798</x:v>
      </x:c>
      <x:c t="n" s="0">
        <x:v>-16.64313</x:v>
      </x:c>
      <x:c t="n" s="0">
        <x:v>-1.226616</x:v>
      </x:c>
      <x:c t="n" s="0">
        <x:v>3.296323</x:v>
      </x:c>
      <x:c t="n" s="0">
        <x:v>5.209587</x:v>
      </x:c>
      <x:c t="n" s="0">
        <x:v>10.97134</x:v>
      </x:c>
      <x:c t="n" s="0">
        <x:v>13.95296</x:v>
      </x:c>
      <x:c t="n" s="0">
        <x:v>20.87907</x:v>
      </x:c>
      <x:c t="n" s="0">
        <x:v>20.87718</x:v>
      </x:c>
      <x:c t="n" s="0">
        <x:v>19.93521</x:v>
      </x:c>
      <x:c t="n" s="0">
        <x:v>22.95953</x:v>
      </x:c>
      <x:c t="n" s="0">
        <x:v>24.66013</x:v>
      </x:c>
      <x:c t="n" s="0">
        <x:v>27.52608</x:v>
      </x:c>
      <x:c t="n" s="0">
        <x:v>28.99306</x:v>
      </x:c>
      <x:c t="n" s="0">
        <x:v>28.38589</x:v>
      </x:c>
      <x:c t="n" s="0">
        <x:v>26.87139</x:v>
      </x:c>
      <x:c t="n" s="0">
        <x:v>28.92333</x:v>
      </x:c>
      <x:c t="n" s="0">
        <x:v>27.90126</x:v>
      </x:c>
      <x:c t="n" s="0">
        <x:v>29.74684</x:v>
      </x:c>
      <x:c t="n" s="0">
        <x:v>31.31919</x:v>
      </x:c>
      <x:c t="n" s="0">
        <x:v>29.12647</x:v>
      </x:c>
      <x:c t="n" s="0">
        <x:v>27.5239</x:v>
      </x:c>
      <x:c t="n" s="0">
        <x:v>23.99328</x:v>
      </x:c>
      <x:c t="n" s="0">
        <x:v>23.58212</x:v>
      </x:c>
      <x:c t="n" s="0">
        <x:v>23.14502</x:v>
      </x:c>
      <x:c t="n" s="0">
        <x:v>22.55247</x:v>
      </x:c>
      <x:c t="n" s="0">
        <x:v>21.28121</x:v>
      </x:c>
      <x:c t="n" s="0">
        <x:v>14.93215</x:v>
      </x:c>
      <x:c t="n" s="0">
        <x:v>12.17342</x:v>
      </x:c>
      <x:c t="n" s="0">
        <x:v>5.781169</x:v>
      </x:c>
      <x:c t="n" s="0">
        <x:v>1.96004</x:v>
      </x:c>
      <x:c t="n" s="0">
        <x:v>5.130261</x:v>
      </x:c>
      <x:c t="n" s="0">
        <x:v>1.538143</x:v>
      </x:c>
      <x:c t="n" s="0">
        <x:v>-30.06697</x:v>
      </x:c>
      <x:c t="n" s="0">
        <x:v>-29.16826</x:v>
      </x:c>
      <x:c t="n" s="0">
        <x:v>-22.78449</x:v>
      </x:c>
      <x:c t="n" s="0">
        <x:v>-19.70649</x:v>
      </x:c>
      <x:c t="n" s="0">
        <x:v>-21.17202</x:v>
      </x:c>
      <x:c t="n" s="0">
        <x:v>-1.796597</x:v>
      </x:c>
      <x:c t="n" s="0">
        <x:v>-2.480435</x:v>
      </x:c>
      <x:c t="n" s="0">
        <x:v>2.190037</x:v>
      </x:c>
      <x:c t="n" s="0">
        <x:v>6.358052</x:v>
      </x:c>
      <x:c t="n" s="0">
        <x:v>16.33683</x:v>
      </x:c>
      <x:c t="n" s="0">
        <x:v>21.68873</x:v>
      </x:c>
      <x:c t="n" s="0">
        <x:v>22.77609</x:v>
      </x:c>
      <x:c t="n" s="0">
        <x:v>9.607132</x:v>
      </x:c>
      <x:c t="n" s="0">
        <x:v>21.76083</x:v>
      </x:c>
      <x:c t="n" s="0">
        <x:v>26.93912</x:v>
      </x:c>
      <x:c t="n" s="0">
        <x:v>28.13118</x:v>
      </x:c>
      <x:c t="n" s="0">
        <x:v>21.22474</x:v>
      </x:c>
      <x:c t="n" s="0">
        <x:v>29.22245</x:v>
      </x:c>
      <x:c t="n" s="0">
        <x:v>21.93641</x:v>
      </x:c>
      <x:c t="n" s="0">
        <x:v>26.86432</x:v>
      </x:c>
      <x:c t="n" s="0">
        <x:v>27.36486</x:v>
      </x:c>
      <x:c t="n" s="0">
        <x:v>29.41607</x:v>
      </x:c>
      <x:c t="n" s="0">
        <x:v>29.58336</x:v>
      </x:c>
      <x:c t="n" s="0">
        <x:v>27.69442</x:v>
      </x:c>
      <x:c t="n" s="0">
        <x:v>26.88783</x:v>
      </x:c>
      <x:c t="n" s="0">
        <x:v>27.5531</x:v>
      </x:c>
      <x:c t="n" s="0">
        <x:v>21.43813</x:v>
      </x:c>
      <x:c t="n" s="0">
        <x:v>22.53502</x:v>
      </x:c>
      <x:c t="n" s="0">
        <x:v>24.65822</x:v>
      </x:c>
      <x:c t="n" s="0">
        <x:v>22.28556</x:v>
      </x:c>
      <x:c t="n" s="0">
        <x:v>8.498564</x:v>
      </x:c>
      <x:c t="n" s="0">
        <x:v>5.64169</x:v>
      </x:c>
      <x:c t="n" s="0">
        <x:v>2.906621</x:v>
      </x:c>
      <x:c t="n" s="0">
        <x:v>0.358321</x:v>
      </x:c>
      <x:c t="n" s="0">
        <x:v>4.206883</x:v>
      </x:c>
      <x:c t="n" s="0">
        <x:v>1.189118</x:v>
      </x:c>
      <x:c t="str">
        <x:v>No</x:v>
      </x:c>
      <x:c t="str">
        <x:v>No</x:v>
      </x:c>
      <x:c t="str">
        <x:v/>
      </x:c>
    </x:row>
    <x:row r="2002">
      <x:c t="n" s="11">
        <x:v>2001</x:v>
      </x:c>
      <x:c t="str" s="11">
        <x:v/>
      </x:c>
      <x:c t="n" s="8">
        <x:v>43945.0062037037</x:v>
      </x:c>
      <x:c t="n" s="7">
        <x:v>43945.0062037037</x:v>
      </x:c>
      <x:c t="n" s="0">
        <x:v>40.59881</x:v>
      </x:c>
      <x:c t="n" s="0">
        <x:v>54.20069</x:v>
      </x:c>
      <x:c t="n" s="0">
        <x:v>54.22551</x:v>
      </x:c>
      <x:c t="n" s="0">
        <x:v>62.2068</x:v>
      </x:c>
      <x:c t="n" s="0">
        <x:v>-30.06697</x:v>
      </x:c>
      <x:c t="n" s="0">
        <x:v>-29.16826</x:v>
      </x:c>
      <x:c t="n" s="0">
        <x:v>-24.89354</x:v>
      </x:c>
      <x:c t="n" s="0">
        <x:v>-21.64824</x:v>
      </x:c>
      <x:c t="n" s="0">
        <x:v>-17.10416</x:v>
      </x:c>
      <x:c t="n" s="0">
        <x:v>-1.305302</x:v>
      </x:c>
      <x:c t="n" s="0">
        <x:v>2.786994</x:v>
      </x:c>
      <x:c t="n" s="0">
        <x:v>4.842587</x:v>
      </x:c>
      <x:c t="n" s="0">
        <x:v>10.53536</x:v>
      </x:c>
      <x:c t="n" s="0">
        <x:v>14.48668</x:v>
      </x:c>
      <x:c t="n" s="0">
        <x:v>20.64445</x:v>
      </x:c>
      <x:c t="n" s="0">
        <x:v>21.28017</x:v>
      </x:c>
      <x:c t="n" s="0">
        <x:v>19.3182</x:v>
      </x:c>
      <x:c t="n" s="0">
        <x:v>23.48501</x:v>
      </x:c>
      <x:c t="n" s="0">
        <x:v>24.95045</x:v>
      </x:c>
      <x:c t="n" s="0">
        <x:v>27.26305</x:v>
      </x:c>
      <x:c t="n" s="0">
        <x:v>28.64432</x:v>
      </x:c>
      <x:c t="n" s="0">
        <x:v>28.41197</x:v>
      </x:c>
      <x:c t="n" s="0">
        <x:v>26.30553</x:v>
      </x:c>
      <x:c t="n" s="0">
        <x:v>28.39869</x:v>
      </x:c>
      <x:c t="n" s="0">
        <x:v>27.55487</x:v>
      </x:c>
      <x:c t="n" s="0">
        <x:v>29.66528</x:v>
      </x:c>
      <x:c t="n" s="0">
        <x:v>31.30966</x:v>
      </x:c>
      <x:c t="n" s="0">
        <x:v>29.41773</x:v>
      </x:c>
      <x:c t="n" s="0">
        <x:v>28.25806</x:v>
      </x:c>
      <x:c t="n" s="0">
        <x:v>24.80896</x:v>
      </x:c>
      <x:c t="n" s="0">
        <x:v>23.51789</x:v>
      </x:c>
      <x:c t="n" s="0">
        <x:v>22.98755</x:v>
      </x:c>
      <x:c t="n" s="0">
        <x:v>22.28847</x:v>
      </x:c>
      <x:c t="n" s="0">
        <x:v>21.71097</x:v>
      </x:c>
      <x:c t="n" s="0">
        <x:v>14.40088</x:v>
      </x:c>
      <x:c t="n" s="0">
        <x:v>11.65609</x:v>
      </x:c>
      <x:c t="n" s="0">
        <x:v>5.417046</x:v>
      </x:c>
      <x:c t="n" s="0">
        <x:v>1.752597</x:v>
      </x:c>
      <x:c t="n" s="0">
        <x:v>4.917264</x:v>
      </x:c>
      <x:c t="n" s="0">
        <x:v>1.403177</x:v>
      </x:c>
      <x:c t="n" s="0">
        <x:v>-30.06697</x:v>
      </x:c>
      <x:c t="n" s="0">
        <x:v>-29.16826</x:v>
      </x:c>
      <x:c t="n" s="0">
        <x:v>-22.78449</x:v>
      </x:c>
      <x:c t="n" s="0">
        <x:v>-19.70649</x:v>
      </x:c>
      <x:c t="n" s="0">
        <x:v>-23.80648</x:v>
      </x:c>
      <x:c t="n" s="0">
        <x:v>-1.796597</x:v>
      </x:c>
      <x:c t="n" s="0">
        <x:v>-4.682769</x:v>
      </x:c>
      <x:c t="n" s="0">
        <x:v>-0.8725995</x:v>
      </x:c>
      <x:c t="n" s="0">
        <x:v>6.358052</x:v>
      </x:c>
      <x:c t="n" s="0">
        <x:v>17.93138</x:v>
      </x:c>
      <x:c t="n" s="0">
        <x:v>11.5764</x:v>
      </x:c>
      <x:c t="n" s="0">
        <x:v>24.09531</x:v>
      </x:c>
      <x:c t="n" s="0">
        <x:v>9.607132</x:v>
      </x:c>
      <x:c t="n" s="0">
        <x:v>28.08334</x:v>
      </x:c>
      <x:c t="n" s="0">
        <x:v>26.34389</x:v>
      </x:c>
      <x:c t="n" s="0">
        <x:v>16.9317</x:v>
      </x:c>
      <x:c t="n" s="0">
        <x:v>30.32456</x:v>
      </x:c>
      <x:c t="n" s="0">
        <x:v>27.74615</x:v>
      </x:c>
      <x:c t="n" s="0">
        <x:v>21.23677</x:v>
      </x:c>
      <x:c t="n" s="0">
        <x:v>20.23791</x:v>
      </x:c>
      <x:c t="n" s="0">
        <x:v>27.98928</x:v>
      </x:c>
      <x:c t="n" s="0">
        <x:v>28.89994</x:v>
      </x:c>
      <x:c t="n" s="0">
        <x:v>34.68291</x:v>
      </x:c>
      <x:c t="n" s="0">
        <x:v>31.92552</x:v>
      </x:c>
      <x:c t="n" s="0">
        <x:v>31.6444</x:v>
      </x:c>
      <x:c t="n" s="0">
        <x:v>23.45463</x:v>
      </x:c>
      <x:c t="n" s="0">
        <x:v>23.51515</x:v>
      </x:c>
      <x:c t="n" s="0">
        <x:v>18.19805</x:v>
      </x:c>
      <x:c t="n" s="0">
        <x:v>21.48598</x:v>
      </x:c>
      <x:c t="n" s="0">
        <x:v>23.80896</x:v>
      </x:c>
      <x:c t="n" s="0">
        <x:v>7.36394</x:v>
      </x:c>
      <x:c t="n" s="0">
        <x:v>3.814838</x:v>
      </x:c>
      <x:c t="n" s="0">
        <x:v>3.298474</x:v>
      </x:c>
      <x:c t="n" s="0">
        <x:v>1.689513</x:v>
      </x:c>
      <x:c t="n" s="0">
        <x:v>3.743577</x:v>
      </x:c>
      <x:c t="n" s="0">
        <x:v>1.047672</x:v>
      </x:c>
      <x:c t="str">
        <x:v>No</x:v>
      </x:c>
      <x:c t="str">
        <x:v>No</x:v>
      </x:c>
      <x:c t="str">
        <x:v/>
      </x:c>
    </x:row>
    <x:row r="2003">
      <x:c t="n" s="11">
        <x:v>2002</x:v>
      </x:c>
      <x:c t="str" s="11">
        <x:v/>
      </x:c>
      <x:c t="n" s="8">
        <x:v>43945.0062037037</x:v>
      </x:c>
      <x:c t="n" s="7">
        <x:v>43945.0062037037</x:v>
      </x:c>
      <x:c t="n" s="0">
        <x:v>40.51881</x:v>
      </x:c>
      <x:c t="n" s="0">
        <x:v>54.20069</x:v>
      </x:c>
      <x:c t="n" s="0">
        <x:v>55.6254</x:v>
      </x:c>
      <x:c t="n" s="0">
        <x:v>62.2068</x:v>
      </x:c>
      <x:c t="n" s="0">
        <x:v>-30.06697</x:v>
      </x:c>
      <x:c t="n" s="0">
        <x:v>-29.16826</x:v>
      </x:c>
      <x:c t="n" s="0">
        <x:v>-24.51477</x:v>
      </x:c>
      <x:c t="n" s="0">
        <x:v>-21.30497</x:v>
      </x:c>
      <x:c t="n" s="0">
        <x:v>-17.75963</x:v>
      </x:c>
      <x:c t="n" s="0">
        <x:v>-1.373649</x:v>
      </x:c>
      <x:c t="n" s="0">
        <x:v>2.181211</x:v>
      </x:c>
      <x:c t="n" s="0">
        <x:v>4.233361</x:v>
      </x:c>
      <x:c t="n" s="0">
        <x:v>10.12488</x:v>
      </x:c>
      <x:c t="n" s="0">
        <x:v>15.40751</x:v>
      </x:c>
      <x:c t="n" s="0">
        <x:v>20.05019</x:v>
      </x:c>
      <x:c t="n" s="0">
        <x:v>21.988</x:v>
      </x:c>
      <x:c t="n" s="0">
        <x:v>21.17692</x:v>
      </x:c>
      <x:c t="n" s="0">
        <x:v>24.69391</x:v>
      </x:c>
      <x:c t="n" s="0">
        <x:v>25.14184</x:v>
      </x:c>
      <x:c t="n" s="0">
        <x:v>26.66513</x:v>
      </x:c>
      <x:c t="n" s="0">
        <x:v>29.12988</x:v>
      </x:c>
      <x:c t="n" s="0">
        <x:v>27.99397</x:v>
      </x:c>
      <x:c t="n" s="0">
        <x:v>26.10647</x:v>
      </x:c>
      <x:c t="n" s="0">
        <x:v>28.556</x:v>
      </x:c>
      <x:c t="n" s="0">
        <x:v>27.39894</x:v>
      </x:c>
      <x:c t="n" s="0">
        <x:v>30.25443</x:v>
      </x:c>
      <x:c t="n" s="0">
        <x:v>31.66673</x:v>
      </x:c>
      <x:c t="n" s="0">
        <x:v>29.34232</x:v>
      </x:c>
      <x:c t="n" s="0">
        <x:v>28.30066</x:v>
      </x:c>
      <x:c t="n" s="0">
        <x:v>24.35867</x:v>
      </x:c>
      <x:c t="n" s="0">
        <x:v>23.26919</x:v>
      </x:c>
      <x:c t="n" s="0">
        <x:v>22.54889</x:v>
      </x:c>
      <x:c t="n" s="0">
        <x:v>22.41566</x:v>
      </x:c>
      <x:c t="n" s="0">
        <x:v>21.64575</x:v>
      </x:c>
      <x:c t="n" s="0">
        <x:v>13.86225</x:v>
      </x:c>
      <x:c t="n" s="0">
        <x:v>11.07539</x:v>
      </x:c>
      <x:c t="n" s="0">
        <x:v>5.117098</x:v>
      </x:c>
      <x:c t="n" s="0">
        <x:v>1.75633</x:v>
      </x:c>
      <x:c t="n" s="0">
        <x:v>4.722361</x:v>
      </x:c>
      <x:c t="n" s="0">
        <x:v>1.404852</x:v>
      </x:c>
      <x:c t="n" s="0">
        <x:v>-30.06697</x:v>
      </x:c>
      <x:c t="n" s="0">
        <x:v>-29.16826</x:v>
      </x:c>
      <x:c t="n" s="0">
        <x:v>-22.78449</x:v>
      </x:c>
      <x:c t="n" s="0">
        <x:v>-19.70649</x:v>
      </x:c>
      <x:c t="n" s="0">
        <x:v>-26.1948</x:v>
      </x:c>
      <x:c t="n" s="0">
        <x:v>-2.341707</x:v>
      </x:c>
      <x:c t="n" s="0">
        <x:v>-6.874465</x:v>
      </x:c>
      <x:c t="n" s="0">
        <x:v>-5.012903</x:v>
      </x:c>
      <x:c t="n" s="0">
        <x:v>7.202148</x:v>
      </x:c>
      <x:c t="n" s="0">
        <x:v>18.66629</x:v>
      </x:c>
      <x:c t="n" s="0">
        <x:v>11.5764</x:v>
      </x:c>
      <x:c t="n" s="0">
        <x:v>24.72931</x:v>
      </x:c>
      <x:c t="n" s="0">
        <x:v>28.79562</x:v>
      </x:c>
      <x:c t="n" s="0">
        <x:v>28.32482</x:v>
      </x:c>
      <x:c t="n" s="0">
        <x:v>25.89966</x:v>
      </x:c>
      <x:c t="n" s="0">
        <x:v>19.05321</x:v>
      </x:c>
      <x:c t="n" s="0">
        <x:v>28.99987</x:v>
      </x:c>
      <x:c t="n" s="0">
        <x:v>25.74049</x:v>
      </x:c>
      <x:c t="n" s="0">
        <x:v>25.75615</x:v>
      </x:c>
      <x:c t="n" s="0">
        <x:v>30.3695</x:v>
      </x:c>
      <x:c t="n" s="0">
        <x:v>27.43209</x:v>
      </x:c>
      <x:c t="n" s="0">
        <x:v>33.70492</x:v>
      </x:c>
      <x:c t="n" s="0">
        <x:v>28.79499</x:v>
      </x:c>
      <x:c t="n" s="0">
        <x:v>24.30088</x:v>
      </x:c>
      <x:c t="n" s="0">
        <x:v>27.56329</x:v>
      </x:c>
      <x:c t="n" s="0">
        <x:v>21.74467</x:v>
      </x:c>
      <x:c t="n" s="0">
        <x:v>21.0811</x:v>
      </x:c>
      <x:c t="n" s="0">
        <x:v>19.74429</x:v>
      </x:c>
      <x:c t="n" s="0">
        <x:v>23.22779</x:v>
      </x:c>
      <x:c t="n" s="0">
        <x:v>18.31542</x:v>
      </x:c>
      <x:c t="n" s="0">
        <x:v>7.195702</x:v>
      </x:c>
      <x:c t="n" s="0">
        <x:v>3.914227</x:v>
      </x:c>
      <x:c t="n" s="0">
        <x:v>3.227476</x:v>
      </x:c>
      <x:c t="n" s="0">
        <x:v>0.8839387</x:v>
      </x:c>
      <x:c t="n" s="0">
        <x:v>3.445731</x:v>
      </x:c>
      <x:c t="n" s="0">
        <x:v>1.538795</x:v>
      </x:c>
      <x:c t="str">
        <x:v>No</x:v>
      </x:c>
      <x:c t="str">
        <x:v>No</x:v>
      </x:c>
      <x:c t="str">
        <x:v/>
      </x:c>
    </x:row>
    <x:row r="2004">
      <x:c t="n" s="11">
        <x:v>2003</x:v>
      </x:c>
      <x:c t="str" s="11">
        <x:v/>
      </x:c>
      <x:c t="n" s="8">
        <x:v>43945.0062037037</x:v>
      </x:c>
      <x:c t="n" s="7">
        <x:v>43945.0062037037</x:v>
      </x:c>
      <x:c t="n" s="0">
        <x:v>40.46305</x:v>
      </x:c>
      <x:c t="n" s="0">
        <x:v>54.20069</x:v>
      </x:c>
      <x:c t="n" s="0">
        <x:v>57.11042</x:v>
      </x:c>
      <x:c t="n" s="0">
        <x:v>65.2171</x:v>
      </x:c>
      <x:c t="n" s="0">
        <x:v>-30.06697</x:v>
      </x:c>
      <x:c t="n" s="0">
        <x:v>-29.16826</x:v>
      </x:c>
      <x:c t="n" s="0">
        <x:v>-24.21555</x:v>
      </x:c>
      <x:c t="n" s="0">
        <x:v>-21.0319</x:v>
      </x:c>
      <x:c t="n" s="0">
        <x:v>-18.41026</x:v>
      </x:c>
      <x:c t="n" s="0">
        <x:v>-1.802115</x:v>
      </x:c>
      <x:c t="n" s="0">
        <x:v>1.587208</x:v>
      </x:c>
      <x:c t="n" s="0">
        <x:v>3.635478</x:v>
      </x:c>
      <x:c t="n" s="0">
        <x:v>10.05064</x:v>
      </x:c>
      <x:c t="n" s="0">
        <x:v>16.06393</x:v>
      </x:c>
      <x:c t="n" s="0">
        <x:v>19.46912</x:v>
      </x:c>
      <x:c t="n" s="0">
        <x:v>22.5128</x:v>
      </x:c>
      <x:c t="n" s="0">
        <x:v>23.47541</x:v>
      </x:c>
      <x:c t="n" s="0">
        <x:v>25.19246</x:v>
      </x:c>
      <x:c t="n" s="0">
        <x:v>25.31464</x:v>
      </x:c>
      <x:c t="n" s="0">
        <x:v>26.13987</x:v>
      </x:c>
      <x:c t="n" s="0">
        <x:v>28.79758</x:v>
      </x:c>
      <x:c t="n" s="0">
        <x:v>27.76296</x:v>
      </x:c>
      <x:c t="n" s="0">
        <x:v>25.7673</x:v>
      </x:c>
      <x:c t="n" s="0">
        <x:v>28.24032</x:v>
      </x:c>
      <x:c t="n" s="0">
        <x:v>28.11166</x:v>
      </x:c>
      <x:c t="n" s="0">
        <x:v>30.33064</x:v>
      </x:c>
      <x:c t="n" s="0">
        <x:v>31.53106</x:v>
      </x:c>
      <x:c t="n" s="0">
        <x:v>29.11483</x:v>
      </x:c>
      <x:c t="n" s="0">
        <x:v>28.32464</x:v>
      </x:c>
      <x:c t="n" s="0">
        <x:v>24.42115</x:v>
      </x:c>
      <x:c t="n" s="0">
        <x:v>23.22412</x:v>
      </x:c>
      <x:c t="n" s="0">
        <x:v>22.3888</x:v>
      </x:c>
      <x:c t="n" s="0">
        <x:v>22.91946</x:v>
      </x:c>
      <x:c t="n" s="0">
        <x:v>21.24298</x:v>
      </x:c>
      <x:c t="n" s="0">
        <x:v>13.35402</x:v>
      </x:c>
      <x:c t="n" s="0">
        <x:v>10.56179</x:v>
      </x:c>
      <x:c t="n" s="0">
        <x:v>5.033278</x:v>
      </x:c>
      <x:c t="n" s="0">
        <x:v>1.693781</x:v>
      </x:c>
      <x:c t="n" s="0">
        <x:v>4.638206</x:v>
      </x:c>
      <x:c t="n" s="0">
        <x:v>1.427698</x:v>
      </x:c>
      <x:c t="n" s="0">
        <x:v>-30.06697</x:v>
      </x:c>
      <x:c t="n" s="0">
        <x:v>-29.16826</x:v>
      </x:c>
      <x:c t="n" s="0">
        <x:v>-22.78449</x:v>
      </x:c>
      <x:c t="n" s="0">
        <x:v>-19.70649</x:v>
      </x:c>
      <x:c t="n" s="0">
        <x:v>-26.1948</x:v>
      </x:c>
      <x:c t="n" s="0">
        <x:v>-14.28919</x:v>
      </x:c>
      <x:c t="n" s="0">
        <x:v>-6.874465</x:v>
      </x:c>
      <x:c t="n" s="0">
        <x:v>-5.012903</x:v>
      </x:c>
      <x:c t="n" s="0">
        <x:v>10.69778</x:v>
      </x:c>
      <x:c t="n" s="0">
        <x:v>18.66629</x:v>
      </x:c>
      <x:c t="n" s="0">
        <x:v>11.5764</x:v>
      </x:c>
      <x:c t="n" s="0">
        <x:v>24.72931</x:v>
      </x:c>
      <x:c t="n" s="0">
        <x:v>28.79562</x:v>
      </x:c>
      <x:c t="n" s="0">
        <x:v>26.4758</x:v>
      </x:c>
      <x:c t="n" s="0">
        <x:v>26.71958</x:v>
      </x:c>
      <x:c t="n" s="0">
        <x:v>21.24195</x:v>
      </x:c>
      <x:c t="n" s="0">
        <x:v>22.88534</x:v>
      </x:c>
      <x:c t="n" s="0">
        <x:v>24.50637</x:v>
      </x:c>
      <x:c t="n" s="0">
        <x:v>28.93006</x:v>
      </x:c>
      <x:c t="n" s="0">
        <x:v>27.2457</x:v>
      </x:c>
      <x:c t="n" s="0">
        <x:v>29.61822</x:v>
      </x:c>
      <x:c t="n" s="0">
        <x:v>27.73286</x:v>
      </x:c>
      <x:c t="n" s="0">
        <x:v>31.94763</x:v>
      </x:c>
      <x:c t="n" s="0">
        <x:v>28.13811</x:v>
      </x:c>
      <x:c t="n" s="0">
        <x:v>28.73754</x:v>
      </x:c>
      <x:c t="n" s="0">
        <x:v>25.80526</x:v>
      </x:c>
      <x:c t="n" s="0">
        <x:v>23.07965</x:v>
      </x:c>
      <x:c t="n" s="0">
        <x:v>23.16805</x:v>
      </x:c>
      <x:c t="n" s="0">
        <x:v>24.67488</x:v>
      </x:c>
      <x:c t="n" s="0">
        <x:v>18.05664</x:v>
      </x:c>
      <x:c t="n" s="0">
        <x:v>8.49412</x:v>
      </x:c>
      <x:c t="n" s="0">
        <x:v>6.010749</x:v>
      </x:c>
      <x:c t="n" s="0">
        <x:v>4.309239</x:v>
      </x:c>
      <x:c t="n" s="0">
        <x:v>1.0053</x:v>
      </x:c>
      <x:c t="n" s="0">
        <x:v>4.121831</x:v>
      </x:c>
      <x:c t="n" s="0">
        <x:v>1.517105</x:v>
      </x:c>
      <x:c t="str">
        <x:v>No</x:v>
      </x:c>
      <x:c t="str">
        <x:v>No</x:v>
      </x:c>
      <x:c t="str">
        <x:v/>
      </x:c>
    </x:row>
    <x:row r="2005">
      <x:c t="n" s="11">
        <x:v>2004</x:v>
      </x:c>
      <x:c t="str" s="11">
        <x:v/>
      </x:c>
      <x:c t="n" s="8">
        <x:v>43945.0062037037</x:v>
      </x:c>
      <x:c t="n" s="7">
        <x:v>43945.0062037037</x:v>
      </x:c>
      <x:c t="n" s="0">
        <x:v>39.38471</x:v>
      </x:c>
      <x:c t="n" s="0">
        <x:v>54.20069</x:v>
      </x:c>
      <x:c t="n" s="0">
        <x:v>58.36547</x:v>
      </x:c>
      <x:c t="n" s="0">
        <x:v>64.42529</x:v>
      </x:c>
      <x:c t="n" s="0">
        <x:v>-30.06697</x:v>
      </x:c>
      <x:c t="n" s="0">
        <x:v>-29.16826</x:v>
      </x:c>
      <x:c t="n" s="0">
        <x:v>-23.97536</x:v>
      </x:c>
      <x:c t="n" s="0">
        <x:v>-20.8116</x:v>
      </x:c>
      <x:c t="n" s="0">
        <x:v>-19.05529</x:v>
      </x:c>
      <x:c t="n" s="0">
        <x:v>-2.445749</x:v>
      </x:c>
      <x:c t="n" s="0">
        <x:v>1.006425</x:v>
      </x:c>
      <x:c t="n" s="0">
        <x:v>3.050347</x:v>
      </x:c>
      <x:c t="n" s="0">
        <x:v>10.15133</x:v>
      </x:c>
      <x:c t="n" s="0">
        <x:v>16.55534</x:v>
      </x:c>
      <x:c t="n" s="0">
        <x:v>18.90277</x:v>
      </x:c>
      <x:c t="n" s="0">
        <x:v>22.71141</x:v>
      </x:c>
      <x:c t="n" s="0">
        <x:v>24.56467</x:v>
      </x:c>
      <x:c t="n" s="0">
        <x:v>25.40512</x:v>
      </x:c>
      <x:c t="n" s="0">
        <x:v>25.5976</x:v>
      </x:c>
      <x:c t="n" s="0">
        <x:v>25.71592</x:v>
      </x:c>
      <x:c t="n" s="0">
        <x:v>28.41043</x:v>
      </x:c>
      <x:c t="n" s="0">
        <x:v>27.44225</x:v>
      </x:c>
      <x:c t="n" s="0">
        <x:v>26.94954</x:v>
      </x:c>
      <x:c t="n" s="0">
        <x:v>28.49716</x:v>
      </x:c>
      <x:c t="n" s="0">
        <x:v>28.01107</x:v>
      </x:c>
      <x:c t="n" s="0">
        <x:v>30.52929</x:v>
      </x:c>
      <x:c t="n" s="0">
        <x:v>31.63273</x:v>
      </x:c>
      <x:c t="n" s="0">
        <x:v>29.10798</x:v>
      </x:c>
      <x:c t="n" s="0">
        <x:v>28.29937</x:v>
      </x:c>
      <x:c t="n" s="0">
        <x:v>24.80051</x:v>
      </x:c>
      <x:c t="n" s="0">
        <x:v>22.95226</x:v>
      </x:c>
      <x:c t="n" s="0">
        <x:v>22.38048</x:v>
      </x:c>
      <x:c t="n" s="0">
        <x:v>22.96127</x:v>
      </x:c>
      <x:c t="n" s="0">
        <x:v>20.83343</x:v>
      </x:c>
      <x:c t="n" s="0">
        <x:v>12.86495</x:v>
      </x:c>
      <x:c t="n" s="0">
        <x:v>10.1206</x:v>
      </x:c>
      <x:c t="n" s="0">
        <x:v>4.957536</x:v>
      </x:c>
      <x:c t="n" s="0">
        <x:v>1.668218</x:v>
      </x:c>
      <x:c t="n" s="0">
        <x:v>4.562361</x:v>
      </x:c>
      <x:c t="n" s="0">
        <x:v>1.472194</x:v>
      </x:c>
      <x:c t="n" s="0">
        <x:v>-30.06697</x:v>
      </x:c>
      <x:c t="n" s="0">
        <x:v>-29.16826</x:v>
      </x:c>
      <x:c t="n" s="0">
        <x:v>-22.78449</x:v>
      </x:c>
      <x:c t="n" s="0">
        <x:v>-19.70649</x:v>
      </x:c>
      <x:c t="n" s="0">
        <x:v>-26.1948</x:v>
      </x:c>
      <x:c t="n" s="0">
        <x:v>-14.28919</x:v>
      </x:c>
      <x:c t="n" s="0">
        <x:v>-6.874465</x:v>
      </x:c>
      <x:c t="n" s="0">
        <x:v>-4.458804</x:v>
      </x:c>
      <x:c t="n" s="0">
        <x:v>10.69778</x:v>
      </x:c>
      <x:c t="n" s="0">
        <x:v>19.438</x:v>
      </x:c>
      <x:c t="n" s="0">
        <x:v>22.78671</x:v>
      </x:c>
      <x:c t="n" s="0">
        <x:v>22.0464</x:v>
      </x:c>
      <x:c t="n" s="0">
        <x:v>26.75227</x:v>
      </x:c>
      <x:c t="n" s="0">
        <x:v>26.33052</x:v>
      </x:c>
      <x:c t="n" s="0">
        <x:v>26.9134</x:v>
      </x:c>
      <x:c t="n" s="0">
        <x:v>25.59129</x:v>
      </x:c>
      <x:c t="n" s="0">
        <x:v>27.75353</x:v>
      </x:c>
      <x:c t="n" s="0">
        <x:v>31.02237</x:v>
      </x:c>
      <x:c t="n" s="0">
        <x:v>27.75667</x:v>
      </x:c>
      <x:c t="n" s="0">
        <x:v>28.562</x:v>
      </x:c>
      <x:c t="n" s="0">
        <x:v>27.85617</x:v>
      </x:c>
      <x:c t="n" s="0">
        <x:v>32.92375</x:v>
      </x:c>
      <x:c t="n" s="0">
        <x:v>30.79646</x:v>
      </x:c>
      <x:c t="n" s="0">
        <x:v>29.06817</x:v>
      </x:c>
      <x:c t="n" s="0">
        <x:v>26.2793</x:v>
      </x:c>
      <x:c t="n" s="0">
        <x:v>25.26731</x:v>
      </x:c>
      <x:c t="n" s="0">
        <x:v>19.96967</x:v>
      </x:c>
      <x:c t="n" s="0">
        <x:v>21.60234</x:v>
      </x:c>
      <x:c t="n" s="0">
        <x:v>24.32518</x:v>
      </x:c>
      <x:c t="n" s="0">
        <x:v>17.09719</x:v>
      </x:c>
      <x:c t="n" s="0">
        <x:v>6.396256</x:v>
      </x:c>
      <x:c t="n" s="0">
        <x:v>5.599459</x:v>
      </x:c>
      <x:c t="n" s="0">
        <x:v>4.276426</x:v>
      </x:c>
      <x:c t="n" s="0">
        <x:v>2.293372</x:v>
      </x:c>
      <x:c t="n" s="0">
        <x:v>4.01259</x:v>
      </x:c>
      <x:c t="n" s="0">
        <x:v>1.001059</x:v>
      </x:c>
      <x:c t="str">
        <x:v>No</x:v>
      </x:c>
      <x:c t="str">
        <x:v>No</x:v>
      </x:c>
      <x:c t="str">
        <x:v/>
      </x:c>
    </x:row>
    <x:row r="2006">
      <x:c t="n" s="11">
        <x:v>2005</x:v>
      </x:c>
      <x:c t="str" s="11">
        <x:v/>
      </x:c>
      <x:c t="n" s="8">
        <x:v>43945.0062037037</x:v>
      </x:c>
      <x:c t="n" s="7">
        <x:v>43945.0062037037</x:v>
      </x:c>
      <x:c t="n" s="0">
        <x:v>39.4866</x:v>
      </x:c>
      <x:c t="n" s="0">
        <x:v>54.20069</x:v>
      </x:c>
      <x:c t="n" s="0">
        <x:v>63.52457</x:v>
      </x:c>
      <x:c t="n" s="0">
        <x:v>70.06801</x:v>
      </x:c>
      <x:c t="n" s="0">
        <x:v>-30.06697</x:v>
      </x:c>
      <x:c t="n" s="0">
        <x:v>-29.16826</x:v>
      </x:c>
      <x:c t="n" s="0">
        <x:v>-23.80095</x:v>
      </x:c>
      <x:c t="n" s="0">
        <x:v>-20.56522</x:v>
      </x:c>
      <x:c t="n" s="0">
        <x:v>-19.69395</x:v>
      </x:c>
      <x:c t="n" s="0">
        <x:v>-3.082765</x:v>
      </x:c>
      <x:c t="n" s="0">
        <x:v>0.5147651</x:v>
      </x:c>
      <x:c t="n" s="0">
        <x:v>2.510105</x:v>
      </x:c>
      <x:c t="n" s="0">
        <x:v>10.23815</x:v>
      </x:c>
      <x:c t="n" s="0">
        <x:v>17.28766</x:v>
      </x:c>
      <x:c t="n" s="0">
        <x:v>20.78085</x:v>
      </x:c>
      <x:c t="n" s="0">
        <x:v>22.55209</x:v>
      </x:c>
      <x:c t="n" s="0">
        <x:v>24.76503</x:v>
      </x:c>
      <x:c t="n" s="0">
        <x:v>25.51802</x:v>
      </x:c>
      <x:c t="n" s="0">
        <x:v>25.77829</x:v>
      </x:c>
      <x:c t="n" s="0">
        <x:v>26.0474</x:v>
      </x:c>
      <x:c t="n" s="0">
        <x:v>28.53229</x:v>
      </x:c>
      <x:c t="n" s="0">
        <x:v>28.30614</x:v>
      </x:c>
      <x:c t="n" s="0">
        <x:v>26.6422</x:v>
      </x:c>
      <x:c t="n" s="0">
        <x:v>28.62539</x:v>
      </x:c>
      <x:c t="n" s="0">
        <x:v>28.00175</x:v>
      </x:c>
      <x:c t="n" s="0">
        <x:v>30.46401</x:v>
      </x:c>
      <x:c t="n" s="0">
        <x:v>31.56861</x:v>
      </x:c>
      <x:c t="n" s="0">
        <x:v>28.82692</x:v>
      </x:c>
      <x:c t="n" s="0">
        <x:v>27.97343</x:v>
      </x:c>
      <x:c t="n" s="0">
        <x:v>24.49973</x:v>
      </x:c>
      <x:c t="n" s="0">
        <x:v>22.69569</x:v>
      </x:c>
      <x:c t="n" s="0">
        <x:v>22.80943</x:v>
      </x:c>
      <x:c t="n" s="0">
        <x:v>23.03071</x:v>
      </x:c>
      <x:c t="n" s="0">
        <x:v>20.46021</x:v>
      </x:c>
      <x:c t="n" s="0">
        <x:v>12.38192</x:v>
      </x:c>
      <x:c t="n" s="0">
        <x:v>9.703399</x:v>
      </x:c>
      <x:c t="n" s="0">
        <x:v>4.990765</x:v>
      </x:c>
      <x:c t="n" s="0">
        <x:v>1.703474</x:v>
      </x:c>
      <x:c t="n" s="0">
        <x:v>4.482846</x:v>
      </x:c>
      <x:c t="n" s="0">
        <x:v>1.376588</x:v>
      </x:c>
      <x:c t="n" s="0">
        <x:v>-30.06697</x:v>
      </x:c>
      <x:c t="n" s="0">
        <x:v>-29.16826</x:v>
      </x:c>
      <x:c t="n" s="0">
        <x:v>-23.11575</x:v>
      </x:c>
      <x:c t="n" s="0">
        <x:v>-18.76508</x:v>
      </x:c>
      <x:c t="n" s="0">
        <x:v>-26.1948</x:v>
      </x:c>
      <x:c t="n" s="0">
        <x:v>-14.28919</x:v>
      </x:c>
      <x:c t="n" s="0">
        <x:v>-2.395649</x:v>
      </x:c>
      <x:c t="n" s="0">
        <x:v>-3.967468</x:v>
      </x:c>
      <x:c t="n" s="0">
        <x:v>10.74352</x:v>
      </x:c>
      <x:c t="n" s="0">
        <x:v>20.09305</x:v>
      </x:c>
      <x:c t="n" s="0">
        <x:v>25.62949</x:v>
      </x:c>
      <x:c t="n" s="0">
        <x:v>21.48079</x:v>
      </x:c>
      <x:c t="n" s="0">
        <x:v>25.78173</x:v>
      </x:c>
      <x:c t="n" s="0">
        <x:v>26.07704</x:v>
      </x:c>
      <x:c t="n" s="0">
        <x:v>26.55897</x:v>
      </x:c>
      <x:c t="n" s="0">
        <x:v>28.13757</x:v>
      </x:c>
      <x:c t="n" s="0">
        <x:v>29.45165</x:v>
      </x:c>
      <x:c t="n" s="0">
        <x:v>27.51775</x:v>
      </x:c>
      <x:c t="n" s="0">
        <x:v>25.49815</x:v>
      </x:c>
      <x:c t="n" s="0">
        <x:v>30.66651</x:v>
      </x:c>
      <x:c t="n" s="0">
        <x:v>31.24996</x:v>
      </x:c>
      <x:c t="n" s="0">
        <x:v>27.50281</x:v>
      </x:c>
      <x:c t="n" s="0">
        <x:v>30.48153</x:v>
      </x:c>
      <x:c t="n" s="0">
        <x:v>26.63344</x:v>
      </x:c>
      <x:c t="n" s="0">
        <x:v>27.27873</x:v>
      </x:c>
      <x:c t="n" s="0">
        <x:v>22.08675</x:v>
      </x:c>
      <x:c t="n" s="0">
        <x:v>22.40657</x:v>
      </x:c>
      <x:c t="n" s="0">
        <x:v>26.70546</x:v>
      </x:c>
      <x:c t="n" s="0">
        <x:v>23.5289</x:v>
      </x:c>
      <x:c t="n" s="0">
        <x:v>16.64254</x:v>
      </x:c>
      <x:c t="n" s="0">
        <x:v>8.147422</x:v>
      </x:c>
      <x:c t="n" s="0">
        <x:v>4.573535</x:v>
      </x:c>
      <x:c t="n" s="0">
        <x:v>5.525352</x:v>
      </x:c>
      <x:c t="n" s="0">
        <x:v>2.443369</x:v>
      </x:c>
      <x:c t="n" s="0">
        <x:v>5.13806</x:v>
      </x:c>
      <x:c t="n" s="0">
        <x:v>1.796549</x:v>
      </x:c>
      <x:c t="str">
        <x:v>No</x:v>
      </x:c>
      <x:c t="str">
        <x:v>No</x:v>
      </x:c>
      <x:c t="str">
        <x:v/>
      </x:c>
    </x:row>
    <x:row r="2007">
      <x:c t="n" s="11">
        <x:v>2006</x:v>
      </x:c>
      <x:c t="str" s="11">
        <x:v/>
      </x:c>
      <x:c t="n" s="8">
        <x:v>43945.0062037037</x:v>
      </x:c>
      <x:c t="n" s="7">
        <x:v>43945.0062037037</x:v>
      </x:c>
      <x:c t="n" s="0">
        <x:v>40.02514</x:v>
      </x:c>
      <x:c t="n" s="0">
        <x:v>54.20069</x:v>
      </x:c>
      <x:c t="n" s="0">
        <x:v>63.68313</x:v>
      </x:c>
      <x:c t="n" s="0">
        <x:v>68.2274</x:v>
      </x:c>
      <x:c t="n" s="0">
        <x:v>-30.06697</x:v>
      </x:c>
      <x:c t="n" s="0">
        <x:v>-29.16826</x:v>
      </x:c>
      <x:c t="n" s="0">
        <x:v>-23.7134</x:v>
      </x:c>
      <x:c t="n" s="0">
        <x:v>-20.19386</x:v>
      </x:c>
      <x:c t="n" s="0">
        <x:v>-20.32524</x:v>
      </x:c>
      <x:c t="n" s="0">
        <x:v>-3.712202</x:v>
      </x:c>
      <x:c t="n" s="0">
        <x:v>0.2678361</x:v>
      </x:c>
      <x:c t="n" s="0">
        <x:v>1.988719</x:v>
      </x:c>
      <x:c t="n" s="0">
        <x:v>10.31813</x:v>
      </x:c>
      <x:c t="n" s="0">
        <x:v>17.82812</x:v>
      </x:c>
      <x:c t="n" s="0">
        <x:v>21.91972</x:v>
      </x:c>
      <x:c t="n" s="0">
        <x:v>22.41124</x:v>
      </x:c>
      <x:c t="n" s="0">
        <x:v>24.84281</x:v>
      </x:c>
      <x:c t="n" s="0">
        <x:v>25.55708</x:v>
      </x:c>
      <x:c t="n" s="0">
        <x:v>25.86084</x:v>
      </x:c>
      <x:c t="n" s="0">
        <x:v>26.56852</x:v>
      </x:c>
      <x:c t="n" s="0">
        <x:v>28.32767</x:v>
      </x:c>
      <x:c t="n" s="0">
        <x:v>28.56094</x:v>
      </x:c>
      <x:c t="n" s="0">
        <x:v>26.74158</x:v>
      </x:c>
      <x:c t="n" s="0">
        <x:v>28.72303</x:v>
      </x:c>
      <x:c t="n" s="0">
        <x:v>28.66052</x:v>
      </x:c>
      <x:c t="n" s="0">
        <x:v>30.26143</x:v>
      </x:c>
      <x:c t="n" s="0">
        <x:v>31.22406</x:v>
      </x:c>
      <x:c t="n" s="0">
        <x:v>28.51801</x:v>
      </x:c>
      <x:c t="n" s="0">
        <x:v>27.72838</x:v>
      </x:c>
      <x:c t="n" s="0">
        <x:v>24.26334</x:v>
      </x:c>
      <x:c t="n" s="0">
        <x:v>22.85849</x:v>
      </x:c>
      <x:c t="n" s="0">
        <x:v>23.19823</x:v>
      </x:c>
      <x:c t="n" s="0">
        <x:v>23.92863</x:v>
      </x:c>
      <x:c t="n" s="0">
        <x:v>20.04387</x:v>
      </x:c>
      <x:c t="n" s="0">
        <x:v>11.94355</x:v>
      </x:c>
      <x:c t="n" s="0">
        <x:v>9.323895</x:v>
      </x:c>
      <x:c t="n" s="0">
        <x:v>4.933713</x:v>
      </x:c>
      <x:c t="n" s="0">
        <x:v>1.816534</x:v>
      </x:c>
      <x:c t="n" s="0">
        <x:v>4.514008</x:v>
      </x:c>
      <x:c t="n" s="0">
        <x:v>1.391652</x:v>
      </x:c>
      <x:c t="n" s="0">
        <x:v>-30.06697</x:v>
      </x:c>
      <x:c t="n" s="0">
        <x:v>-29.16826</x:v>
      </x:c>
      <x:c t="n" s="0">
        <x:v>-23.23202</x:v>
      </x:c>
      <x:c t="n" s="0">
        <x:v>-18.49175</x:v>
      </x:c>
      <x:c t="n" s="0">
        <x:v>-20.99168</x:v>
      </x:c>
      <x:c t="n" s="0">
        <x:v>-14.28919</x:v>
      </x:c>
      <x:c t="n" s="0">
        <x:v>-1.551732</x:v>
      </x:c>
      <x:c t="n" s="0">
        <x:v>-3.64311</x:v>
      </x:c>
      <x:c t="n" s="0">
        <x:v>10.75866</x:v>
      </x:c>
      <x:c t="n" s="0">
        <x:v>20.09305</x:v>
      </x:c>
      <x:c t="n" s="0">
        <x:v>25.62949</x:v>
      </x:c>
      <x:c t="n" s="0">
        <x:v>21.48079</x:v>
      </x:c>
      <x:c t="n" s="0">
        <x:v>22.61739</x:v>
      </x:c>
      <x:c t="n" s="0">
        <x:v>24.46563</x:v>
      </x:c>
      <x:c t="n" s="0">
        <x:v>25.82855</x:v>
      </x:c>
      <x:c t="n" s="0">
        <x:v>29.08237</x:v>
      </x:c>
      <x:c t="n" s="0">
        <x:v>22.60505</x:v>
      </x:c>
      <x:c t="n" s="0">
        <x:v>29.71875</x:v>
      </x:c>
      <x:c t="n" s="0">
        <x:v>27.79351</x:v>
      </x:c>
      <x:c t="n" s="0">
        <x:v>25.83133</x:v>
      </x:c>
      <x:c t="n" s="0">
        <x:v>26.80616</x:v>
      </x:c>
      <x:c t="n" s="0">
        <x:v>29.58518</x:v>
      </x:c>
      <x:c t="n" s="0">
        <x:v>30.44927</x:v>
      </x:c>
      <x:c t="n" s="0">
        <x:v>25.76147</x:v>
      </x:c>
      <x:c t="n" s="0">
        <x:v>25.49956</x:v>
      </x:c>
      <x:c t="n" s="0">
        <x:v>21.99692</x:v>
      </x:c>
      <x:c t="n" s="0">
        <x:v>23.7762</x:v>
      </x:c>
      <x:c t="n" s="0">
        <x:v>22.68284</x:v>
      </x:c>
      <x:c t="n" s="0">
        <x:v>26.3014</x:v>
      </x:c>
      <x:c t="n" s="0">
        <x:v>16.79586</x:v>
      </x:c>
      <x:c t="n" s="0">
        <x:v>8.270028</x:v>
      </x:c>
      <x:c t="n" s="0">
        <x:v>6.958493</x:v>
      </x:c>
      <x:c t="n" s="0">
        <x:v>3.766464</x:v>
      </x:c>
      <x:c t="n" s="0">
        <x:v>0.7321578</x:v>
      </x:c>
      <x:c t="n" s="0">
        <x:v>4.372773</x:v>
      </x:c>
      <x:c t="n" s="0">
        <x:v>1.437277</x:v>
      </x:c>
      <x:c t="str">
        <x:v>No</x:v>
      </x:c>
      <x:c t="str">
        <x:v>No</x:v>
      </x:c>
      <x:c t="str">
        <x:v/>
      </x:c>
    </x:row>
    <x:row r="2008">
      <x:c t="n" s="11">
        <x:v>2007</x:v>
      </x:c>
      <x:c t="str" s="11">
        <x:v/>
      </x:c>
      <x:c t="n" s="8">
        <x:v>43945.0062037037</x:v>
      </x:c>
      <x:c t="n" s="7">
        <x:v>43945.0062037037</x:v>
      </x:c>
      <x:c t="n" s="0">
        <x:v>38.50223</x:v>
      </x:c>
      <x:c t="n" s="0">
        <x:v>54.20069</x:v>
      </x:c>
      <x:c t="n" s="0">
        <x:v>57.09325</x:v>
      </x:c>
      <x:c t="n" s="0">
        <x:v>64.42529</x:v>
      </x:c>
      <x:c t="n" s="0">
        <x:v>-30.06697</x:v>
      </x:c>
      <x:c t="n" s="0">
        <x:v>-29.16826</x:v>
      </x:c>
      <x:c t="n" s="0">
        <x:v>-23.6401</x:v>
      </x:c>
      <x:c t="n" s="0">
        <x:v>-19.9</x:v>
      </x:c>
      <x:c t="n" s="0">
        <x:v>-18.92124</x:v>
      </x:c>
      <x:c t="n" s="0">
        <x:v>-4.33299</x:v>
      </x:c>
      <x:c t="n" s="0">
        <x:v>0.04523438</x:v>
      </x:c>
      <x:c t="n" s="0">
        <x:v>1.559263</x:v>
      </x:c>
      <x:c t="n" s="0">
        <x:v>10.38529</x:v>
      </x:c>
      <x:c t="n" s="0">
        <x:v>18.1414</x:v>
      </x:c>
      <x:c t="n" s="0">
        <x:v>22.70064</x:v>
      </x:c>
      <x:c t="n" s="0">
        <x:v>22.18918</x:v>
      </x:c>
      <x:c t="n" s="0">
        <x:v>24.31329</x:v>
      </x:c>
      <x:c t="n" s="0">
        <x:v>25.27428</x:v>
      </x:c>
      <x:c t="n" s="0">
        <x:v>25.81752</x:v>
      </x:c>
      <x:c t="n" s="0">
        <x:v>27.12093</x:v>
      </x:c>
      <x:c t="n" s="0">
        <x:v>27.75918</x:v>
      </x:c>
      <x:c t="n" s="0">
        <x:v>28.40558</x:v>
      </x:c>
      <x:c t="n" s="0">
        <x:v>27.27628</x:v>
      </x:c>
      <x:c t="n" s="0">
        <x:v>28.39021</x:v>
      </x:c>
      <x:c t="n" s="0">
        <x:v>28.16606</x:v>
      </x:c>
      <x:c t="n" s="0">
        <x:v>29.9733</x:v>
      </x:c>
      <x:c t="n" s="0">
        <x:v>31.05169</x:v>
      </x:c>
      <x:c t="n" s="0">
        <x:v>28.85946</x:v>
      </x:c>
      <x:c t="n" s="0">
        <x:v>27.91022</x:v>
      </x:c>
      <x:c t="n" s="0">
        <x:v>23.85027</x:v>
      </x:c>
      <x:c t="n" s="0">
        <x:v>22.77514</x:v>
      </x:c>
      <x:c t="n" s="0">
        <x:v>23.21717</x:v>
      </x:c>
      <x:c t="n" s="0">
        <x:v>23.91627</x:v>
      </x:c>
      <x:c t="n" s="0">
        <x:v>19.73081</x:v>
      </x:c>
      <x:c t="n" s="0">
        <x:v>11.54766</x:v>
      </x:c>
      <x:c t="n" s="0">
        <x:v>8.983217</x:v>
      </x:c>
      <x:c t="n" s="0">
        <x:v>4.702543</x:v>
      </x:c>
      <x:c t="n" s="0">
        <x:v>1.710616</x:v>
      </x:c>
      <x:c t="n" s="0">
        <x:v>4.527433</x:v>
      </x:c>
      <x:c t="n" s="0">
        <x:v>1.420448</x:v>
      </x:c>
      <x:c t="n" s="0">
        <x:v>-30.06697</x:v>
      </x:c>
      <x:c t="n" s="0">
        <x:v>-29.16826</x:v>
      </x:c>
      <x:c t="n" s="0">
        <x:v>-23.23202</x:v>
      </x:c>
      <x:c t="n" s="0">
        <x:v>-18.49175</x:v>
      </x:c>
      <x:c t="n" s="0">
        <x:v>-12.86546</x:v>
      </x:c>
      <x:c t="n" s="0">
        <x:v>-14.28919</x:v>
      </x:c>
      <x:c t="n" s="0">
        <x:v>-1.551732</x:v>
      </x:c>
      <x:c t="n" s="0">
        <x:v>-1.871335</x:v>
      </x:c>
      <x:c t="n" s="0">
        <x:v>10.75866</x:v>
      </x:c>
      <x:c t="n" s="0">
        <x:v>18.6101</x:v>
      </x:c>
      <x:c t="n" s="0">
        <x:v>25.62949</x:v>
      </x:c>
      <x:c t="n" s="0">
        <x:v>18.283</x:v>
      </x:c>
      <x:c t="n" s="0">
        <x:v>18.14006</x:v>
      </x:c>
      <x:c t="n" s="0">
        <x:v>23.10155</x:v>
      </x:c>
      <x:c t="n" s="0">
        <x:v>24.79428</x:v>
      </x:c>
      <x:c t="n" s="0">
        <x:v>29.44864</x:v>
      </x:c>
      <x:c t="n" s="0">
        <x:v>27.89662</x:v>
      </x:c>
      <x:c t="n" s="0">
        <x:v>29.23506</x:v>
      </x:c>
      <x:c t="n" s="0">
        <x:v>29.2415</x:v>
      </x:c>
      <x:c t="n" s="0">
        <x:v>29.06282</x:v>
      </x:c>
      <x:c t="n" s="0">
        <x:v>24.19408</x:v>
      </x:c>
      <x:c t="n" s="0">
        <x:v>26.3693</x:v>
      </x:c>
      <x:c t="n" s="0">
        <x:v>30.28125</x:v>
      </x:c>
      <x:c t="n" s="0">
        <x:v>31.25622</x:v>
      </x:c>
      <x:c t="n" s="0">
        <x:v>28.28958</x:v>
      </x:c>
      <x:c t="n" s="0">
        <x:v>20.88198</x:v>
      </x:c>
      <x:c t="n" s="0">
        <x:v>19.40998</x:v>
      </x:c>
      <x:c t="n" s="0">
        <x:v>20.75035</x:v>
      </x:c>
      <x:c t="n" s="0">
        <x:v>24.3814</x:v>
      </x:c>
      <x:c t="n" s="0">
        <x:v>17.94345</x:v>
      </x:c>
      <x:c t="n" s="0">
        <x:v>8.216606</x:v>
      </x:c>
      <x:c t="n" s="0">
        <x:v>6.429028</x:v>
      </x:c>
      <x:c t="n" s="0">
        <x:v>3.987074</x:v>
      </x:c>
      <x:c t="n" s="0">
        <x:v>1.258523</x:v>
      </x:c>
      <x:c t="n" s="0">
        <x:v>5.156873</x:v>
      </x:c>
      <x:c t="n" s="0">
        <x:v>1.71218</x:v>
      </x:c>
      <x:c t="str">
        <x:v>No</x:v>
      </x:c>
      <x:c t="str">
        <x:v>No</x:v>
      </x:c>
      <x:c t="str">
        <x:v/>
      </x:c>
    </x:row>
    <x:row r="2009">
      <x:c t="n" s="11">
        <x:v>2008</x:v>
      </x:c>
      <x:c t="str" s="11">
        <x:v/>
      </x:c>
      <x:c t="n" s="8">
        <x:v>43945.0062037037</x:v>
      </x:c>
      <x:c t="n" s="7">
        <x:v>43945.0062037037</x:v>
      </x:c>
      <x:c t="n" s="0">
        <x:v>39.08727</x:v>
      </x:c>
      <x:c t="n" s="0">
        <x:v>54.20069</x:v>
      </x:c>
      <x:c t="n" s="0">
        <x:v>58.91358</x:v>
      </x:c>
      <x:c t="n" s="0">
        <x:v>65.2171</x:v>
      </x:c>
      <x:c t="n" s="0">
        <x:v>-30.06697</x:v>
      </x:c>
      <x:c t="n" s="0">
        <x:v>-29.16826</x:v>
      </x:c>
      <x:c t="n" s="0">
        <x:v>-23.57838</x:v>
      </x:c>
      <x:c t="n" s="0">
        <x:v>-19.66389</x:v>
      </x:c>
      <x:c t="n" s="0">
        <x:v>-17.32964</x:v>
      </x:c>
      <x:c t="n" s="0">
        <x:v>-4.94395</x:v>
      </x:c>
      <x:c t="n" s="0">
        <x:v>-0.1543453</x:v>
      </x:c>
      <x:c t="n" s="0">
        <x:v>1.198459</x:v>
      </x:c>
      <x:c t="n" s="0">
        <x:v>10.40618</x:v>
      </x:c>
      <x:c t="n" s="0">
        <x:v>18.11777</x:v>
      </x:c>
      <x:c t="n" s="0">
        <x:v>22.77376</x:v>
      </x:c>
      <x:c t="n" s="0">
        <x:v>21.69218</x:v>
      </x:c>
      <x:c t="n" s="0">
        <x:v>23.80357</x:v>
      </x:c>
      <x:c t="n" s="0">
        <x:v>25.05253</x:v>
      </x:c>
      <x:c t="n" s="0">
        <x:v>25.47382</x:v>
      </x:c>
      <x:c t="n" s="0">
        <x:v>27.4324</x:v>
      </x:c>
      <x:c t="n" s="0">
        <x:v>28.49335</x:v>
      </x:c>
      <x:c t="n" s="0">
        <x:v>28.51123</x:v>
      </x:c>
      <x:c t="n" s="0">
        <x:v>27.37559</x:v>
      </x:c>
      <x:c t="n" s="0">
        <x:v>28.39678</x:v>
      </x:c>
      <x:c t="n" s="0">
        <x:v>27.9537</x:v>
      </x:c>
      <x:c t="n" s="0">
        <x:v>29.82674</x:v>
      </x:c>
      <x:c t="n" s="0">
        <x:v>31.11232</x:v>
      </x:c>
      <x:c t="n" s="0">
        <x:v>28.75991</x:v>
      </x:c>
      <x:c t="n" s="0">
        <x:v>27.49681</x:v>
      </x:c>
      <x:c t="n" s="0">
        <x:v>23.64003</x:v>
      </x:c>
      <x:c t="n" s="0">
        <x:v>22.49842</x:v>
      </x:c>
      <x:c t="n" s="0">
        <x:v>22.74766</x:v>
      </x:c>
      <x:c t="n" s="0">
        <x:v>23.92557</x:v>
      </x:c>
      <x:c t="n" s="0">
        <x:v>19.43164</x:v>
      </x:c>
      <x:c t="n" s="0">
        <x:v>11.24593</x:v>
      </x:c>
      <x:c t="n" s="0">
        <x:v>8.774805</x:v>
      </x:c>
      <x:c t="n" s="0">
        <x:v>4.717613</x:v>
      </x:c>
      <x:c t="n" s="0">
        <x:v>1.771308</x:v>
      </x:c>
      <x:c t="n" s="0">
        <x:v>4.740828</x:v>
      </x:c>
      <x:c t="n" s="0">
        <x:v>1.506787</x:v>
      </x:c>
      <x:c t="n" s="0">
        <x:v>-30.06697</x:v>
      </x:c>
      <x:c t="n" s="0">
        <x:v>-29.16826</x:v>
      </x:c>
      <x:c t="n" s="0">
        <x:v>-23.23202</x:v>
      </x:c>
      <x:c t="n" s="0">
        <x:v>-18.49175</x:v>
      </x:c>
      <x:c t="n" s="0">
        <x:v>-12.86546</x:v>
      </x:c>
      <x:c t="n" s="0">
        <x:v>-14.28919</x:v>
      </x:c>
      <x:c t="n" s="0">
        <x:v>-1.551732</x:v>
      </x:c>
      <x:c t="n" s="0">
        <x:v>-1.871335</x:v>
      </x:c>
      <x:c t="n" s="0">
        <x:v>9.548306</x:v>
      </x:c>
      <x:c t="n" s="0">
        <x:v>17.97691</x:v>
      </x:c>
      <x:c t="n" s="0">
        <x:v>17.9383</x:v>
      </x:c>
      <x:c t="n" s="0">
        <x:v>16.32612</x:v>
      </x:c>
      <x:c t="n" s="0">
        <x:v>20.89971</x:v>
      </x:c>
      <x:c t="n" s="0">
        <x:v>24.05591</x:v>
      </x:c>
      <x:c t="n" s="0">
        <x:v>21.08534</x:v>
      </x:c>
      <x:c t="n" s="0">
        <x:v>28.49423</x:v>
      </x:c>
      <x:c t="n" s="0">
        <x:v>29.80931</x:v>
      </x:c>
      <x:c t="n" s="0">
        <x:v>28.97888</x:v>
      </x:c>
      <x:c t="n" s="0">
        <x:v>29.61756</x:v>
      </x:c>
      <x:c t="n" s="0">
        <x:v>25.95025</x:v>
      </x:c>
      <x:c t="n" s="0">
        <x:v>27.5229</x:v>
      </x:c>
      <x:c t="n" s="0">
        <x:v>31.11011</x:v>
      </x:c>
      <x:c t="n" s="0">
        <x:v>30.5059</x:v>
      </x:c>
      <x:c t="n" s="0">
        <x:v>26.51994</x:v>
      </x:c>
      <x:c t="n" s="0">
        <x:v>24.13095</x:v>
      </x:c>
      <x:c t="n" s="0">
        <x:v>22.50286</x:v>
      </x:c>
      <x:c t="n" s="0">
        <x:v>21.0445</x:v>
      </x:c>
      <x:c t="n" s="0">
        <x:v>17.92988</x:v>
      </x:c>
      <x:c t="n" s="0">
        <x:v>23.5411</x:v>
      </x:c>
      <x:c t="n" s="0">
        <x:v>18.63051</x:v>
      </x:c>
      <x:c t="n" s="0">
        <x:v>9.211849</x:v>
      </x:c>
      <x:c t="n" s="0">
        <x:v>6.687279</x:v>
      </x:c>
      <x:c t="n" s="0">
        <x:v>3.829762</x:v>
      </x:c>
      <x:c t="n" s="0">
        <x:v>2.234974</x:v>
      </x:c>
      <x:c t="n" s="0">
        <x:v>4.958939</x:v>
      </x:c>
      <x:c t="n" s="0">
        <x:v>1.253163</x:v>
      </x:c>
      <x:c t="str">
        <x:v>No</x:v>
      </x:c>
      <x:c t="str">
        <x:v>No</x:v>
      </x:c>
      <x:c t="str">
        <x:v/>
      </x:c>
    </x:row>
    <x:row r="2010">
      <x:c t="n" s="11">
        <x:v>2009</x:v>
      </x:c>
      <x:c t="str" s="11">
        <x:v/>
      </x:c>
      <x:c t="n" s="8">
        <x:v>43945.0062037037</x:v>
      </x:c>
      <x:c t="n" s="7">
        <x:v>43945.0062037037</x:v>
      </x:c>
      <x:c t="n" s="0">
        <x:v>39.9564</x:v>
      </x:c>
      <x:c t="n" s="0">
        <x:v>54.20069</x:v>
      </x:c>
      <x:c t="n" s="0">
        <x:v>66.73515</x:v>
      </x:c>
      <x:c t="n" s="0">
        <x:v>69.65408</x:v>
      </x:c>
      <x:c t="n" s="0">
        <x:v>-30.06697</x:v>
      </x:c>
      <x:c t="n" s="0">
        <x:v>-29.16826</x:v>
      </x:c>
      <x:c t="n" s="0">
        <x:v>-23.52636</x:v>
      </x:c>
      <x:c t="n" s="0">
        <x:v>-19.47195</x:v>
      </x:c>
      <x:c t="n" s="0">
        <x:v>-16.31889</x:v>
      </x:c>
      <x:c t="n" s="0">
        <x:v>-5.409719</x:v>
      </x:c>
      <x:c t="n" s="0">
        <x:v>-0.3323683</x:v>
      </x:c>
      <x:c t="n" s="0">
        <x:v>0.8646562</x:v>
      </x:c>
      <x:c t="n" s="0">
        <x:v>10.18675</x:v>
      </x:c>
      <x:c t="n" s="0">
        <x:v>18.09749</x:v>
      </x:c>
      <x:c t="n" s="0">
        <x:v>22.32568</x:v>
      </x:c>
      <x:c t="n" s="0">
        <x:v>21.21746</x:v>
      </x:c>
      <x:c t="n" s="0">
        <x:v>23.80891</x:v>
      </x:c>
      <x:c t="n" s="0">
        <x:v>24.95458</x:v>
      </x:c>
      <x:c t="n" s="0">
        <x:v>25.2841</x:v>
      </x:c>
      <x:c t="n" s="0">
        <x:v>29.25414</x:v>
      </x:c>
      <x:c t="n" s="0">
        <x:v>28.00922</x:v>
      </x:c>
      <x:c t="n" s="0">
        <x:v>28.82918</x:v>
      </x:c>
      <x:c t="n" s="0">
        <x:v>28.11134</x:v>
      </x:c>
      <x:c t="n" s="0">
        <x:v>28.33415</x:v>
      </x:c>
      <x:c t="n" s="0">
        <x:v>27.97247</x:v>
      </x:c>
      <x:c t="n" s="0">
        <x:v>30.15361</x:v>
      </x:c>
      <x:c t="n" s="0">
        <x:v>30.85199</x:v>
      </x:c>
      <x:c t="n" s="0">
        <x:v>28.54472</x:v>
      </x:c>
      <x:c t="n" s="0">
        <x:v>27.24616</x:v>
      </x:c>
      <x:c t="n" s="0">
        <x:v>23.47883</x:v>
      </x:c>
      <x:c t="n" s="0">
        <x:v>22.18121</x:v>
      </x:c>
      <x:c t="n" s="0">
        <x:v>22.44848</x:v>
      </x:c>
      <x:c t="n" s="0">
        <x:v>23.7769</x:v>
      </x:c>
      <x:c t="n" s="0">
        <x:v>19.3878</x:v>
      </x:c>
      <x:c t="n" s="0">
        <x:v>10.94566</x:v>
      </x:c>
      <x:c t="n" s="0">
        <x:v>8.443622</x:v>
      </x:c>
      <x:c t="n" s="0">
        <x:v>4.502865</x:v>
      </x:c>
      <x:c t="n" s="0">
        <x:v>1.569654</x:v>
      </x:c>
      <x:c t="n" s="0">
        <x:v>4.604387</x:v>
      </x:c>
      <x:c t="n" s="0">
        <x:v>1.493236</x:v>
      </x:c>
      <x:c t="n" s="0">
        <x:v>-30.06697</x:v>
      </x:c>
      <x:c t="n" s="0">
        <x:v>-29.16826</x:v>
      </x:c>
      <x:c t="n" s="0">
        <x:v>-23.23202</x:v>
      </x:c>
      <x:c t="n" s="0">
        <x:v>-18.49175</x:v>
      </x:c>
      <x:c t="n" s="0">
        <x:v>-12.86546</x:v>
      </x:c>
      <x:c t="n" s="0">
        <x:v>-7.683696</x:v>
      </x:c>
      <x:c t="n" s="0">
        <x:v>-1.551732</x:v>
      </x:c>
      <x:c t="n" s="0">
        <x:v>-1.871335</x:v>
      </x:c>
      <x:c t="n" s="0">
        <x:v>8.617891</x:v>
      </x:c>
      <x:c t="n" s="0">
        <x:v>17.97691</x:v>
      </x:c>
      <x:c t="n" s="0">
        <x:v>17.9383</x:v>
      </x:c>
      <x:c t="n" s="0">
        <x:v>16.32612</x:v>
      </x:c>
      <x:c t="n" s="0">
        <x:v>24.72147</x:v>
      </x:c>
      <x:c t="n" s="0">
        <x:v>24.3325</x:v>
      </x:c>
      <x:c t="n" s="0">
        <x:v>25.99247</x:v>
      </x:c>
      <x:c t="n" s="0">
        <x:v>36.24824</x:v>
      </x:c>
      <x:c t="n" s="0">
        <x:v>30.24203</x:v>
      </x:c>
      <x:c t="n" s="0">
        <x:v>28.49763</x:v>
      </x:c>
      <x:c t="n" s="0">
        <x:v>32.16426</x:v>
      </x:c>
      <x:c t="n" s="0">
        <x:v>28.81511</x:v>
      </x:c>
      <x:c t="n" s="0">
        <x:v>29.3247</x:v>
      </x:c>
      <x:c t="n" s="0">
        <x:v>30.34332</x:v>
      </x:c>
      <x:c t="n" s="0">
        <x:v>27.86606</x:v>
      </x:c>
      <x:c t="n" s="0">
        <x:v>27.41392</x:v>
      </x:c>
      <x:c t="n" s="0">
        <x:v>24.97001</x:v>
      </x:c>
      <x:c t="n" s="0">
        <x:v>22.43386</x:v>
      </x:c>
      <x:c t="n" s="0">
        <x:v>20.39424</x:v>
      </x:c>
      <x:c t="n" s="0">
        <x:v>20.54902</x:v>
      </x:c>
      <x:c t="n" s="0">
        <x:v>22.97954</x:v>
      </x:c>
      <x:c t="n" s="0">
        <x:v>19.3544</x:v>
      </x:c>
      <x:c t="n" s="0">
        <x:v>8.824551</x:v>
      </x:c>
      <x:c t="n" s="0">
        <x:v>6.293774</x:v>
      </x:c>
      <x:c t="n" s="0">
        <x:v>4.059286</x:v>
      </x:c>
      <x:c t="n" s="0">
        <x:v>0.6219299</x:v>
      </x:c>
      <x:c t="n" s="0">
        <x:v>4.511154</x:v>
      </x:c>
      <x:c t="n" s="0">
        <x:v>1.59988</x:v>
      </x:c>
      <x:c t="str">
        <x:v>No</x:v>
      </x:c>
      <x:c t="str">
        <x:v>No</x:v>
      </x:c>
      <x:c t="str">
        <x:v/>
      </x:c>
    </x:row>
    <x:row r="2011">
      <x:c t="n" s="11">
        <x:v>2010</x:v>
      </x:c>
      <x:c t="str" s="11">
        <x:v/>
      </x:c>
      <x:c t="n" s="8">
        <x:v>43945.0062037037</x:v>
      </x:c>
      <x:c t="n" s="7">
        <x:v>43945.0062037037</x:v>
      </x:c>
      <x:c t="n" s="0">
        <x:v>41.13316</x:v>
      </x:c>
      <x:c t="n" s="0">
        <x:v>54.20069</x:v>
      </x:c>
      <x:c t="n" s="0">
        <x:v>57.86808</x:v>
      </x:c>
      <x:c t="n" s="0">
        <x:v>65.45191</x:v>
      </x:c>
      <x:c t="n" s="0">
        <x:v>-30.06697</x:v>
      </x:c>
      <x:c t="n" s="0">
        <x:v>-29.16826</x:v>
      </x:c>
      <x:c t="n" s="0">
        <x:v>-23.48251</x:v>
      </x:c>
      <x:c t="n" s="0">
        <x:v>-19.31446</x:v>
      </x:c>
      <x:c t="n" s="0">
        <x:v>-15.60993</x:v>
      </x:c>
      <x:c t="n" s="0">
        <x:v>-5.631795</x:v>
      </x:c>
      <x:c t="n" s="0">
        <x:v>0.1937109</x:v>
      </x:c>
      <x:c t="n" s="0">
        <x:v>0.9974501</x:v>
      </x:c>
      <x:c t="n" s="0">
        <x:v>9.990156</x:v>
      </x:c>
      <x:c t="n" s="0">
        <x:v>18.02111</x:v>
      </x:c>
      <x:c t="n" s="0">
        <x:v>21.90261</x:v>
      </x:c>
      <x:c t="n" s="0">
        <x:v>21.29465</x:v>
      </x:c>
      <x:c t="n" s="0">
        <x:v>23.95468</x:v>
      </x:c>
      <x:c t="n" s="0">
        <x:v>24.6277</x:v>
      </x:c>
      <x:c t="n" s="0">
        <x:v>25.46477</x:v>
      </x:c>
      <x:c t="n" s="0">
        <x:v>30.60588</x:v>
      </x:c>
      <x:c t="n" s="0">
        <x:v>29.16896</x:v>
      </x:c>
      <x:c t="n" s="0">
        <x:v>28.70732</x:v>
      </x:c>
      <x:c t="n" s="0">
        <x:v>28.52412</x:v>
      </x:c>
      <x:c t="n" s="0">
        <x:v>28.46215</x:v>
      </x:c>
      <x:c t="n" s="0">
        <x:v>28.54308</x:v>
      </x:c>
      <x:c t="n" s="0">
        <x:v>29.92372</x:v>
      </x:c>
      <x:c t="n" s="0">
        <x:v>30.42515</x:v>
      </x:c>
      <x:c t="n" s="0">
        <x:v>28.29853</x:v>
      </x:c>
      <x:c t="n" s="0">
        <x:v>26.83627</x:v>
      </x:c>
      <x:c t="n" s="0">
        <x:v>23.28462</x:v>
      </x:c>
      <x:c t="n" s="0">
        <x:v>21.99713</x:v>
      </x:c>
      <x:c t="n" s="0">
        <x:v>22.1326</x:v>
      </x:c>
      <x:c t="n" s="0">
        <x:v>23.44642</x:v>
      </x:c>
      <x:c t="n" s="0">
        <x:v>19.68144</x:v>
      </x:c>
      <x:c t="n" s="0">
        <x:v>10.81733</x:v>
      </x:c>
      <x:c t="n" s="0">
        <x:v>8.113075</x:v>
      </x:c>
      <x:c t="n" s="0">
        <x:v>4.499943</x:v>
      </x:c>
      <x:c t="n" s="0">
        <x:v>1.56591</x:v>
      </x:c>
      <x:c t="n" s="0">
        <x:v>4.621632</x:v>
      </x:c>
      <x:c t="n" s="0">
        <x:v>1.399392</x:v>
      </x:c>
      <x:c t="n" s="0">
        <x:v>-30.06697</x:v>
      </x:c>
      <x:c t="n" s="0">
        <x:v>-29.16826</x:v>
      </x:c>
      <x:c t="n" s="0">
        <x:v>-23.84188</x:v>
      </x:c>
      <x:c t="n" s="0">
        <x:v>-18.91743</x:v>
      </x:c>
      <x:c t="n" s="0">
        <x:v>-12.86546</x:v>
      </x:c>
      <x:c t="n" s="0">
        <x:v>-7.224042</x:v>
      </x:c>
      <x:c t="n" s="0">
        <x:v>4.32689</x:v>
      </x:c>
      <x:c t="n" s="0">
        <x:v>3.515689</x:v>
      </x:c>
      <x:c t="n" s="0">
        <x:v>9.964941</x:v>
      </x:c>
      <x:c t="n" s="0">
        <x:v>15.44253</x:v>
      </x:c>
      <x:c t="n" s="0">
        <x:v>17.9383</x:v>
      </x:c>
      <x:c t="n" s="0">
        <x:v>23.91458</x:v>
      </x:c>
      <x:c t="n" s="0">
        <x:v>24.25466</x:v>
      </x:c>
      <x:c t="n" s="0">
        <x:v>17.19812</x:v>
      </x:c>
      <x:c t="n" s="0">
        <x:v>25.3847</x:v>
      </x:c>
      <x:c t="n" s="0">
        <x:v>31.46078</x:v>
      </x:c>
      <x:c t="n" s="0">
        <x:v>31.65292</x:v>
      </x:c>
      <x:c t="n" s="0">
        <x:v>28.89232</x:v>
      </x:c>
      <x:c t="n" s="0">
        <x:v>24.26584</x:v>
      </x:c>
      <x:c t="n" s="0">
        <x:v>31.04872</x:v>
      </x:c>
      <x:c t="n" s="0">
        <x:v>29.89766</x:v>
      </x:c>
      <x:c t="n" s="0">
        <x:v>27.95384</x:v>
      </x:c>
      <x:c t="n" s="0">
        <x:v>27.60471</x:v>
      </x:c>
      <x:c t="n" s="0">
        <x:v>27.72858</x:v>
      </x:c>
      <x:c t="n" s="0">
        <x:v>23.30733</x:v>
      </x:c>
      <x:c t="n" s="0">
        <x:v>21.21017</x:v>
      </x:c>
      <x:c t="n" s="0">
        <x:v>19.00773</x:v>
      </x:c>
      <x:c t="n" s="0">
        <x:v>19.85216</x:v>
      </x:c>
      <x:c t="n" s="0">
        <x:v>18.8463</x:v>
      </x:c>
      <x:c t="n" s="0">
        <x:v>19.35779</x:v>
      </x:c>
      <x:c t="n" s="0">
        <x:v>10.02104</x:v>
      </x:c>
      <x:c t="n" s="0">
        <x:v>5.644216</x:v>
      </x:c>
      <x:c t="n" s="0">
        <x:v>4.725633</x:v>
      </x:c>
      <x:c t="n" s="0">
        <x:v>1.386313</x:v>
      </x:c>
      <x:c t="n" s="0">
        <x:v>5.057959</x:v>
      </x:c>
      <x:c t="n" s="0">
        <x:v>0.4708427</x:v>
      </x:c>
      <x:c t="str">
        <x:v>No</x:v>
      </x:c>
      <x:c t="str">
        <x:v>No</x:v>
      </x:c>
      <x:c t="str">
        <x:v/>
      </x:c>
    </x:row>
    <x:row r="2012">
      <x:c t="n" s="11">
        <x:v>2011</x:v>
      </x:c>
      <x:c t="str" s="11">
        <x:v/>
      </x:c>
      <x:c t="n" s="8">
        <x:v>43945.0062037037</x:v>
      </x:c>
      <x:c t="n" s="7">
        <x:v>43945.0062037037</x:v>
      </x:c>
      <x:c t="n" s="0">
        <x:v>39.71138</x:v>
      </x:c>
      <x:c t="n" s="0">
        <x:v>54.20069</x:v>
      </x:c>
      <x:c t="n" s="0">
        <x:v>54.44761</x:v>
      </x:c>
      <x:c t="n" s="0">
        <x:v>59.65408</x:v>
      </x:c>
      <x:c t="n" s="0">
        <x:v>-30.06697</x:v>
      </x:c>
      <x:c t="n" s="0">
        <x:v>-29.16826</x:v>
      </x:c>
      <x:c t="n" s="0">
        <x:v>-23.72075</x:v>
      </x:c>
      <x:c t="n" s="0">
        <x:v>-19.40209</x:v>
      </x:c>
      <x:c t="n" s="0">
        <x:v>-15.08444</x:v>
      </x:c>
      <x:c t="n" s="0">
        <x:v>-5.83088</x:v>
      </x:c>
      <x:c t="n" s="0">
        <x:v>1.100232</x:v>
      </x:c>
      <x:c t="n" s="0">
        <x:v>1.469039</x:v>
      </x:c>
      <x:c t="n" s="0">
        <x:v>10.31965</x:v>
      </x:c>
      <x:c t="n" s="0">
        <x:v>17.5457</x:v>
      </x:c>
      <x:c t="n" s="0">
        <x:v>21.50549</x:v>
      </x:c>
      <x:c t="n" s="0">
        <x:v>21.79024</x:v>
      </x:c>
      <x:c t="n" s="0">
        <x:v>23.6713</x:v>
      </x:c>
      <x:c t="n" s="0">
        <x:v>24.07453</x:v>
      </x:c>
      <x:c t="n" s="0">
        <x:v>25.10365</x:v>
      </x:c>
      <x:c t="n" s="0">
        <x:v>30.37205</x:v>
      </x:c>
      <x:c t="n" s="0">
        <x:v>29.27789</x:v>
      </x:c>
      <x:c t="n" s="0">
        <x:v>28.33502</x:v>
      </x:c>
      <x:c t="n" s="0">
        <x:v>28.12638</x:v>
      </x:c>
      <x:c t="n" s="0">
        <x:v>28.80557</x:v>
      </x:c>
      <x:c t="n" s="0">
        <x:v>28.23885</x:v>
      </x:c>
      <x:c t="n" s="0">
        <x:v>29.54619</x:v>
      </x:c>
      <x:c t="n" s="0">
        <x:v>30.10246</x:v>
      </x:c>
      <x:c t="n" s="0">
        <x:v>28.47269</x:v>
      </x:c>
      <x:c t="n" s="0">
        <x:v>26.7329</x:v>
      </x:c>
      <x:c t="n" s="0">
        <x:v>23.30392</x:v>
      </x:c>
      <x:c t="n" s="0">
        <x:v>22.28983</x:v>
      </x:c>
      <x:c t="n" s="0">
        <x:v>22.61809</x:v>
      </x:c>
      <x:c t="n" s="0">
        <x:v>23.32802</x:v>
      </x:c>
      <x:c t="n" s="0">
        <x:v>19.52187</x:v>
      </x:c>
      <x:c t="n" s="0">
        <x:v>10.71398</x:v>
      </x:c>
      <x:c t="n" s="0">
        <x:v>7.868662</x:v>
      </x:c>
      <x:c t="n" s="0">
        <x:v>4.459648</x:v>
      </x:c>
      <x:c t="n" s="0">
        <x:v>1.51794</x:v>
      </x:c>
      <x:c t="n" s="0">
        <x:v>4.71277</x:v>
      </x:c>
      <x:c t="n" s="0">
        <x:v>1.473204</x:v>
      </x:c>
      <x:c t="n" s="0">
        <x:v>-30.06697</x:v>
      </x:c>
      <x:c t="n" s="0">
        <x:v>-29.16826</x:v>
      </x:c>
      <x:c t="n" s="0">
        <x:v>-26.4563</x:v>
      </x:c>
      <x:c t="n" s="0">
        <x:v>-20.52232</x:v>
      </x:c>
      <x:c t="n" s="0">
        <x:v>-12.86546</x:v>
      </x:c>
      <x:c t="n" s="0">
        <x:v>-7.224042</x:v>
      </x:c>
      <x:c t="n" s="0">
        <x:v>4.32689</x:v>
      </x:c>
      <x:c t="n" s="0">
        <x:v>3.515689</x:v>
      </x:c>
      <x:c t="n" s="0">
        <x:v>12.51774</x:v>
      </x:c>
      <x:c t="n" s="0">
        <x:v>12.64042</x:v>
      </x:c>
      <x:c t="n" s="0">
        <x:v>23.66399</x:v>
      </x:c>
      <x:c t="n" s="0">
        <x:v>23.91458</x:v>
      </x:c>
      <x:c t="n" s="0">
        <x:v>17.38605</x:v>
      </x:c>
      <x:c t="n" s="0">
        <x:v>16.57876</x:v>
      </x:c>
      <x:c t="n" s="0">
        <x:v>18.72277</x:v>
      </x:c>
      <x:c t="n" s="0">
        <x:v>24.1422</x:v>
      </x:c>
      <x:c t="n" s="0">
        <x:v>28.7949</x:v>
      </x:c>
      <x:c t="n" s="0">
        <x:v>23.32083</x:v>
      </x:c>
      <x:c t="n" s="0">
        <x:v>24.44827</x:v>
      </x:c>
      <x:c t="n" s="0">
        <x:v>29.81168</x:v>
      </x:c>
      <x:c t="n" s="0">
        <x:v>28.10883</x:v>
      </x:c>
      <x:c t="n" s="0">
        <x:v>25.07867</x:v>
      </x:c>
      <x:c t="n" s="0">
        <x:v>27.51161</x:v>
      </x:c>
      <x:c t="n" s="0">
        <x:v>28.26623</x:v>
      </x:c>
      <x:c t="n" s="0">
        <x:v>25.34763</x:v>
      </x:c>
      <x:c t="n" s="0">
        <x:v>23.28596</x:v>
      </x:c>
      <x:c t="n" s="0">
        <x:v>23.80589</x:v>
      </x:c>
      <x:c t="n" s="0">
        <x:v>24.27763</x:v>
      </x:c>
      <x:c t="n" s="0">
        <x:v>21.88423</x:v>
      </x:c>
      <x:c t="n" s="0">
        <x:v>18.28084</x:v>
      </x:c>
      <x:c t="n" s="0">
        <x:v>8.178087</x:v>
      </x:c>
      <x:c t="n" s="0">
        <x:v>5.059808</x:v>
      </x:c>
      <x:c t="n" s="0">
        <x:v>3.766059</x:v>
      </x:c>
      <x:c t="n" s="0">
        <x:v>1.50316</x:v>
      </x:c>
      <x:c t="n" s="0">
        <x:v>3.871668</x:v>
      </x:c>
      <x:c t="n" s="0">
        <x:v>2.471147</x:v>
      </x:c>
      <x:c t="str">
        <x:v>No</x:v>
      </x:c>
      <x:c t="str">
        <x:v>No</x:v>
      </x:c>
      <x:c t="str">
        <x:v/>
      </x:c>
    </x:row>
    <x:row r="2013">
      <x:c t="n" s="11">
        <x:v>2012</x:v>
      </x:c>
      <x:c t="str" s="11">
        <x:v/>
      </x:c>
      <x:c t="n" s="8">
        <x:v>43945.0062037037</x:v>
      </x:c>
      <x:c t="n" s="7">
        <x:v>43945.0062037037</x:v>
      </x:c>
      <x:c t="n" s="0">
        <x:v>39.39479</x:v>
      </x:c>
      <x:c t="n" s="0">
        <x:v>54.20069</x:v>
      </x:c>
      <x:c t="n" s="0">
        <x:v>54.87156</x:v>
      </x:c>
      <x:c t="n" s="0">
        <x:v>64.12566</x:v>
      </x:c>
      <x:c t="n" s="0">
        <x:v>-30.06697</x:v>
      </x:c>
      <x:c t="n" s="0">
        <x:v>-29.16826</x:v>
      </x:c>
      <x:c t="n" s="0">
        <x:v>-24.028</x:v>
      </x:c>
      <x:c t="n" s="0">
        <x:v>-19.54884</x:v>
      </x:c>
      <x:c t="n" s="0">
        <x:v>-14.68105</x:v>
      </x:c>
      <x:c t="n" s="0">
        <x:v>-6.008441</x:v>
      </x:c>
      <x:c t="n" s="0">
        <x:v>1.748138</x:v>
      </x:c>
      <x:c t="n" s="0">
        <x:v>2.163019</x:v>
      </x:c>
      <x:c t="n" s="0">
        <x:v>10.71846</x:v>
      </x:c>
      <x:c t="n" s="0">
        <x:v>17.09393</x:v>
      </x:c>
      <x:c t="n" s="0">
        <x:v>22.54261</x:v>
      </x:c>
      <x:c t="n" s="0">
        <x:v>22.17286</x:v>
      </x:c>
      <x:c t="n" s="0">
        <x:v>23.15719</x:v>
      </x:c>
      <x:c t="n" s="0">
        <x:v>23.47875</x:v>
      </x:c>
      <x:c t="n" s="0">
        <x:v>25.70944</x:v>
      </x:c>
      <x:c t="n" s="0">
        <x:v>29.73299</x:v>
      </x:c>
      <x:c t="n" s="0">
        <x:v>29.16663</x:v>
      </x:c>
      <x:c t="n" s="0">
        <x:v>28.20951</x:v>
      </x:c>
      <x:c t="n" s="0">
        <x:v>27.65528</x:v>
      </x:c>
      <x:c t="n" s="0">
        <x:v>28.72707</x:v>
      </x:c>
      <x:c t="n" s="0">
        <x:v>28.49387</x:v>
      </x:c>
      <x:c t="n" s="0">
        <x:v>29.34951</x:v>
      </x:c>
      <x:c t="n" s="0">
        <x:v>30.26491</x:v>
      </x:c>
      <x:c t="n" s="0">
        <x:v>28.49435</x:v>
      </x:c>
      <x:c t="n" s="0">
        <x:v>26.65416</x:v>
      </x:c>
      <x:c t="n" s="0">
        <x:v>22.97578</x:v>
      </x:c>
      <x:c t="n" s="0">
        <x:v>21.88694</x:v>
      </x:c>
      <x:c t="n" s="0">
        <x:v>22.46978</x:v>
      </x:c>
      <x:c t="n" s="0">
        <x:v>23.2318</x:v>
      </x:c>
      <x:c t="n" s="0">
        <x:v>19.25581</x:v>
      </x:c>
      <x:c t="n" s="0">
        <x:v>10.377</x:v>
      </x:c>
      <x:c t="n" s="0">
        <x:v>7.510598</x:v>
      </x:c>
      <x:c t="n" s="0">
        <x:v>4.454298</x:v>
      </x:c>
      <x:c t="n" s="0">
        <x:v>1.681595</x:v>
      </x:c>
      <x:c t="n" s="0">
        <x:v>4.804299</x:v>
      </x:c>
      <x:c t="n" s="0">
        <x:v>1.53502</x:v>
      </x:c>
      <x:c t="n" s="0">
        <x:v>-30.06697</x:v>
      </x:c>
      <x:c t="n" s="0">
        <x:v>-29.16826</x:v>
      </x:c>
      <x:c t="n" s="0">
        <x:v>-26.4563</x:v>
      </x:c>
      <x:c t="n" s="0">
        <x:v>-20.52232</x:v>
      </x:c>
      <x:c t="n" s="0">
        <x:v>-12.86546</x:v>
      </x:c>
      <x:c t="n" s="0">
        <x:v>-7.224042</x:v>
      </x:c>
      <x:c t="n" s="0">
        <x:v>4.32689</x:v>
      </x:c>
      <x:c t="n" s="0">
        <x:v>6.598138</x:v>
      </x:c>
      <x:c t="n" s="0">
        <x:v>12.51774</x:v>
      </x:c>
      <x:c t="n" s="0">
        <x:v>12.64042</x:v>
      </x:c>
      <x:c t="n" s="0">
        <x:v>26.05056</x:v>
      </x:c>
      <x:c t="n" s="0">
        <x:v>23.91458</x:v>
      </x:c>
      <x:c t="n" s="0">
        <x:v>17.38605</x:v>
      </x:c>
      <x:c t="n" s="0">
        <x:v>13.90394</x:v>
      </x:c>
      <x:c t="n" s="0">
        <x:v>31.35794</x:v>
      </x:c>
      <x:c t="n" s="0">
        <x:v>24.29848</x:v>
      </x:c>
      <x:c t="n" s="0">
        <x:v>28.82628</x:v>
      </x:c>
      <x:c t="n" s="0">
        <x:v>28.93725</x:v>
      </x:c>
      <x:c t="n" s="0">
        <x:v>22.10215</x:v>
      </x:c>
      <x:c t="n" s="0">
        <x:v>26.46712</x:v>
      </x:c>
      <x:c t="n" s="0">
        <x:v>31.29647</x:v>
      </x:c>
      <x:c t="n" s="0">
        <x:v>31.79812</x:v>
      </x:c>
      <x:c t="n" s="0">
        <x:v>33.24196</x:v>
      </x:c>
      <x:c t="n" s="0">
        <x:v>28.59013</x:v>
      </x:c>
      <x:c t="n" s="0">
        <x:v>26.9803</x:v>
      </x:c>
      <x:c t="n" s="0">
        <x:v>23.39178</x:v>
      </x:c>
      <x:c t="n" s="0">
        <x:v>22.9021</x:v>
      </x:c>
      <x:c t="n" s="0">
        <x:v>22.41185</x:v>
      </x:c>
      <x:c t="n" s="0">
        <x:v>22.52951</x:v>
      </x:c>
      <x:c t="n" s="0">
        <x:v>17.16115</x:v>
      </x:c>
      <x:c t="n" s="0">
        <x:v>8.305645</x:v>
      </x:c>
      <x:c t="n" s="0">
        <x:v>5.278235</x:v>
      </x:c>
      <x:c t="n" s="0">
        <x:v>3.92959</x:v>
      </x:c>
      <x:c t="n" s="0">
        <x:v>2.290568</x:v>
      </x:c>
      <x:c t="n" s="0">
        <x:v>6.843201</x:v>
      </x:c>
      <x:c t="n" s="0">
        <x:v>1.567143</x:v>
      </x:c>
      <x:c t="str">
        <x:v>No</x:v>
      </x:c>
      <x:c t="str">
        <x:v>No</x:v>
      </x:c>
      <x:c t="str">
        <x:v/>
      </x:c>
    </x:row>
    <x:row r="2014">
      <x:c t="n" s="11">
        <x:v>2013</x:v>
      </x:c>
      <x:c t="str" s="11">
        <x:v/>
      </x:c>
      <x:c t="n" s="8">
        <x:v>43945.0062037037</x:v>
      </x:c>
      <x:c t="n" s="7">
        <x:v>43945.0062037037</x:v>
      </x:c>
      <x:c t="n" s="0">
        <x:v>40.1002</x:v>
      </x:c>
      <x:c t="n" s="0">
        <x:v>54.20069</x:v>
      </x:c>
      <x:c t="n" s="0">
        <x:v>54.19437</x:v>
      </x:c>
      <x:c t="n" s="0">
        <x:v>64.42529</x:v>
      </x:c>
      <x:c t="n" s="0">
        <x:v>-30.06697</x:v>
      </x:c>
      <x:c t="n" s="0">
        <x:v>-29.16826</x:v>
      </x:c>
      <x:c t="n" s="0">
        <x:v>-24.30892</x:v>
      </x:c>
      <x:c t="n" s="0">
        <x:v>-19.67819</x:v>
      </x:c>
      <x:c t="n" s="0">
        <x:v>-14.13217</x:v>
      </x:c>
      <x:c t="n" s="0">
        <x:v>-6.166049</x:v>
      </x:c>
      <x:c t="n" s="0">
        <x:v>2.233954</x:v>
      </x:c>
      <x:c t="n" s="0">
        <x:v>3.395016</x:v>
      </x:c>
      <x:c t="n" s="0">
        <x:v>11.03226</x:v>
      </x:c>
      <x:c t="n" s="0">
        <x:v>16.60553</x:v>
      </x:c>
      <x:c t="n" s="0">
        <x:v>23.26666</x:v>
      </x:c>
      <x:c t="n" s="0">
        <x:v>22.8099</x:v>
      </x:c>
      <x:c t="n" s="0">
        <x:v>22.70027</x:v>
      </x:c>
      <x:c t="n" s="0">
        <x:v>22.87456</x:v>
      </x:c>
      <x:c t="n" s="0">
        <x:v>27.36002</x:v>
      </x:c>
      <x:c t="n" s="0">
        <x:v>29.36894</x:v>
      </x:c>
      <x:c t="n" s="0">
        <x:v>28.99414</x:v>
      </x:c>
      <x:c t="n" s="0">
        <x:v>28.06537</x:v>
      </x:c>
      <x:c t="n" s="0">
        <x:v>27.36501</x:v>
      </x:c>
      <x:c t="n" s="0">
        <x:v>29.51478</x:v>
      </x:c>
      <x:c t="n" s="0">
        <x:v>28.95817</x:v>
      </x:c>
      <x:c t="n" s="0">
        <x:v>30.38668</x:v>
      </x:c>
      <x:c t="n" s="0">
        <x:v>30.58598</x:v>
      </x:c>
      <x:c t="n" s="0">
        <x:v>28.46536</x:v>
      </x:c>
      <x:c t="n" s="0">
        <x:v>26.98201</x:v>
      </x:c>
      <x:c t="n" s="0">
        <x:v>23.258</x:v>
      </x:c>
      <x:c t="n" s="0">
        <x:v>22.79168</x:v>
      </x:c>
      <x:c t="n" s="0">
        <x:v>22.22566</x:v>
      </x:c>
      <x:c t="n" s="0">
        <x:v>22.76456</x:v>
      </x:c>
      <x:c t="n" s="0">
        <x:v>19.65929</x:v>
      </x:c>
      <x:c t="n" s="0">
        <x:v>12.80154</x:v>
      </x:c>
      <x:c t="n" s="0">
        <x:v>8.607519</x:v>
      </x:c>
      <x:c t="n" s="0">
        <x:v>4.455507</x:v>
      </x:c>
      <x:c t="n" s="0">
        <x:v>1.988513</x:v>
      </x:c>
      <x:c t="n" s="0">
        <x:v>5.006613</x:v>
      </x:c>
      <x:c t="n" s="0">
        <x:v>1.483902</x:v>
      </x:c>
      <x:c t="n" s="0">
        <x:v>-30.06697</x:v>
      </x:c>
      <x:c t="n" s="0">
        <x:v>-29.16826</x:v>
      </x:c>
      <x:c t="n" s="0">
        <x:v>-26.4563</x:v>
      </x:c>
      <x:c t="n" s="0">
        <x:v>-20.52232</x:v>
      </x:c>
      <x:c t="n" s="0">
        <x:v>-10.8483</x:v>
      </x:c>
      <x:c t="n" s="0">
        <x:v>-7.224042</x:v>
      </x:c>
      <x:c t="n" s="0">
        <x:v>4.707723</x:v>
      </x:c>
      <x:c t="n" s="0">
        <x:v>7.277816</x:v>
      </x:c>
      <x:c t="n" s="0">
        <x:v>12.60775</x:v>
      </x:c>
      <x:c t="n" s="0">
        <x:v>9.258722</x:v>
      </x:c>
      <x:c t="n" s="0">
        <x:v>26.05056</x:v>
      </x:c>
      <x:c t="n" s="0">
        <x:v>26.64836</x:v>
      </x:c>
      <x:c t="n" s="0">
        <x:v>19.27901</x:v>
      </x:c>
      <x:c t="n" s="0">
        <x:v>19.9021</x:v>
      </x:c>
      <x:c t="n" s="0">
        <x:v>29.96075</x:v>
      </x:c>
      <x:c t="n" s="0">
        <x:v>27.67163</x:v>
      </x:c>
      <x:c t="n" s="0">
        <x:v>25.93293</x:v>
      </x:c>
      <x:c t="n" s="0">
        <x:v>27.18118</x:v>
      </x:c>
      <x:c t="n" s="0">
        <x:v>25.92184</x:v>
      </x:c>
      <x:c t="n" s="0">
        <x:v>35.02209</x:v>
      </x:c>
      <x:c t="n" s="0">
        <x:v>30.24931</x:v>
      </x:c>
      <x:c t="n" s="0">
        <x:v>32.1526</x:v>
      </x:c>
      <x:c t="n" s="0">
        <x:v>31.38804</x:v>
      </x:c>
      <x:c t="n" s="0">
        <x:v>27.36588</x:v>
      </x:c>
      <x:c t="n" s="0">
        <x:v>28.57558</x:v>
      </x:c>
      <x:c t="n" s="0">
        <x:v>24.65896</x:v>
      </x:c>
      <x:c t="n" s="0">
        <x:v>27.64478</x:v>
      </x:c>
      <x:c t="n" s="0">
        <x:v>20.2618</x:v>
      </x:c>
      <x:c t="n" s="0">
        <x:v>20.23211</x:v>
      </x:c>
      <x:c t="n" s="0">
        <x:v>22.05879</x:v>
      </x:c>
      <x:c t="n" s="0">
        <x:v>18.40462</x:v>
      </x:c>
      <x:c t="n" s="0">
        <x:v>12.6335</x:v>
      </x:c>
      <x:c t="n" s="0">
        <x:v>5.68471</x:v>
      </x:c>
      <x:c t="n" s="0">
        <x:v>4.910324</x:v>
      </x:c>
      <x:c t="n" s="0">
        <x:v>4.429188</x:v>
      </x:c>
      <x:c t="n" s="0">
        <x:v>1.133157</x:v>
      </x:c>
      <x:c t="str">
        <x:v>No</x:v>
      </x:c>
      <x:c t="str">
        <x:v>No</x:v>
      </x:c>
      <x:c t="str">
        <x:v/>
      </x:c>
    </x:row>
    <x:row r="2015">
      <x:c t="n" s="11">
        <x:v>2014</x:v>
      </x:c>
      <x:c t="str" s="11">
        <x:v/>
      </x:c>
      <x:c t="n" s="8">
        <x:v>43945.0062037037</x:v>
      </x:c>
      <x:c t="n" s="7">
        <x:v>43945.0062037037</x:v>
      </x:c>
      <x:c t="n" s="0">
        <x:v>39.86322</x:v>
      </x:c>
      <x:c t="n" s="0">
        <x:v>54.20069</x:v>
      </x:c>
      <x:c t="n" s="0">
        <x:v>53.08883</x:v>
      </x:c>
      <x:c t="n" s="0">
        <x:v>61.11536</x:v>
      </x:c>
      <x:c t="n" s="0">
        <x:v>-30.06697</x:v>
      </x:c>
      <x:c t="n" s="0">
        <x:v>-29.16826</x:v>
      </x:c>
      <x:c t="n" s="0">
        <x:v>-24.56402</x:v>
      </x:c>
      <x:c t="n" s="0">
        <x:v>-19.79184</x:v>
      </x:c>
      <x:c t="n" s="0">
        <x:v>-13.40802</x:v>
      </x:c>
      <x:c t="n" s="0">
        <x:v>-6.305333</x:v>
      </x:c>
      <x:c t="n" s="0">
        <x:v>3.032558</x:v>
      </x:c>
      <x:c t="n" s="0">
        <x:v>4.226229</x:v>
      </x:c>
      <x:c t="n" s="0">
        <x:v>11.37326</x:v>
      </x:c>
      <x:c t="n" s="0">
        <x:v>16.03249</x:v>
      </x:c>
      <x:c t="n" s="0">
        <x:v>23.80185</x:v>
      </x:c>
      <x:c t="n" s="0">
        <x:v>23.71208</x:v>
      </x:c>
      <x:c t="n" s="0">
        <x:v>22.37688</x:v>
      </x:c>
      <x:c t="n" s="0">
        <x:v>22.7991</x:v>
      </x:c>
      <x:c t="n" s="0">
        <x:v>26.9784</x:v>
      </x:c>
      <x:c t="n" s="0">
        <x:v>29.28222</x:v>
      </x:c>
      <x:c t="n" s="0">
        <x:v>28.84303</x:v>
      </x:c>
      <x:c t="n" s="0">
        <x:v>28.46018</x:v>
      </x:c>
      <x:c t="n" s="0">
        <x:v>27.21508</x:v>
      </x:c>
      <x:c t="n" s="0">
        <x:v>30.78281</x:v>
      </x:c>
      <x:c t="n" s="0">
        <x:v>29.53724</x:v>
      </x:c>
      <x:c t="n" s="0">
        <x:v>30.78672</x:v>
      </x:c>
      <x:c t="n" s="0">
        <x:v>30.7163</x:v>
      </x:c>
      <x:c t="n" s="0">
        <x:v>28.25474</x:v>
      </x:c>
      <x:c t="n" s="0">
        <x:v>26.76075</x:v>
      </x:c>
      <x:c t="n" s="0">
        <x:v>23.3615</x:v>
      </x:c>
      <x:c t="n" s="0">
        <x:v>23.91753</x:v>
      </x:c>
      <x:c t="n" s="0">
        <x:v>21.94279</x:v>
      </x:c>
      <x:c t="n" s="0">
        <x:v>22.46189</x:v>
      </x:c>
      <x:c t="n" s="0">
        <x:v>19.57785</x:v>
      </x:c>
      <x:c t="n" s="0">
        <x:v>12.88265</x:v>
      </x:c>
      <x:c t="n" s="0">
        <x:v>8.664945</x:v>
      </x:c>
      <x:c t="n" s="0">
        <x:v>4.512124</x:v>
      </x:c>
      <x:c t="n" s="0">
        <x:v>2.267153</x:v>
      </x:c>
      <x:c t="n" s="0">
        <x:v>4.930788</x:v>
      </x:c>
      <x:c t="n" s="0">
        <x:v>1.573621</x:v>
      </x:c>
      <x:c t="n" s="0">
        <x:v>-30.06697</x:v>
      </x:c>
      <x:c t="n" s="0">
        <x:v>-29.16826</x:v>
      </x:c>
      <x:c t="n" s="0">
        <x:v>-26.4563</x:v>
      </x:c>
      <x:c t="n" s="0">
        <x:v>-20.52232</x:v>
      </x:c>
      <x:c t="n" s="0">
        <x:v>-10.6237</x:v>
      </x:c>
      <x:c t="n" s="0">
        <x:v>-7.728119</x:v>
      </x:c>
      <x:c t="n" s="0">
        <x:v>6.715367</x:v>
      </x:c>
      <x:c t="n" s="0">
        <x:v>7.277816</x:v>
      </x:c>
      <x:c t="n" s="0">
        <x:v>13.19038</x:v>
      </x:c>
      <x:c t="n" s="0">
        <x:v>8.458044</x:v>
      </x:c>
      <x:c t="n" s="0">
        <x:v>26.05056</x:v>
      </x:c>
      <x:c t="n" s="0">
        <x:v>26.92892</x:v>
      </x:c>
      <x:c t="n" s="0">
        <x:v>19.76252</x:v>
      </x:c>
      <x:c t="n" s="0">
        <x:v>22.32926</x:v>
      </x:c>
      <x:c t="n" s="0">
        <x:v>17.51692</x:v>
      </x:c>
      <x:c t="n" s="0">
        <x:v>27.24214</x:v>
      </x:c>
      <x:c t="n" s="0">
        <x:v>29.06847</x:v>
      </x:c>
      <x:c t="n" s="0">
        <x:v>31.92001</x:v>
      </x:c>
      <x:c t="n" s="0">
        <x:v>28.12285</x:v>
      </x:c>
      <x:c t="n" s="0">
        <x:v>32.17349</x:v>
      </x:c>
      <x:c t="n" s="0">
        <x:v>30.49285</x:v>
      </x:c>
      <x:c t="n" s="0">
        <x:v>32.83457</x:v>
      </x:c>
      <x:c t="n" s="0">
        <x:v>30.7342</x:v>
      </x:c>
      <x:c t="n" s="0">
        <x:v>27.59443</x:v>
      </x:c>
      <x:c t="n" s="0">
        <x:v>24.90037</x:v>
      </x:c>
      <x:c t="n" s="0">
        <x:v>22.18255</x:v>
      </x:c>
      <x:c t="n" s="0">
        <x:v>25.12597</x:v>
      </x:c>
      <x:c t="n" s="0">
        <x:v>19.65335</x:v>
      </x:c>
      <x:c t="n" s="0">
        <x:v>18.98952</x:v>
      </x:c>
      <x:c t="n" s="0">
        <x:v>19.42951</x:v>
      </x:c>
      <x:c t="n" s="0">
        <x:v>12.91286</x:v>
      </x:c>
      <x:c t="n" s="0">
        <x:v>8.244041</x:v>
      </x:c>
      <x:c t="n" s="0">
        <x:v>3.861115</x:v>
      </x:c>
      <x:c t="n" s="0">
        <x:v>1.125394</x:v>
      </x:c>
      <x:c t="n" s="0">
        <x:v>3.848969</x:v>
      </x:c>
      <x:c t="n" s="0">
        <x:v>2.26727</x:v>
      </x:c>
      <x:c t="str">
        <x:v>No</x:v>
      </x:c>
      <x:c t="str">
        <x:v>No</x:v>
      </x:c>
      <x:c t="str">
        <x:v/>
      </x:c>
    </x:row>
    <x:row r="2016">
      <x:c t="n" s="11">
        <x:v>2015</x:v>
      </x:c>
      <x:c t="str" s="11">
        <x:v/>
      </x:c>
      <x:c t="n" s="8">
        <x:v>43945.0062037037</x:v>
      </x:c>
      <x:c t="n" s="7">
        <x:v>43945.0062037037</x:v>
      </x:c>
      <x:c t="n" s="0">
        <x:v>38.11156</x:v>
      </x:c>
      <x:c t="n" s="0">
        <x:v>54.20069</x:v>
      </x:c>
      <x:c t="n" s="0">
        <x:v>59.59715</x:v>
      </x:c>
      <x:c t="n" s="0">
        <x:v>65.67467</x:v>
      </x:c>
      <x:c t="n" s="0">
        <x:v>-30.06697</x:v>
      </x:c>
      <x:c t="n" s="0">
        <x:v>-29.16826</x:v>
      </x:c>
      <x:c t="n" s="0">
        <x:v>-24.79446</x:v>
      </x:c>
      <x:c t="n" s="0">
        <x:v>-19.8913</x:v>
      </x:c>
      <x:c t="n" s="0">
        <x:v>-12.87276</x:v>
      </x:c>
      <x:c t="n" s="0">
        <x:v>-6.566371</x:v>
      </x:c>
      <x:c t="n" s="0">
        <x:v>3.805776</x:v>
      </x:c>
      <x:c t="n" s="0">
        <x:v>4.771791</x:v>
      </x:c>
      <x:c t="n" s="0">
        <x:v>11.69073</x:v>
      </x:c>
      <x:c t="n" s="0">
        <x:v>15.47505</x:v>
      </x:c>
      <x:c t="n" s="0">
        <x:v>23.77981</x:v>
      </x:c>
      <x:c t="n" s="0">
        <x:v>24.35739</x:v>
      </x:c>
      <x:c t="n" s="0">
        <x:v>22.17709</x:v>
      </x:c>
      <x:c t="n" s="0">
        <x:v>22.71564</x:v>
      </x:c>
      <x:c t="n" s="0">
        <x:v>26.55353</x:v>
      </x:c>
      <x:c t="n" s="0">
        <x:v>28.79776</x:v>
      </x:c>
      <x:c t="n" s="0">
        <x:v>28.70046</x:v>
      </x:c>
      <x:c t="n" s="0">
        <x:v>28.70795</x:v>
      </x:c>
      <x:c t="n" s="0">
        <x:v>27.89507</x:v>
      </x:c>
      <x:c t="n" s="0">
        <x:v>30.48231</x:v>
      </x:c>
      <x:c t="n" s="0">
        <x:v>29.36683</x:v>
      </x:c>
      <x:c t="n" s="0">
        <x:v>30.64862</x:v>
      </x:c>
      <x:c t="n" s="0">
        <x:v>30.49982</x:v>
      </x:c>
      <x:c t="n" s="0">
        <x:v>28.26233</x:v>
      </x:c>
      <x:c t="n" s="0">
        <x:v>26.75227</x:v>
      </x:c>
      <x:c t="n" s="0">
        <x:v>23.21751</x:v>
      </x:c>
      <x:c t="n" s="0">
        <x:v>23.95988</x:v>
      </x:c>
      <x:c t="n" s="0">
        <x:v>21.75827</x:v>
      </x:c>
      <x:c t="n" s="0">
        <x:v>22.08829</x:v>
      </x:c>
      <x:c t="n" s="0">
        <x:v>19.43278</x:v>
      </x:c>
      <x:c t="n" s="0">
        <x:v>12.57896</x:v>
      </x:c>
      <x:c t="n" s="0">
        <x:v>8.473838</x:v>
      </x:c>
      <x:c t="n" s="0">
        <x:v>4.409704</x:v>
      </x:c>
      <x:c t="n" s="0">
        <x:v>2.190722</x:v>
      </x:c>
      <x:c t="n" s="0">
        <x:v>4.916119</x:v>
      </x:c>
      <x:c t="n" s="0">
        <x:v>1.626275</x:v>
      </x:c>
      <x:c t="n" s="0">
        <x:v>-30.06697</x:v>
      </x:c>
      <x:c t="n" s="0">
        <x:v>-29.16826</x:v>
      </x:c>
      <x:c t="n" s="0">
        <x:v>-26.4563</x:v>
      </x:c>
      <x:c t="n" s="0">
        <x:v>-20.52232</x:v>
      </x:c>
      <x:c t="n" s="0">
        <x:v>-10.6237</x:v>
      </x:c>
      <x:c t="n" s="0">
        <x:v>-8.725104</x:v>
      </x:c>
      <x:c t="n" s="0">
        <x:v>6.715367</x:v>
      </x:c>
      <x:c t="n" s="0">
        <x:v>6.106766</x:v>
      </x:c>
      <x:c t="n" s="0">
        <x:v>13.19038</x:v>
      </x:c>
      <x:c t="n" s="0">
        <x:v>8.458044</x:v>
      </x:c>
      <x:c t="n" s="0">
        <x:v>18.66516</x:v>
      </x:c>
      <x:c t="n" s="0">
        <x:v>26.1059</x:v>
      </x:c>
      <x:c t="n" s="0">
        <x:v>23.24621</x:v>
      </x:c>
      <x:c t="n" s="0">
        <x:v>21.92996</x:v>
      </x:c>
      <x:c t="n" s="0">
        <x:v>24.6949</x:v>
      </x:c>
      <x:c t="n" s="0">
        <x:v>21.78382</x:v>
      </x:c>
      <x:c t="n" s="0">
        <x:v>28.11327</x:v>
      </x:c>
      <x:c t="n" s="0">
        <x:v>23.04696</x:v>
      </x:c>
      <x:c t="n" s="0">
        <x:v>31.83906</x:v>
      </x:c>
      <x:c t="n" s="0">
        <x:v>27.25934</x:v>
      </x:c>
      <x:c t="n" s="0">
        <x:v>26.4854</x:v>
      </x:c>
      <x:c t="n" s="0">
        <x:v>32.99213</x:v>
      </x:c>
      <x:c t="n" s="0">
        <x:v>27.9739</x:v>
      </x:c>
      <x:c t="n" s="0">
        <x:v>28.99574</x:v>
      </x:c>
      <x:c t="n" s="0">
        <x:v>25.86878</x:v>
      </x:c>
      <x:c t="n" s="0">
        <x:v>18.9266</x:v>
      </x:c>
      <x:c t="n" s="0">
        <x:v>25.59212</x:v>
      </x:c>
      <x:c t="n" s="0">
        <x:v>20.43624</x:v>
      </x:c>
      <x:c t="n" s="0">
        <x:v>18.00548</x:v>
      </x:c>
      <x:c t="n" s="0">
        <x:v>16.9487</x:v>
      </x:c>
      <x:c t="n" s="0">
        <x:v>7.199654</x:v>
      </x:c>
      <x:c t="n" s="0">
        <x:v>5.851221</x:v>
      </x:c>
      <x:c t="n" s="0">
        <x:v>3.092315</x:v>
      </x:c>
      <x:c t="n" s="0">
        <x:v>1.796778</x:v>
      </x:c>
      <x:c t="n" s="0">
        <x:v>5.491109</x:v>
      </x:c>
      <x:c t="n" s="0">
        <x:v>1.607309</x:v>
      </x:c>
      <x:c t="str">
        <x:v>No</x:v>
      </x:c>
      <x:c t="str">
        <x:v>No</x:v>
      </x:c>
      <x:c t="str">
        <x:v/>
      </x:c>
    </x:row>
    <x:row r="2017">
      <x:c t="n" s="11">
        <x:v>2016</x:v>
      </x:c>
      <x:c t="str" s="11">
        <x:v/>
      </x:c>
      <x:c t="n" s="8">
        <x:v>43945.0062037037</x:v>
      </x:c>
      <x:c t="n" s="7">
        <x:v>43945.0062037037</x:v>
      </x:c>
      <x:c t="n" s="0">
        <x:v>39.15381</x:v>
      </x:c>
      <x:c t="n" s="0">
        <x:v>54.20069</x:v>
      </x:c>
      <x:c t="n" s="0">
        <x:v>64.3772</x:v>
      </x:c>
      <x:c t="n" s="0">
        <x:v>68.57503</x:v>
      </x:c>
      <x:c t="n" s="0">
        <x:v>-30.06697</x:v>
      </x:c>
      <x:c t="n" s="0">
        <x:v>-29.16826</x:v>
      </x:c>
      <x:c t="n" s="0">
        <x:v>-25.00135</x:v>
      </x:c>
      <x:c t="n" s="0">
        <x:v>-19.97811</x:v>
      </x:c>
      <x:c t="n" s="0">
        <x:v>-12.46269</x:v>
      </x:c>
      <x:c t="n" s="0">
        <x:v>-6.822078</x:v>
      </x:c>
      <x:c t="n" s="0">
        <x:v>4.372095</x:v>
      </x:c>
      <x:c t="n" s="0">
        <x:v>4.839315</x:v>
      </x:c>
      <x:c t="n" s="0">
        <x:v>11.7489</x:v>
      </x:c>
      <x:c t="n" s="0">
        <x:v>15.20143</x:v>
      </x:c>
      <x:c t="n" s="0">
        <x:v>23.31732</x:v>
      </x:c>
      <x:c t="n" s="0">
        <x:v>24.2634</x:v>
      </x:c>
      <x:c t="n" s="0">
        <x:v>22.60106</x:v>
      </x:c>
      <x:c t="n" s="0">
        <x:v>22.592</x:v>
      </x:c>
      <x:c t="n" s="0">
        <x:v>26.327</x:v>
      </x:c>
      <x:c t="n" s="0">
        <x:v>28.22581</x:v>
      </x:c>
      <x:c t="n" s="0">
        <x:v>28.95699</x:v>
      </x:c>
      <x:c t="n" s="0">
        <x:v>28.42506</x:v>
      </x:c>
      <x:c t="n" s="0">
        <x:v>28.48584</x:v>
      </x:c>
      <x:c t="n" s="0">
        <x:v>30.16932</x:v>
      </x:c>
      <x:c t="n" s="0">
        <x:v>28.84943</x:v>
      </x:c>
      <x:c t="n" s="0">
        <x:v>31.25813</x:v>
      </x:c>
      <x:c t="n" s="0">
        <x:v>31.07468</x:v>
      </x:c>
      <x:c t="n" s="0">
        <x:v>28.62924</x:v>
      </x:c>
      <x:c t="n" s="0">
        <x:v>26.4821</x:v>
      </x:c>
      <x:c t="n" s="0">
        <x:v>22.78154</x:v>
      </x:c>
      <x:c t="n" s="0">
        <x:v>24.2319</x:v>
      </x:c>
      <x:c t="n" s="0">
        <x:v>21.39563</x:v>
      </x:c>
      <x:c t="n" s="0">
        <x:v>21.63709</x:v>
      </x:c>
      <x:c t="n" s="0">
        <x:v>19.19566</x:v>
      </x:c>
      <x:c t="n" s="0">
        <x:v>12.13657</x:v>
      </x:c>
      <x:c t="n" s="0">
        <x:v>8.225823</x:v>
      </x:c>
      <x:c t="n" s="0">
        <x:v>4.234756</x:v>
      </x:c>
      <x:c t="n" s="0">
        <x:v>2.019474</x:v>
      </x:c>
      <x:c t="n" s="0">
        <x:v>4.81302</x:v>
      </x:c>
      <x:c t="n" s="0">
        <x:v>1.508137</x:v>
      </x:c>
      <x:c t="n" s="0">
        <x:v>-30.06697</x:v>
      </x:c>
      <x:c t="n" s="0">
        <x:v>-29.16826</x:v>
      </x:c>
      <x:c t="n" s="0">
        <x:v>-26.4563</x:v>
      </x:c>
      <x:c t="n" s="0">
        <x:v>-20.52232</x:v>
      </x:c>
      <x:c t="n" s="0">
        <x:v>-10.6237</x:v>
      </x:c>
      <x:c t="n" s="0">
        <x:v>-8.725104</x:v>
      </x:c>
      <x:c t="n" s="0">
        <x:v>6.715367</x:v>
      </x:c>
      <x:c t="n" s="0">
        <x:v>5.214615</x:v>
      </x:c>
      <x:c t="n" s="0">
        <x:v>8.73687</x:v>
      </x:c>
      <x:c t="n" s="0">
        <x:v>16.55624</x:v>
      </x:c>
      <x:c t="n" s="0">
        <x:v>18.66516</x:v>
      </x:c>
      <x:c t="n" s="0">
        <x:v>21.83509</x:v>
      </x:c>
      <x:c t="n" s="0">
        <x:v>24.48793</x:v>
      </x:c>
      <x:c t="n" s="0">
        <x:v>21.78826</x:v>
      </x:c>
      <x:c t="n" s="0">
        <x:v>25.74127</x:v>
      </x:c>
      <x:c t="n" s="0">
        <x:v>20.74891</x:v>
      </x:c>
      <x:c t="n" s="0">
        <x:v>28.89403</x:v>
      </x:c>
      <x:c t="n" s="0">
        <x:v>30.15545</x:v>
      </x:c>
      <x:c t="n" s="0">
        <x:v>31.75484</x:v>
      </x:c>
      <x:c t="n" s="0">
        <x:v>24.3068</x:v>
      </x:c>
      <x:c t="n" s="0">
        <x:v>24.49957</x:v>
      </x:c>
      <x:c t="n" s="0">
        <x:v>31.67507</x:v>
      </x:c>
      <x:c t="n" s="0">
        <x:v>33.26294</x:v>
      </x:c>
      <x:c t="n" s="0">
        <x:v>31.23067</x:v>
      </x:c>
      <x:c t="n" s="0">
        <x:v>26.26537</x:v>
      </x:c>
      <x:c t="n" s="0">
        <x:v>22.69189</x:v>
      </x:c>
      <x:c t="n" s="0">
        <x:v>24.20028</x:v>
      </x:c>
      <x:c t="n" s="0">
        <x:v>13.92656</x:v>
      </x:c>
      <x:c t="n" s="0">
        <x:v>16.33776</x:v>
      </x:c>
      <x:c t="n" s="0">
        <x:v>15.8839</x:v>
      </x:c>
      <x:c t="n" s="0">
        <x:v>8.465233</x:v>
      </x:c>
      <x:c t="n" s="0">
        <x:v>6.417151</x:v>
      </x:c>
      <x:c t="n" s="0">
        <x:v>4.263581</x:v>
      </x:c>
      <x:c t="n" s="0">
        <x:v>1.504624</x:v>
      </x:c>
      <x:c t="n" s="0">
        <x:v>4.065826</x:v>
      </x:c>
      <x:c t="n" s="0">
        <x:v>1.220527</x:v>
      </x:c>
      <x:c t="str">
        <x:v>No</x:v>
      </x:c>
      <x:c t="str">
        <x:v>No</x:v>
      </x:c>
      <x:c t="str">
        <x:v/>
      </x:c>
    </x:row>
    <x:row r="2018">
      <x:c t="n" s="11">
        <x:v>2017</x:v>
      </x:c>
      <x:c t="str" s="11">
        <x:v/>
      </x:c>
      <x:c t="n" s="8">
        <x:v>43945.0062037037</x:v>
      </x:c>
      <x:c t="n" s="7">
        <x:v>43945.0062037037</x:v>
      </x:c>
      <x:c t="n" s="0">
        <x:v>40.10126</x:v>
      </x:c>
      <x:c t="n" s="0">
        <x:v>54.20069</x:v>
      </x:c>
      <x:c t="n" s="0">
        <x:v>58.76886</x:v>
      </x:c>
      <x:c t="n" s="0">
        <x:v>67.97917</x:v>
      </x:c>
      <x:c t="n" s="0">
        <x:v>-30.06697</x:v>
      </x:c>
      <x:c t="n" s="0">
        <x:v>-29.16826</x:v>
      </x:c>
      <x:c t="n" s="0">
        <x:v>-25.39438</x:v>
      </x:c>
      <x:c t="n" s="0">
        <x:v>-20.18893</x:v>
      </x:c>
      <x:c t="n" s="0">
        <x:v>-12.14073</x:v>
      </x:c>
      <x:c t="n" s="0">
        <x:v>-7.053051</x:v>
      </x:c>
      <x:c t="n" s="0">
        <x:v>4.803395</x:v>
      </x:c>
      <x:c t="n" s="0">
        <x:v>4.896163</x:v>
      </x:c>
      <x:c t="n" s="0">
        <x:v>11.21092</x:v>
      </x:c>
      <x:c t="n" s="0">
        <x:v>15.65315</x:v>
      </x:c>
      <x:c t="n" s="0">
        <x:v>22.87917</x:v>
      </x:c>
      <x:c t="n" s="0">
        <x:v>23.98301</x:v>
      </x:c>
      <x:c t="n" s="0">
        <x:v>22.93301</x:v>
      </x:c>
      <x:c t="n" s="0">
        <x:v>22.28835</x:v>
      </x:c>
      <x:c t="n" s="0">
        <x:v>26.40709</x:v>
      </x:c>
      <x:c t="n" s="0">
        <x:v>27.74636</x:v>
      </x:c>
      <x:c t="n" s="0">
        <x:v>28.41296</x:v>
      </x:c>
      <x:c t="n" s="0">
        <x:v>28.68878</x:v>
      </x:c>
      <x:c t="n" s="0">
        <x:v>28.89601</x:v>
      </x:c>
      <x:c t="n" s="0">
        <x:v>29.55166</x:v>
      </x:c>
      <x:c t="n" s="0">
        <x:v>28.66569</x:v>
      </x:c>
      <x:c t="n" s="0">
        <x:v>31.29976</x:v>
      </x:c>
      <x:c t="n" s="0">
        <x:v>30.90268</x:v>
      </x:c>
      <x:c t="n" s="0">
        <x:v>29.1036</x:v>
      </x:c>
      <x:c t="n" s="0">
        <x:v>26.26589</x:v>
      </x:c>
      <x:c t="n" s="0">
        <x:v>22.76751</x:v>
      </x:c>
      <x:c t="n" s="0">
        <x:v>24.16285</x:v>
      </x:c>
      <x:c t="n" s="0">
        <x:v>20.85179</x:v>
      </x:c>
      <x:c t="n" s="0">
        <x:v>21.14042</x:v>
      </x:c>
      <x:c t="n" s="0">
        <x:v>18.71882</x:v>
      </x:c>
      <x:c t="n" s="0">
        <x:v>11.64858</x:v>
      </x:c>
      <x:c t="n" s="0">
        <x:v>7.855984</x:v>
      </x:c>
      <x:c t="n" s="0">
        <x:v>4.149817</x:v>
      </x:c>
      <x:c t="n" s="0">
        <x:v>1.947597</x:v>
      </x:c>
      <x:c t="n" s="0">
        <x:v>4.873341</x:v>
      </x:c>
      <x:c t="n" s="0">
        <x:v>1.4909</x:v>
      </x:c>
      <x:c t="n" s="0">
        <x:v>-30.06697</x:v>
      </x:c>
      <x:c t="n" s="0">
        <x:v>-29.16826</x:v>
      </x:c>
      <x:c t="n" s="0">
        <x:v>-28.18997</x:v>
      </x:c>
      <x:c t="n" s="0">
        <x:v>-23.12235</x:v>
      </x:c>
      <x:c t="n" s="0">
        <x:v>-10.6237</x:v>
      </x:c>
      <x:c t="n" s="0">
        <x:v>-8.725104</x:v>
      </x:c>
      <x:c t="n" s="0">
        <x:v>6.715367</x:v>
      </x:c>
      <x:c t="n" s="0">
        <x:v>5.080339</x:v>
      </x:c>
      <x:c t="n" s="0">
        <x:v>4.799345</x:v>
      </x:c>
      <x:c t="n" s="0">
        <x:v>17.63405</x:v>
      </x:c>
      <x:c t="n" s="0">
        <x:v>18.66516</x:v>
      </x:c>
      <x:c t="n" s="0">
        <x:v>21.83509</x:v>
      </x:c>
      <x:c t="n" s="0">
        <x:v>25.34433</x:v>
      </x:c>
      <x:c t="n" s="0">
        <x:v>16.8409</x:v>
      </x:c>
      <x:c t="n" s="0">
        <x:v>27.06658</x:v>
      </x:c>
      <x:c t="n" s="0">
        <x:v>23.74493</x:v>
      </x:c>
      <x:c t="n" s="0">
        <x:v>19.3335</x:v>
      </x:c>
      <x:c t="n" s="0">
        <x:v>26.68112</x:v>
      </x:c>
      <x:c t="n" s="0">
        <x:v>23.38305</x:v>
      </x:c>
      <x:c t="n" s="0">
        <x:v>28.43739</x:v>
      </x:c>
      <x:c t="n" s="0">
        <x:v>29.21211</x:v>
      </x:c>
      <x:c t="n" s="0">
        <x:v>29.27849</x:v>
      </x:c>
      <x:c t="n" s="0">
        <x:v>30.5566</x:v>
      </x:c>
      <x:c t="n" s="0">
        <x:v>29.99066</x:v>
      </x:c>
      <x:c t="n" s="0">
        <x:v>23.90327</x:v>
      </x:c>
      <x:c t="n" s="0">
        <x:v>21.48584</x:v>
      </x:c>
      <x:c t="n" s="0">
        <x:v>23.91318</x:v>
      </x:c>
      <x:c t="n" s="0">
        <x:v>15.48815</x:v>
      </x:c>
      <x:c t="n" s="0">
        <x:v>15.1581</x:v>
      </x:c>
      <x:c t="n" s="0">
        <x:v>14.04933</x:v>
      </x:c>
      <x:c t="n" s="0">
        <x:v>5.844206</x:v>
      </x:c>
      <x:c t="n" s="0">
        <x:v>5.498791</x:v>
      </x:c>
      <x:c t="n" s="0">
        <x:v>1.641725</x:v>
      </x:c>
      <x:c t="n" s="0">
        <x:v>1.483701</x:v>
      </x:c>
      <x:c t="n" s="0">
        <x:v>4.71777</x:v>
      </x:c>
      <x:c t="n" s="0">
        <x:v>0.7655254</x:v>
      </x:c>
      <x:c t="str">
        <x:v>No</x:v>
      </x:c>
      <x:c t="str">
        <x:v>No</x:v>
      </x:c>
      <x:c t="str">
        <x:v/>
      </x:c>
    </x:row>
    <x:row r="2019">
      <x:c t="n" s="11">
        <x:v>2018</x:v>
      </x:c>
      <x:c t="str" s="11">
        <x:v/>
      </x:c>
      <x:c t="n" s="8">
        <x:v>43945.0062037037</x:v>
      </x:c>
      <x:c t="n" s="7">
        <x:v>43945.0062037037</x:v>
      </x:c>
      <x:c t="n" s="0">
        <x:v>39.45442</x:v>
      </x:c>
      <x:c t="n" s="0">
        <x:v>54.20069</x:v>
      </x:c>
      <x:c t="n" s="0">
        <x:v>55.71601</x:v>
      </x:c>
      <x:c t="n" s="0">
        <x:v>62.2068</x:v>
      </x:c>
      <x:c t="n" s="0">
        <x:v>-30.06697</x:v>
      </x:c>
      <x:c t="n" s="0">
        <x:v>-29.16826</x:v>
      </x:c>
      <x:c t="n" s="0">
        <x:v>-25.98033</x:v>
      </x:c>
      <x:c t="n" s="0">
        <x:v>-20.51213</x:v>
      </x:c>
      <x:c t="n" s="0">
        <x:v>-11.88348</x:v>
      </x:c>
      <x:c t="n" s="0">
        <x:v>-7.260522</x:v>
      </x:c>
      <x:c t="n" s="0">
        <x:v>5.1406</x:v>
      </x:c>
      <x:c t="n" s="0">
        <x:v>4.880847</x:v>
      </x:c>
      <x:c t="n" s="0">
        <x:v>10.69199</x:v>
      </x:c>
      <x:c t="n" s="0">
        <x:v>16.00491</x:v>
      </x:c>
      <x:c t="n" s="0">
        <x:v>22.46645</x:v>
      </x:c>
      <x:c t="n" s="0">
        <x:v>23.72833</x:v>
      </x:c>
      <x:c t="n" s="0">
        <x:v>23.73226</x:v>
      </x:c>
      <x:c t="n" s="0">
        <x:v>21.80981</x:v>
      </x:c>
      <x:c t="n" s="0">
        <x:v>26.14837</x:v>
      </x:c>
      <x:c t="n" s="0">
        <x:v>27.47474</x:v>
      </x:c>
      <x:c t="n" s="0">
        <x:v>27.92571</x:v>
      </x:c>
      <x:c t="n" s="0">
        <x:v>28.57212</x:v>
      </x:c>
      <x:c t="n" s="0">
        <x:v>28.65602</x:v>
      </x:c>
      <x:c t="n" s="0">
        <x:v>29.75327</x:v>
      </x:c>
      <x:c t="n" s="0">
        <x:v>28.90768</x:v>
      </x:c>
      <x:c t="n" s="0">
        <x:v>30.71857</x:v>
      </x:c>
      <x:c t="n" s="0">
        <x:v>30.7519</x:v>
      </x:c>
      <x:c t="n" s="0">
        <x:v>28.78924</x:v>
      </x:c>
      <x:c t="n" s="0">
        <x:v>25.99751</x:v>
      </x:c>
      <x:c t="n" s="0">
        <x:v>22.61207</x:v>
      </x:c>
      <x:c t="n" s="0">
        <x:v>24.53942</x:v>
      </x:c>
      <x:c t="n" s="0">
        <x:v>20.86809</x:v>
      </x:c>
      <x:c t="n" s="0">
        <x:v>21.11331</x:v>
      </x:c>
      <x:c t="n" s="0">
        <x:v>19.44187</x:v>
      </x:c>
      <x:c t="n" s="0">
        <x:v>11.39302</x:v>
      </x:c>
      <x:c t="n" s="0">
        <x:v>7.645271</x:v>
      </x:c>
      <x:c t="n" s="0">
        <x:v>4.100226</x:v>
      </x:c>
      <x:c t="n" s="0">
        <x:v>1.853015</x:v>
      </x:c>
      <x:c t="n" s="0">
        <x:v>4.895665</x:v>
      </x:c>
      <x:c t="n" s="0">
        <x:v>1.523574</x:v>
      </x:c>
      <x:c t="n" s="0">
        <x:v>-30.06697</x:v>
      </x:c>
      <x:c t="n" s="0">
        <x:v>-29.16826</x:v>
      </x:c>
      <x:c t="n" s="0">
        <x:v>-28.18997</x:v>
      </x:c>
      <x:c t="n" s="0">
        <x:v>-23.12235</x:v>
      </x:c>
      <x:c t="n" s="0">
        <x:v>-13.51523</x:v>
      </x:c>
      <x:c t="n" s="0">
        <x:v>-8.725104</x:v>
      </x:c>
      <x:c t="n" s="0">
        <x:v>6.955331</x:v>
      </x:c>
      <x:c t="n" s="0">
        <x:v>4.650649</x:v>
      </x:c>
      <x:c t="n" s="0">
        <x:v>4.799345</x:v>
      </x:c>
      <x:c t="n" s="0">
        <x:v>18.02776</x:v>
      </x:c>
      <x:c t="n" s="0">
        <x:v>15.80257</x:v>
      </x:c>
      <x:c t="n" s="0">
        <x:v>21.8691</x:v>
      </x:c>
      <x:c t="n" s="0">
        <x:v>27.2108</x:v>
      </x:c>
      <x:c t="n" s="0">
        <x:v>18.81295</x:v>
      </x:c>
      <x:c t="n" s="0">
        <x:v>15.75972</x:v>
      </x:c>
      <x:c t="n" s="0">
        <x:v>26.53852</x:v>
      </x:c>
      <x:c t="n" s="0">
        <x:v>21.1566</x:v>
      </x:c>
      <x:c t="n" s="0">
        <x:v>30.38975</x:v>
      </x:c>
      <x:c t="n" s="0">
        <x:v>30.47594</x:v>
      </x:c>
      <x:c t="n" s="0">
        <x:v>30.22803</x:v>
      </x:c>
      <x:c t="n" s="0">
        <x:v>28.99664</x:v>
      </x:c>
      <x:c t="n" s="0">
        <x:v>27.54099</x:v>
      </x:c>
      <x:c t="n" s="0">
        <x:v>27.7911</x:v>
      </x:c>
      <x:c t="n" s="0">
        <x:v>26.63168</x:v>
      </x:c>
      <x:c t="n" s="0">
        <x:v>26.25811</x:v>
      </x:c>
      <x:c t="n" s="0">
        <x:v>23.98533</x:v>
      </x:c>
      <x:c t="n" s="0">
        <x:v>26.11167</x:v>
      </x:c>
      <x:c t="n" s="0">
        <x:v>20.87271</x:v>
      </x:c>
      <x:c t="n" s="0">
        <x:v>22.26622</x:v>
      </x:c>
      <x:c t="n" s="0">
        <x:v>24.16059</x:v>
      </x:c>
      <x:c t="n" s="0">
        <x:v>11.84735</x:v>
      </x:c>
      <x:c t="n" s="0">
        <x:v>5.565616</x:v>
      </x:c>
      <x:c t="n" s="0">
        <x:v>3.980415</x:v>
      </x:c>
      <x:c t="n" s="0">
        <x:v>0.9868275</x:v>
      </x:c>
      <x:c t="n" s="0">
        <x:v>6.003409</x:v>
      </x:c>
      <x:c t="n" s="0">
        <x:v>2.202979</x:v>
      </x:c>
      <x:c t="str">
        <x:v>No</x:v>
      </x:c>
      <x:c t="str">
        <x:v>No</x:v>
      </x:c>
      <x:c t="str">
        <x:v/>
      </x:c>
    </x:row>
    <x:row r="2020">
      <x:c t="n" s="11">
        <x:v>2019</x:v>
      </x:c>
      <x:c t="str" s="11">
        <x:v/>
      </x:c>
      <x:c t="n" s="8">
        <x:v>43945.0062037037</x:v>
      </x:c>
      <x:c t="n" s="7">
        <x:v>43945.0062037037</x:v>
      </x:c>
      <x:c t="n" s="0">
        <x:v>39.85485</x:v>
      </x:c>
      <x:c t="n" s="0">
        <x:v>54.20069</x:v>
      </x:c>
      <x:c t="n" s="0">
        <x:v>57.10572</x:v>
      </x:c>
      <x:c t="n" s="0">
        <x:v>65.67467</x:v>
      </x:c>
      <x:c t="n" s="0">
        <x:v>-30.06697</x:v>
      </x:c>
      <x:c t="n" s="0">
        <x:v>-29.16826</x:v>
      </x:c>
      <x:c t="n" s="0">
        <x:v>-26.55213</x:v>
      </x:c>
      <x:c t="n" s="0">
        <x:v>-20.80855</x:v>
      </x:c>
      <x:c t="n" s="0">
        <x:v>-12.55225</x:v>
      </x:c>
      <x:c t="n" s="0">
        <x:v>-7.445908</x:v>
      </x:c>
      <x:c t="n" s="0">
        <x:v>5.505433</x:v>
      </x:c>
      <x:c t="n" s="0">
        <x:v>4.847994</x:v>
      </x:c>
      <x:c t="n" s="0">
        <x:v>10.19645</x:v>
      </x:c>
      <x:c t="n" s="0">
        <x:v>16.68747</x:v>
      </x:c>
      <x:c t="n" s="0">
        <x:v>21.79184</x:v>
      </x:c>
      <x:c t="n" s="0">
        <x:v>23.5158</x:v>
      </x:c>
      <x:c t="n" s="0">
        <x:v>24.44818</x:v>
      </x:c>
      <x:c t="n" s="0">
        <x:v>21.73199</x:v>
      </x:c>
      <x:c t="n" s="0">
        <x:v>25.53042</x:v>
      </x:c>
      <x:c t="n" s="0">
        <x:v>27.21854</x:v>
      </x:c>
      <x:c t="n" s="0">
        <x:v>27.33627</x:v>
      </x:c>
      <x:c t="n" s="0">
        <x:v>28.84274</x:v>
      </x:c>
      <x:c t="n" s="0">
        <x:v>28.89631</x:v>
      </x:c>
      <x:c t="n" s="0">
        <x:v>29.70199</x:v>
      </x:c>
      <x:c t="n" s="0">
        <x:v>28.74179</x:v>
      </x:c>
      <x:c t="n" s="0">
        <x:v>30.69569</x:v>
      </x:c>
      <x:c t="n" s="0">
        <x:v>30.40854</x:v>
      </x:c>
      <x:c t="n" s="0">
        <x:v>28.67769</x:v>
      </x:c>
      <x:c t="n" s="0">
        <x:v>26.68838</x:v>
      </x:c>
      <x:c t="n" s="0">
        <x:v>22.79308</x:v>
      </x:c>
      <x:c t="n" s="0">
        <x:v>24.43272</x:v>
      </x:c>
      <x:c t="n" s="0">
        <x:v>20.81559</x:v>
      </x:c>
      <x:c t="n" s="0">
        <x:v>20.98051</x:v>
      </x:c>
      <x:c t="n" s="0">
        <x:v>20.16074</x:v>
      </x:c>
      <x:c t="n" s="0">
        <x:v>11.47775</x:v>
      </x:c>
      <x:c t="n" s="0">
        <x:v>7.460361</x:v>
      </x:c>
      <x:c t="n" s="0">
        <x:v>3.90043</x:v>
      </x:c>
      <x:c t="n" s="0">
        <x:v>1.76438</x:v>
      </x:c>
      <x:c t="n" s="0">
        <x:v>5.017307</x:v>
      </x:c>
      <x:c t="n" s="0">
        <x:v>1.585295</x:v>
      </x:c>
      <x:c t="n" s="0">
        <x:v>-30.06697</x:v>
      </x:c>
      <x:c t="n" s="0">
        <x:v>-29.16826</x:v>
      </x:c>
      <x:c t="n" s="0">
        <x:v>-28.18997</x:v>
      </x:c>
      <x:c t="n" s="0">
        <x:v>-23.12235</x:v>
      </x:c>
      <x:c t="n" s="0">
        <x:v>-26.1948</x:v>
      </x:c>
      <x:c t="n" s="0">
        <x:v>-8.725104</x:v>
      </x:c>
      <x:c t="n" s="0">
        <x:v>7.182727</x:v>
      </x:c>
      <x:c t="n" s="0">
        <x:v>4.650649</x:v>
      </x:c>
      <x:c t="n" s="0">
        <x:v>5.089566</x:v>
      </x:c>
      <x:c t="n" s="0">
        <x:v>20.08702</x:v>
      </x:c>
      <x:c t="n" s="0">
        <x:v>4.055529</x:v>
      </x:c>
      <x:c t="n" s="0">
        <x:v>22.10001</x:v>
      </x:c>
      <x:c t="n" s="0">
        <x:v>26.70966</x:v>
      </x:c>
      <x:c t="n" s="0">
        <x:v>22.0246</x:v>
      </x:c>
      <x:c t="n" s="0">
        <x:v>16.28363</x:v>
      </x:c>
      <x:c t="n" s="0">
        <x:v>23.09503</x:v>
      </x:c>
      <x:c t="n" s="0">
        <x:v>23.06613</x:v>
      </x:c>
      <x:c t="n" s="0">
        <x:v>26.12284</x:v>
      </x:c>
      <x:c t="n" s="0">
        <x:v>27.66225</x:v>
      </x:c>
      <x:c t="n" s="0">
        <x:v>26.45052</x:v>
      </x:c>
      <x:c t="n" s="0">
        <x:v>26.50515</x:v>
      </x:c>
      <x:c t="n" s="0">
        <x:v>31.45101</x:v>
      </x:c>
      <x:c t="n" s="0">
        <x:v>29.65989</x:v>
      </x:c>
      <x:c t="n" s="0">
        <x:v>27.61934</x:v>
      </x:c>
      <x:c t="n" s="0">
        <x:v>28.97469</x:v>
      </x:c>
      <x:c t="n" s="0">
        <x:v>21.39402</x:v>
      </x:c>
      <x:c t="n" s="0">
        <x:v>22.18105</x:v>
      </x:c>
      <x:c t="n" s="0">
        <x:v>22.79896</x:v>
      </x:c>
      <x:c t="n" s="0">
        <x:v>17.82659</x:v>
      </x:c>
      <x:c t="n" s="0">
        <x:v>21.61251</x:v>
      </x:c>
      <x:c t="n" s="0">
        <x:v>10.77876</x:v>
      </x:c>
      <x:c t="n" s="0">
        <x:v>6.347815</x:v>
      </x:c>
      <x:c t="n" s="0">
        <x:v>3.887167</x:v>
      </x:c>
      <x:c t="n" s="0">
        <x:v>1.020839</x:v>
      </x:c>
      <x:c t="n" s="0">
        <x:v>5.816394</x:v>
      </x:c>
      <x:c t="n" s="0">
        <x:v>1.708861</x:v>
      </x:c>
      <x:c t="str">
        <x:v>No</x:v>
      </x:c>
      <x:c t="str">
        <x:v>No</x:v>
      </x:c>
      <x:c t="str">
        <x:v/>
      </x:c>
    </x:row>
    <x:row r="2021">
      <x:c t="n" s="11">
        <x:v>2020</x:v>
      </x:c>
      <x:c t="str" s="11">
        <x:v/>
      </x:c>
      <x:c t="n" s="8">
        <x:v>43945.0062037037</x:v>
      </x:c>
      <x:c t="n" s="7">
        <x:v>43945.0062037037</x:v>
      </x:c>
      <x:c t="n" s="0">
        <x:v>39.57337</x:v>
      </x:c>
      <x:c t="n" s="0">
        <x:v>54.20069</x:v>
      </x:c>
      <x:c t="n" s="0">
        <x:v>58.38012</x:v>
      </x:c>
      <x:c t="n" s="0">
        <x:v>63.80381</x:v>
      </x:c>
      <x:c t="n" s="0">
        <x:v>-30.06697</x:v>
      </x:c>
      <x:c t="n" s="0">
        <x:v>-29.16826</x:v>
      </x:c>
      <x:c t="n" s="0">
        <x:v>-27.10817</x:v>
      </x:c>
      <x:c t="n" s="0">
        <x:v>-21.07882</x:v>
      </x:c>
      <x:c t="n" s="0">
        <x:v>-13.2183</x:v>
      </x:c>
      <x:c t="n" s="0">
        <x:v>-7.610749</x:v>
      </x:c>
      <x:c t="n" s="0">
        <x:v>5.794447</x:v>
      </x:c>
      <x:c t="n" s="0">
        <x:v>4.819738</x:v>
      </x:c>
      <x:c t="n" s="0">
        <x:v>9.742781</x:v>
      </x:c>
      <x:c t="n" s="0">
        <x:v>17.38175</x:v>
      </x:c>
      <x:c t="n" s="0">
        <x:v>21.11903</x:v>
      </x:c>
      <x:c t="n" s="0">
        <x:v>23.33575</x:v>
      </x:c>
      <x:c t="n" s="0">
        <x:v>24.33871</x:v>
      </x:c>
      <x:c t="n" s="0">
        <x:v>21.77595</x:v>
      </x:c>
      <x:c t="n" s="0">
        <x:v>24.94235</x:v>
      </x:c>
      <x:c t="n" s="0">
        <x:v>26.94545</x:v>
      </x:c>
      <x:c t="n" s="0">
        <x:v>27.20729</x:v>
      </x:c>
      <x:c t="n" s="0">
        <x:v>28.398</x:v>
      </x:c>
      <x:c t="n" s="0">
        <x:v>28.57687</x:v>
      </x:c>
      <x:c t="n" s="0">
        <x:v>29.44435</x:v>
      </x:c>
      <x:c t="n" s="0">
        <x:v>28.42062</x:v>
      </x:c>
      <x:c t="n" s="0">
        <x:v>31.27017</x:v>
      </x:c>
      <x:c t="n" s="0">
        <x:v>30.73916</x:v>
      </x:c>
      <x:c t="n" s="0">
        <x:v>28.61982</x:v>
      </x:c>
      <x:c t="n" s="0">
        <x:v>26.52402</x:v>
      </x:c>
      <x:c t="n" s="0">
        <x:v>22.6881</x:v>
      </x:c>
      <x:c t="n" s="0">
        <x:v>23.94753</x:v>
      </x:c>
      <x:c t="n" s="0">
        <x:v>21.3245</x:v>
      </x:c>
      <x:c t="n" s="0">
        <x:v>20.6976</x:v>
      </x:c>
      <x:c t="n" s="0">
        <x:v>20.23798</x:v>
      </x:c>
      <x:c t="n" s="0">
        <x:v>11.28176</x:v>
      </x:c>
      <x:c t="n" s="0">
        <x:v>7.399642</x:v>
      </x:c>
      <x:c t="n" s="0">
        <x:v>4.015901</x:v>
      </x:c>
      <x:c t="n" s="0">
        <x:v>1.647946</x:v>
      </x:c>
      <x:c t="n" s="0">
        <x:v>5.146606</x:v>
      </x:c>
      <x:c t="n" s="0">
        <x:v>1.596881</x:v>
      </x:c>
      <x:c t="n" s="0">
        <x:v>-30.06697</x:v>
      </x:c>
      <x:c t="n" s="0">
        <x:v>-29.16826</x:v>
      </x:c>
      <x:c t="n" s="0">
        <x:v>-28.18997</x:v>
      </x:c>
      <x:c t="n" s="0">
        <x:v>-23.12235</x:v>
      </x:c>
      <x:c t="n" s="0">
        <x:v>-26.1948</x:v>
      </x:c>
      <x:c t="n" s="0">
        <x:v>-8.867185</x:v>
      </x:c>
      <x:c t="n" s="0">
        <x:v>7.182727</x:v>
      </x:c>
      <x:c t="n" s="0">
        <x:v>5.876777</x:v>
      </x:c>
      <x:c t="n" s="0">
        <x:v>5.254824</x:v>
      </x:c>
      <x:c t="n" s="0">
        <x:v>20.08702</x:v>
      </x:c>
      <x:c t="n" s="0">
        <x:v>4.055529</x:v>
      </x:c>
      <x:c t="n" s="0">
        <x:v>22.10001</x:v>
      </x:c>
      <x:c t="n" s="0">
        <x:v>18.28745</x:v>
      </x:c>
      <x:c t="n" s="0">
        <x:v>22.56848</x:v>
      </x:c>
      <x:c t="n" s="0">
        <x:v>18.69187</x:v>
      </x:c>
      <x:c t="n" s="0">
        <x:v>27.48322</x:v>
      </x:c>
      <x:c t="n" s="0">
        <x:v>28.35534</x:v>
      </x:c>
      <x:c t="n" s="0">
        <x:v>25.89079</x:v>
      </x:c>
      <x:c t="n" s="0">
        <x:v>23.61228</x:v>
      </x:c>
      <x:c t="n" s="0">
        <x:v>29.64299</x:v>
      </x:c>
      <x:c t="n" s="0">
        <x:v>27.3753</x:v>
      </x:c>
      <x:c t="n" s="0">
        <x:v>33.73558</x:v>
      </x:c>
      <x:c t="n" s="0">
        <x:v>31.9259</x:v>
      </x:c>
      <x:c t="n" s="0">
        <x:v>27.0624</x:v>
      </x:c>
      <x:c t="n" s="0">
        <x:v>25.12746</x:v>
      </x:c>
      <x:c t="n" s="0">
        <x:v>23.34618</x:v>
      </x:c>
      <x:c t="n" s="0">
        <x:v>18.37644</x:v>
      </x:c>
      <x:c t="n" s="0">
        <x:v>22.75823</x:v>
      </x:c>
      <x:c t="n" s="0">
        <x:v>20.35299</x:v>
      </x:c>
      <x:c t="n" s="0">
        <x:v>20.5372</x:v>
      </x:c>
      <x:c t="n" s="0">
        <x:v>10.65169</x:v>
      </x:c>
      <x:c t="n" s="0">
        <x:v>7.236715</x:v>
      </x:c>
      <x:c t="n" s="0">
        <x:v>3.827162</x:v>
      </x:c>
      <x:c t="n" s="0">
        <x:v>2.15365</x:v>
      </x:c>
      <x:c t="n" s="0">
        <x:v>4.644935</x:v>
      </x:c>
      <x:c t="n" s="0">
        <x:v>1.521772</x:v>
      </x:c>
      <x:c t="str">
        <x:v>No</x:v>
      </x:c>
      <x:c t="str">
        <x:v>No</x:v>
      </x:c>
      <x:c t="str">
        <x:v/>
      </x:c>
    </x:row>
    <x:row r="2022">
      <x:c t="n" s="11">
        <x:v>2021</x:v>
      </x:c>
      <x:c t="str" s="11">
        <x:v/>
      </x:c>
      <x:c t="n" s="8">
        <x:v>43945.0062037037</x:v>
      </x:c>
      <x:c t="n" s="7">
        <x:v>43945.0062037037</x:v>
      </x:c>
      <x:c t="n" s="0">
        <x:v>39.02483</x:v>
      </x:c>
      <x:c t="n" s="0">
        <x:v>54.20069</x:v>
      </x:c>
      <x:c t="n" s="0">
        <x:v>62.54051</x:v>
      </x:c>
      <x:c t="n" s="0">
        <x:v>68.2274</x:v>
      </x:c>
      <x:c t="n" s="0">
        <x:v>-30.06697</x:v>
      </x:c>
      <x:c t="n" s="0">
        <x:v>-29.16826</x:v>
      </x:c>
      <x:c t="n" s="0">
        <x:v>-27.64668</x:v>
      </x:c>
      <x:c t="n" s="0">
        <x:v>-21.32374</x:v>
      </x:c>
      <x:c t="n" s="0">
        <x:v>-13.88115</x:v>
      </x:c>
      <x:c t="n" s="0">
        <x:v>-7.841513</x:v>
      </x:c>
      <x:c t="n" s="0">
        <x:v>6.026905</x:v>
      </x:c>
      <x:c t="n" s="0">
        <x:v>5.719343</x:v>
      </x:c>
      <x:c t="n" s="0">
        <x:v>9.31388</x:v>
      </x:c>
      <x:c t="n" s="0">
        <x:v>17.8978</x:v>
      </x:c>
      <x:c t="n" s="0">
        <x:v>20.4483</x:v>
      </x:c>
      <x:c t="n" s="0">
        <x:v>23.17585</x:v>
      </x:c>
      <x:c t="n" s="0">
        <x:v>23.83388</x:v>
      </x:c>
      <x:c t="n" s="0">
        <x:v>21.98721</x:v>
      </x:c>
      <x:c t="n" s="0">
        <x:v>24.67531</x:v>
      </x:c>
      <x:c t="n" s="0">
        <x:v>27.24764</x:v>
      </x:c>
      <x:c t="n" s="0">
        <x:v>27.29169</x:v>
      </x:c>
      <x:c t="n" s="0">
        <x:v>28.15539</x:v>
      </x:c>
      <x:c t="n" s="0">
        <x:v>27.99979</x:v>
      </x:c>
      <x:c t="n" s="0">
        <x:v>29.21023</x:v>
      </x:c>
      <x:c t="n" s="0">
        <x:v>28.86303</x:v>
      </x:c>
      <x:c t="n" s="0">
        <x:v>31.21758</x:v>
      </x:c>
      <x:c t="n" s="0">
        <x:v>30.66796</x:v>
      </x:c>
      <x:c t="n" s="0">
        <x:v>28.34594</x:v>
      </x:c>
      <x:c t="n" s="0">
        <x:v>26.44791</x:v>
      </x:c>
      <x:c t="n" s="0">
        <x:v>22.9126</x:v>
      </x:c>
      <x:c t="n" s="0">
        <x:v>23.44958</x:v>
      </x:c>
      <x:c t="n" s="0">
        <x:v>21.67809</x:v>
      </x:c>
      <x:c t="n" s="0">
        <x:v>20.83703</x:v>
      </x:c>
      <x:c t="n" s="0">
        <x:v>20.33952</x:v>
      </x:c>
      <x:c t="n" s="0">
        <x:v>11.37105</x:v>
      </x:c>
      <x:c t="n" s="0">
        <x:v>7.157197</x:v>
      </x:c>
      <x:c t="n" s="0">
        <x:v>3.968692</x:v>
      </x:c>
      <x:c t="n" s="0">
        <x:v>1.747877</x:v>
      </x:c>
      <x:c t="n" s="0">
        <x:v>4.953966</x:v>
      </x:c>
      <x:c t="n" s="0">
        <x:v>1.601941</x:v>
      </x:c>
      <x:c t="n" s="0">
        <x:v>-30.06697</x:v>
      </x:c>
      <x:c t="n" s="0">
        <x:v>-29.16826</x:v>
      </x:c>
      <x:c t="n" s="0">
        <x:v>-28.18997</x:v>
      </x:c>
      <x:c t="n" s="0">
        <x:v>-23.12235</x:v>
      </x:c>
      <x:c t="n" s="0">
        <x:v>-26.1948</x:v>
      </x:c>
      <x:c t="n" s="0">
        <x:v>-10.01807</x:v>
      </x:c>
      <x:c t="n" s="0">
        <x:v>7.182727</x:v>
      </x:c>
      <x:c t="n" s="0">
        <x:v>10.22535</x:v>
      </x:c>
      <x:c t="n" s="0">
        <x:v>6.055357</x:v>
      </x:c>
      <x:c t="n" s="0">
        <x:v>20.08702</x:v>
      </x:c>
      <x:c t="n" s="0">
        <x:v>4.055529</x:v>
      </x:c>
      <x:c t="n" s="0">
        <x:v>21.7585</x:v>
      </x:c>
      <x:c t="n" s="0">
        <x:v>18.28745</x:v>
      </x:c>
      <x:c t="n" s="0">
        <x:v>23.05177</x:v>
      </x:c>
      <x:c t="n" s="0">
        <x:v>24.16058</x:v>
      </x:c>
      <x:c t="n" s="0">
        <x:v>29.62665</x:v>
      </x:c>
      <x:c t="n" s="0">
        <x:v>25.17893</x:v>
      </x:c>
      <x:c t="n" s="0">
        <x:v>28.52111</x:v>
      </x:c>
      <x:c t="n" s="0">
        <x:v>25.17889</x:v>
      </x:c>
      <x:c t="n" s="0">
        <x:v>27.53074</x:v>
      </x:c>
      <x:c t="n" s="0">
        <x:v>29.60995</x:v>
      </x:c>
      <x:c t="n" s="0">
        <x:v>27.5914</x:v>
      </x:c>
      <x:c t="n" s="0">
        <x:v>29.82888</x:v>
      </x:c>
      <x:c t="n" s="0">
        <x:v>25.98664</x:v>
      </x:c>
      <x:c t="n" s="0">
        <x:v>26.10507</x:v>
      </x:c>
      <x:c t="n" s="0">
        <x:v>23.55874</x:v>
      </x:c>
      <x:c t="n" s="0">
        <x:v>23.58168</x:v>
      </x:c>
      <x:c t="n" s="0">
        <x:v>23.19934</x:v>
      </x:c>
      <x:c t="n" s="0">
        <x:v>25.41613</x:v>
      </x:c>
      <x:c t="n" s="0">
        <x:v>20.25727</x:v>
      </x:c>
      <x:c t="n" s="0">
        <x:v>11.60506</x:v>
      </x:c>
      <x:c t="n" s="0">
        <x:v>4.711986</x:v>
      </x:c>
      <x:c t="n" s="0">
        <x:v>4.326703</x:v>
      </x:c>
      <x:c t="n" s="0">
        <x:v>1.426913</x:v>
      </x:c>
      <x:c t="n" s="0">
        <x:v>4.69806</x:v>
      </x:c>
      <x:c t="n" s="0">
        <x:v>2.05523</x:v>
      </x:c>
      <x:c t="str">
        <x:v>No</x:v>
      </x:c>
      <x:c t="str">
        <x:v>No</x:v>
      </x:c>
      <x:c t="str">
        <x:v/>
      </x:c>
    </x:row>
    <x:row r="2023">
      <x:c t="n" s="11">
        <x:v>2022</x:v>
      </x:c>
      <x:c t="str" s="11">
        <x:v/>
      </x:c>
      <x:c t="n" s="8">
        <x:v>43945.0062037037</x:v>
      </x:c>
      <x:c t="n" s="7">
        <x:v>43945.0062037037</x:v>
      </x:c>
      <x:c t="n" s="0">
        <x:v>38.30447</x:v>
      </x:c>
      <x:c t="n" s="0">
        <x:v>54.20069</x:v>
      </x:c>
      <x:c t="n" s="0">
        <x:v>63.34445</x:v>
      </x:c>
      <x:c t="n" s="0">
        <x:v>68.79222</x:v>
      </x:c>
      <x:c t="n" s="0">
        <x:v>-30.06697</x:v>
      </x:c>
      <x:c t="n" s="0">
        <x:v>-29.16826</x:v>
      </x:c>
      <x:c t="n" s="0">
        <x:v>-28.16653</x:v>
      </x:c>
      <x:c t="n" s="0">
        <x:v>-21.54444</x:v>
      </x:c>
      <x:c t="n" s="0">
        <x:v>-14.54033</x:v>
      </x:c>
      <x:c t="n" s="0">
        <x:v>-8.098897</x:v>
      </x:c>
      <x:c t="n" s="0">
        <x:v>6.216032</x:v>
      </x:c>
      <x:c t="n" s="0">
        <x:v>6.743713</x:v>
      </x:c>
      <x:c t="n" s="0">
        <x:v>9.039107</x:v>
      </x:c>
      <x:c t="n" s="0">
        <x:v>17.8318</x:v>
      </x:c>
      <x:c t="n" s="0">
        <x:v>20.01071</x:v>
      </x:c>
      <x:c t="n" s="0">
        <x:v>22.94242</x:v>
      </x:c>
      <x:c t="n" s="0">
        <x:v>24.10884</x:v>
      </x:c>
      <x:c t="n" s="0">
        <x:v>21.99504</x:v>
      </x:c>
      <x:c t="n" s="0">
        <x:v>24.60387</x:v>
      </x:c>
      <x:c t="n" s="0">
        <x:v>27.83168</x:v>
      </x:c>
      <x:c t="n" s="0">
        <x:v>27.35679</x:v>
      </x:c>
      <x:c t="n" s="0">
        <x:v>28.22212</x:v>
      </x:c>
      <x:c t="n" s="0">
        <x:v>28.26291</x:v>
      </x:c>
      <x:c t="n" s="0">
        <x:v>29.01007</x:v>
      </x:c>
      <x:c t="n" s="0">
        <x:v>28.45613</x:v>
      </x:c>
      <x:c t="n" s="0">
        <x:v>30.65859</x:v>
      </x:c>
      <x:c t="n" s="0">
        <x:v>30.5241</x:v>
      </x:c>
      <x:c t="n" s="0">
        <x:v>28.39643</x:v>
      </x:c>
      <x:c t="n" s="0">
        <x:v>26.76723</x:v>
      </x:c>
      <x:c t="n" s="0">
        <x:v>22.67825</x:v>
      </x:c>
      <x:c t="n" s="0">
        <x:v>23.68814</x:v>
      </x:c>
      <x:c t="n" s="0">
        <x:v>22.59999</x:v>
      </x:c>
      <x:c t="n" s="0">
        <x:v>21.76027</x:v>
      </x:c>
      <x:c t="n" s="0">
        <x:v>20.16837</x:v>
      </x:c>
      <x:c t="n" s="0">
        <x:v>11.1663</x:v>
      </x:c>
      <x:c t="n" s="0">
        <x:v>6.883686</x:v>
      </x:c>
      <x:c t="n" s="0">
        <x:v>3.861838</x:v>
      </x:c>
      <x:c t="n" s="0">
        <x:v>1.71915</x:v>
      </x:c>
      <x:c t="n" s="0">
        <x:v>5.01066</x:v>
      </x:c>
      <x:c t="n" s="0">
        <x:v>1.618982</x:v>
      </x:c>
      <x:c t="n" s="0">
        <x:v>-30.06697</x:v>
      </x:c>
      <x:c t="n" s="0">
        <x:v>-29.16826</x:v>
      </x:c>
      <x:c t="n" s="0">
        <x:v>-28.18997</x:v>
      </x:c>
      <x:c t="n" s="0">
        <x:v>-24.69988</x:v>
      </x:c>
      <x:c t="n" s="0">
        <x:v>-26.1948</x:v>
      </x:c>
      <x:c t="n" s="0">
        <x:v>-10.01807</x:v>
      </x:c>
      <x:c t="n" s="0">
        <x:v>7.564306</x:v>
      </x:c>
      <x:c t="n" s="0">
        <x:v>10.22535</x:v>
      </x:c>
      <x:c t="n" s="0">
        <x:v>7.129371</x:v>
      </x:c>
      <x:c t="n" s="0">
        <x:v>10.80823</x:v>
      </x:c>
      <x:c t="n" s="0">
        <x:v>18.50692</x:v>
      </x:c>
      <x:c t="n" s="0">
        <x:v>21.12186</x:v>
      </x:c>
      <x:c t="n" s="0">
        <x:v>29.38152</x:v>
      </x:c>
      <x:c t="n" s="0">
        <x:v>19.20152</x:v>
      </x:c>
      <x:c t="n" s="0">
        <x:v>24.0068</x:v>
      </x:c>
      <x:c t="n" s="0">
        <x:v>29.38993</x:v>
      </x:c>
      <x:c t="n" s="0">
        <x:v>29.53059</x:v>
      </x:c>
      <x:c t="n" s="0">
        <x:v>27.93147</x:v>
      </x:c>
      <x:c t="n" s="0">
        <x:v>30.69763</x:v>
      </x:c>
      <x:c t="n" s="0">
        <x:v>27.25817</x:v>
      </x:c>
      <x:c t="n" s="0">
        <x:v>30.26574</x:v>
      </x:c>
      <x:c t="n" s="0">
        <x:v>23.93734</x:v>
      </x:c>
      <x:c t="n" s="0">
        <x:v>30.6891</x:v>
      </x:c>
      <x:c t="n" s="0">
        <x:v>29.12047</x:v>
      </x:c>
      <x:c t="n" s="0">
        <x:v>30.39324</x:v>
      </x:c>
      <x:c t="n" s="0">
        <x:v>21.89376</x:v>
      </x:c>
      <x:c t="n" s="0">
        <x:v>23.29053</x:v>
      </x:c>
      <x:c t="n" s="0">
        <x:v>26.64688</x:v>
      </x:c>
      <x:c t="n" s="0">
        <x:v>21.3483</x:v>
      </x:c>
      <x:c t="n" s="0">
        <x:v>19.03216</x:v>
      </x:c>
      <x:c t="n" s="0">
        <x:v>8.575574</x:v>
      </x:c>
      <x:c t="n" s="0">
        <x:v>4.332869</x:v>
      </x:c>
      <x:c t="n" s="0">
        <x:v>1.799525</x:v>
      </x:c>
      <x:c t="n" s="0">
        <x:v>2.066947</x:v>
      </x:c>
      <x:c t="n" s="0">
        <x:v>5.48965</x:v>
      </x:c>
      <x:c t="n" s="0">
        <x:v>1.231744</x:v>
      </x:c>
      <x:c t="str">
        <x:v>No</x:v>
      </x:c>
      <x:c t="str">
        <x:v>No</x:v>
      </x:c>
      <x:c t="str">
        <x:v/>
      </x:c>
    </x:row>
    <x:row r="2024">
      <x:c t="n" s="11">
        <x:v>2023</x:v>
      </x:c>
      <x:c t="str" s="11">
        <x:v/>
      </x:c>
      <x:c t="n" s="8">
        <x:v>43945.0062037037</x:v>
      </x:c>
      <x:c t="n" s="7">
        <x:v>43945.0062037037</x:v>
      </x:c>
      <x:c t="n" s="0">
        <x:v>38.74747</x:v>
      </x:c>
      <x:c t="n" s="0">
        <x:v>54.20069</x:v>
      </x:c>
      <x:c t="n" s="0">
        <x:v>57.35552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-22.11023</x:v>
      </x:c>
      <x:c t="n" s="0">
        <x:v>-15.19523</x:v>
      </x:c>
      <x:c t="n" s="0">
        <x:v>-8.331472</x:v>
      </x:c>
      <x:c t="n" s="0">
        <x:v>6.509421</x:v>
      </x:c>
      <x:c t="n" s="0">
        <x:v>7.392969</x:v>
      </x:c>
      <x:c t="n" s="0">
        <x:v>8.807479</x:v>
      </x:c>
      <x:c t="n" s="0">
        <x:v>17.29137</x:v>
      </x:c>
      <x:c t="n" s="0">
        <x:v>19.82109</x:v>
      </x:c>
      <x:c t="n" s="0">
        <x:v>22.71972</x:v>
      </x:c>
      <x:c t="n" s="0">
        <x:v>25.86007</x:v>
      </x:c>
      <x:c t="n" s="0">
        <x:v>21.50967</x:v>
      </x:c>
      <x:c t="n" s="0">
        <x:v>24.50132</x:v>
      </x:c>
      <x:c t="n" s="0">
        <x:v>27.8435</x:v>
      </x:c>
      <x:c t="n" s="0">
        <x:v>27.4464</x:v>
      </x:c>
      <x:c t="n" s="0">
        <x:v>28.35108</x:v>
      </x:c>
      <x:c t="n" s="0">
        <x:v>28.45077</x:v>
      </x:c>
      <x:c t="n" s="0">
        <x:v>29.13919</x:v>
      </x:c>
      <x:c t="n" s="0">
        <x:v>28.89942</x:v>
      </x:c>
      <x:c t="n" s="0">
        <x:v>30.36394</x:v>
      </x:c>
      <x:c t="n" s="0">
        <x:v>30.35723</x:v>
      </x:c>
      <x:c t="n" s="0">
        <x:v>28.08002</x:v>
      </x:c>
      <x:c t="n" s="0">
        <x:v>27.4856</x:v>
      </x:c>
      <x:c t="n" s="0">
        <x:v>22.72372</x:v>
      </x:c>
      <x:c t="n" s="0">
        <x:v>23.71401</x:v>
      </x:c>
      <x:c t="n" s="0">
        <x:v>23.12574</x:v>
      </x:c>
      <x:c t="n" s="0">
        <x:v>21.75992</x:v>
      </x:c>
      <x:c t="n" s="0">
        <x:v>19.8947</x:v>
      </x:c>
      <x:c t="n" s="0">
        <x:v>10.80591</x:v>
      </x:c>
      <x:c t="n" s="0">
        <x:v>6.608549</x:v>
      </x:c>
      <x:c t="n" s="0">
        <x:v>3.835732</x:v>
      </x:c>
      <x:c t="n" s="0">
        <x:v>1.886208</x:v>
      </x:c>
      <x:c t="n" s="0">
        <x:v>5.071381</x:v>
      </x:c>
      <x:c t="n" s="0">
        <x:v>1.615425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-10.01807</x:v>
      </x:c>
      <x:c t="n" s="0">
        <x:v>7.91505</x:v>
      </x:c>
      <x:c t="n" s="0">
        <x:v>9.47716</x:v>
      </x:c>
      <x:c t="n" s="0">
        <x:v>7.129371</x:v>
      </x:c>
      <x:c t="n" s="0">
        <x:v>10.80823</x:v>
      </x:c>
      <x:c t="n" s="0">
        <x:v>18.50692</x:v>
      </x:c>
      <x:c t="n" s="0">
        <x:v>21.12186</x:v>
      </x:c>
      <x:c t="n" s="0">
        <x:v>30.54568</x:v>
      </x:c>
      <x:c t="n" s="0">
        <x:v>16.39829</x:v>
      </x:c>
      <x:c t="n" s="0">
        <x:v>24.09447</x:v>
      </x:c>
      <x:c t="n" s="0">
        <x:v>26.37831</x:v>
      </x:c>
      <x:c t="n" s="0">
        <x:v>26.49694</x:v>
      </x:c>
      <x:c t="n" s="0">
        <x:v>28.20164</x:v>
      </x:c>
      <x:c t="n" s="0">
        <x:v>26.96436</x:v>
      </x:c>
      <x:c t="n" s="0">
        <x:v>28.69207</x:v>
      </x:c>
      <x:c t="n" s="0">
        <x:v>26.7378</x:v>
      </x:c>
      <x:c t="n" s="0">
        <x:v>32.43523</x:v>
      </x:c>
      <x:c t="n" s="0">
        <x:v>27.09459</x:v>
      </x:c>
      <x:c t="n" s="0">
        <x:v>26.70175</x:v>
      </x:c>
      <x:c t="n" s="0">
        <x:v>27.36883</x:v>
      </x:c>
      <x:c t="n" s="0">
        <x:v>23.59095</x:v>
      </x:c>
      <x:c t="n" s="0">
        <x:v>24.04222</x:v>
      </x:c>
      <x:c t="n" s="0">
        <x:v>24.03347</x:v>
      </x:c>
      <x:c t="n" s="0">
        <x:v>20.81062</x:v>
      </x:c>
      <x:c t="n" s="0">
        <x:v>17.71953</x:v>
      </x:c>
      <x:c t="n" s="0">
        <x:v>6.527356</x:v>
      </x:c>
      <x:c t="n" s="0">
        <x:v>4.950181</x:v>
      </x:c>
      <x:c t="n" s="0">
        <x:v>4.750308</x:v>
      </x:c>
      <x:c t="n" s="0">
        <x:v>1.905932</x:v>
      </x:c>
      <x:c t="n" s="0">
        <x:v>4.683725</x:v>
      </x:c>
      <x:c t="n" s="0">
        <x:v>1.978386</x:v>
      </x:c>
      <x:c t="str">
        <x:v>No</x:v>
      </x:c>
      <x:c t="str">
        <x:v>No</x:v>
      </x:c>
      <x:c t="str">
        <x:v/>
      </x:c>
    </x:row>
    <x:row r="2025">
      <x:c t="n" s="11">
        <x:v>2024</x:v>
      </x:c>
      <x:c t="str" s="11">
        <x:v/>
      </x:c>
      <x:c t="n" s="8">
        <x:v>43945.0062037037</x:v>
      </x:c>
      <x:c t="n" s="7">
        <x:v>43945.0062037037</x:v>
      </x:c>
      <x:c t="n" s="0">
        <x:v>39.63544</x:v>
      </x:c>
      <x:c t="n" s="0">
        <x:v>54.20069</x:v>
      </x:c>
      <x:c t="n" s="0">
        <x:v>56.21508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-22.65962</x:v>
      </x:c>
      <x:c t="n" s="0">
        <x:v>-15.84519</x:v>
      </x:c>
      <x:c t="n" s="0">
        <x:v>-8.540464</x:v>
      </x:c>
      <x:c t="n" s="0">
        <x:v>6.74519</x:v>
      </x:c>
      <x:c t="n" s="0">
        <x:v>7.707563</x:v>
      </x:c>
      <x:c t="n" s="0">
        <x:v>8.599385</x:v>
      </x:c>
      <x:c t="n" s="0">
        <x:v>16.76978</x:v>
      </x:c>
      <x:c t="n" s="0">
        <x:v>19.65232</x:v>
      </x:c>
      <x:c t="n" s="0">
        <x:v>22.52004</x:v>
      </x:c>
      <x:c t="n" s="0">
        <x:v>26.77007</x:v>
      </x:c>
      <x:c t="n" s="0">
        <x:v>20.95287</x:v>
      </x:c>
      <x:c t="n" s="0">
        <x:v>24.57638</x:v>
      </x:c>
      <x:c t="n" s="0">
        <x:v>27.36532</x:v>
      </x:c>
      <x:c t="n" s="0">
        <x:v>27.69064</x:v>
      </x:c>
      <x:c t="n" s="0">
        <x:v>28.22489</x:v>
      </x:c>
      <x:c t="n" s="0">
        <x:v>28.31025</x:v>
      </x:c>
      <x:c t="n" s="0">
        <x:v>28.87157</x:v>
      </x:c>
      <x:c t="n" s="0">
        <x:v>28.7617</x:v>
      </x:c>
      <x:c t="n" s="0">
        <x:v>30.76556</x:v>
      </x:c>
      <x:c t="n" s="0">
        <x:v>30.07833</x:v>
      </x:c>
      <x:c t="n" s="0">
        <x:v>28.26805</x:v>
      </x:c>
      <x:c t="n" s="0">
        <x:v>27.23948</x:v>
      </x:c>
      <x:c t="n" s="0">
        <x:v>23.02077</x:v>
      </x:c>
      <x:c t="n" s="0">
        <x:v>23.82421</x:v>
      </x:c>
      <x:c t="n" s="0">
        <x:v>22.86833</x:v>
      </x:c>
      <x:c t="n" s="0">
        <x:v>21.7135</x:v>
      </x:c>
      <x:c t="n" s="0">
        <x:v>19.82041</x:v>
      </x:c>
      <x:c t="n" s="0">
        <x:v>10.35231</x:v>
      </x:c>
      <x:c t="n" s="0">
        <x:v>6.376772</x:v>
      </x:c>
      <x:c t="n" s="0">
        <x:v>3.905967</x:v>
      </x:c>
      <x:c t="n" s="0">
        <x:v>1.683196</x:v>
      </x:c>
      <x:c t="n" s="0">
        <x:v>4.928855</x:v>
      </x:c>
      <x:c t="n" s="0">
        <x:v>1.724279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-12.7135</x:v>
      </x:c>
      <x:c t="n" s="0">
        <x:v>-10.01807</x:v>
      </x:c>
      <x:c t="n" s="0">
        <x:v>7.91505</x:v>
      </x:c>
      <x:c t="n" s="0">
        <x:v>9.196089</x:v>
      </x:c>
      <x:c t="n" s="0">
        <x:v>7.551435</x:v>
      </x:c>
      <x:c t="n" s="0">
        <x:v>14.16181</x:v>
      </x:c>
      <x:c t="n" s="0">
        <x:v>18.50692</x:v>
      </x:c>
      <x:c t="n" s="0">
        <x:v>23.42261</x:v>
      </x:c>
      <x:c t="n" s="0">
        <x:v>27.10441</x:v>
      </x:c>
      <x:c t="n" s="0">
        <x:v>8.769686</x:v>
      </x:c>
      <x:c t="n" s="0">
        <x:v>25.51577</x:v>
      </x:c>
      <x:c t="n" s="0">
        <x:v>18.60971</x:v>
      </x:c>
      <x:c t="n" s="0">
        <x:v>28.93982</x:v>
      </x:c>
      <x:c t="n" s="0">
        <x:v>27.85324</x:v>
      </x:c>
      <x:c t="n" s="0">
        <x:v>26.68619</x:v>
      </x:c>
      <x:c t="n" s="0">
        <x:v>28.12117</x:v>
      </x:c>
      <x:c t="n" s="0">
        <x:v>28.88546</x:v>
      </x:c>
      <x:c t="n" s="0">
        <x:v>31.25478</x:v>
      </x:c>
      <x:c t="n" s="0">
        <x:v>27.43862</x:v>
      </x:c>
      <x:c t="n" s="0">
        <x:v>30.05192</x:v>
      </x:c>
      <x:c t="n" s="0">
        <x:v>27.74611</x:v>
      </x:c>
      <x:c t="n" s="0">
        <x:v>23.44431</x:v>
      </x:c>
      <x:c t="n" s="0">
        <x:v>26.59408</x:v>
      </x:c>
      <x:c t="n" s="0">
        <x:v>23.27591</x:v>
      </x:c>
      <x:c t="n" s="0">
        <x:v>23.16364</x:v>
      </x:c>
      <x:c t="n" s="0">
        <x:v>19.38019</x:v>
      </x:c>
      <x:c t="n" s="0">
        <x:v>9.931869</x:v>
      </x:c>
      <x:c t="n" s="0">
        <x:v>6.403592</x:v>
      </x:c>
      <x:c t="n" s="0">
        <x:v>3.949517</x:v>
      </x:c>
      <x:c t="n" s="0">
        <x:v>1.187693</x:v>
      </x:c>
      <x:c t="n" s="0">
        <x:v>2.928856</x:v>
      </x:c>
      <x:c t="n" s="0">
        <x:v>2.066818</x:v>
      </x:c>
      <x:c t="str">
        <x:v>No</x:v>
      </x:c>
      <x:c t="str">
        <x:v>No</x:v>
      </x:c>
      <x:c t="str">
        <x:v/>
      </x:c>
    </x:row>
    <x:row r="2026">
      <x:c t="n" s="11">
        <x:v>2025</x:v>
      </x:c>
      <x:c t="str" s="11">
        <x:v/>
      </x:c>
      <x:c t="n" s="8">
        <x:v>43945.0062037037</x:v>
      </x:c>
      <x:c t="n" s="7">
        <x:v>43945.0062037037</x:v>
      </x:c>
      <x:c t="n" s="0">
        <x:v>39.87141</x:v>
      </x:c>
      <x:c t="n" s="0">
        <x:v>54.20069</x:v>
      </x:c>
      <x:c t="n" s="0">
        <x:v>56.73836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-23.19104</x:v>
      </x:c>
      <x:c t="n" s="0">
        <x:v>-13.42145</x:v>
      </x:c>
      <x:c t="n" s="0">
        <x:v>-8.72727</x:v>
      </x:c>
      <x:c t="n" s="0">
        <x:v>6.93688</x:v>
      </x:c>
      <x:c t="n" s="0">
        <x:v>7.959297</x:v>
      </x:c>
      <x:c t="n" s="0">
        <x:v>8.558214</x:v>
      </x:c>
      <x:c t="n" s="0">
        <x:v>16.86756</x:v>
      </x:c>
      <x:c t="n" s="0">
        <x:v>19.50281</x:v>
      </x:c>
      <x:c t="n" s="0">
        <x:v>23.26029</x:v>
      </x:c>
      <x:c t="n" s="0">
        <x:v>26.29968</x:v>
      </x:c>
      <x:c t="n" s="0">
        <x:v>20.31224</x:v>
      </x:c>
      <x:c t="n" s="0">
        <x:v>24.64916</x:v>
      </x:c>
      <x:c t="n" s="0">
        <x:v>26.87498</x:v>
      </x:c>
      <x:c t="n" s="0">
        <x:v>27.40728</x:v>
      </x:c>
      <x:c t="n" s="0">
        <x:v>27.89232</x:v>
      </x:c>
      <x:c t="n" s="0">
        <x:v>28.4107</x:v>
      </x:c>
      <x:c t="n" s="0">
        <x:v>28.59572</x:v>
      </x:c>
      <x:c t="n" s="0">
        <x:v>28.41933</x:v>
      </x:c>
      <x:c t="n" s="0">
        <x:v>30.75276</x:v>
      </x:c>
      <x:c t="n" s="0">
        <x:v>29.68037</x:v>
      </x:c>
      <x:c t="n" s="0">
        <x:v>28.75864</x:v>
      </x:c>
      <x:c t="n" s="0">
        <x:v>27.6397</x:v>
      </x:c>
      <x:c t="n" s="0">
        <x:v>23.20415</x:v>
      </x:c>
      <x:c t="n" s="0">
        <x:v>24.34598</x:v>
      </x:c>
      <x:c t="n" s="0">
        <x:v>22.89161</x:v>
      </x:c>
      <x:c t="n" s="0">
        <x:v>21.87144</x:v>
      </x:c>
      <x:c t="n" s="0">
        <x:v>19.64446</x:v>
      </x:c>
      <x:c t="n" s="0">
        <x:v>10.42042</x:v>
      </x:c>
      <x:c t="n" s="0">
        <x:v>6.478444</x:v>
      </x:c>
      <x:c t="n" s="0">
        <x:v>4.006434</x:v>
      </x:c>
      <x:c t="n" s="0">
        <x:v>1.812798</x:v>
      </x:c>
      <x:c t="n" s="0">
        <x:v>4.827829</x:v>
      </x:c>
      <x:c t="n" s="0">
        <x:v>1.74768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-6.821556</x:v>
      </x:c>
      <x:c t="n" s="0">
        <x:v>-10.01807</x:v>
      </x:c>
      <x:c t="n" s="0">
        <x:v>7.91505</x:v>
      </x:c>
      <x:c t="n" s="0">
        <x:v>9.196089</x:v>
      </x:c>
      <x:c t="n" s="0">
        <x:v>8.616173</x:v>
      </x:c>
      <x:c t="n" s="0">
        <x:v>18.33487</x:v>
      </x:c>
      <x:c t="n" s="0">
        <x:v>17.71058</x:v>
      </x:c>
      <x:c t="n" s="0">
        <x:v>26.913</x:v>
      </x:c>
      <x:c t="n" s="0">
        <x:v>21.49472</x:v>
      </x:c>
      <x:c t="n" s="0">
        <x:v>16.11658</x:v>
      </x:c>
      <x:c t="n" s="0">
        <x:v>22.73384</x:v>
      </x:c>
      <x:c t="n" s="0">
        <x:v>22.94993</x:v>
      </x:c>
      <x:c t="n" s="0">
        <x:v>19.43517</x:v>
      </x:c>
      <x:c t="n" s="0">
        <x:v>21.14415</x:v>
      </x:c>
      <x:c t="n" s="0">
        <x:v>31.9477</x:v>
      </x:c>
      <x:c t="n" s="0">
        <x:v>27.01047</x:v>
      </x:c>
      <x:c t="n" s="0">
        <x:v>25.57665</x:v>
      </x:c>
      <x:c t="n" s="0">
        <x:v>29.0728</x:v>
      </x:c>
      <x:c t="n" s="0">
        <x:v>24.55188</x:v>
      </x:c>
      <x:c t="n" s="0">
        <x:v>29.68927</x:v>
      </x:c>
      <x:c t="n" s="0">
        <x:v>29.04972</x:v>
      </x:c>
      <x:c t="n" s="0">
        <x:v>23.24619</x:v>
      </x:c>
      <x:c t="n" s="0">
        <x:v>24.27908</x:v>
      </x:c>
      <x:c t="n" s="0">
        <x:v>21.13066</x:v>
      </x:c>
      <x:c t="n" s="0">
        <x:v>20.56018</x:v>
      </x:c>
      <x:c t="n" s="0">
        <x:v>18.30487</x:v>
      </x:c>
      <x:c t="n" s="0">
        <x:v>8.518401</x:v>
      </x:c>
      <x:c t="n" s="0">
        <x:v>5.225292</x:v>
      </x:c>
      <x:c t="n" s="0">
        <x:v>3.076969</x:v>
      </x:c>
      <x:c t="n" s="0">
        <x:v>2.254152</x:v>
      </x:c>
      <x:c t="n" s="0">
        <x:v>6.128172</x:v>
      </x:c>
      <x:c t="n" s="0">
        <x:v>1.771815</x:v>
      </x:c>
      <x:c t="str">
        <x:v>No</x:v>
      </x:c>
      <x:c t="str">
        <x:v>No</x:v>
      </x:c>
      <x:c t="str">
        <x:v/>
      </x:c>
    </x:row>
    <x:row r="2027">
      <x:c t="n" s="11">
        <x:v>2026</x:v>
      </x:c>
      <x:c t="str" s="11">
        <x:v/>
      </x:c>
      <x:c t="n" s="8">
        <x:v>43945.0062037037</x:v>
      </x:c>
      <x:c t="n" s="7">
        <x:v>43945.0062037037</x:v>
      </x:c>
      <x:c t="n" s="0">
        <x:v>39.22818</x:v>
      </x:c>
      <x:c t="n" s="0">
        <x:v>54.20069</x:v>
      </x:c>
      <x:c t="n" s="0">
        <x:v>58.44334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-23.70272</x:v>
      </x:c>
      <x:c t="n" s="0">
        <x:v>-11.59948</x:v>
      </x:c>
      <x:c t="n" s="0">
        <x:v>-8.806408</x:v>
      </x:c>
      <x:c t="n" s="0">
        <x:v>7.094145</x:v>
      </x:c>
      <x:c t="n" s="0">
        <x:v>8.066558</x:v>
      </x:c>
      <x:c t="n" s="0">
        <x:v>8.566723</x:v>
      </x:c>
      <x:c t="n" s="0">
        <x:v>17.11518</x:v>
      </x:c>
      <x:c t="n" s="0">
        <x:v>19.16083</x:v>
      </x:c>
      <x:c t="n" s="0">
        <x:v>24.02495</x:v>
      </x:c>
      <x:c t="n" s="0">
        <x:v>25.85322</x:v>
      </x:c>
      <x:c t="n" s="0">
        <x:v>20.32467</x:v>
      </x:c>
      <x:c t="n" s="0">
        <x:v>24.17885</x:v>
      </x:c>
      <x:c t="n" s="0">
        <x:v>26.59988</x:v>
      </x:c>
      <x:c t="n" s="0">
        <x:v>26.76766</x:v>
      </x:c>
      <x:c t="n" s="0">
        <x:v>27.47302</x:v>
      </x:c>
      <x:c t="n" s="0">
        <x:v>28.59497</x:v>
      </x:c>
      <x:c t="n" s="0">
        <x:v>28.84721</x:v>
      </x:c>
      <x:c t="n" s="0">
        <x:v>28.20777</x:v>
      </x:c>
      <x:c t="n" s="0">
        <x:v>30.68141</x:v>
      </x:c>
      <x:c t="n" s="0">
        <x:v>29.72249</x:v>
      </x:c>
      <x:c t="n" s="0">
        <x:v>28.62075</x:v>
      </x:c>
      <x:c t="n" s="0">
        <x:v>27.57125</x:v>
      </x:c>
      <x:c t="n" s="0">
        <x:v>22.99815</x:v>
      </x:c>
      <x:c t="n" s="0">
        <x:v>24.15447</x:v>
      </x:c>
      <x:c t="n" s="0">
        <x:v>23.44867</x:v>
      </x:c>
      <x:c t="n" s="0">
        <x:v>21.47263</x:v>
      </x:c>
      <x:c t="n" s="0">
        <x:v>19.42272</x:v>
      </x:c>
      <x:c t="n" s="0">
        <x:v>10.15579</x:v>
      </x:c>
      <x:c t="n" s="0">
        <x:v>6.328603</x:v>
      </x:c>
      <x:c t="n" s="0">
        <x:v>3.804772</x:v>
      </x:c>
      <x:c t="n" s="0">
        <x:v>1.793902</x:v>
      </x:c>
      <x:c t="n" s="0">
        <x:v>4.978663</x:v>
      </x:c>
      <x:c t="n" s="0">
        <x:v>1.777112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-6.821556</x:v>
      </x:c>
      <x:c t="n" s="0">
        <x:v>-7.372072</x:v>
      </x:c>
      <x:c t="n" s="0">
        <x:v>7.91505</x:v>
      </x:c>
      <x:c t="n" s="0">
        <x:v>5.672274</x:v>
      </x:c>
      <x:c t="n" s="0">
        <x:v>8.616173</x:v>
      </x:c>
      <x:c t="n" s="0">
        <x:v>18.33487</x:v>
      </x:c>
      <x:c t="n" s="0">
        <x:v>15.93603</x:v>
      </x:c>
      <x:c t="n" s="0">
        <x:v>26.913</x:v>
      </x:c>
      <x:c t="n" s="0">
        <x:v>21.54909</x:v>
      </x:c>
      <x:c t="n" s="0">
        <x:v>21.49146</x:v>
      </x:c>
      <x:c t="n" s="0">
        <x:v>18.17684</x:v>
      </x:c>
      <x:c t="n" s="0">
        <x:v>25.5718</x:v>
      </x:c>
      <x:c t="n" s="0">
        <x:v>28.06692</x:v>
      </x:c>
      <x:c t="n" s="0">
        <x:v>25.61541</x:v>
      </x:c>
      <x:c t="n" s="0">
        <x:v>14.99109</x:v>
      </x:c>
      <x:c t="n" s="0">
        <x:v>29.89219</x:v>
      </x:c>
      <x:c t="n" s="0">
        <x:v>26.30625</x:v>
      </x:c>
      <x:c t="n" s="0">
        <x:v>32.70242</x:v>
      </x:c>
      <x:c t="n" s="0">
        <x:v>32.6769</x:v>
      </x:c>
      <x:c t="n" s="0">
        <x:v>30.04127</x:v>
      </x:c>
      <x:c t="n" s="0">
        <x:v>24.55542</x:v>
      </x:c>
      <x:c t="n" s="0">
        <x:v>21.94002</x:v>
      </x:c>
      <x:c t="n" s="0">
        <x:v>21.73022</x:v>
      </x:c>
      <x:c t="n" s="0">
        <x:v>26.61119</x:v>
      </x:c>
      <x:c t="n" s="0">
        <x:v>18.42505</x:v>
      </x:c>
      <x:c t="n" s="0">
        <x:v>18.92147</x:v>
      </x:c>
      <x:c t="n" s="0">
        <x:v>9.846451</x:v>
      </x:c>
      <x:c t="n" s="0">
        <x:v>7.730168</x:v>
      </x:c>
      <x:c t="n" s="0">
        <x:v>5.785923</x:v>
      </x:c>
      <x:c t="n" s="0">
        <x:v>1.48659</x:v>
      </x:c>
      <x:c t="n" s="0">
        <x:v>4.999912</x:v>
      </x:c>
      <x:c t="n" s="0">
        <x:v>1.957031</x:v>
      </x:c>
      <x:c t="str">
        <x:v>No</x:v>
      </x:c>
      <x:c t="str">
        <x:v>No</x:v>
      </x:c>
      <x:c t="str">
        <x:v/>
      </x:c>
    </x:row>
    <x:row r="2028">
      <x:c t="n" s="11">
        <x:v>2027</x:v>
      </x:c>
      <x:c t="str" s="11">
        <x:v/>
      </x:c>
      <x:c t="n" s="8">
        <x:v>43945.0062037037</x:v>
      </x:c>
      <x:c t="n" s="7">
        <x:v>43945.0062037037</x:v>
      </x:c>
      <x:c t="n" s="0">
        <x:v>40.48037</x:v>
      </x:c>
      <x:c t="n" s="0">
        <x:v>54.20069</x:v>
      </x:c>
      <x:c t="n" s="0">
        <x:v>62.24688</x:v>
      </x:c>
      <x:c t="n" s="0">
        <x:v>70.3729</x:v>
      </x:c>
      <x:c t="n" s="0">
        <x:v>-30.06697</x:v>
      </x:c>
      <x:c t="n" s="0">
        <x:v>-29.16826</x:v>
      </x:c>
      <x:c t="n" s="0">
        <x:v>-28.18997</x:v>
      </x:c>
      <x:c t="n" s="0">
        <x:v>-24.19346</x:v>
      </x:c>
      <x:c t="n" s="0">
        <x:v>-10.48475</x:v>
      </x:c>
      <x:c t="n" s="0">
        <x:v>-8.342537</x:v>
      </x:c>
      <x:c t="n" s="0">
        <x:v>7.12004</x:v>
      </x:c>
      <x:c t="n" s="0">
        <x:v>7.486637</x:v>
      </x:c>
      <x:c t="n" s="0">
        <x:v>8.782826</x:v>
      </x:c>
      <x:c t="n" s="0">
        <x:v>17.31603</x:v>
      </x:c>
      <x:c t="n" s="0">
        <x:v>18.81517</x:v>
      </x:c>
      <x:c t="n" s="0">
        <x:v>24.58588</x:v>
      </x:c>
      <x:c t="n" s="0">
        <x:v>25.4417</x:v>
      </x:c>
      <x:c t="n" s="0">
        <x:v>20.51579</x:v>
      </x:c>
      <x:c t="n" s="0">
        <x:v>23.55754</x:v>
      </x:c>
      <x:c t="n" s="0">
        <x:v>26.76569</x:v>
      </x:c>
      <x:c t="n" s="0">
        <x:v>27.70576</x:v>
      </x:c>
      <x:c t="n" s="0">
        <x:v>27.52705</x:v>
      </x:c>
      <x:c t="n" s="0">
        <x:v>28.16322</x:v>
      </x:c>
      <x:c t="n" s="0">
        <x:v>28.82282</x:v>
      </x:c>
      <x:c t="n" s="0">
        <x:v>27.76942</x:v>
      </x:c>
      <x:c t="n" s="0">
        <x:v>30.96228</x:v>
      </x:c>
      <x:c t="n" s="0">
        <x:v>30.21303</x:v>
      </x:c>
      <x:c t="n" s="0">
        <x:v>28.6406</x:v>
      </x:c>
      <x:c t="n" s="0">
        <x:v>27.07864</x:v>
      </x:c>
      <x:c t="n" s="0">
        <x:v>22.7264</x:v>
      </x:c>
      <x:c t="n" s="0">
        <x:v>23.81945</x:v>
      </x:c>
      <x:c t="n" s="0">
        <x:v>23.61258</x:v>
      </x:c>
      <x:c t="n" s="0">
        <x:v>21.58622</x:v>
      </x:c>
      <x:c t="n" s="0">
        <x:v>19.57757</x:v>
      </x:c>
      <x:c t="n" s="0">
        <x:v>10.09631</x:v>
      </x:c>
      <x:c t="n" s="0">
        <x:v>6.57957</x:v>
      </x:c>
      <x:c t="n" s="0">
        <x:v>4.095753</x:v>
      </x:c>
      <x:c t="n" s="0">
        <x:v>1.759743</x:v>
      </x:c>
      <x:c t="n" s="0">
        <x:v>4.888095</x:v>
      </x:c>
      <x:c t="n" s="0">
        <x:v>1.68354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-6.821556</x:v>
      </x:c>
      <x:c t="n" s="0">
        <x:v>-6.321233</x:v>
      </x:c>
      <x:c t="n" s="0">
        <x:v>6.319317</x:v>
      </x:c>
      <x:c t="n" s="0">
        <x:v>-0.3590834</x:v>
      </x:c>
      <x:c t="n" s="0">
        <x:v>11.02912</x:v>
      </x:c>
      <x:c t="n" s="0">
        <x:v>18.16597</x:v>
      </x:c>
      <x:c t="n" s="0">
        <x:v>15.93603</x:v>
      </x:c>
      <x:c t="n" s="0">
        <x:v>26.90216</x:v>
      </x:c>
      <x:c t="n" s="0">
        <x:v>21.70821</x:v>
      </x:c>
      <x:c t="n" s="0">
        <x:v>22.96571</x:v>
      </x:c>
      <x:c t="n" s="0">
        <x:v>4.866448</x:v>
      </x:c>
      <x:c t="n" s="0">
        <x:v>29.27269</x:v>
      </x:c>
      <x:c t="n" s="0">
        <x:v>29.59182</x:v>
      </x:c>
      <x:c t="n" s="0">
        <x:v>27.02303</x:v>
      </x:c>
      <x:c t="n" s="0">
        <x:v>28.55192</x:v>
      </x:c>
      <x:c t="n" s="0">
        <x:v>29.16054</x:v>
      </x:c>
      <x:c t="n" s="0">
        <x:v>23.62068</x:v>
      </x:c>
      <x:c t="n" s="0">
        <x:v>28.76544</x:v>
      </x:c>
      <x:c t="n" s="0">
        <x:v>32.4066</x:v>
      </x:c>
      <x:c t="n" s="0">
        <x:v>25.27521</x:v>
      </x:c>
      <x:c t="n" s="0">
        <x:v>23.92107</x:v>
      </x:c>
      <x:c t="n" s="0">
        <x:v>22.17863</x:v>
      </x:c>
      <x:c t="n" s="0">
        <x:v>23.19841</x:v>
      </x:c>
      <x:c t="n" s="0">
        <x:v>25.52167</x:v>
      </x:c>
      <x:c t="n" s="0">
        <x:v>24.33448</x:v>
      </x:c>
      <x:c t="n" s="0">
        <x:v>18.44731</x:v>
      </x:c>
      <x:c t="n" s="0">
        <x:v>7.08938</x:v>
      </x:c>
      <x:c t="n" s="0">
        <x:v>5.600116</x:v>
      </x:c>
      <x:c t="n" s="0">
        <x:v>3.941963</x:v>
      </x:c>
      <x:c t="n" s="0">
        <x:v>1.744983</x:v>
      </x:c>
      <x:c t="n" s="0">
        <x:v>4.272374</x:v>
      </x:c>
      <x:c t="n" s="0">
        <x:v>1.390876</x:v>
      </x:c>
      <x:c t="str">
        <x:v>No</x:v>
      </x:c>
      <x:c t="str">
        <x:v>No</x:v>
      </x:c>
      <x:c t="str">
        <x:v/>
      </x:c>
    </x:row>
    <x:row r="2029">
      <x:c t="n" s="11">
        <x:v>2028</x:v>
      </x:c>
      <x:c t="str" s="11">
        <x:v/>
      </x:c>
      <x:c t="n" s="8">
        <x:v>43945.0062037037</x:v>
      </x:c>
      <x:c t="n" s="7">
        <x:v>43945.0062037037</x:v>
      </x:c>
      <x:c t="n" s="0">
        <x:v>38.7048</x:v>
      </x:c>
      <x:c t="n" s="0">
        <x:v>54.20069</x:v>
      </x:c>
      <x:c t="n" s="0">
        <x:v>56.89292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-24.66123</x:v>
      </x:c>
      <x:c t="n" s="0">
        <x:v>-9.717136</x:v>
      </x:c>
      <x:c t="n" s="0">
        <x:v>-7.982178</x:v>
      </x:c>
      <x:c t="n" s="0">
        <x:v>6.977541</x:v>
      </x:c>
      <x:c t="n" s="0">
        <x:v>6.921563</x:v>
      </x:c>
      <x:c t="n" s="0">
        <x:v>9.250864</x:v>
      </x:c>
      <x:c t="n" s="0">
        <x:v>17.32627</x:v>
      </x:c>
      <x:c t="n" s="0">
        <x:v>18.4965</x:v>
      </x:c>
      <x:c t="n" s="0">
        <x:v>25.00863</x:v>
      </x:c>
      <x:c t="n" s="0">
        <x:v>25.05978</x:v>
      </x:c>
      <x:c t="n" s="0">
        <x:v>21.25113</x:v>
      </x:c>
      <x:c t="n" s="0">
        <x:v>22.9424</x:v>
      </x:c>
      <x:c t="n" s="0">
        <x:v>27.03843</x:v>
      </x:c>
      <x:c t="n" s="0">
        <x:v>27.68045</x:v>
      </x:c>
      <x:c t="n" s="0">
        <x:v>27.02806</x:v>
      </x:c>
      <x:c t="n" s="0">
        <x:v>28.37386</x:v>
      </x:c>
      <x:c t="n" s="0">
        <x:v>29.03952</x:v>
      </x:c>
      <x:c t="n" s="0">
        <x:v>27.43562</x:v>
      </x:c>
      <x:c t="n" s="0">
        <x:v>30.52439</x:v>
      </x:c>
      <x:c t="n" s="0">
        <x:v>30.34747</x:v>
      </x:c>
      <x:c t="n" s="0">
        <x:v>28.69697</x:v>
      </x:c>
      <x:c t="n" s="0">
        <x:v>27.09905</x:v>
      </x:c>
      <x:c t="n" s="0">
        <x:v>22.80964</x:v>
      </x:c>
      <x:c t="n" s="0">
        <x:v>23.71823</x:v>
      </x:c>
      <x:c t="n" s="0">
        <x:v>24.06008</x:v>
      </x:c>
      <x:c t="n" s="0">
        <x:v>21.81493</x:v>
      </x:c>
      <x:c t="n" s="0">
        <x:v>19.13542</x:v>
      </x:c>
      <x:c t="n" s="0">
        <x:v>9.712302</x:v>
      </x:c>
      <x:c t="n" s="0">
        <x:v>6.245867</x:v>
      </x:c>
      <x:c t="n" s="0">
        <x:v>4.030592</x:v>
      </x:c>
      <x:c t="n" s="0">
        <x:v>1.724562</x:v>
      </x:c>
      <x:c t="n" s="0">
        <x:v>4.803539</x:v>
      </x:c>
      <x:c t="n" s="0">
        <x:v>1.704908</x:v>
      </x:c>
      <x:c t="n" s="0">
        <x:v>-30.06697</x:v>
      </x:c>
      <x:c t="n" s="0">
        <x:v>-29.16826</x:v>
      </x:c>
      <x:c t="n" s="0">
        <x:v>-28.18997</x:v>
      </x:c>
      <x:c t="n" s="0">
        <x:v>-22.9856</x:v>
      </x:c>
      <x:c t="n" s="0">
        <x:v>-6.821556</x:v>
      </x:c>
      <x:c t="n" s="0">
        <x:v>-6.321233</x:v>
      </x:c>
      <x:c t="n" s="0">
        <x:v>6.034713</x:v>
      </x:c>
      <x:c t="n" s="0">
        <x:v>0.7606631</x:v>
      </x:c>
      <x:c t="n" s="0">
        <x:v>11.28585</x:v>
      </x:c>
      <x:c t="n" s="0">
        <x:v>16.75379</x:v>
      </x:c>
      <x:c t="n" s="0">
        <x:v>15.93603</x:v>
      </x:c>
      <x:c t="n" s="0">
        <x:v>26.89129</x:v>
      </x:c>
      <x:c t="n" s="0">
        <x:v>21.3023</x:v>
      </x:c>
      <x:c t="n" s="0">
        <x:v>24.06433</x:v>
      </x:c>
      <x:c t="n" s="0">
        <x:v>17.44784</x:v>
      </x:c>
      <x:c t="n" s="0">
        <x:v>24.24618</x:v>
      </x:c>
      <x:c t="n" s="0">
        <x:v>27.67704</x:v>
      </x:c>
      <x:c t="n" s="0">
        <x:v>17.97523</x:v>
      </x:c>
      <x:c t="n" s="0">
        <x:v>27.61078</x:v>
      </x:c>
      <x:c t="n" s="0">
        <x:v>31.51533</x:v>
      </x:c>
      <x:c t="n" s="0">
        <x:v>25.76705</x:v>
      </x:c>
      <x:c t="n" s="0">
        <x:v>27.86396</x:v>
      </x:c>
      <x:c t="n" s="0">
        <x:v>29.48648</x:v>
      </x:c>
      <x:c t="n" s="0">
        <x:v>29.56468</x:v>
      </x:c>
      <x:c t="n" s="0">
        <x:v>28.11873</x:v>
      </x:c>
      <x:c t="n" s="0">
        <x:v>20.99824</x:v>
      </x:c>
      <x:c t="n" s="0">
        <x:v>20.13881</x:v>
      </x:c>
      <x:c t="n" s="0">
        <x:v>24.29196</x:v>
      </x:c>
      <x:c t="n" s="0">
        <x:v>21.75394</x:v>
      </x:c>
      <x:c t="n" s="0">
        <x:v>14.5464</x:v>
      </x:c>
      <x:c t="n" s="0">
        <x:v>6.871341</x:v>
      </x:c>
      <x:c t="n" s="0">
        <x:v>3.624821</x:v>
      </x:c>
      <x:c t="n" s="0">
        <x:v>4.533954</x:v>
      </x:c>
      <x:c t="n" s="0">
        <x:v>1.326783</x:v>
      </x:c>
      <x:c t="n" s="0">
        <x:v>3.965087</x:v>
      </x:c>
      <x:c t="n" s="0">
        <x:v>1.514224</x:v>
      </x:c>
      <x:c t="str">
        <x:v>No</x:v>
      </x:c>
      <x:c t="str">
        <x:v>No</x:v>
      </x:c>
      <x:c t="str">
        <x:v/>
      </x:c>
    </x:row>
    <x:row r="2030">
      <x:c t="n" s="11">
        <x:v>2029</x:v>
      </x:c>
      <x:c t="str" s="11">
        <x:v/>
      </x:c>
      <x:c t="n" s="8">
        <x:v>43945.0062037037</x:v>
      </x:c>
      <x:c t="n" s="7">
        <x:v>43945.0062037037</x:v>
      </x:c>
      <x:c t="n" s="0">
        <x:v>39.32136</x:v>
      </x:c>
      <x:c t="n" s="0">
        <x:v>54.20069</x:v>
      </x:c>
      <x:c t="n" s="0">
        <x:v>58.67054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-23.32496</x:v>
      </x:c>
      <x:c t="n" s="0">
        <x:v>-9.154338</x:v>
      </x:c>
      <x:c t="n" s="0">
        <x:v>-7.696453</x:v>
      </x:c>
      <x:c t="n" s="0">
        <x:v>6.852028</x:v>
      </x:c>
      <x:c t="n" s="0">
        <x:v>6.492305</x:v>
      </x:c>
      <x:c t="n" s="0">
        <x:v>9.614164</x:v>
      </x:c>
      <x:c t="n" s="0">
        <x:v>17.24726</x:v>
      </x:c>
      <x:c t="n" s="0">
        <x:v>18.17145</x:v>
      </x:c>
      <x:c t="n" s="0">
        <x:v>25.3397</x:v>
      </x:c>
      <x:c t="n" s="0">
        <x:v>24.55617</x:v>
      </x:c>
      <x:c t="n" s="0">
        <x:v>21.69613</x:v>
      </x:c>
      <x:c t="n" s="0">
        <x:v>22.52417</x:v>
      </x:c>
      <x:c t="n" s="0">
        <x:v>26.42766</x:v>
      </x:c>
      <x:c t="n" s="0">
        <x:v>27.59598</x:v>
      </x:c>
      <x:c t="n" s="0">
        <x:v>26.39938</x:v>
      </x:c>
      <x:c t="n" s="0">
        <x:v>28.00112</x:v>
      </x:c>
      <x:c t="n" s="0">
        <x:v>29.53085</x:v>
      </x:c>
      <x:c t="n" s="0">
        <x:v>27.2298</x:v>
      </x:c>
      <x:c t="n" s="0">
        <x:v>30.42997</x:v>
      </x:c>
      <x:c t="n" s="0">
        <x:v>30.67138</x:v>
      </x:c>
      <x:c t="n" s="0">
        <x:v>28.6807</x:v>
      </x:c>
      <x:c t="n" s="0">
        <x:v>27.19384</x:v>
      </x:c>
      <x:c t="n" s="0">
        <x:v>22.4043</x:v>
      </x:c>
      <x:c t="n" s="0">
        <x:v>23.30848</x:v>
      </x:c>
      <x:c t="n" s="0">
        <x:v>24.16312</x:v>
      </x:c>
      <x:c t="n" s="0">
        <x:v>21.81049</x:v>
      </x:c>
      <x:c t="n" s="0">
        <x:v>18.88869</x:v>
      </x:c>
      <x:c t="n" s="0">
        <x:v>9.419894</x:v>
      </x:c>
      <x:c t="n" s="0">
        <x:v>6.10302</x:v>
      </x:c>
      <x:c t="n" s="0">
        <x:v>4.199875</x:v>
      </x:c>
      <x:c t="n" s="0">
        <x:v>1.713793</x:v>
      </x:c>
      <x:c t="n" s="0">
        <x:v>4.747536</x:v>
      </x:c>
      <x:c t="n" s="0">
        <x:v>1.644711</x:v>
      </x:c>
      <x:c t="n" s="0">
        <x:v>-30.06697</x:v>
      </x:c>
      <x:c t="n" s="0">
        <x:v>-29.16826</x:v>
      </x:c>
      <x:c t="n" s="0">
        <x:v>-28.18997</x:v>
      </x:c>
      <x:c t="n" s="0">
        <x:v>-18.19341</x:v>
      </x:c>
      <x:c t="n" s="0">
        <x:v>-6.821556</x:v>
      </x:c>
      <x:c t="n" s="0">
        <x:v>-6.321233</x:v>
      </x:c>
      <x:c t="n" s="0">
        <x:v>6.034713</x:v>
      </x:c>
      <x:c t="n" s="0">
        <x:v>3.018465</x:v>
      </x:c>
      <x:c t="n" s="0">
        <x:v>11.28585</x:v>
      </x:c>
      <x:c t="n" s="0">
        <x:v>16.75379</x:v>
      </x:c>
      <x:c t="n" s="0">
        <x:v>14.99569</x:v>
      </x:c>
      <x:c t="n" s="0">
        <x:v>26.89129</x:v>
      </x:c>
      <x:c t="n" s="0">
        <x:v>16.27414</x:v>
      </x:c>
      <x:c t="n" s="0">
        <x:v>22.7865</x:v>
      </x:c>
      <x:c t="n" s="0">
        <x:v>24.68813</x:v>
      </x:c>
      <x:c t="n" s="0">
        <x:v>17.61581</x:v>
      </x:c>
      <x:c t="n" s="0">
        <x:v>25.3242</x:v>
      </x:c>
      <x:c t="n" s="0">
        <x:v>25.59764</x:v>
      </x:c>
      <x:c t="n" s="0">
        <x:v>21.82558</x:v>
      </x:c>
      <x:c t="n" s="0">
        <x:v>29.2778</x:v>
      </x:c>
      <x:c t="n" s="0">
        <x:v>24.98451</x:v>
      </x:c>
      <x:c t="n" s="0">
        <x:v>28.83533</x:v>
      </x:c>
      <x:c t="n" s="0">
        <x:v>30.51426</x:v>
      </x:c>
      <x:c t="n" s="0">
        <x:v>27.1127</x:v>
      </x:c>
      <x:c t="n" s="0">
        <x:v>26.7465</x:v>
      </x:c>
      <x:c t="n" s="0">
        <x:v>23.00041</x:v>
      </x:c>
      <x:c t="n" s="0">
        <x:v>19.72405</x:v>
      </x:c>
      <x:c t="n" s="0">
        <x:v>25.49581</x:v>
      </x:c>
      <x:c t="n" s="0">
        <x:v>21.40246</x:v>
      </x:c>
      <x:c t="n" s="0">
        <x:v>16.73942</x:v>
      </x:c>
      <x:c t="n" s="0">
        <x:v>6.855783</x:v>
      </x:c>
      <x:c t="n" s="0">
        <x:v>5.027656</x:v>
      </x:c>
      <x:c t="n" s="0">
        <x:v>4.012143</x:v>
      </x:c>
      <x:c t="n" s="0">
        <x:v>2.007678</x:v>
      </x:c>
      <x:c t="n" s="0">
        <x:v>4.205548</x:v>
      </x:c>
      <x:c t="n" s="0">
        <x:v>1.220251</x:v>
      </x:c>
      <x:c t="str">
        <x:v>No</x:v>
      </x:c>
      <x:c t="str">
        <x:v>No</x:v>
      </x:c>
      <x:c t="str">
        <x:v/>
      </x:c>
    </x:row>
    <x:row r="2031">
      <x:c t="n" s="11">
        <x:v>2030</x:v>
      </x:c>
      <x:c t="str" s="11">
        <x:v/>
      </x:c>
      <x:c t="n" s="8">
        <x:v>43945.0062037037</x:v>
      </x:c>
      <x:c t="n" s="7">
        <x:v>43945.0062037037</x:v>
      </x:c>
      <x:c t="n" s="0">
        <x:v>40.14578</x:v>
      </x:c>
      <x:c t="n" s="0">
        <x:v>54.20069</x:v>
      </x:c>
      <x:c t="n" s="0">
        <x:v>58.04031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-22.08725</x:v>
      </x:c>
      <x:c t="n" s="0">
        <x:v>-8.566873</x:v>
      </x:c>
      <x:c t="n" s="0">
        <x:v>-7.466487</x:v>
      </x:c>
      <x:c t="n" s="0">
        <x:v>6.741889</x:v>
      </x:c>
      <x:c t="n" s="0">
        <x:v>6.128403</x:v>
      </x:c>
      <x:c t="n" s="0">
        <x:v>9.762658</x:v>
      </x:c>
      <x:c t="n" s="0">
        <x:v>17.17863</x:v>
      </x:c>
      <x:c t="n" s="0">
        <x:v>17.81809</x:v>
      </x:c>
      <x:c t="n" s="0">
        <x:v>25.60375</x:v>
      </x:c>
      <x:c t="n" s="0">
        <x:v>23.97974</x:v>
      </x:c>
      <x:c t="n" s="0">
        <x:v>21.78325</x:v>
      </x:c>
      <x:c t="n" s="0">
        <x:v>23.79255</x:v>
      </x:c>
      <x:c t="n" s="0">
        <x:v>25.84713</x:v>
      </x:c>
      <x:c t="n" s="0">
        <x:v>27.11393</x:v>
      </x:c>
      <x:c t="n" s="0">
        <x:v>27.24921</x:v>
      </x:c>
      <x:c t="n" s="0">
        <x:v>28.04056</x:v>
      </x:c>
      <x:c t="n" s="0">
        <x:v>29.25308</x:v>
      </x:c>
      <x:c t="n" s="0">
        <x:v>27.21191</x:v>
      </x:c>
      <x:c t="n" s="0">
        <x:v>30.08077</x:v>
      </x:c>
      <x:c t="n" s="0">
        <x:v>30.44722</x:v>
      </x:c>
      <x:c t="n" s="0">
        <x:v>28.26584</x:v>
      </x:c>
      <x:c t="n" s="0">
        <x:v>26.84698</x:v>
      </x:c>
      <x:c t="n" s="0">
        <x:v>22.60575</x:v>
      </x:c>
      <x:c t="n" s="0">
        <x:v>22.99742</x:v>
      </x:c>
      <x:c t="n" s="0">
        <x:v>24.25469</x:v>
      </x:c>
      <x:c t="n" s="0">
        <x:v>21.97218</x:v>
      </x:c>
      <x:c t="n" s="0">
        <x:v>18.49445</x:v>
      </x:c>
      <x:c t="n" s="0">
        <x:v>9.162661</x:v>
      </x:c>
      <x:c t="n" s="0">
        <x:v>6.086274</x:v>
      </x:c>
      <x:c t="n" s="0">
        <x:v>4.096241</x:v>
      </x:c>
      <x:c t="n" s="0">
        <x:v>1.80715</x:v>
      </x:c>
      <x:c t="n" s="0">
        <x:v>4.75194</x:v>
      </x:c>
      <x:c t="n" s="0">
        <x:v>1.590597</x:v>
      </x:c>
      <x:c t="n" s="0">
        <x:v>-30.06697</x:v>
      </x:c>
      <x:c t="n" s="0">
        <x:v>-29.16826</x:v>
      </x:c>
      <x:c t="n" s="0">
        <x:v>-28.18997</x:v>
      </x:c>
      <x:c t="n" s="0">
        <x:v>-18.19341</x:v>
      </x:c>
      <x:c t="n" s="0">
        <x:v>-5.16296</x:v>
      </x:c>
      <x:c t="n" s="0">
        <x:v>-6.321233</x:v>
      </x:c>
      <x:c t="n" s="0">
        <x:v>6.034713</x:v>
      </x:c>
      <x:c t="n" s="0">
        <x:v>3.018465</x:v>
      </x:c>
      <x:c t="n" s="0">
        <x:v>8.726116</x:v>
      </x:c>
      <x:c t="n" s="0">
        <x:v>17.47572</x:v>
      </x:c>
      <x:c t="n" s="0">
        <x:v>14.84305</x:v>
      </x:c>
      <x:c t="n" s="0">
        <x:v>25.04936</x:v>
      </x:c>
      <x:c t="n" s="0">
        <x:v>16.27414</x:v>
      </x:c>
      <x:c t="n" s="0">
        <x:v>22.26068</x:v>
      </x:c>
      <x:c t="n" s="0">
        <x:v>28.21561</x:v>
      </x:c>
      <x:c t="n" s="0">
        <x:v>20.44281</x:v>
      </x:c>
      <x:c t="n" s="0">
        <x:v>16.76589</x:v>
      </x:c>
      <x:c t="n" s="0">
        <x:v>29.35518</x:v>
      </x:c>
      <x:c t="n" s="0">
        <x:v>29.91928</x:v>
      </x:c>
      <x:c t="n" s="0">
        <x:v>28.10808</x:v>
      </x:c>
      <x:c t="n" s="0">
        <x:v>28.97827</x:v>
      </x:c>
      <x:c t="n" s="0">
        <x:v>29.83839</x:v>
      </x:c>
      <x:c t="n" s="0">
        <x:v>31.57046</x:v>
      </x:c>
      <x:c t="n" s="0">
        <x:v>30.28528</x:v>
      </x:c>
      <x:c t="n" s="0">
        <x:v>19.52625</x:v>
      </x:c>
      <x:c t="n" s="0">
        <x:v>21.29771</x:v>
      </x:c>
      <x:c t="n" s="0">
        <x:v>21.72474</x:v>
      </x:c>
      <x:c t="n" s="0">
        <x:v>27.44508</x:v>
      </x:c>
      <x:c t="n" s="0">
        <x:v>23.44968</x:v>
      </x:c>
      <x:c t="n" s="0">
        <x:v>17.5399</x:v>
      </x:c>
      <x:c t="n" s="0">
        <x:v>8.191551</x:v>
      </x:c>
      <x:c t="n" s="0">
        <x:v>5.875234</x:v>
      </x:c>
      <x:c t="n" s="0">
        <x:v>3.720708</x:v>
      </x:c>
      <x:c t="n" s="0">
        <x:v>1.352934</x:v>
      </x:c>
      <x:c t="n" s="0">
        <x:v>4.618412</x:v>
      </x:c>
      <x:c t="n" s="0">
        <x:v>1.34595</x:v>
      </x:c>
      <x:c t="str">
        <x:v>No</x:v>
      </x:c>
      <x:c t="str">
        <x:v>No</x:v>
      </x:c>
      <x:c t="str">
        <x:v/>
      </x:c>
    </x:row>
    <x:row r="2032">
      <x:c t="n" s="11">
        <x:v>2031</x:v>
      </x:c>
      <x:c t="str" s="11">
        <x:v/>
      </x:c>
      <x:c t="n" s="8">
        <x:v>43945.0062037037</x:v>
      </x:c>
      <x:c t="n" s="7">
        <x:v>43945.0062037037</x:v>
      </x:c>
      <x:c t="n" s="0">
        <x:v>38.60619</x:v>
      </x:c>
      <x:c t="n" s="0">
        <x:v>54.20069</x:v>
      </x:c>
      <x:c t="n" s="0">
        <x:v>56.32748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-21.25307</x:v>
      </x:c>
      <x:c t="n" s="0">
        <x:v>-7.748028</x:v>
      </x:c>
      <x:c t="n" s="0">
        <x:v>-7.279295</x:v>
      </x:c>
      <x:c t="n" s="0">
        <x:v>6.386896</x:v>
      </x:c>
      <x:c t="n" s="0">
        <x:v>5.791493</x:v>
      </x:c>
      <x:c t="n" s="0">
        <x:v>9.485762</x:v>
      </x:c>
      <x:c t="n" s="0">
        <x:v>17.36061</x:v>
      </x:c>
      <x:c t="n" s="0">
        <x:v>17.49173</x:v>
      </x:c>
      <x:c t="n" s="0">
        <x:v>25.1</x:v>
      </x:c>
      <x:c t="n" s="0">
        <x:v>23.40038</x:v>
      </x:c>
      <x:c t="n" s="0">
        <x:v>22.36243</x:v>
      </x:c>
      <x:c t="n" s="0">
        <x:v>24.51439</x:v>
      </x:c>
      <x:c t="n" s="0">
        <x:v>25.45804</x:v>
      </x:c>
      <x:c t="n" s="0">
        <x:v>26.70521</x:v>
      </x:c>
      <x:c t="n" s="0">
        <x:v>26.88789</x:v>
      </x:c>
      <x:c t="n" s="0">
        <x:v>27.98387</x:v>
      </x:c>
      <x:c t="n" s="0">
        <x:v>29.40833</x:v>
      </x:c>
      <x:c t="n" s="0">
        <x:v>27.23264</x:v>
      </x:c>
      <x:c t="n" s="0">
        <x:v>30.33489</x:v>
      </x:c>
      <x:c t="n" s="0">
        <x:v>30.56384</x:v>
      </x:c>
      <x:c t="n" s="0">
        <x:v>28.68651</x:v>
      </x:c>
      <x:c t="n" s="0">
        <x:v>26.99852</x:v>
      </x:c>
      <x:c t="n" s="0">
        <x:v>22.63599</x:v>
      </x:c>
      <x:c t="n" s="0">
        <x:v>22.74825</x:v>
      </x:c>
      <x:c t="n" s="0">
        <x:v>24.97013</x:v>
      </x:c>
      <x:c t="n" s="0">
        <x:v>22.09175</x:v>
      </x:c>
      <x:c t="n" s="0">
        <x:v>18.39351</x:v>
      </x:c>
      <x:c t="n" s="0">
        <x:v>9.115296</x:v>
      </x:c>
      <x:c t="n" s="0">
        <x:v>5.856768</x:v>
      </x:c>
      <x:c t="n" s="0">
        <x:v>3.986875</x:v>
      </x:c>
      <x:c t="n" s="0">
        <x:v>1.695484</x:v>
      </x:c>
      <x:c t="n" s="0">
        <x:v>4.704328</x:v>
      </x:c>
      <x:c t="n" s="0">
        <x:v>1.549924</x:v>
      </x:c>
      <x:c t="n" s="0">
        <x:v>-30.06697</x:v>
      </x:c>
      <x:c t="n" s="0">
        <x:v>-29.16826</x:v>
      </x:c>
      <x:c t="n" s="0">
        <x:v>-28.18997</x:v>
      </x:c>
      <x:c t="n" s="0">
        <x:v>-18.19341</x:v>
      </x:c>
      <x:c t="n" s="0">
        <x:v>-4.726141</x:v>
      </x:c>
      <x:c t="n" s="0">
        <x:v>-6.321233</x:v>
      </x:c>
      <x:c t="n" s="0">
        <x:v>-3.075316</x:v>
      </x:c>
      <x:c t="n" s="0">
        <x:v>2.78711</x:v>
      </x:c>
      <x:c t="n" s="0">
        <x:v>7.373389</x:v>
      </x:c>
      <x:c t="n" s="0">
        <x:v>18.46302</x:v>
      </x:c>
      <x:c t="n" s="0">
        <x:v>14.84305</x:v>
      </x:c>
      <x:c t="n" s="0">
        <x:v>15.82626</x:v>
      </x:c>
      <x:c t="n" s="0">
        <x:v>13.91087</x:v>
      </x:c>
      <x:c t="n" s="0">
        <x:v>26.21288</x:v>
      </x:c>
      <x:c t="n" s="0">
        <x:v>24.82458</x:v>
      </x:c>
      <x:c t="n" s="0">
        <x:v>20.41577</x:v>
      </x:c>
      <x:c t="n" s="0">
        <x:v>25.61379</x:v>
      </x:c>
      <x:c t="n" s="0">
        <x:v>20.45453</x:v>
      </x:c>
      <x:c t="n" s="0">
        <x:v>25.44675</x:v>
      </x:c>
      <x:c t="n" s="0">
        <x:v>29.63666</x:v>
      </x:c>
      <x:c t="n" s="0">
        <x:v>29.14783</x:v>
      </x:c>
      <x:c t="n" s="0">
        <x:v>30.02729</x:v>
      </x:c>
      <x:c t="n" s="0">
        <x:v>29.51823</x:v>
      </x:c>
      <x:c t="n" s="0">
        <x:v>26.48246</x:v>
      </x:c>
      <x:c t="n" s="0">
        <x:v>28.67864</x:v>
      </x:c>
      <x:c t="n" s="0">
        <x:v>24.81366</x:v>
      </x:c>
      <x:c t="n" s="0">
        <x:v>18.47663</x:v>
      </x:c>
      <x:c t="n" s="0">
        <x:v>25.90098</x:v>
      </x:c>
      <x:c t="n" s="0">
        <x:v>22.21931</x:v>
      </x:c>
      <x:c t="n" s="0">
        <x:v>16.45528</x:v>
      </x:c>
      <x:c t="n" s="0">
        <x:v>9.456835</x:v>
      </x:c>
      <x:c t="n" s="0">
        <x:v>5.672497</x:v>
      </x:c>
      <x:c t="n" s="0">
        <x:v>3.09673</x:v>
      </x:c>
      <x:c t="n" s="0">
        <x:v>1.272485</x:v>
      </x:c>
      <x:c t="n" s="0">
        <x:v>5.522813</x:v>
      </x:c>
      <x:c t="n" s="0">
        <x:v>1.113628</x:v>
      </x:c>
      <x:c t="str">
        <x:v>No</x:v>
      </x:c>
      <x:c t="str">
        <x:v>No</x:v>
      </x:c>
      <x:c t="str">
        <x:v/>
      </x:c>
    </x:row>
    <x:row r="2033">
      <x:c t="n" s="11">
        <x:v>2032</x:v>
      </x:c>
      <x:c t="str" s="11">
        <x:v/>
      </x:c>
      <x:c t="n" s="8">
        <x:v>43945.0062037037</x:v>
      </x:c>
      <x:c t="n" s="7">
        <x:v>43945.0062037037</x:v>
      </x:c>
      <x:c t="n" s="0">
        <x:v>40.71363</x:v>
      </x:c>
      <x:c t="n" s="0">
        <x:v>54.20069</x:v>
      </x:c>
      <x:c t="n" s="0">
        <x:v>58.19814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-20.64889</x:v>
      </x:c>
      <x:c t="n" s="0">
        <x:v>-7.153325</x:v>
      </x:c>
      <x:c t="n" s="0">
        <x:v>-7.125575</x:v>
      </x:c>
      <x:c t="n" s="0">
        <x:v>5.784812</x:v>
      </x:c>
      <x:c t="n" s="0">
        <x:v>5.384426</x:v>
      </x:c>
      <x:c t="n" s="0">
        <x:v>9.23445</x:v>
      </x:c>
      <x:c t="n" s="0">
        <x:v>17.54005</x:v>
      </x:c>
      <x:c t="n" s="0">
        <x:v>17.19217</x:v>
      </x:c>
      <x:c t="n" s="0">
        <x:v>24.50157</x:v>
      </x:c>
      <x:c t="n" s="0">
        <x:v>22.77798</x:v>
      </x:c>
      <x:c t="n" s="0">
        <x:v>23.18414</x:v>
      </x:c>
      <x:c t="n" s="0">
        <x:v>24.28691</x:v>
      </x:c>
      <x:c t="n" s="0">
        <x:v>24.86483</x:v>
      </x:c>
      <x:c t="n" s="0">
        <x:v>26.59125</x:v>
      </x:c>
      <x:c t="n" s="0">
        <x:v>26.24285</x:v>
      </x:c>
      <x:c t="n" s="0">
        <x:v>27.84879</x:v>
      </x:c>
      <x:c t="n" s="0">
        <x:v>29.06702</x:v>
      </x:c>
      <x:c t="n" s="0">
        <x:v>27.44448</x:v>
      </x:c>
      <x:c t="n" s="0">
        <x:v>30.12867</x:v>
      </x:c>
      <x:c t="n" s="0">
        <x:v>30.68321</x:v>
      </x:c>
      <x:c t="n" s="0">
        <x:v>28.57034</x:v>
      </x:c>
      <x:c t="n" s="0">
        <x:v>26.64933</x:v>
      </x:c>
      <x:c t="n" s="0">
        <x:v>22.65468</x:v>
      </x:c>
      <x:c t="n" s="0">
        <x:v>22.29042</x:v>
      </x:c>
      <x:c t="n" s="0">
        <x:v>25.06362</x:v>
      </x:c>
      <x:c t="n" s="0">
        <x:v>22.73882</x:v>
      </x:c>
      <x:c t="n" s="0">
        <x:v>19.5493</x:v>
      </x:c>
      <x:c t="n" s="0">
        <x:v>9.353626</x:v>
      </x:c>
      <x:c t="n" s="0">
        <x:v>6.351564</x:v>
      </x:c>
      <x:c t="n" s="0">
        <x:v>4.008538</x:v>
      </x:c>
      <x:c t="n" s="0">
        <x:v>1.734206</x:v>
      </x:c>
      <x:c t="n" s="0">
        <x:v>4.865789</x:v>
      </x:c>
      <x:c t="n" s="0">
        <x:v>1.455486</x:v>
      </x:c>
      <x:c t="n" s="0">
        <x:v>-30.06697</x:v>
      </x:c>
      <x:c t="n" s="0">
        <x:v>-29.16826</x:v>
      </x:c>
      <x:c t="n" s="0">
        <x:v>-28.18997</x:v>
      </x:c>
      <x:c t="n" s="0">
        <x:v>-18.19341</x:v>
      </x:c>
      <x:c t="n" s="0">
        <x:v>-4.726141</x:v>
      </x:c>
      <x:c t="n" s="0">
        <x:v>-6.040783</x:v>
      </x:c>
      <x:c t="n" s="0">
        <x:v>-3.075316</x:v>
      </x:c>
      <x:c t="n" s="0">
        <x:v>0.6898775</x:v>
      </x:c>
      <x:c t="n" s="0">
        <x:v>9.996899</x:v>
      </x:c>
      <x:c t="n" s="0">
        <x:v>18.46302</x:v>
      </x:c>
      <x:c t="n" s="0">
        <x:v>18.82203</x:v>
      </x:c>
      <x:c t="n" s="0">
        <x:v>15.82626</x:v>
      </x:c>
      <x:c t="n" s="0">
        <x:v>12.71297</x:v>
      </x:c>
      <x:c t="n" s="0">
        <x:v>26.21358</x:v>
      </x:c>
      <x:c t="n" s="0">
        <x:v>23.11709</x:v>
      </x:c>
      <x:c t="n" s="0">
        <x:v>22.76752</x:v>
      </x:c>
      <x:c t="n" s="0">
        <x:v>26.48983</x:v>
      </x:c>
      <x:c t="n" s="0">
        <x:v>25.37777</x:v>
      </x:c>
      <x:c t="n" s="0">
        <x:v>29.22706</x:v>
      </x:c>
      <x:c t="n" s="0">
        <x:v>25.47484</x:v>
      </x:c>
      <x:c t="n" s="0">
        <x:v>20.60846</x:v>
      </x:c>
      <x:c t="n" s="0">
        <x:v>30.68896</x:v>
      </x:c>
      <x:c t="n" s="0">
        <x:v>30.71192</x:v>
      </x:c>
      <x:c t="n" s="0">
        <x:v>29.85998</x:v>
      </x:c>
      <x:c t="n" s="0">
        <x:v>23.48891</x:v>
      </x:c>
      <x:c t="n" s="0">
        <x:v>17.53849</x:v>
      </x:c>
      <x:c t="n" s="0">
        <x:v>19.10842</x:v>
      </x:c>
      <x:c t="n" s="0">
        <x:v>25.06093</x:v>
      </x:c>
      <x:c t="n" s="0">
        <x:v>25.79806</x:v>
      </x:c>
      <x:c t="n" s="0">
        <x:v>23.10283</x:v>
      </x:c>
      <x:c t="n" s="0">
        <x:v>9.966579</x:v>
      </x:c>
      <x:c t="n" s="0">
        <x:v>8.903934</x:v>
      </x:c>
      <x:c t="n" s="0">
        <x:v>3.279302</x:v>
      </x:c>
      <x:c t="n" s="0">
        <x:v>2.158878</x:v>
      </x:c>
      <x:c t="n" s="0">
        <x:v>5.711558</x:v>
      </x:c>
      <x:c t="n" s="0">
        <x:v>2.022285</x:v>
      </x:c>
      <x:c t="str">
        <x:v>No</x:v>
      </x:c>
      <x:c t="str">
        <x:v>No</x:v>
      </x:c>
      <x:c t="str">
        <x:v/>
      </x:c>
    </x:row>
    <x:row r="2034">
      <x:c t="n" s="11">
        <x:v>2033</x:v>
      </x:c>
      <x:c t="str" s="11">
        <x:v/>
      </x:c>
      <x:c t="n" s="8">
        <x:v>43945.0062037037</x:v>
      </x:c>
      <x:c t="n" s="7">
        <x:v>43945.0062037037</x:v>
      </x:c>
      <x:c t="n" s="0">
        <x:v>39.47748</x:v>
      </x:c>
      <x:c t="n" s="0">
        <x:v>54.20069</x:v>
      </x:c>
      <x:c t="n" s="0">
        <x:v>61.25774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-20.19208</x:v>
      </x:c>
      <x:c t="n" s="0">
        <x:v>-6.702867</x:v>
      </x:c>
      <x:c t="n" s="0">
        <x:v>-6.883562</x:v>
      </x:c>
      <x:c t="n" s="0">
        <x:v>5.194969</x:v>
      </x:c>
      <x:c t="n" s="0">
        <x:v>4.943943</x:v>
      </x:c>
      <x:c t="n" s="0">
        <x:v>9.784345</x:v>
      </x:c>
      <x:c t="n" s="0">
        <x:v>17.68763</x:v>
      </x:c>
      <x:c t="n" s="0">
        <x:v>18.12396</x:v>
      </x:c>
      <x:c t="n" s="0">
        <x:v>24.12371</x:v>
      </x:c>
      <x:c t="n" s="0">
        <x:v>22.22313</x:v>
      </x:c>
      <x:c t="n" s="0">
        <x:v>23.78115</x:v>
      </x:c>
      <x:c t="n" s="0">
        <x:v>24.20387</x:v>
      </x:c>
      <x:c t="n" s="0">
        <x:v>25.28314</x:v>
      </x:c>
      <x:c t="n" s="0">
        <x:v>26.80762</x:v>
      </x:c>
      <x:c t="n" s="0">
        <x:v>26.68358</x:v>
      </x:c>
      <x:c t="n" s="0">
        <x:v>27.73109</x:v>
      </x:c>
      <x:c t="n" s="0">
        <x:v>28.81708</x:v>
      </x:c>
      <x:c t="n" s="0">
        <x:v>27.41034</x:v>
      </x:c>
      <x:c t="n" s="0">
        <x:v>30.35088</x:v>
      </x:c>
      <x:c t="n" s="0">
        <x:v>30.37172</x:v>
      </x:c>
      <x:c t="n" s="0">
        <x:v>28.50802</x:v>
      </x:c>
      <x:c t="n" s="0">
        <x:v>26.40263</x:v>
      </x:c>
      <x:c t="n" s="0">
        <x:v>22.76524</x:v>
      </x:c>
      <x:c t="n" s="0">
        <x:v>22.29353</x:v>
      </x:c>
      <x:c t="n" s="0">
        <x:v>24.99455</x:v>
      </x:c>
      <x:c t="n" s="0">
        <x:v>22.98068</x:v>
      </x:c>
      <x:c t="n" s="0">
        <x:v>19.35579</x:v>
      </x:c>
      <x:c t="n" s="0">
        <x:v>9.3131</x:v>
      </x:c>
      <x:c t="n" s="0">
        <x:v>6.584673</x:v>
      </x:c>
      <x:c t="n" s="0">
        <x:v>3.888411</x:v>
      </x:c>
      <x:c t="n" s="0">
        <x:v>1.694913</x:v>
      </x:c>
      <x:c t="n" s="0">
        <x:v>4.95532</x:v>
      </x:c>
      <x:c t="n" s="0">
        <x:v>1.635408</x:v>
      </x:c>
      <x:c t="n" s="0">
        <x:v>-30.06697</x:v>
      </x:c>
      <x:c t="n" s="0">
        <x:v>-29.16826</x:v>
      </x:c>
      <x:c t="n" s="0">
        <x:v>-28.18997</x:v>
      </x:c>
      <x:c t="n" s="0">
        <x:v>-18.19341</x:v>
      </x:c>
      <x:c t="n" s="0">
        <x:v>-4.726141</x:v>
      </x:c>
      <x:c t="n" s="0">
        <x:v>-5.610206</x:v>
      </x:c>
      <x:c t="n" s="0">
        <x:v>-3.075316</x:v>
      </x:c>
      <x:c t="n" s="0">
        <x:v>0.6898775</x:v>
      </x:c>
      <x:c t="n" s="0">
        <x:v>12.44143</x:v>
      </x:c>
      <x:c t="n" s="0">
        <x:v>17.70737</x:v>
      </x:c>
      <x:c t="n" s="0">
        <x:v>21.8322</x:v>
      </x:c>
      <x:c t="n" s="0">
        <x:v>26.28186</x:v>
      </x:c>
      <x:c t="n" s="0">
        <x:v>19.51405</x:v>
      </x:c>
      <x:c t="n" s="0">
        <x:v>26.21568</x:v>
      </x:c>
      <x:c t="n" s="0">
        <x:v>23.80345</x:v>
      </x:c>
      <x:c t="n" s="0">
        <x:v>28.36786</x:v>
      </x:c>
      <x:c t="n" s="0">
        <x:v>28.72786</x:v>
      </x:c>
      <x:c t="n" s="0">
        <x:v>28.51721</x:v>
      </x:c>
      <x:c t="n" s="0">
        <x:v>24.17059</x:v>
      </x:c>
      <x:c t="n" s="0">
        <x:v>27.55699</x:v>
      </x:c>
      <x:c t="n" s="0">
        <x:v>30.67878</x:v>
      </x:c>
      <x:c t="n" s="0">
        <x:v>30.92422</x:v>
      </x:c>
      <x:c t="n" s="0">
        <x:v>29.61325</x:v>
      </x:c>
      <x:c t="n" s="0">
        <x:v>24.86879</x:v>
      </x:c>
      <x:c t="n" s="0">
        <x:v>26.0278</x:v>
      </x:c>
      <x:c t="n" s="0">
        <x:v>23.10226</x:v>
      </x:c>
      <x:c t="n" s="0">
        <x:v>22.59609</x:v>
      </x:c>
      <x:c t="n" s="0">
        <x:v>23.96511</x:v>
      </x:c>
      <x:c t="n" s="0">
        <x:v>23.54242</x:v>
      </x:c>
      <x:c t="n" s="0">
        <x:v>18.48632</x:v>
      </x:c>
      <x:c t="n" s="0">
        <x:v>8.3201</x:v>
      </x:c>
      <x:c t="n" s="0">
        <x:v>6.984997</x:v>
      </x:c>
      <x:c t="n" s="0">
        <x:v>3.850996</x:v>
      </x:c>
      <x:c t="n" s="0">
        <x:v>1.936837</x:v>
      </x:c>
      <x:c t="n" s="0">
        <x:v>4.307776</x:v>
      </x:c>
      <x:c t="n" s="0">
        <x:v>1.692487</x:v>
      </x:c>
      <x:c t="str">
        <x:v>No</x:v>
      </x:c>
      <x:c t="str">
        <x:v>No</x:v>
      </x:c>
      <x:c t="str">
        <x:v/>
      </x:c>
    </x:row>
    <x:row r="2035">
      <x:c t="n" s="11">
        <x:v>2034</x:v>
      </x:c>
      <x:c t="str" s="11">
        <x:v/>
      </x:c>
      <x:c t="n" s="8">
        <x:v>43945.0062037037</x:v>
      </x:c>
      <x:c t="n" s="7">
        <x:v>43945.0062037037</x:v>
      </x:c>
      <x:c t="n" s="0">
        <x:v>40.71291</x:v>
      </x:c>
      <x:c t="n" s="0">
        <x:v>54.20069</x:v>
      </x:c>
      <x:c t="n" s="0">
        <x:v>62.9258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-19.31806</x:v>
      </x:c>
      <x:c t="n" s="0">
        <x:v>-6.352007</x:v>
      </x:c>
      <x:c t="n" s="0">
        <x:v>-6.67277</x:v>
      </x:c>
      <x:c t="n" s="0">
        <x:v>4.618837</x:v>
      </x:c>
      <x:c t="n" s="0">
        <x:v>4.437042</x:v>
      </x:c>
      <x:c t="n" s="0">
        <x:v>10.2888</x:v>
      </x:c>
      <x:c t="n" s="0">
        <x:v>17.43413</x:v>
      </x:c>
      <x:c t="n" s="0">
        <x:v>18.90445</x:v>
      </x:c>
      <x:c t="n" s="0">
        <x:v>25.00493</x:v>
      </x:c>
      <x:c t="n" s="0">
        <x:v>22.08811</x:v>
      </x:c>
      <x:c t="n" s="0">
        <x:v>24.2333</x:v>
      </x:c>
      <x:c t="n" s="0">
        <x:v>23.94709</x:v>
      </x:c>
      <x:c t="n" s="0">
        <x:v>26.00773</x:v>
      </x:c>
      <x:c t="n" s="0">
        <x:v>27.17969</x:v>
      </x:c>
      <x:c t="n" s="0">
        <x:v>27.03252</x:v>
      </x:c>
      <x:c t="n" s="0">
        <x:v>27.5076</x:v>
      </x:c>
      <x:c t="n" s="0">
        <x:v>28.64347</x:v>
      </x:c>
      <x:c t="n" s="0">
        <x:v>27.66983</x:v>
      </x:c>
      <x:c t="n" s="0">
        <x:v>30.21282</x:v>
      </x:c>
      <x:c t="n" s="0">
        <x:v>30.53567</x:v>
      </x:c>
      <x:c t="n" s="0">
        <x:v>28.33729</x:v>
      </x:c>
      <x:c t="n" s="0">
        <x:v>26.38349</x:v>
      </x:c>
      <x:c t="n" s="0">
        <x:v>22.46697</x:v>
      </x:c>
      <x:c t="n" s="0">
        <x:v>22.19323</x:v>
      </x:c>
      <x:c t="n" s="0">
        <x:v>24.83944</x:v>
      </x:c>
      <x:c t="n" s="0">
        <x:v>22.98151</x:v>
      </x:c>
      <x:c t="n" s="0">
        <x:v>19.12717</x:v>
      </x:c>
      <x:c t="n" s="0">
        <x:v>9.080331</x:v>
      </x:c>
      <x:c t="n" s="0">
        <x:v>6.54748</x:v>
      </x:c>
      <x:c t="n" s="0">
        <x:v>3.771479</x:v>
      </x:c>
      <x:c t="n" s="0">
        <x:v>1.606676</x:v>
      </x:c>
      <x:c t="n" s="0">
        <x:v>4.912835</x:v>
      </x:c>
      <x:c t="n" s="0">
        <x:v>1.66486</x:v>
      </x:c>
      <x:c t="n" s="0">
        <x:v>-30.06697</x:v>
      </x:c>
      <x:c t="n" s="0">
        <x:v>-29.16826</x:v>
      </x:c>
      <x:c t="n" s="0">
        <x:v>-28.18997</x:v>
      </x:c>
      <x:c t="n" s="0">
        <x:v>-14.53243</x:v>
      </x:c>
      <x:c t="n" s="0">
        <x:v>-4.726141</x:v>
      </x:c>
      <x:c t="n" s="0">
        <x:v>-5.610206</x:v>
      </x:c>
      <x:c t="n" s="0">
        <x:v>-3.075316</x:v>
      </x:c>
      <x:c t="n" s="0">
        <x:v>-5.70404</x:v>
      </x:c>
      <x:c t="n" s="0">
        <x:v>12.44143</x:v>
      </x:c>
      <x:c t="n" s="0">
        <x:v>14.04052</x:v>
      </x:c>
      <x:c t="n" s="0">
        <x:v>21.8322</x:v>
      </x:c>
      <x:c t="n" s="0">
        <x:v>28.17389</x:v>
      </x:c>
      <x:c t="n" s="0">
        <x:v>21.20101</x:v>
      </x:c>
      <x:c t="n" s="0">
        <x:v>24.68897</x:v>
      </x:c>
      <x:c t="n" s="0">
        <x:v>17.8849</x:v>
      </x:c>
      <x:c t="n" s="0">
        <x:v>29.06313</x:v>
      </x:c>
      <x:c t="n" s="0">
        <x:v>27.61945</x:v>
      </x:c>
      <x:c t="n" s="0">
        <x:v>29.43629</x:v>
      </x:c>
      <x:c t="n" s="0">
        <x:v>24.89344</x:v>
      </x:c>
      <x:c t="n" s="0">
        <x:v>26.32422</x:v>
      </x:c>
      <x:c t="n" s="0">
        <x:v>24.8158</x:v>
      </x:c>
      <x:c t="n" s="0">
        <x:v>29.00627</x:v>
      </x:c>
      <x:c t="n" s="0">
        <x:v>33.72144</x:v>
      </x:c>
      <x:c t="n" s="0">
        <x:v>29.97363</x:v>
      </x:c>
      <x:c t="n" s="0">
        <x:v>24.83737</x:v>
      </x:c>
      <x:c t="n" s="0">
        <x:v>22.11345</x:v>
      </x:c>
      <x:c t="n" s="0">
        <x:v>21.3188</x:v>
      </x:c>
      <x:c t="n" s="0">
        <x:v>22.78035</x:v>
      </x:c>
      <x:c t="n" s="0">
        <x:v>22.53946</x:v>
      </x:c>
      <x:c t="n" s="0">
        <x:v>17.71066</x:v>
      </x:c>
      <x:c t="n" s="0">
        <x:v>8.755146</x:v>
      </x:c>
      <x:c t="n" s="0">
        <x:v>5.997284</x:v>
      </x:c>
      <x:c t="n" s="0">
        <x:v>2.263714</x:v>
      </x:c>
      <x:c t="n" s="0">
        <x:v>1.023868</x:v>
      </x:c>
      <x:c t="n" s="0">
        <x:v>5.873233</x:v>
      </x:c>
      <x:c t="n" s="0">
        <x:v>1.893461</x:v>
      </x:c>
      <x:c t="str">
        <x:v>No</x:v>
      </x:c>
      <x:c t="str">
        <x:v>No</x:v>
      </x:c>
      <x:c t="str">
        <x:v/>
      </x:c>
    </x:row>
    <x:row r="2036">
      <x:c t="n" s="11">
        <x:v>2035</x:v>
      </x:c>
      <x:c t="str" s="11">
        <x:v/>
      </x:c>
      <x:c t="n" s="8">
        <x:v>43945.0062037037</x:v>
      </x:c>
      <x:c t="n" s="7">
        <x:v>43945.0062037037</x:v>
      </x:c>
      <x:c t="n" s="0">
        <x:v>43.75137</x:v>
      </x:c>
      <x:c t="n" s="0">
        <x:v>54.20069</x:v>
      </x:c>
      <x:c t="n" s="0">
        <x:v>61.30975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-18.0824</x:v>
      </x:c>
      <x:c t="n" s="0">
        <x:v>-6.073285</x:v>
      </x:c>
      <x:c t="n" s="0">
        <x:v>-6.500509</x:v>
      </x:c>
      <x:c t="n" s="0">
        <x:v>4.057972</x:v>
      </x:c>
      <x:c t="n" s="0">
        <x:v>3.788959</x:v>
      </x:c>
      <x:c t="n" s="0">
        <x:v>10.67761</x:v>
      </x:c>
      <x:c t="n" s="0">
        <x:v>17.076</x:v>
      </x:c>
      <x:c t="n" s="0">
        <x:v>19.47532</x:v>
      </x:c>
      <x:c t="n" s="0">
        <x:v>25.63766</x:v>
      </x:c>
      <x:c t="n" s="0">
        <x:v>21.96937</x:v>
      </x:c>
      <x:c t="n" s="0">
        <x:v>24.00072</x:v>
      </x:c>
      <x:c t="n" s="0">
        <x:v>23.36796</x:v>
      </x:c>
      <x:c t="n" s="0">
        <x:v>26.43064</x:v>
      </x:c>
      <x:c t="n" s="0">
        <x:v>26.89644</x:v>
      </x:c>
      <x:c t="n" s="0">
        <x:v>27.50498</x:v>
      </x:c>
      <x:c t="n" s="0">
        <x:v>27.22018</x:v>
      </x:c>
      <x:c t="n" s="0">
        <x:v>28.606</x:v>
      </x:c>
      <x:c t="n" s="0">
        <x:v>27.55958</x:v>
      </x:c>
      <x:c t="n" s="0">
        <x:v>30.28724</x:v>
      </x:c>
      <x:c t="n" s="0">
        <x:v>31.33842</x:v>
      </x:c>
      <x:c t="n" s="0">
        <x:v>28.52517</x:v>
      </x:c>
      <x:c t="n" s="0">
        <x:v>26.07155</x:v>
      </x:c>
      <x:c t="n" s="0">
        <x:v>22.51975</x:v>
      </x:c>
      <x:c t="n" s="0">
        <x:v>24.6565</x:v>
      </x:c>
      <x:c t="n" s="0">
        <x:v>26.78616</x:v>
      </x:c>
      <x:c t="n" s="0">
        <x:v>23.02621</x:v>
      </x:c>
      <x:c t="n" s="0">
        <x:v>18.96441</x:v>
      </x:c>
      <x:c t="n" s="0">
        <x:v>9.057073</x:v>
      </x:c>
      <x:c t="n" s="0">
        <x:v>6.425046</x:v>
      </x:c>
      <x:c t="n" s="0">
        <x:v>3.587025</x:v>
      </x:c>
      <x:c t="n" s="0">
        <x:v>1.599972</x:v>
      </x:c>
      <x:c t="n" s="0">
        <x:v>5.148281</x:v>
      </x:c>
      <x:c t="n" s="0">
        <x:v>1.624586</x:v>
      </x:c>
      <x:c t="n" s="0">
        <x:v>-30.06697</x:v>
      </x:c>
      <x:c t="n" s="0">
        <x:v>-29.16826</x:v>
      </x:c>
      <x:c t="n" s="0">
        <x:v>-28.18997</x:v>
      </x:c>
      <x:c t="n" s="0">
        <x:v>-14.1927</x:v>
      </x:c>
      <x:c t="n" s="0">
        <x:v>-4.726141</x:v>
      </x:c>
      <x:c t="n" s="0">
        <x:v>-5.610206</x:v>
      </x:c>
      <x:c t="n" s="0">
        <x:v>-2.318728</x:v>
      </x:c>
      <x:c t="n" s="0">
        <x:v>-8.542871</x:v>
      </x:c>
      <x:c t="n" s="0">
        <x:v>13.67197</x:v>
      </x:c>
      <x:c t="n" s="0">
        <x:v>14.04052</x:v>
      </x:c>
      <x:c t="n" s="0">
        <x:v>21.8322</x:v>
      </x:c>
      <x:c t="n" s="0">
        <x:v>28.17389</x:v>
      </x:c>
      <x:c t="n" s="0">
        <x:v>23.18328</x:v>
      </x:c>
      <x:c t="n" s="0">
        <x:v>22.31388</x:v>
      </x:c>
      <x:c t="n" s="0">
        <x:v>16.75063</x:v>
      </x:c>
      <x:c t="n" s="0">
        <x:v>27.48355</x:v>
      </x:c>
      <x:c t="n" s="0">
        <x:v>24.47035</x:v>
      </x:c>
      <x:c t="n" s="0">
        <x:v>27.40205</x:v>
      </x:c>
      <x:c t="n" s="0">
        <x:v>24.97842</x:v>
      </x:c>
      <x:c t="n" s="0">
        <x:v>30.25196</x:v>
      </x:c>
      <x:c t="n" s="0">
        <x:v>26.53385</x:v>
      </x:c>
      <x:c t="n" s="0">
        <x:v>28.97364</x:v>
      </x:c>
      <x:c t="n" s="0">
        <x:v>32.13167</x:v>
      </x:c>
      <x:c t="n" s="0">
        <x:v>25.31981</x:v>
      </x:c>
      <x:c t="n" s="0">
        <x:v>22.83162</x:v>
      </x:c>
      <x:c t="n" s="0">
        <x:v>31.34812</x:v>
      </x:c>
      <x:c t="n" s="0">
        <x:v>40.52656</x:v>
      </x:c>
      <x:c t="n" s="0">
        <x:v>32.03767</x:v>
      </x:c>
      <x:c t="n" s="0">
        <x:v>23.40881</x:v>
      </x:c>
      <x:c t="n" s="0">
        <x:v>18.8377</x:v>
      </x:c>
      <x:c t="n" s="0">
        <x:v>8.186703</x:v>
      </x:c>
      <x:c t="n" s="0">
        <x:v>5.527195</x:v>
      </x:c>
      <x:c t="n" s="0">
        <x:v>2.603883</x:v>
      </x:c>
      <x:c t="n" s="0">
        <x:v>0.6485693</x:v>
      </x:c>
      <x:c t="n" s="0">
        <x:v>5.676814</x:v>
      </x:c>
      <x:c t="n" s="0">
        <x:v>1.925366</x:v>
      </x:c>
      <x:c t="str">
        <x:v>No</x:v>
      </x:c>
      <x:c t="str">
        <x:v>No</x:v>
      </x:c>
      <x:c t="str">
        <x:v/>
      </x:c>
    </x:row>
    <x:row r="2037">
      <x:c t="n" s="11">
        <x:v>2036</x:v>
      </x:c>
      <x:c t="str" s="11">
        <x:v/>
      </x:c>
      <x:c t="n" s="8">
        <x:v>43945.0062037037</x:v>
      </x:c>
      <x:c t="n" s="7">
        <x:v>43945.0062037037</x:v>
      </x:c>
      <x:c t="n" s="0">
        <x:v>40.53765</x:v>
      </x:c>
      <x:c t="n" s="0">
        <x:v>54.20069</x:v>
      </x:c>
      <x:c t="n" s="0">
        <x:v>57.09281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-17.24927</x:v>
      </x:c>
      <x:c t="n" s="0">
        <x:v>-5.848639</x:v>
      </x:c>
      <x:c t="n" s="0">
        <x:v>-6.358617</x:v>
      </x:c>
      <x:c t="n" s="0">
        <x:v>3.594165</x:v>
      </x:c>
      <x:c t="n" s="0">
        <x:v>3.146835</x:v>
      </x:c>
      <x:c t="n" s="0">
        <x:v>11.79238</x:v>
      </x:c>
      <x:c t="n" s="0">
        <x:v>16.74488</x:v>
      </x:c>
      <x:c t="n" s="0">
        <x:v>19.90501</x:v>
      </x:c>
      <x:c t="n" s="0">
        <x:v>26.11346</x:v>
      </x:c>
      <x:c t="n" s="0">
        <x:v>22.73467</x:v>
      </x:c>
      <x:c t="n" s="0">
        <x:v>23.74786</x:v>
      </x:c>
      <x:c t="n" s="0">
        <x:v>22.87887</x:v>
      </x:c>
      <x:c t="n" s="0">
        <x:v>26.31628</x:v>
      </x:c>
      <x:c t="n" s="0">
        <x:v>26.70276</x:v>
      </x:c>
      <x:c t="n" s="0">
        <x:v>27.00983</x:v>
      </x:c>
      <x:c t="n" s="0">
        <x:v>26.89303</x:v>
      </x:c>
      <x:c t="n" s="0">
        <x:v>28.60145</x:v>
      </x:c>
      <x:c t="n" s="0">
        <x:v>27.2339</x:v>
      </x:c>
      <x:c t="n" s="0">
        <x:v>29.8761</x:v>
      </x:c>
      <x:c t="n" s="0">
        <x:v>30.96469</x:v>
      </x:c>
      <x:c t="n" s="0">
        <x:v>28.19279</x:v>
      </x:c>
      <x:c t="n" s="0">
        <x:v>25.7616</x:v>
      </x:c>
      <x:c t="n" s="0">
        <x:v>26.51667</x:v>
      </x:c>
      <x:c t="n" s="0">
        <x:v>33.80022</x:v>
      </x:c>
      <x:c t="n" s="0">
        <x:v>27.05333</x:v>
      </x:c>
      <x:c t="n" s="0">
        <x:v>22.88799</x:v>
      </x:c>
      <x:c t="n" s="0">
        <x:v>19.24478</x:v>
      </x:c>
      <x:c t="n" s="0">
        <x:v>8.941514</x:v>
      </x:c>
      <x:c t="n" s="0">
        <x:v>6.371596</x:v>
      </x:c>
      <x:c t="n" s="0">
        <x:v>3.45115</x:v>
      </x:c>
      <x:c t="n" s="0">
        <x:v>1.463054</x:v>
      </x:c>
      <x:c t="n" s="0">
        <x:v>4.979386</x:v>
      </x:c>
      <x:c t="n" s="0">
        <x:v>1.748263</x:v>
      </x:c>
      <x:c t="n" s="0">
        <x:v>-30.06697</x:v>
      </x:c>
      <x:c t="n" s="0">
        <x:v>-29.16826</x:v>
      </x:c>
      <x:c t="n" s="0">
        <x:v>-28.18997</x:v>
      </x:c>
      <x:c t="n" s="0">
        <x:v>-14.1927</x:v>
      </x:c>
      <x:c t="n" s="0">
        <x:v>-5.757083</x:v>
      </x:c>
      <x:c t="n" s="0">
        <x:v>-5.610206</x:v>
      </x:c>
      <x:c t="n" s="0">
        <x:v>-0.6171664</x:v>
      </x:c>
      <x:c t="n" s="0">
        <x:v>-8.542871</x:v>
      </x:c>
      <x:c t="n" s="0">
        <x:v>16.078</x:v>
      </x:c>
      <x:c t="n" s="0">
        <x:v>12.894</x:v>
      </x:c>
      <x:c t="n" s="0">
        <x:v>21.78601</x:v>
      </x:c>
      <x:c t="n" s="0">
        <x:v>26.523</x:v>
      </x:c>
      <x:c t="n" s="0">
        <x:v>26.40419</x:v>
      </x:c>
      <x:c t="n" s="0">
        <x:v>19.703</x:v>
      </x:c>
      <x:c t="n" s="0">
        <x:v>17.68763</x:v>
      </x:c>
      <x:c t="n" s="0">
        <x:v>20.72301</x:v>
      </x:c>
      <x:c t="n" s="0">
        <x:v>26.00883</x:v>
      </x:c>
      <x:c t="n" s="0">
        <x:v>16.19128</x:v>
      </x:c>
      <x:c t="n" s="0">
        <x:v>26.26891</x:v>
      </x:c>
      <x:c t="n" s="0">
        <x:v>28.88322</x:v>
      </x:c>
      <x:c t="n" s="0">
        <x:v>25.11294</x:v>
      </x:c>
      <x:c t="n" s="0">
        <x:v>31.34067</x:v>
      </x:c>
      <x:c t="n" s="0">
        <x:v>29.6349</x:v>
      </x:c>
      <x:c t="n" s="0">
        <x:v>28.71268</x:v>
      </x:c>
      <x:c t="n" s="0">
        <x:v>25.30486</x:v>
      </x:c>
      <x:c t="n" s="0">
        <x:v>31.25591</x:v>
      </x:c>
      <x:c t="n" s="0">
        <x:v>38.51645</x:v>
      </x:c>
      <x:c t="n" s="0">
        <x:v>27.98839</x:v>
      </x:c>
      <x:c t="n" s="0">
        <x:v>22.2716</x:v>
      </x:c>
      <x:c t="n" s="0">
        <x:v>20.8795</x:v>
      </x:c>
      <x:c t="n" s="0">
        <x:v>9.370899</x:v>
      </x:c>
      <x:c t="n" s="0">
        <x:v>8.079334</x:v>
      </x:c>
      <x:c t="n" s="0">
        <x:v>3.577255</x:v>
      </x:c>
      <x:c t="n" s="0">
        <x:v>1.446887</x:v>
      </x:c>
      <x:c t="n" s="0">
        <x:v>4.174535</x:v>
      </x:c>
      <x:c t="n" s="0">
        <x:v>2.378189</x:v>
      </x:c>
      <x:c t="str">
        <x:v>No</x:v>
      </x:c>
      <x:c t="str">
        <x:v>No</x:v>
      </x:c>
      <x:c t="str">
        <x:v/>
      </x:c>
    </x:row>
    <x:row r="2038">
      <x:c t="n" s="11">
        <x:v>2037</x:v>
      </x:c>
      <x:c t="str" s="11">
        <x:v/>
      </x:c>
      <x:c t="n" s="8">
        <x:v>43945.0062037037</x:v>
      </x:c>
      <x:c t="n" s="7">
        <x:v>43945.0062037037</x:v>
      </x:c>
      <x:c t="n" s="0">
        <x:v>40.93296</x:v>
      </x:c>
      <x:c t="n" s="0">
        <x:v>54.20069</x:v>
      </x:c>
      <x:c t="n" s="0">
        <x:v>62.91791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-16.64576</x:v>
      </x:c>
      <x:c t="n" s="0">
        <x:v>-6.011634</x:v>
      </x:c>
      <x:c t="n" s="0">
        <x:v>-6.241002</x:v>
      </x:c>
      <x:c t="n" s="0">
        <x:v>3.181607</x:v>
      </x:c>
      <x:c t="n" s="0">
        <x:v>2.5256</x:v>
      </x:c>
      <x:c t="n" s="0">
        <x:v>12.74625</x:v>
      </x:c>
      <x:c t="n" s="0">
        <x:v>16.26794</x:v>
      </x:c>
      <x:c t="n" s="0">
        <x:v>20.23435</x:v>
      </x:c>
      <x:c t="n" s="0">
        <x:v>25.84589</x:v>
      </x:c>
      <x:c t="n" s="0">
        <x:v>23.5041</x:v>
      </x:c>
      <x:c t="n" s="0">
        <x:v>23.20794</x:v>
      </x:c>
      <x:c t="n" s="0">
        <x:v>22.61467</x:v>
      </x:c>
      <x:c t="n" s="0">
        <x:v>25.74988</x:v>
      </x:c>
      <x:c t="n" s="0">
        <x:v>26.65762</x:v>
      </x:c>
      <x:c t="n" s="0">
        <x:v>26.33568</x:v>
      </x:c>
      <x:c t="n" s="0">
        <x:v>27.01889</x:v>
      </x:c>
      <x:c t="n" s="0">
        <x:v>28.52343</x:v>
      </x:c>
      <x:c t="n" s="0">
        <x:v>27.31663</x:v>
      </x:c>
      <x:c t="n" s="0">
        <x:v>30.36639</x:v>
      </x:c>
      <x:c t="n" s="0">
        <x:v>30.83712</x:v>
      </x:c>
      <x:c t="n" s="0">
        <x:v>28.31393</x:v>
      </x:c>
      <x:c t="n" s="0">
        <x:v>25.83635</x:v>
      </x:c>
      <x:c t="n" s="0">
        <x:v>26.90787</x:v>
      </x:c>
      <x:c t="n" s="0">
        <x:v>34.03447</x:v>
      </x:c>
      <x:c t="n" s="0">
        <x:v>26.83871</x:v>
      </x:c>
      <x:c t="n" s="0">
        <x:v>23.13847</x:v>
      </x:c>
      <x:c t="n" s="0">
        <x:v>19.28971</x:v>
      </x:c>
      <x:c t="n" s="0">
        <x:v>9.21266</x:v>
      </x:c>
      <x:c t="n" s="0">
        <x:v>6.614118</x:v>
      </x:c>
      <x:c t="n" s="0">
        <x:v>3.534705</x:v>
      </x:c>
      <x:c t="n" s="0">
        <x:v>1.589522</x:v>
      </x:c>
      <x:c t="n" s="0">
        <x:v>5.000651</x:v>
      </x:c>
      <x:c t="n" s="0">
        <x:v>1.717659</x:v>
      </x:c>
      <x:c t="n" s="0">
        <x:v>-30.06697</x:v>
      </x:c>
      <x:c t="n" s="0">
        <x:v>-29.16826</x:v>
      </x:c>
      <x:c t="n" s="0">
        <x:v>-28.18997</x:v>
      </x:c>
      <x:c t="n" s="0">
        <x:v>-14.1927</x:v>
      </x:c>
      <x:c t="n" s="0">
        <x:v>-7.111539</x:v>
      </x:c>
      <x:c t="n" s="0">
        <x:v>-5.610206</x:v>
      </x:c>
      <x:c t="n" s="0">
        <x:v>-0.6171664</x:v>
      </x:c>
      <x:c t="n" s="0">
        <x:v>-5.988222</x:v>
      </x:c>
      <x:c t="n" s="0">
        <x:v>16.078</x:v>
      </x:c>
      <x:c t="n" s="0">
        <x:v>11.3318</x:v>
      </x:c>
      <x:c t="n" s="0">
        <x:v>21.77937</x:v>
      </x:c>
      <x:c t="n" s="0">
        <x:v>23.827</x:v>
      </x:c>
      <x:c t="n" s="0">
        <x:v>26.11583</x:v>
      </x:c>
      <x:c t="n" s="0">
        <x:v>16.73968</x:v>
      </x:c>
      <x:c t="n" s="0">
        <x:v>22.67502</x:v>
      </x:c>
      <x:c t="n" s="0">
        <x:v>19.83171</x:v>
      </x:c>
      <x:c t="n" s="0">
        <x:v>26.13448</x:v>
      </x:c>
      <x:c t="n" s="0">
        <x:v>17.5704</x:v>
      </x:c>
      <x:c t="n" s="0">
        <x:v>27.21113</x:v>
      </x:c>
      <x:c t="n" s="0">
        <x:v>30.20005</x:v>
      </x:c>
      <x:c t="n" s="0">
        <x:v>28.07028</x:v>
      </x:c>
      <x:c t="n" s="0">
        <x:v>31.53976</x:v>
      </x:c>
      <x:c t="n" s="0">
        <x:v>27.07173</x:v>
      </x:c>
      <x:c t="n" s="0">
        <x:v>28.59601</x:v>
      </x:c>
      <x:c t="n" s="0">
        <x:v>29.80348</x:v>
      </x:c>
      <x:c t="n" s="0">
        <x:v>25.42251</x:v>
      </x:c>
      <x:c t="n" s="0">
        <x:v>31.89955</x:v>
      </x:c>
      <x:c t="n" s="0">
        <x:v>25.0633</x:v>
      </x:c>
      <x:c t="n" s="0">
        <x:v>28.16319</x:v>
      </x:c>
      <x:c t="n" s="0">
        <x:v>20.02097</x:v>
      </x:c>
      <x:c t="n" s="0">
        <x:v>11.79212</x:v>
      </x:c>
      <x:c t="n" s="0">
        <x:v>5.850548</x:v>
      </x:c>
      <x:c t="n" s="0">
        <x:v>2.957093</x:v>
      </x:c>
      <x:c t="n" s="0">
        <x:v>2.669066</x:v>
      </x:c>
      <x:c t="n" s="0">
        <x:v>4.767856</x:v>
      </x:c>
      <x:c t="n" s="0">
        <x:v>1.427224</x:v>
      </x:c>
      <x:c t="str">
        <x:v>No</x:v>
      </x:c>
      <x:c t="str">
        <x:v>No</x:v>
      </x:c>
      <x:c t="str">
        <x:v/>
      </x:c>
    </x:row>
    <x:row r="2039">
      <x:c t="n" s="11">
        <x:v>2038</x:v>
      </x:c>
      <x:c t="str" s="11">
        <x:v/>
      </x:c>
      <x:c t="n" s="8">
        <x:v>43945.0062037037</x:v>
      </x:c>
      <x:c t="n" s="7">
        <x:v>43945.0062037037</x:v>
      </x:c>
      <x:c t="n" s="0">
        <x:v>38.41804</x:v>
      </x:c>
      <x:c t="n" s="0">
        <x:v>54.20069</x:v>
      </x:c>
      <x:c t="n" s="0">
        <x:v>59.401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-16.1894</x:v>
      </x:c>
      <x:c t="n" s="0">
        <x:v>-6.15585</x:v>
      </x:c>
      <x:c t="n" s="0">
        <x:v>-6.123055</x:v>
      </x:c>
      <x:c t="n" s="0">
        <x:v>2.795314</x:v>
      </x:c>
      <x:c t="n" s="0">
        <x:v>1.958688</x:v>
      </x:c>
      <x:c t="n" s="0">
        <x:v>13.13255</x:v>
      </x:c>
      <x:c t="n" s="0">
        <x:v>15.81456</x:v>
      </x:c>
      <x:c t="n" s="0">
        <x:v>20.4971</x:v>
      </x:c>
      <x:c t="n" s="0">
        <x:v>25.60356</x:v>
      </x:c>
      <x:c t="n" s="0">
        <x:v>23.69338</x:v>
      </x:c>
      <x:c t="n" s="0">
        <x:v>23.40553</x:v>
      </x:c>
      <x:c t="n" s="0">
        <x:v>22.68567</x:v>
      </x:c>
      <x:c t="n" s="0">
        <x:v>25.55668</x:v>
      </x:c>
      <x:c t="n" s="0">
        <x:v>26.84769</x:v>
      </x:c>
      <x:c t="n" s="0">
        <x:v>26.10177</x:v>
      </x:c>
      <x:c t="n" s="0">
        <x:v>27.00287</x:v>
      </x:c>
      <x:c t="n" s="0">
        <x:v>29.37683</x:v>
      </x:c>
      <x:c t="n" s="0">
        <x:v>27.21436</x:v>
      </x:c>
      <x:c t="n" s="0">
        <x:v>30.51931</x:v>
      </x:c>
      <x:c t="n" s="0">
        <x:v>30.79618</x:v>
      </x:c>
      <x:c t="n" s="0">
        <x:v>28.48879</x:v>
      </x:c>
      <x:c t="n" s="0">
        <x:v>26.96173</x:v>
      </x:c>
      <x:c t="n" s="0">
        <x:v>26.88</x:v>
      </x:c>
      <x:c t="n" s="0">
        <x:v>33.75455</x:v>
      </x:c>
      <x:c t="n" s="0">
        <x:v>26.91329</x:v>
      </x:c>
      <x:c t="n" s="0">
        <x:v>24.0172</x:v>
      </x:c>
      <x:c t="n" s="0">
        <x:v>19.30023</x:v>
      </x:c>
      <x:c t="n" s="0">
        <x:v>9.573722</x:v>
      </x:c>
      <x:c t="n" s="0">
        <x:v>6.504648</x:v>
      </x:c>
      <x:c t="n" s="0">
        <x:v>3.35294</x:v>
      </x:c>
      <x:c t="n" s="0">
        <x:v>1.737856</x:v>
      </x:c>
      <x:c t="n" s="0">
        <x:v>5.067988</x:v>
      </x:c>
      <x:c t="n" s="0">
        <x:v>1.744323</x:v>
      </x:c>
      <x:c t="n" s="0">
        <x:v>-30.06697</x:v>
      </x:c>
      <x:c t="n" s="0">
        <x:v>-29.16826</x:v>
      </x:c>
      <x:c t="n" s="0">
        <x:v>-28.18997</x:v>
      </x:c>
      <x:c t="n" s="0">
        <x:v>-14.1927</x:v>
      </x:c>
      <x:c t="n" s="0">
        <x:v>-7.111539</x:v>
      </x:c>
      <x:c t="n" s="0">
        <x:v>-5.348713</x:v>
      </x:c>
      <x:c t="n" s="0">
        <x:v>-0.6171664</x:v>
      </x:c>
      <x:c t="n" s="0">
        <x:v>-5.387933</x:v>
      </x:c>
      <x:c t="n" s="0">
        <x:v>12.77092</x:v>
      </x:c>
      <x:c t="n" s="0">
        <x:v>11.3318</x:v>
      </x:c>
      <x:c t="n" s="0">
        <x:v>21.77937</x:v>
      </x:c>
      <x:c t="n" s="0">
        <x:v>23.827</x:v>
      </x:c>
      <x:c t="n" s="0">
        <x:v>23.27114</x:v>
      </x:c>
      <x:c t="n" s="0">
        <x:v>27.45043</x:v>
      </x:c>
      <x:c t="n" s="0">
        <x:v>23.13582</x:v>
      </x:c>
      <x:c t="n" s="0">
        <x:v>29.1837</x:v>
      </x:c>
      <x:c t="n" s="0">
        <x:v>29.9786</x:v>
      </x:c>
      <x:c t="n" s="0">
        <x:v>27.29609</x:v>
      </x:c>
      <x:c t="n" s="0">
        <x:v>28.60847</x:v>
      </x:c>
      <x:c t="n" s="0">
        <x:v>31.36292</x:v>
      </x:c>
      <x:c t="n" s="0">
        <x:v>26.61925</x:v>
      </x:c>
      <x:c t="n" s="0">
        <x:v>30.21944</x:v>
      </x:c>
      <x:c t="n" s="0">
        <x:v>30.7494</x:v>
      </x:c>
      <x:c t="n" s="0">
        <x:v>28.23578</x:v>
      </x:c>
      <x:c t="n" s="0">
        <x:v>28.65492</x:v>
      </x:c>
      <x:c t="n" s="0">
        <x:v>26.38398</x:v>
      </x:c>
      <x:c t="n" s="0">
        <x:v>30.88285</x:v>
      </x:c>
      <x:c t="n" s="0">
        <x:v>26.36301</x:v>
      </x:c>
      <x:c t="n" s="0">
        <x:v>22.18154</x:v>
      </x:c>
      <x:c t="n" s="0">
        <x:v>17.80126</x:v>
      </x:c>
      <x:c t="n" s="0">
        <x:v>10.30057</x:v>
      </x:c>
      <x:c t="n" s="0">
        <x:v>6.28405</x:v>
      </x:c>
      <x:c t="n" s="0">
        <x:v>2.345071</x:v>
      </x:c>
      <x:c t="n" s="0">
        <x:v>1.187237</x:v>
      </x:c>
      <x:c t="n" s="0">
        <x:v>5.868711</x:v>
      </x:c>
      <x:c t="n" s="0">
        <x:v>1.817407</x:v>
      </x:c>
      <x:c t="str">
        <x:v>No</x:v>
      </x:c>
      <x:c t="str">
        <x:v>No</x:v>
      </x:c>
      <x:c t="str">
        <x:v/>
      </x:c>
    </x:row>
    <x:row r="2040">
      <x:c t="n" s="11">
        <x:v>2039</x:v>
      </x:c>
      <x:c t="str" s="11">
        <x:v/>
      </x:c>
      <x:c t="n" s="8">
        <x:v>43945.0062037037</x:v>
      </x:c>
      <x:c t="n" s="7">
        <x:v>43945.0062037037</x:v>
      </x:c>
      <x:c t="n" s="0">
        <x:v>40.23123</x:v>
      </x:c>
      <x:c t="n" s="0">
        <x:v>54.20069</x:v>
      </x:c>
      <x:c t="n" s="0">
        <x:v>55.89816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-15.83435</x:v>
      </x:c>
      <x:c t="n" s="0">
        <x:v>-6.282926</x:v>
      </x:c>
      <x:c t="n" s="0">
        <x:v>-5.994907</x:v>
      </x:c>
      <x:c t="n" s="0">
        <x:v>2.435817</x:v>
      </x:c>
      <x:c t="n" s="0">
        <x:v>1.408031</x:v>
      </x:c>
      <x:c t="n" s="0">
        <x:v>12.98428</x:v>
      </x:c>
      <x:c t="n" s="0">
        <x:v>15.38596</x:v>
      </x:c>
      <x:c t="n" s="0">
        <x:v>20.70957</x:v>
      </x:c>
      <x:c t="n" s="0">
        <x:v>25.28113</x:v>
      </x:c>
      <x:c t="n" s="0">
        <x:v>23.63424</x:v>
      </x:c>
      <x:c t="n" s="0">
        <x:v>24.45362</x:v>
      </x:c>
      <x:c t="n" s="0">
        <x:v>22.76331</x:v>
      </x:c>
      <x:c t="n" s="0">
        <x:v>26.91002</x:v>
      </x:c>
      <x:c t="n" s="0">
        <x:v>27.35976</x:v>
      </x:c>
      <x:c t="n" s="0">
        <x:v>26.28575</x:v>
      </x:c>
      <x:c t="n" s="0">
        <x:v>27.6617</x:v>
      </x:c>
      <x:c t="n" s="0">
        <x:v>29.51903</x:v>
      </x:c>
      <x:c t="n" s="0">
        <x:v>26.96813</x:v>
      </x:c>
      <x:c t="n" s="0">
        <x:v>30.25855</x:v>
      </x:c>
      <x:c t="n" s="0">
        <x:v>30.4199</x:v>
      </x:c>
      <x:c t="n" s="0">
        <x:v>28.38422</x:v>
      </x:c>
      <x:c t="n" s="0">
        <x:v>27.00773</x:v>
      </x:c>
      <x:c t="n" s="0">
        <x:v>26.61806</x:v>
      </x:c>
      <x:c t="n" s="0">
        <x:v>33.33788</x:v>
      </x:c>
      <x:c t="n" s="0">
        <x:v>26.4663</x:v>
      </x:c>
      <x:c t="n" s="0">
        <x:v>23.98433</x:v>
      </x:c>
      <x:c t="n" s="0">
        <x:v>19.15722</x:v>
      </x:c>
      <x:c t="n" s="0">
        <x:v>9.816053</x:v>
      </x:c>
      <x:c t="n" s="0">
        <x:v>6.392543</x:v>
      </x:c>
      <x:c t="n" s="0">
        <x:v>3.49275</x:v>
      </x:c>
      <x:c t="n" s="0">
        <x:v>1.553763</x:v>
      </x:c>
      <x:c t="n" s="0">
        <x:v>5.166484</x:v>
      </x:c>
      <x:c t="n" s="0">
        <x:v>1.664588</x:v>
      </x:c>
      <x:c t="n" s="0">
        <x:v>-30.06697</x:v>
      </x:c>
      <x:c t="n" s="0">
        <x:v>-29.16826</x:v>
      </x:c>
      <x:c t="n" s="0">
        <x:v>-28.18997</x:v>
      </x:c>
      <x:c t="n" s="0">
        <x:v>-14.1927</x:v>
      </x:c>
      <x:c t="n" s="0">
        <x:v>-7.111539</x:v>
      </x:c>
      <x:c t="n" s="0">
        <x:v>-5.31261</x:v>
      </x:c>
      <x:c t="n" s="0">
        <x:v>-1.845902</x:v>
      </x:c>
      <x:c t="n" s="0">
        <x:v>-4.369845</x:v>
      </x:c>
      <x:c t="n" s="0">
        <x:v>11.99784</x:v>
      </x:c>
      <x:c t="n" s="0">
        <x:v>11.8502</x:v>
      </x:c>
      <x:c t="n" s="0">
        <x:v>23.10606</x:v>
      </x:c>
      <x:c t="n" s="0">
        <x:v>19.16643</x:v>
      </x:c>
      <x:c t="n" s="0">
        <x:v>23.27114</x:v>
      </x:c>
      <x:c t="n" s="0">
        <x:v>27.54462</x:v>
      </x:c>
      <x:c t="n" s="0">
        <x:v>23.19166</x:v>
      </x:c>
      <x:c t="n" s="0">
        <x:v>29.91226</x:v>
      </x:c>
      <x:c t="n" s="0">
        <x:v>27.28463</x:v>
      </x:c>
      <x:c t="n" s="0">
        <x:v>24.98474</x:v>
      </x:c>
      <x:c t="n" s="0">
        <x:v>30.1817</x:v>
      </x:c>
      <x:c t="n" s="0">
        <x:v>29.4635</x:v>
      </x:c>
      <x:c t="n" s="0">
        <x:v>18.63808</x:v>
      </x:c>
      <x:c t="n" s="0">
        <x:v>29.25495</x:v>
      </x:c>
      <x:c t="n" s="0">
        <x:v>26.13647</x:v>
      </x:c>
      <x:c t="n" s="0">
        <x:v>26.4251</x:v>
      </x:c>
      <x:c t="n" s="0">
        <x:v>26.02402</x:v>
      </x:c>
      <x:c t="n" s="0">
        <x:v>25.48572</x:v>
      </x:c>
      <x:c t="n" s="0">
        <x:v>27.32779</x:v>
      </x:c>
      <x:c t="n" s="0">
        <x:v>22.62656</x:v>
      </x:c>
      <x:c t="n" s="0">
        <x:v>21.95405</x:v>
      </x:c>
      <x:c t="n" s="0">
        <x:v>19.25369</x:v>
      </x:c>
      <x:c t="n" s="0">
        <x:v>10.03131</x:v>
      </x:c>
      <x:c t="n" s="0">
        <x:v>4.010289</x:v>
      </x:c>
      <x:c t="n" s="0">
        <x:v>4.577433</x:v>
      </x:c>
      <x:c t="n" s="0">
        <x:v>1.108113</x:v>
      </x:c>
      <x:c t="n" s="0">
        <x:v>5.517104</x:v>
      </x:c>
      <x:c t="n" s="0">
        <x:v>0.345441</x:v>
      </x:c>
      <x:c t="str">
        <x:v>No</x:v>
      </x:c>
      <x:c t="str">
        <x:v>No</x:v>
      </x:c>
      <x:c t="str">
        <x:v/>
      </x:c>
    </x:row>
    <x:row r="2041">
      <x:c t="n" s="11">
        <x:v>2040</x:v>
      </x:c>
      <x:c t="str" s="11">
        <x:v/>
      </x:c>
      <x:c t="n" s="8">
        <x:v>43945.0062037037</x:v>
      </x:c>
      <x:c t="n" s="7">
        <x:v>43945.0062037037</x:v>
      </x:c>
      <x:c t="n" s="0">
        <x:v>39.6811</x:v>
      </x:c>
      <x:c t="n" s="0">
        <x:v>54.20069</x:v>
      </x:c>
      <x:c t="n" s="0">
        <x:v>59.94108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-15.55997</x:v>
      </x:c>
      <x:c t="n" s="0">
        <x:v>-6.394472</x:v>
      </x:c>
      <x:c t="n" s="0">
        <x:v>-5.888383</x:v>
      </x:c>
      <x:c t="n" s="0">
        <x:v>1.902006</x:v>
      </x:c>
      <x:c t="n" s="0">
        <x:v>0.9675525</x:v>
      </x:c>
      <x:c t="n" s="0">
        <x:v>12.85352</x:v>
      </x:c>
      <x:c t="n" s="0">
        <x:v>15.06406</x:v>
      </x:c>
      <x:c t="n" s="0">
        <x:v>21.494</x:v>
      </x:c>
      <x:c t="n" s="0">
        <x:v>24.66045</x:v>
      </x:c>
      <x:c t="n" s="0">
        <x:v>23.55729</x:v>
      </x:c>
      <x:c t="n" s="0">
        <x:v>24.5402</x:v>
      </x:c>
      <x:c t="n" s="0">
        <x:v>22.97902</x:v>
      </x:c>
      <x:c t="n" s="0">
        <x:v>27.17214</x:v>
      </x:c>
      <x:c t="n" s="0">
        <x:v>26.977</x:v>
      </x:c>
      <x:c t="n" s="0">
        <x:v>25.90828</x:v>
      </x:c>
      <x:c t="n" s="0">
        <x:v>28.48397</x:v>
      </x:c>
      <x:c t="n" s="0">
        <x:v>29.32473</x:v>
      </x:c>
      <x:c t="n" s="0">
        <x:v>26.68019</x:v>
      </x:c>
      <x:c t="n" s="0">
        <x:v>30.46526</x:v>
      </x:c>
      <x:c t="n" s="0">
        <x:v>29.92631</x:v>
      </x:c>
      <x:c t="n" s="0">
        <x:v>27.91529</x:v>
      </x:c>
      <x:c t="n" s="0">
        <x:v>26.66795</x:v>
      </x:c>
      <x:c t="n" s="0">
        <x:v>26.306</x:v>
      </x:c>
      <x:c t="n" s="0">
        <x:v>32.84938</x:v>
      </x:c>
      <x:c t="n" s="0">
        <x:v>26.15492</x:v>
      </x:c>
      <x:c t="n" s="0">
        <x:v>23.85811</x:v>
      </x:c>
      <x:c t="n" s="0">
        <x:v>19.3323</x:v>
      </x:c>
      <x:c t="n" s="0">
        <x:v>10.11105</x:v>
      </x:c>
      <x:c t="n" s="0">
        <x:v>6.253011</x:v>
      </x:c>
      <x:c t="n" s="0">
        <x:v>3.476037</x:v>
      </x:c>
      <x:c t="n" s="0">
        <x:v>1.60191</x:v>
      </x:c>
      <x:c t="n" s="0">
        <x:v>5.143702</x:v>
      </x:c>
      <x:c t="n" s="0">
        <x:v>1.468905</x:v>
      </x:c>
      <x:c t="n" s="0">
        <x:v>-30.06697</x:v>
      </x:c>
      <x:c t="n" s="0">
        <x:v>-29.16826</x:v>
      </x:c>
      <x:c t="n" s="0">
        <x:v>-28.18997</x:v>
      </x:c>
      <x:c t="n" s="0">
        <x:v>-14.36994</x:v>
      </x:c>
      <x:c t="n" s="0">
        <x:v>-7.111539</x:v>
      </x:c>
      <x:c t="n" s="0">
        <x:v>-5.31261</x:v>
      </x:c>
      <x:c t="n" s="0">
        <x:v>-5.265913</x:v>
      </x:c>
      <x:c t="n" s="0">
        <x:v>-3.072017</x:v>
      </x:c>
      <x:c t="n" s="0">
        <x:v>11.99784</x:v>
      </x:c>
      <x:c t="n" s="0">
        <x:v>12.59664</x:v>
      </x:c>
      <x:c t="n" s="0">
        <x:v>24.68581</x:v>
      </x:c>
      <x:c t="n" s="0">
        <x:v>14.71115</x:v>
      </x:c>
      <x:c t="n" s="0">
        <x:v>22.69911</x:v>
      </x:c>
      <x:c t="n" s="0">
        <x:v>21.60549</x:v>
      </x:c>
      <x:c t="n" s="0">
        <x:v>24.73736</x:v>
      </x:c>
      <x:c t="n" s="0">
        <x:v>28.67133</x:v>
      </x:c>
      <x:c t="n" s="0">
        <x:v>18.2829</x:v>
      </x:c>
      <x:c t="n" s="0">
        <x:v>22.269</x:v>
      </x:c>
      <x:c t="n" s="0">
        <x:v>30.39991</x:v>
      </x:c>
      <x:c t="n" s="0">
        <x:v>28.35341</x:v>
      </x:c>
      <x:c t="n" s="0">
        <x:v>26.9608</x:v>
      </x:c>
      <x:c t="n" s="0">
        <x:v>30.35814</x:v>
      </x:c>
      <x:c t="n" s="0">
        <x:v>32.03168</x:v>
      </x:c>
      <x:c t="n" s="0">
        <x:v>24.70812</x:v>
      </x:c>
      <x:c t="n" s="0">
        <x:v>29.17914</x:v>
      </x:c>
      <x:c t="n" s="0">
        <x:v>22.91412</x:v>
      </x:c>
      <x:c t="n" s="0">
        <x:v>29.25505</x:v>
      </x:c>
      <x:c t="n" s="0">
        <x:v>22.68776</x:v>
      </x:c>
      <x:c t="n" s="0">
        <x:v>23.62427</x:v>
      </x:c>
      <x:c t="n" s="0">
        <x:v>19.49745</x:v>
      </x:c>
      <x:c t="n" s="0">
        <x:v>11.01511</x:v>
      </x:c>
      <x:c t="n" s="0">
        <x:v>5.604249</x:v>
      </x:c>
      <x:c t="n" s="0">
        <x:v>2.549496</x:v>
      </x:c>
      <x:c t="n" s="0">
        <x:v>1.375519</x:v>
      </x:c>
      <x:c t="n" s="0">
        <x:v>4.78372</x:v>
      </x:c>
      <x:c t="n" s="0">
        <x:v>1.252231</x:v>
      </x:c>
      <x:c t="str">
        <x:v>No</x:v>
      </x:c>
      <x:c t="str">
        <x:v>No</x:v>
      </x:c>
      <x:c t="str">
        <x:v/>
      </x:c>
    </x:row>
    <x:row r="2042">
      <x:c t="n" s="11">
        <x:v>2041</x:v>
      </x:c>
      <x:c t="str" s="11">
        <x:v/>
      </x:c>
      <x:c t="n" s="8">
        <x:v>43945.0062037037</x:v>
      </x:c>
      <x:c t="n" s="7">
        <x:v>43945.0062037037</x:v>
      </x:c>
      <x:c t="n" s="0">
        <x:v>38.6287</x:v>
      </x:c>
      <x:c t="n" s="0">
        <x:v>54.20069</x:v>
      </x:c>
      <x:c t="n" s="0">
        <x:v>63.9175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-15.3846</x:v>
      </x:c>
      <x:c t="n" s="0">
        <x:v>-6.492059</x:v>
      </x:c>
      <x:c t="n" s="0">
        <x:v>-5.799433</x:v>
      </x:c>
      <x:c t="n" s="0">
        <x:v>1.356914</x:v>
      </x:c>
      <x:c t="n" s="0">
        <x:v>0.565647</x:v>
      </x:c>
      <x:c t="n" s="0">
        <x:v>12.63204</x:v>
      </x:c>
      <x:c t="n" s="0">
        <x:v>14.78021</x:v>
      </x:c>
      <x:c t="n" s="0">
        <x:v>22.13272</x:v>
      </x:c>
      <x:c t="n" s="0">
        <x:v>24.04961</x:v>
      </x:c>
      <x:c t="n" s="0">
        <x:v>23.41696</x:v>
      </x:c>
      <x:c t="n" s="0">
        <x:v>24.21705</x:v>
      </x:c>
      <x:c t="n" s="0">
        <x:v>23.20475</x:v>
      </x:c>
      <x:c t="n" s="0">
        <x:v>27.5108</x:v>
      </x:c>
      <x:c t="n" s="0">
        <x:v>26.5823</x:v>
      </x:c>
      <x:c t="n" s="0">
        <x:v>25.45963</x:v>
      </x:c>
      <x:c t="n" s="0">
        <x:v>28.30276</x:v>
      </x:c>
      <x:c t="n" s="0">
        <x:v>29.21929</x:v>
      </x:c>
      <x:c t="n" s="0">
        <x:v>27.05738</x:v>
      </x:c>
      <x:c t="n" s="0">
        <x:v>30.09414</x:v>
      </x:c>
      <x:c t="n" s="0">
        <x:v>30.44514</x:v>
      </x:c>
      <x:c t="n" s="0">
        <x:v>27.65479</x:v>
      </x:c>
      <x:c t="n" s="0">
        <x:v>27.34723</x:v>
      </x:c>
      <x:c t="n" s="0">
        <x:v>26.18395</x:v>
      </x:c>
      <x:c t="n" s="0">
        <x:v>32.42047</x:v>
      </x:c>
      <x:c t="n" s="0">
        <x:v>25.72489</x:v>
      </x:c>
      <x:c t="n" s="0">
        <x:v>23.70964</x:v>
      </x:c>
      <x:c t="n" s="0">
        <x:v>19.10303</x:v>
      </x:c>
      <x:c t="n" s="0">
        <x:v>9.844927</x:v>
      </x:c>
      <x:c t="n" s="0">
        <x:v>6.037017</x:v>
      </x:c>
      <x:c t="n" s="0">
        <x:v>3.415333</x:v>
      </x:c>
      <x:c t="n" s="0">
        <x:v>1.391572</x:v>
      </x:c>
      <x:c t="n" s="0">
        <x:v>5.059347</x:v>
      </x:c>
      <x:c t="n" s="0">
        <x:v>1.574685</x:v>
      </x:c>
      <x:c t="n" s="0">
        <x:v>-30.06697</x:v>
      </x:c>
      <x:c t="n" s="0">
        <x:v>-29.16826</x:v>
      </x:c>
      <x:c t="n" s="0">
        <x:v>-28.18997</x:v>
      </x:c>
      <x:c t="n" s="0">
        <x:v>-14.47985</x:v>
      </x:c>
      <x:c t="n" s="0">
        <x:v>-7.111539</x:v>
      </x:c>
      <x:c t="n" s="0">
        <x:v>-5.31261</x:v>
      </x:c>
      <x:c t="n" s="0">
        <x:v>-5.265913</x:v>
      </x:c>
      <x:c t="n" s="0">
        <x:v>-3.072017</x:v>
      </x:c>
      <x:c t="n" s="0">
        <x:v>8.456477</x:v>
      </x:c>
      <x:c t="n" s="0">
        <x:v>12.59664</x:v>
      </x:c>
      <x:c t="n" s="0">
        <x:v>24.68581</x:v>
      </x:c>
      <x:c t="n" s="0">
        <x:v>14.71115</x:v>
      </x:c>
      <x:c t="n" s="0">
        <x:v>22.49037</x:v>
      </x:c>
      <x:c t="n" s="0">
        <x:v>21.20348</x:v>
      </x:c>
      <x:c t="n" s="0">
        <x:v>22.39836</x:v>
      </x:c>
      <x:c t="n" s="0">
        <x:v>28.82254</x:v>
      </x:c>
      <x:c t="n" s="0">
        <x:v>24.58395</x:v>
      </x:c>
      <x:c t="n" s="0">
        <x:v>18.63896</x:v>
      </x:c>
      <x:c t="n" s="0">
        <x:v>30.46164</x:v>
      </x:c>
      <x:c t="n" s="0">
        <x:v>28.04998</x:v>
      </x:c>
      <x:c t="n" s="0">
        <x:v>27.81343</x:v>
      </x:c>
      <x:c t="n" s="0">
        <x:v>28.97861</x:v>
      </x:c>
      <x:c t="n" s="0">
        <x:v>27.97409</x:v>
      </x:c>
      <x:c t="n" s="0">
        <x:v>27.22948</x:v>
      </x:c>
      <x:c t="n" s="0">
        <x:v>25.39777</x:v>
      </x:c>
      <x:c t="n" s="0">
        <x:v>25.25483</x:v>
      </x:c>
      <x:c t="n" s="0">
        <x:v>24.39954</x:v>
      </x:c>
      <x:c t="n" s="0">
        <x:v>20.90882</x:v>
      </x:c>
      <x:c t="n" s="0">
        <x:v>21.93917</x:v>
      </x:c>
      <x:c t="n" s="0">
        <x:v>15.90401</x:v>
      </x:c>
      <x:c t="n" s="0">
        <x:v>6.960173</x:v>
      </x:c>
      <x:c t="n" s="0">
        <x:v>5.420986</x:v>
      </x:c>
      <x:c t="n" s="0">
        <x:v>4.159092</x:v>
      </x:c>
      <x:c t="n" s="0">
        <x:v>1.513898</x:v>
      </x:c>
      <x:c t="n" s="0">
        <x:v>4.578383</x:v>
      </x:c>
      <x:c t="n" s="0">
        <x:v>1.555576</x:v>
      </x:c>
      <x:c t="str">
        <x:v>No</x:v>
      </x:c>
      <x:c t="str">
        <x:v>No</x:v>
      </x:c>
      <x:c t="str">
        <x:v/>
      </x:c>
    </x:row>
    <x:row r="2043">
      <x:c t="n" s="11">
        <x:v>2042</x:v>
      </x:c>
      <x:c t="str" s="11">
        <x:v/>
      </x:c>
      <x:c t="n" s="8">
        <x:v>43945.0062152778</x:v>
      </x:c>
      <x:c t="n" s="7">
        <x:v>43945.0062152778</x:v>
      </x:c>
      <x:c t="n" s="0">
        <x:v>40.85599</x:v>
      </x:c>
      <x:c t="n" s="0">
        <x:v>54.20069</x:v>
      </x:c>
      <x:c t="n" s="0">
        <x:v>55.46828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-15.24024</x:v>
      </x:c>
      <x:c t="n" s="0">
        <x:v>-6.745227</x:v>
      </x:c>
      <x:c t="n" s="0">
        <x:v>-5.724883</x:v>
      </x:c>
      <x:c t="n" s="0">
        <x:v>0.830233</x:v>
      </x:c>
      <x:c t="n" s="0">
        <x:v>0.1902595</x:v>
      </x:c>
      <x:c t="n" s="0">
        <x:v>12.1083</x:v>
      </x:c>
      <x:c t="n" s="0">
        <x:v>14.53469</x:v>
      </x:c>
      <x:c t="n" s="0">
        <x:v>22.61249</x:v>
      </x:c>
      <x:c t="n" s="0">
        <x:v>23.45061</x:v>
      </x:c>
      <x:c t="n" s="0">
        <x:v>23.28592</x:v>
      </x:c>
      <x:c t="n" s="0">
        <x:v>23.84248</x:v>
      </x:c>
      <x:c t="n" s="0">
        <x:v>22.85844</x:v>
      </x:c>
      <x:c t="n" s="0">
        <x:v>27.34501</x:v>
      </x:c>
      <x:c t="n" s="0">
        <x:v>26.29876</x:v>
      </x:c>
      <x:c t="n" s="0">
        <x:v>24.90672</x:v>
      </x:c>
      <x:c t="n" s="0">
        <x:v>29.05626</x:v>
      </x:c>
      <x:c t="n" s="0">
        <x:v>28.9616</x:v>
      </x:c>
      <x:c t="n" s="0">
        <x:v>26.77589</x:v>
      </x:c>
      <x:c t="n" s="0">
        <x:v>30.55615</x:v>
      </x:c>
      <x:c t="n" s="0">
        <x:v>30.43283</x:v>
      </x:c>
      <x:c t="n" s="0">
        <x:v>27.87756</x:v>
      </x:c>
      <x:c t="n" s="0">
        <x:v>27.08512</x:v>
      </x:c>
      <x:c t="n" s="0">
        <x:v>25.82676</x:v>
      </x:c>
      <x:c t="n" s="0">
        <x:v>31.77425</x:v>
      </x:c>
      <x:c t="n" s="0">
        <x:v>25.15676</x:v>
      </x:c>
      <x:c t="n" s="0">
        <x:v>23.22323</x:v>
      </x:c>
      <x:c t="n" s="0">
        <x:v>19.18961</x:v>
      </x:c>
      <x:c t="n" s="0">
        <x:v>9.518462</x:v>
      </x:c>
      <x:c t="n" s="0">
        <x:v>6.084206</x:v>
      </x:c>
      <x:c t="n" s="0">
        <x:v>3.467966</x:v>
      </x:c>
      <x:c t="n" s="0">
        <x:v>1.427392</x:v>
      </x:c>
      <x:c t="n" s="0">
        <x:v>4.986068</x:v>
      </x:c>
      <x:c t="n" s="0">
        <x:v>1.579052</x:v>
      </x:c>
      <x:c t="n" s="0">
        <x:v>-30.06697</x:v>
      </x:c>
      <x:c t="n" s="0">
        <x:v>-29.16826</x:v>
      </x:c>
      <x:c t="n" s="0">
        <x:v>-28.18997</x:v>
      </x:c>
      <x:c t="n" s="0">
        <x:v>-14.47985</x:v>
      </x:c>
      <x:c t="n" s="0">
        <x:v>-10.73492</x:v>
      </x:c>
      <x:c t="n" s="0">
        <x:v>-5.31261</x:v>
      </x:c>
      <x:c t="n" s="0">
        <x:v>-5.265913</x:v>
      </x:c>
      <x:c t="n" s="0">
        <x:v>-0.2692984</x:v>
      </x:c>
      <x:c t="n" s="0">
        <x:v>6.090396</x:v>
      </x:c>
      <x:c t="n" s="0">
        <x:v>13.18059</x:v>
      </x:c>
      <x:c t="n" s="0">
        <x:v>24.68581</x:v>
      </x:c>
      <x:c t="n" s="0">
        <x:v>14.8749</x:v>
      </x:c>
      <x:c t="n" s="0">
        <x:v>22.19198</x:v>
      </x:c>
      <x:c t="n" s="0">
        <x:v>20.43778</x:v>
      </x:c>
      <x:c t="n" s="0">
        <x:v>19.97126</x:v>
      </x:c>
      <x:c t="n" s="0">
        <x:v>22.61994</x:v>
      </x:c>
      <x:c t="n" s="0">
        <x:v>23.37196</x:v>
      </x:c>
      <x:c t="n" s="0">
        <x:v>27.62245</x:v>
      </x:c>
      <x:c t="n" s="0">
        <x:v>31.25176</x:v>
      </x:c>
      <x:c t="n" s="0">
        <x:v>25.06425</x:v>
      </x:c>
      <x:c t="n" s="0">
        <x:v>25.64742</x:v>
      </x:c>
      <x:c t="n" s="0">
        <x:v>31.97659</x:v>
      </x:c>
      <x:c t="n" s="0">
        <x:v>32.75271</x:v>
      </x:c>
      <x:c t="n" s="0">
        <x:v>28.28925</x:v>
      </x:c>
      <x:c t="n" s="0">
        <x:v>26.10301</x:v>
      </x:c>
      <x:c t="n" s="0">
        <x:v>22.55535</x:v>
      </x:c>
      <x:c t="n" s="0">
        <x:v>21.04994</x:v>
      </x:c>
      <x:c t="n" s="0">
        <x:v>16.35325</x:v>
      </x:c>
      <x:c t="n" s="0">
        <x:v>17.90474</x:v>
      </x:c>
      <x:c t="n" s="0">
        <x:v>26.18697</x:v>
      </x:c>
      <x:c t="n" s="0">
        <x:v>13.03707</x:v>
      </x:c>
      <x:c t="n" s="0">
        <x:v>7.648839</x:v>
      </x:c>
      <x:c t="n" s="0">
        <x:v>3.87436</x:v>
      </x:c>
      <x:c t="n" s="0">
        <x:v>-0.03868832</x:v>
      </x:c>
      <x:c t="n" s="0">
        <x:v>4.030061</x:v>
      </x:c>
      <x:c t="n" s="0">
        <x:v>1.826389</x:v>
      </x:c>
      <x:c t="str">
        <x:v>No</x:v>
      </x:c>
      <x:c t="str">
        <x:v>No</x:v>
      </x:c>
      <x:c t="str">
        <x:v/>
      </x:c>
    </x:row>
    <x:row r="2044">
      <x:c t="n" s="11">
        <x:v>2043</x:v>
      </x:c>
      <x:c t="str" s="11">
        <x:v/>
      </x:c>
      <x:c t="n" s="8">
        <x:v>43945.0062152778</x:v>
      </x:c>
      <x:c t="n" s="7">
        <x:v>43945.0062152778</x:v>
      </x:c>
      <x:c t="n" s="0">
        <x:v>39.36121</x:v>
      </x:c>
      <x:c t="n" s="0">
        <x:v>54.20069</x:v>
      </x:c>
      <x:c t="n" s="0">
        <x:v>59.06927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-15.12066</x:v>
      </x:c>
      <x:c t="n" s="0">
        <x:v>-7.143972</x:v>
      </x:c>
      <x:c t="n" s="0">
        <x:v>-5.662212</x:v>
      </x:c>
      <x:c t="n" s="0">
        <x:v>0.323588</x:v>
      </x:c>
      <x:c t="n" s="0">
        <x:v>0.6586305</x:v>
      </x:c>
      <x:c t="n" s="0">
        <x:v>11.60484</x:v>
      </x:c>
      <x:c t="n" s="0">
        <x:v>14.39778</x:v>
      </x:c>
      <x:c t="n" s="0">
        <x:v>22.60206</x:v>
      </x:c>
      <x:c t="n" s="0">
        <x:v>22.86938</x:v>
      </x:c>
      <x:c t="n" s="0">
        <x:v>23.12062</x:v>
      </x:c>
      <x:c t="n" s="0">
        <x:v>23.4859</x:v>
      </x:c>
      <x:c t="n" s="0">
        <x:v>22.78951</x:v>
      </x:c>
      <x:c t="n" s="0">
        <x:v>26.85593</x:v>
      </x:c>
      <x:c t="n" s="0">
        <x:v>25.90758</x:v>
      </x:c>
      <x:c t="n" s="0">
        <x:v>26.85727</x:v>
      </x:c>
      <x:c t="n" s="0">
        <x:v>29.02279</x:v>
      </x:c>
      <x:c t="n" s="0">
        <x:v>28.49022</x:v>
      </x:c>
      <x:c t="n" s="0">
        <x:v>26.7038</x:v>
      </x:c>
      <x:c t="n" s="0">
        <x:v>30.67483</x:v>
      </x:c>
      <x:c t="n" s="0">
        <x:v>30.50998</x:v>
      </x:c>
      <x:c t="n" s="0">
        <x:v>27.65977</x:v>
      </x:c>
      <x:c t="n" s="0">
        <x:v>27.03466</x:v>
      </x:c>
      <x:c t="n" s="0">
        <x:v>25.54633</x:v>
      </x:c>
      <x:c t="n" s="0">
        <x:v>31.49753</x:v>
      </x:c>
      <x:c t="n" s="0">
        <x:v>25.37165</x:v>
      </x:c>
      <x:c t="n" s="0">
        <x:v>23.72106</x:v>
      </x:c>
      <x:c t="n" s="0">
        <x:v>22.83324</x:v>
      </x:c>
      <x:c t="n" s="0">
        <x:v>10.76322</x:v>
      </x:c>
      <x:c t="n" s="0">
        <x:v>6.505649</x:v>
      </x:c>
      <x:c t="n" s="0">
        <x:v>3.643602</x:v>
      </x:c>
      <x:c t="n" s="0">
        <x:v>1.251506</x:v>
      </x:c>
      <x:c t="n" s="0">
        <x:v>4.888505</x:v>
      </x:c>
      <x:c t="n" s="0">
        <x:v>1.613472</x:v>
      </x:c>
      <x:c t="n" s="0">
        <x:v>-30.06697</x:v>
      </x:c>
      <x:c t="n" s="0">
        <x:v>-29.16826</x:v>
      </x:c>
      <x:c t="n" s="0">
        <x:v>-28.18997</x:v>
      </x:c>
      <x:c t="n" s="0">
        <x:v>-14.47985</x:v>
      </x:c>
      <x:c t="n" s="0">
        <x:v>-10.73492</x:v>
      </x:c>
      <x:c t="n" s="0">
        <x:v>-5.31261</x:v>
      </x:c>
      <x:c t="n" s="0">
        <x:v>-5.265913</x:v>
      </x:c>
      <x:c t="n" s="0">
        <x:v>3.580618</x:v>
      </x:c>
      <x:c t="n" s="0">
        <x:v>9.26977</x:v>
      </x:c>
      <x:c t="n" s="0">
        <x:v>13.49665</x:v>
      </x:c>
      <x:c t="n" s="0">
        <x:v>15.93907</x:v>
      </x:c>
      <x:c t="n" s="0">
        <x:v>14.97027</x:v>
      </x:c>
      <x:c t="n" s="0">
        <x:v>22.00258</x:v>
      </x:c>
      <x:c t="n" s="0">
        <x:v>20.58697</x:v>
      </x:c>
      <x:c t="n" s="0">
        <x:v>23.79698</x:v>
      </x:c>
      <x:c t="n" s="0">
        <x:v>20.54537</x:v>
      </x:c>
      <x:c t="n" s="0">
        <x:v>24.9346</x:v>
      </x:c>
      <x:c t="n" s="0">
        <x:v>32.69829</x:v>
      </x:c>
      <x:c t="n" s="0">
        <x:v>26.5014</x:v>
      </x:c>
      <x:c t="n" s="0">
        <x:v>26.35455</x:v>
      </x:c>
      <x:c t="n" s="0">
        <x:v>28.16097</x:v>
      </x:c>
      <x:c t="n" s="0">
        <x:v>32.1893</x:v>
      </x:c>
      <x:c t="n" s="0">
        <x:v>26.91292</x:v>
      </x:c>
      <x:c t="n" s="0">
        <x:v>24.83934</x:v>
      </x:c>
      <x:c t="n" s="0">
        <x:v>29.82233</x:v>
      </x:c>
      <x:c t="n" s="0">
        <x:v>25.99123</x:v>
      </x:c>
      <x:c t="n" s="0">
        <x:v>29.20231</x:v>
      </x:c>
      <x:c t="n" s="0">
        <x:v>26.57675</x:v>
      </x:c>
      <x:c t="n" s="0">
        <x:v>25.95997</x:v>
      </x:c>
      <x:c t="n" s="0">
        <x:v>27.19507</x:v>
      </x:c>
      <x:c t="n" s="0">
        <x:v>13.55536</x:v>
      </x:c>
      <x:c t="n" s="0">
        <x:v>8.150022</x:v>
      </x:c>
      <x:c t="n" s="0">
        <x:v>5.812907</x:v>
      </x:c>
      <x:c t="n" s="0">
        <x:v>0.7253545</x:v>
      </x:c>
      <x:c t="n" s="0">
        <x:v>4.682034</x:v>
      </x:c>
      <x:c t="n" s="0">
        <x:v>1.948747</x:v>
      </x:c>
      <x:c t="str">
        <x:v>No</x:v>
      </x:c>
      <x:c t="str">
        <x:v>No</x:v>
      </x:c>
      <x:c t="str">
        <x:v/>
      </x:c>
    </x:row>
    <x:row r="2045">
      <x:c t="n" s="11">
        <x:v>2044</x:v>
      </x:c>
      <x:c t="str" s="11">
        <x:v/>
      </x:c>
      <x:c t="n" s="8">
        <x:v>43945.0062152778</x:v>
      </x:c>
      <x:c t="n" s="7">
        <x:v>43945.0062152778</x:v>
      </x:c>
      <x:c t="n" s="0">
        <x:v>38.1338</x:v>
      </x:c>
      <x:c t="n" s="0">
        <x:v>54.20069</x:v>
      </x:c>
      <x:c t="n" s="0">
        <x:v>57.12563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-15.02108</x:v>
      </x:c>
      <x:c t="n" s="0">
        <x:v>-7.516134</x:v>
      </x:c>
      <x:c t="n" s="0">
        <x:v>-5.515166</x:v>
      </x:c>
      <x:c t="n" s="0">
        <x:v>-0.1773608</x:v>
      </x:c>
      <x:c t="n" s="0">
        <x:v>1.228055</x:v>
      </x:c>
      <x:c t="n" s="0">
        <x:v>11.5328</x:v>
      </x:c>
      <x:c t="n" s="0">
        <x:v>14.27733</x:v>
      </x:c>
      <x:c t="n" s="0">
        <x:v>21.92833</x:v>
      </x:c>
      <x:c t="n" s="0">
        <x:v>22.30286</x:v>
      </x:c>
      <x:c t="n" s="0">
        <x:v>22.97429</x:v>
      </x:c>
      <x:c t="n" s="0">
        <x:v>23.17271</x:v>
      </x:c>
      <x:c t="n" s="0">
        <x:v>23.36927</x:v>
      </x:c>
      <x:c t="n" s="0">
        <x:v>26.7168</x:v>
      </x:c>
      <x:c t="n" s="0">
        <x:v>26.11948</x:v>
      </x:c>
      <x:c t="n" s="0">
        <x:v>27.85511</x:v>
      </x:c>
      <x:c t="n" s="0">
        <x:v>28.71749</x:v>
      </x:c>
      <x:c t="n" s="0">
        <x:v>28.33319</x:v>
      </x:c>
      <x:c t="n" s="0">
        <x:v>26.77745</x:v>
      </x:c>
      <x:c t="n" s="0">
        <x:v>30.90092</x:v>
      </x:c>
      <x:c t="n" s="0">
        <x:v>30.49053</x:v>
      </x:c>
      <x:c t="n" s="0">
        <x:v>27.97637</x:v>
      </x:c>
      <x:c t="n" s="0">
        <x:v>27.542</x:v>
      </x:c>
      <x:c t="n" s="0">
        <x:v>25.74664</x:v>
      </x:c>
      <x:c t="n" s="0">
        <x:v>30.91677</x:v>
      </x:c>
      <x:c t="n" s="0">
        <x:v>25.03037</x:v>
      </x:c>
      <x:c t="n" s="0">
        <x:v>23.3434</x:v>
      </x:c>
      <x:c t="n" s="0">
        <x:v>22.84902</x:v>
      </x:c>
      <x:c t="n" s="0">
        <x:v>10.98053</x:v>
      </x:c>
      <x:c t="n" s="0">
        <x:v>7.229578</x:v>
      </x:c>
      <x:c t="n" s="0">
        <x:v>5.836932</x:v>
      </x:c>
      <x:c t="n" s="0">
        <x:v>1.267123</x:v>
      </x:c>
      <x:c t="n" s="0">
        <x:v>4.89416</x:v>
      </x:c>
      <x:c t="n" s="0">
        <x:v>1.626652</x:v>
      </x:c>
      <x:c t="n" s="0">
        <x:v>-30.06697</x:v>
      </x:c>
      <x:c t="n" s="0">
        <x:v>-29.16826</x:v>
      </x:c>
      <x:c t="n" s="0">
        <x:v>-28.18997</x:v>
      </x:c>
      <x:c t="n" s="0">
        <x:v>-14.47985</x:v>
      </x:c>
      <x:c t="n" s="0">
        <x:v>-10.73492</x:v>
      </x:c>
      <x:c t="n" s="0">
        <x:v>-3.123205</x:v>
      </x:c>
      <x:c t="n" s="0">
        <x:v>-7.334947</x:v>
      </x:c>
      <x:c t="n" s="0">
        <x:v>3.580618</x:v>
      </x:c>
      <x:c t="n" s="0">
        <x:v>11.08561</x:v>
      </x:c>
      <x:c t="n" s="0">
        <x:v>13.49665</x:v>
      </x:c>
      <x:c t="n" s="0">
        <x:v>4.535403</x:v>
      </x:c>
      <x:c t="n" s="0">
        <x:v>14.97027</x:v>
      </x:c>
      <x:c t="n" s="0">
        <x:v>21.04482</x:v>
      </x:c>
      <x:c t="n" s="0">
        <x:v>20.67409</x:v>
      </x:c>
      <x:c t="n" s="0">
        <x:v>29.42794</x:v>
      </x:c>
      <x:c t="n" s="0">
        <x:v>28.4902</x:v>
      </x:c>
      <x:c t="n" s="0">
        <x:v>28.82961</x:v>
      </x:c>
      <x:c t="n" s="0">
        <x:v>29.22262</x:v>
      </x:c>
      <x:c t="n" s="0">
        <x:v>30.6902</x:v>
      </x:c>
      <x:c t="n" s="0">
        <x:v>26.21754</x:v>
      </x:c>
      <x:c t="n" s="0">
        <x:v>25.43255</x:v>
      </x:c>
      <x:c t="n" s="0">
        <x:v>31.77249</x:v>
      </x:c>
      <x:c t="n" s="0">
        <x:v>33.28013</x:v>
      </x:c>
      <x:c t="n" s="0">
        <x:v>29.90194</x:v>
      </x:c>
      <x:c t="n" s="0">
        <x:v>27.39663</x:v>
      </x:c>
      <x:c t="n" s="0">
        <x:v>26.82741</x:v>
      </x:c>
      <x:c t="n" s="0">
        <x:v>23.4294</x:v>
      </x:c>
      <x:c t="n" s="0">
        <x:v>23.29825</x:v>
      </x:c>
      <x:c t="n" s="0">
        <x:v>19.53601</x:v>
      </x:c>
      <x:c t="n" s="0">
        <x:v>23.99585</x:v>
      </x:c>
      <x:c t="n" s="0">
        <x:v>9.361354</x:v>
      </x:c>
      <x:c t="n" s="0">
        <x:v>10.58819</x:v>
      </x:c>
      <x:c t="n" s="0">
        <x:v>10.62652</x:v>
      </x:c>
      <x:c t="n" s="0">
        <x:v>1.440372</x:v>
      </x:c>
      <x:c t="n" s="0">
        <x:v>5.057511</x:v>
      </x:c>
      <x:c t="n" s="0">
        <x:v>1.847337</x:v>
      </x:c>
      <x:c t="str">
        <x:v>No</x:v>
      </x:c>
      <x:c t="str">
        <x:v>No</x:v>
      </x:c>
      <x:c t="str">
        <x:v/>
      </x:c>
    </x:row>
    <x:row r="2046">
      <x:c t="n" s="11">
        <x:v>2045</x:v>
      </x:c>
      <x:c t="str" s="11">
        <x:v/>
      </x:c>
      <x:c t="n" s="8">
        <x:v>43945.0062152778</x:v>
      </x:c>
      <x:c t="n" s="7">
        <x:v>43945.0062152778</x:v>
      </x:c>
      <x:c t="n" s="0">
        <x:v>38.70188</x:v>
      </x:c>
      <x:c t="n" s="0">
        <x:v>54.20069</x:v>
      </x:c>
      <x:c t="n" s="0">
        <x:v>51.30021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-14.93781</x:v>
      </x:c>
      <x:c t="n" s="0">
        <x:v>-7.86135</x:v>
      </x:c>
      <x:c t="n" s="0">
        <x:v>-4.843013</x:v>
      </x:c>
      <x:c t="n" s="0">
        <x:v>-0.7730598</x:v>
      </x:c>
      <x:c t="n" s="0">
        <x:v>1.571752</x:v>
      </x:c>
      <x:c t="n" s="0">
        <x:v>11.47033</x:v>
      </x:c>
      <x:c t="n" s="0">
        <x:v>14.17175</x:v>
      </x:c>
      <x:c t="n" s="0">
        <x:v>21.25654</x:v>
      </x:c>
      <x:c t="n" s="0">
        <x:v>21.93344</x:v>
      </x:c>
      <x:c t="n" s="0">
        <x:v>22.51716</x:v>
      </x:c>
      <x:c t="n" s="0">
        <x:v>22.75595</x:v>
      </x:c>
      <x:c t="n" s="0">
        <x:v>25.67336</x:v>
      </x:c>
      <x:c t="n" s="0">
        <x:v>26.86862</x:v>
      </x:c>
      <x:c t="n" s="0">
        <x:v>26.79063</x:v>
      </x:c>
      <x:c t="n" s="0">
        <x:v>27.83597</x:v>
      </x:c>
      <x:c t="n" s="0">
        <x:v>29.56395</x:v>
      </x:c>
      <x:c t="n" s="0">
        <x:v>28.50075</x:v>
      </x:c>
      <x:c t="n" s="0">
        <x:v>28.01434</x:v>
      </x:c>
      <x:c t="n" s="0">
        <x:v>31.00938</x:v>
      </x:c>
      <x:c t="n" s="0">
        <x:v>30.89665</x:v>
      </x:c>
      <x:c t="n" s="0">
        <x:v>27.94518</x:v>
      </x:c>
      <x:c t="n" s="0">
        <x:v>27.67782</x:v>
      </x:c>
      <x:c t="n" s="0">
        <x:v>25.90553</x:v>
      </x:c>
      <x:c t="n" s="0">
        <x:v>30.37432</x:v>
      </x:c>
      <x:c t="n" s="0">
        <x:v>24.75572</x:v>
      </x:c>
      <x:c t="n" s="0">
        <x:v>22.92437</x:v>
      </x:c>
      <x:c t="n" s="0">
        <x:v>22.62925</x:v>
      </x:c>
      <x:c t="n" s="0">
        <x:v>10.68192</x:v>
      </x:c>
      <x:c t="n" s="0">
        <x:v>7.442399</x:v>
      </x:c>
      <x:c t="n" s="0">
        <x:v>5.76972</x:v>
      </x:c>
      <x:c t="n" s="0">
        <x:v>1.167413</x:v>
      </x:c>
      <x:c t="n" s="0">
        <x:v>4.74757</x:v>
      </x:c>
      <x:c t="n" s="0">
        <x:v>1.54626</x:v>
      </x:c>
      <x:c t="n" s="0">
        <x:v>-30.06697</x:v>
      </x:c>
      <x:c t="n" s="0">
        <x:v>-29.16826</x:v>
      </x:c>
      <x:c t="n" s="0">
        <x:v>-28.18997</x:v>
      </x:c>
      <x:c t="n" s="0">
        <x:v>-14.83973</x:v>
      </x:c>
      <x:c t="n" s="0">
        <x:v>-10.73492</x:v>
      </x:c>
      <x:c t="n" s="0">
        <x:v>-2.197469</x:v>
      </x:c>
      <x:c t="n" s="0">
        <x:v>-9.315237</x:v>
      </x:c>
      <x:c t="n" s="0">
        <x:v>2.610765</x:v>
      </x:c>
      <x:c t="n" s="0">
        <x:v>11.08561</x:v>
      </x:c>
      <x:c t="n" s="0">
        <x:v>11.63893</x:v>
      </x:c>
      <x:c t="n" s="0">
        <x:v>4.535403</x:v>
      </x:c>
      <x:c t="n" s="0">
        <x:v>21.08345</x:v>
      </x:c>
      <x:c t="n" s="0">
        <x:v>15.1908</x:v>
      </x:c>
      <x:c t="n" s="0">
        <x:v>14.68267</x:v>
      </x:c>
      <x:c t="n" s="0">
        <x:v>30.73117</x:v>
      </x:c>
      <x:c t="n" s="0">
        <x:v>23.11643</x:v>
      </x:c>
      <x:c t="n" s="0">
        <x:v>27.71583</x:v>
      </x:c>
      <x:c t="n" s="0">
        <x:v>24.06021</x:v>
      </x:c>
      <x:c t="n" s="0">
        <x:v>31.73669</x:v>
      </x:c>
      <x:c t="n" s="0">
        <x:v>31.35359</x:v>
      </x:c>
      <x:c t="n" s="0">
        <x:v>32.92442</x:v>
      </x:c>
      <x:c t="n" s="0">
        <x:v>30.63004</x:v>
      </x:c>
      <x:c t="n" s="0">
        <x:v>29.88705</x:v>
      </x:c>
      <x:c t="n" s="0">
        <x:v>29.63001</x:v>
      </x:c>
      <x:c t="n" s="0">
        <x:v>27.1339</x:v>
      </x:c>
      <x:c t="n" s="0">
        <x:v>25.7017</x:v>
      </x:c>
      <x:c t="n" s="0">
        <x:v>23.32428</x:v>
      </x:c>
      <x:c t="n" s="0">
        <x:v>21.53404</x:v>
      </x:c>
      <x:c t="n" s="0">
        <x:v>19.93938</x:v>
      </x:c>
      <x:c t="n" s="0">
        <x:v>17.88979</x:v>
      </x:c>
      <x:c t="n" s="0">
        <x:v>9.688283</x:v>
      </x:c>
      <x:c t="n" s="0">
        <x:v>6.68906</x:v>
      </x:c>
      <x:c t="n" s="0">
        <x:v>4.419475</x:v>
      </x:c>
      <x:c t="n" s="0">
        <x:v>0.5400476</x:v>
      </x:c>
      <x:c t="n" s="0">
        <x:v>2.683224</x:v>
      </x:c>
      <x:c t="n" s="0">
        <x:v>0.1259663</x:v>
      </x:c>
      <x:c t="str">
        <x:v>No</x:v>
      </x:c>
      <x:c t="str">
        <x:v>No</x:v>
      </x:c>
      <x:c t="str">
        <x:v/>
      </x:c>
    </x:row>
    <x:row r="2047">
      <x:c t="n" s="11">
        <x:v>2046</x:v>
      </x:c>
      <x:c t="str" s="11">
        <x:v/>
      </x:c>
      <x:c t="n" s="8">
        <x:v>43945.0062152778</x:v>
      </x:c>
      <x:c t="n" s="7">
        <x:v>43945.0062152778</x:v>
      </x:c>
      <x:c t="n" s="0">
        <x:v>39.8998</x:v>
      </x:c>
      <x:c t="n" s="0">
        <x:v>54.20069</x:v>
      </x:c>
      <x:c t="n" s="0">
        <x:v>56.01159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-15.16135</x:v>
      </x:c>
      <x:c t="n" s="0">
        <x:v>-8.179585</x:v>
      </x:c>
      <x:c t="n" s="0">
        <x:v>-4.341321</x:v>
      </x:c>
      <x:c t="n" s="0">
        <x:v>-1.35574</x:v>
      </x:c>
      <x:c t="n" s="0">
        <x:v>1.712027</x:v>
      </x:c>
      <x:c t="n" s="0">
        <x:v>11.41625</x:v>
      </x:c>
      <x:c t="n" s="0">
        <x:v>13.67542</x:v>
      </x:c>
      <x:c t="n" s="0">
        <x:v>20.587</x:v>
      </x:c>
      <x:c t="n" s="0">
        <x:v>21.87663</x:v>
      </x:c>
      <x:c t="n" s="0">
        <x:v>21.96712</x:v>
      </x:c>
      <x:c t="n" s="0">
        <x:v>22.13669</x:v>
      </x:c>
      <x:c t="n" s="0">
        <x:v>26.45906</x:v>
      </x:c>
      <x:c t="n" s="0">
        <x:v>26.46082</x:v>
      </x:c>
      <x:c t="n" s="0">
        <x:v>26.60205</x:v>
      </x:c>
      <x:c t="n" s="0">
        <x:v>27.37745</x:v>
      </x:c>
      <x:c t="n" s="0">
        <x:v>29.64003</x:v>
      </x:c>
      <x:c t="n" s="0">
        <x:v>28.69823</x:v>
      </x:c>
      <x:c t="n" s="0">
        <x:v>28.29884</x:v>
      </x:c>
      <x:c t="n" s="0">
        <x:v>30.8511</x:v>
      </x:c>
      <x:c t="n" s="0">
        <x:v>30.62119</x:v>
      </x:c>
      <x:c t="n" s="0">
        <x:v>28.37894</x:v>
      </x:c>
      <x:c t="n" s="0">
        <x:v>27.59785</x:v>
      </x:c>
      <x:c t="n" s="0">
        <x:v>25.67867</x:v>
      </x:c>
      <x:c t="n" s="0">
        <x:v>29.77732</x:v>
      </x:c>
      <x:c t="n" s="0">
        <x:v>24.37219</x:v>
      </x:c>
      <x:c t="n" s="0">
        <x:v>22.59672</x:v>
      </x:c>
      <x:c t="n" s="0">
        <x:v>22.26855</x:v>
      </x:c>
      <x:c t="n" s="0">
        <x:v>10.62673</x:v>
      </x:c>
      <x:c t="n" s="0">
        <x:v>7.310057</x:v>
      </x:c>
      <x:c t="n" s="0">
        <x:v>5.443381</x:v>
      </x:c>
      <x:c t="n" s="0">
        <x:v>1.209891</x:v>
      </x:c>
      <x:c t="n" s="0">
        <x:v>4.605944</x:v>
      </x:c>
      <x:c t="n" s="0">
        <x:v>1.381183</x:v>
      </x:c>
      <x:c t="n" s="0">
        <x:v>-30.06697</x:v>
      </x:c>
      <x:c t="n" s="0">
        <x:v>-29.16826</x:v>
      </x:c>
      <x:c t="n" s="0">
        <x:v>-28.18997</x:v>
      </x:c>
      <x:c t="n" s="0">
        <x:v>-18.87122</x:v>
      </x:c>
      <x:c t="n" s="0">
        <x:v>-10.73492</x:v>
      </x:c>
      <x:c t="n" s="0">
        <x:v>-2.197469</x:v>
      </x:c>
      <x:c t="n" s="0">
        <x:v>-9.315237</x:v>
      </x:c>
      <x:c t="n" s="0">
        <x:v>2.452684</x:v>
      </x:c>
      <x:c t="n" s="0">
        <x:v>10.64189</x:v>
      </x:c>
      <x:c t="n" s="0">
        <x:v>8.324572</x:v>
      </x:c>
      <x:c t="n" s="0">
        <x:v>14.19568</x:v>
      </x:c>
      <x:c t="n" s="0">
        <x:v>21.52844</x:v>
      </x:c>
      <x:c t="n" s="0">
        <x:v>15.99812</x:v>
      </x:c>
      <x:c t="n" s="0">
        <x:v>14.12735</x:v>
      </x:c>
      <x:c t="n" s="0">
        <x:v>28.1687</x:v>
      </x:c>
      <x:c t="n" s="0">
        <x:v>29.25134</x:v>
      </x:c>
      <x:c t="n" s="0">
        <x:v>23.33294</x:v>
      </x:c>
      <x:c t="n" s="0">
        <x:v>25.83208</x:v>
      </x:c>
      <x:c t="n" s="0">
        <x:v>27.9937</x:v>
      </x:c>
      <x:c t="n" s="0">
        <x:v>28.97742</x:v>
      </x:c>
      <x:c t="n" s="0">
        <x:v>25.64183</x:v>
      </x:c>
      <x:c t="n" s="0">
        <x:v>30.90391</x:v>
      </x:c>
      <x:c t="n" s="0">
        <x:v>30.73211</x:v>
      </x:c>
      <x:c t="n" s="0">
        <x:v>29.51175</x:v>
      </x:c>
      <x:c t="n" s="0">
        <x:v>28.59764</x:v>
      </x:c>
      <x:c t="n" s="0">
        <x:v>23.37291</x:v>
      </x:c>
      <x:c t="n" s="0">
        <x:v>22.78928</x:v>
      </x:c>
      <x:c t="n" s="0">
        <x:v>26.29583</x:v>
      </x:c>
      <x:c t="n" s="0">
        <x:v>24.64277</x:v>
      </x:c>
      <x:c t="n" s="0">
        <x:v>19.64192</x:v>
      </x:c>
      <x:c t="n" s="0">
        <x:v>9.45993</x:v>
      </x:c>
      <x:c t="n" s="0">
        <x:v>5.093892</x:v>
      </x:c>
      <x:c t="n" s="0">
        <x:v>2.281402</x:v>
      </x:c>
      <x:c t="n" s="0">
        <x:v>1.653744</x:v>
      </x:c>
      <x:c t="n" s="0">
        <x:v>4.635497</x:v>
      </x:c>
      <x:c t="n" s="0">
        <x:v>0.9801503</x:v>
      </x:c>
      <x:c t="str">
        <x:v>No</x:v>
      </x:c>
      <x:c t="str">
        <x:v>No</x:v>
      </x:c>
      <x:c t="str">
        <x:v/>
      </x:c>
    </x:row>
    <x:row r="2048">
      <x:c t="n" s="11">
        <x:v>2047</x:v>
      </x:c>
      <x:c t="str" s="11">
        <x:v/>
      </x:c>
      <x:c t="n" s="8">
        <x:v>43945.0062152778</x:v>
      </x:c>
      <x:c t="n" s="7">
        <x:v>43945.0062152778</x:v>
      </x:c>
      <x:c t="n" s="0">
        <x:v>39.07127</x:v>
      </x:c>
      <x:c t="n" s="0">
        <x:v>54.20069</x:v>
      </x:c>
      <x:c t="n" s="0">
        <x:v>55.11618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-15.54172</x:v>
      </x:c>
      <x:c t="n" s="0">
        <x:v>-8.47114</x:v>
      </x:c>
      <x:c t="n" s="0">
        <x:v>-3.954439</x:v>
      </x:c>
      <x:c t="n" s="0">
        <x:v>-1.923884</x:v>
      </x:c>
      <x:c t="n" s="0">
        <x:v>1.828339</x:v>
      </x:c>
      <x:c t="n" s="0">
        <x:v>11.23147</x:v>
      </x:c>
      <x:c t="n" s="0">
        <x:v>13.20142</x:v>
      </x:c>
      <x:c t="n" s="0">
        <x:v>20.26273</x:v>
      </x:c>
      <x:c t="n" s="0">
        <x:v>21.82751</x:v>
      </x:c>
      <x:c t="n" s="0">
        <x:v>21.5905</x:v>
      </x:c>
      <x:c t="n" s="0">
        <x:v>21.72835</x:v>
      </x:c>
      <x:c t="n" s="0">
        <x:v>26.605</x:v>
      </x:c>
      <x:c t="n" s="0">
        <x:v>27.58754</x:v>
      </x:c>
      <x:c t="n" s="0">
        <x:v>26.51059</x:v>
      </x:c>
      <x:c t="n" s="0">
        <x:v>27.4091</x:v>
      </x:c>
      <x:c t="n" s="0">
        <x:v>29.22092</x:v>
      </x:c>
      <x:c t="n" s="0">
        <x:v>29.14866</x:v>
      </x:c>
      <x:c t="n" s="0">
        <x:v>27.83193</x:v>
      </x:c>
      <x:c t="n" s="0">
        <x:v>30.5871</x:v>
      </x:c>
      <x:c t="n" s="0">
        <x:v>30.99131</x:v>
      </x:c>
      <x:c t="n" s="0">
        <x:v>28.51413</x:v>
      </x:c>
      <x:c t="n" s="0">
        <x:v>27.45906</x:v>
      </x:c>
      <x:c t="n" s="0">
        <x:v>25.48195</x:v>
      </x:c>
      <x:c t="n" s="0">
        <x:v>29.22678</x:v>
      </x:c>
      <x:c t="n" s="0">
        <x:v>24.64872</x:v>
      </x:c>
      <x:c t="n" s="0">
        <x:v>22.94708</x:v>
      </x:c>
      <x:c t="n" s="0">
        <x:v>22.02374</x:v>
      </x:c>
      <x:c t="n" s="0">
        <x:v>10.32103</x:v>
      </x:c>
      <x:c t="n" s="0">
        <x:v>6.951584</x:v>
      </x:c>
      <x:c t="n" s="0">
        <x:v>5.022383</x:v>
      </x:c>
      <x:c t="n" s="0">
        <x:v>1.193767</x:v>
      </x:c>
      <x:c t="n" s="0">
        <x:v>4.520433</x:v>
      </x:c>
      <x:c t="n" s="0">
        <x:v>1.363024</x:v>
      </x:c>
      <x:c t="n" s="0">
        <x:v>-30.06697</x:v>
      </x:c>
      <x:c t="n" s="0">
        <x:v>-29.16826</x:v>
      </x:c>
      <x:c t="n" s="0">
        <x:v>-28.18997</x:v>
      </x:c>
      <x:c t="n" s="0">
        <x:v>-18.87122</x:v>
      </x:c>
      <x:c t="n" s="0">
        <x:v>-10.73492</x:v>
      </x:c>
      <x:c t="n" s="0">
        <x:v>-2.197469</x:v>
      </x:c>
      <x:c t="n" s="0">
        <x:v>-9.315237</x:v>
      </x:c>
      <x:c t="n" s="0">
        <x:v>2.452684</x:v>
      </x:c>
      <x:c t="n" s="0">
        <x:v>9.783809</x:v>
      </x:c>
      <x:c t="n" s="0">
        <x:v>8.324572</x:v>
      </x:c>
      <x:c t="n" s="0">
        <x:v>18.15146</x:v>
      </x:c>
      <x:c t="n" s="0">
        <x:v>21.52844</x:v>
      </x:c>
      <x:c t="n" s="0">
        <x:v>19.39754</x:v>
      </x:c>
      <x:c t="n" s="0">
        <x:v>19.47264</x:v>
      </x:c>
      <x:c t="n" s="0">
        <x:v>25.37805</x:v>
      </x:c>
      <x:c t="n" s="0">
        <x:v>31.23099</x:v>
      </x:c>
      <x:c t="n" s="0">
        <x:v>29.48087</x:v>
      </x:c>
      <x:c t="n" s="0">
        <x:v>29.29564</x:v>
      </x:c>
      <x:c t="n" s="0">
        <x:v>23.47639</x:v>
      </x:c>
      <x:c t="n" s="0">
        <x:v>30.54214</x:v>
      </x:c>
      <x:c t="n" s="0">
        <x:v>24.46521</x:v>
      </x:c>
      <x:c t="n" s="0">
        <x:v>25.17508</x:v>
      </x:c>
      <x:c t="n" s="0">
        <x:v>32.9299</x:v>
      </x:c>
      <x:c t="n" s="0">
        <x:v>28.75022</x:v>
      </x:c>
      <x:c t="n" s="0">
        <x:v>26.31142</x:v>
      </x:c>
      <x:c t="n" s="0">
        <x:v>23.39103</x:v>
      </x:c>
      <x:c t="n" s="0">
        <x:v>20.11091</x:v>
      </x:c>
      <x:c t="n" s="0">
        <x:v>20.28477</x:v>
      </x:c>
      <x:c t="n" s="0">
        <x:v>19.04835</x:v>
      </x:c>
      <x:c t="n" s="0">
        <x:v>19.36617</x:v>
      </x:c>
      <x:c t="n" s="0">
        <x:v>7.191082</x:v>
      </x:c>
      <x:c t="n" s="0">
        <x:v>3.993737</x:v>
      </x:c>
      <x:c t="n" s="0">
        <x:v>1.284949</x:v>
      </x:c>
      <x:c t="n" s="0">
        <x:v>-0.01619439</x:v>
      </x:c>
      <x:c t="n" s="0">
        <x:v>2.702673</x:v>
      </x:c>
      <x:c t="n" s="0">
        <x:v>1.164381</x:v>
      </x:c>
      <x:c t="str">
        <x:v>No</x:v>
      </x:c>
      <x:c t="str">
        <x:v>No</x:v>
      </x:c>
      <x:c t="str">
        <x:v/>
      </x:c>
    </x:row>
    <x:row r="2049">
      <x:c t="n" s="11">
        <x:v>2048</x:v>
      </x:c>
      <x:c t="str" s="11">
        <x:v/>
      </x:c>
      <x:c t="n" s="8">
        <x:v>43945.0062152778</x:v>
      </x:c>
      <x:c t="n" s="7">
        <x:v>43945.0062152778</x:v>
      </x:c>
      <x:c t="n" s="0">
        <x:v>37.8239</x:v>
      </x:c>
      <x:c t="n" s="0">
        <x:v>54.20069</x:v>
      </x:c>
      <x:c t="n" s="0">
        <x:v>59.22016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-15.89523</x:v>
      </x:c>
      <x:c t="n" s="0">
        <x:v>-8.809196</x:v>
      </x:c>
      <x:c t="n" s="0">
        <x:v>-3.649299</x:v>
      </x:c>
      <x:c t="n" s="0">
        <x:v>-2.029989</x:v>
      </x:c>
      <x:c t="n" s="0">
        <x:v>1.885676</x:v>
      </x:c>
      <x:c t="n" s="0">
        <x:v>11.04794</x:v>
      </x:c>
      <x:c t="n" s="0">
        <x:v>13.24893</x:v>
      </x:c>
      <x:c t="n" s="0">
        <x:v>20.01152</x:v>
      </x:c>
      <x:c t="n" s="0">
        <x:v>21.64446</x:v>
      </x:c>
      <x:c t="n" s="0">
        <x:v>21.33159</x:v>
      </x:c>
      <x:c t="n" s="0">
        <x:v>21.46361</x:v>
      </x:c>
      <x:c t="n" s="0">
        <x:v>26.29453</x:v>
      </x:c>
      <x:c t="n" s="0">
        <x:v>28.33731</x:v>
      </x:c>
      <x:c t="n" s="0">
        <x:v>27.17334</x:v>
      </x:c>
      <x:c t="n" s="0">
        <x:v>27.80785</x:v>
      </x:c>
      <x:c t="n" s="0">
        <x:v>28.83572</x:v>
      </x:c>
      <x:c t="n" s="0">
        <x:v>28.88385</x:v>
      </x:c>
      <x:c t="n" s="0">
        <x:v>27.54628</x:v>
      </x:c>
      <x:c t="n" s="0">
        <x:v>30.51163</x:v>
      </x:c>
      <x:c t="n" s="0">
        <x:v>31.31423</x:v>
      </x:c>
      <x:c t="n" s="0">
        <x:v>28.24202</x:v>
      </x:c>
      <x:c t="n" s="0">
        <x:v>27.21756</x:v>
      </x:c>
      <x:c t="n" s="0">
        <x:v>25.09925</x:v>
      </x:c>
      <x:c t="n" s="0">
        <x:v>28.63017</x:v>
      </x:c>
      <x:c t="n" s="0">
        <x:v>24.17123</x:v>
      </x:c>
      <x:c t="n" s="0">
        <x:v>22.44677</x:v>
      </x:c>
      <x:c t="n" s="0">
        <x:v>21.58342</x:v>
      </x:c>
      <x:c t="n" s="0">
        <x:v>10.09363</x:v>
      </x:c>
      <x:c t="n" s="0">
        <x:v>6.799798</x:v>
      </x:c>
      <x:c t="n" s="0">
        <x:v>4.844621</x:v>
      </x:c>
      <x:c t="n" s="0">
        <x:v>1.180119</x:v>
      </x:c>
      <x:c t="n" s="0">
        <x:v>4.452216</x:v>
      </x:c>
      <x:c t="n" s="0">
        <x:v>1.451253</x:v>
      </x:c>
      <x:c t="n" s="0">
        <x:v>-30.06697</x:v>
      </x:c>
      <x:c t="n" s="0">
        <x:v>-29.16826</x:v>
      </x:c>
      <x:c t="n" s="0">
        <x:v>-28.18997</x:v>
      </x:c>
      <x:c t="n" s="0">
        <x:v>-18.87122</x:v>
      </x:c>
      <x:c t="n" s="0">
        <x:v>-13.8237</x:v>
      </x:c>
      <x:c t="n" s="0">
        <x:v>-2.197469</x:v>
      </x:c>
      <x:c t="n" s="0">
        <x:v>1.148263</x:v>
      </x:c>
      <x:c t="n" s="0">
        <x:v>1.717026</x:v>
      </x:c>
      <x:c t="n" s="0">
        <x:v>9.783809</x:v>
      </x:c>
      <x:c t="n" s="0">
        <x:v>17.08985</x:v>
      </x:c>
      <x:c t="n" s="0">
        <x:v>18.15146</x:v>
      </x:c>
      <x:c t="n" s="0">
        <x:v>16.90027</x:v>
      </x:c>
      <x:c t="n" s="0">
        <x:v>19.39754</x:v>
      </x:c>
      <x:c t="n" s="0">
        <x:v>17.6319</x:v>
      </x:c>
      <x:c t="n" s="0">
        <x:v>23.62341</x:v>
      </x:c>
      <x:c t="n" s="0">
        <x:v>29.5516</x:v>
      </x:c>
      <x:c t="n" s="0">
        <x:v>28.58626</x:v>
      </x:c>
      <x:c t="n" s="0">
        <x:v>28.5655</x:v>
      </x:c>
      <x:c t="n" s="0">
        <x:v>27.24869</x:v>
      </x:c>
      <x:c t="n" s="0">
        <x:v>23.35988</x:v>
      </x:c>
      <x:c t="n" s="0">
        <x:v>26.89146</x:v>
      </x:c>
      <x:c t="n" s="0">
        <x:v>33.76764</x:v>
      </x:c>
      <x:c t="n" s="0">
        <x:v>31.42275</x:v>
      </x:c>
      <x:c t="n" s="0">
        <x:v>27.36731</x:v>
      </x:c>
      <x:c t="n" s="0">
        <x:v>25.01196</x:v>
      </x:c>
      <x:c t="n" s="0">
        <x:v>21.04741</x:v>
      </x:c>
      <x:c t="n" s="0">
        <x:v>21.38185</x:v>
      </x:c>
      <x:c t="n" s="0">
        <x:v>22.11136</x:v>
      </x:c>
      <x:c t="n" s="0">
        <x:v>19.71457</x:v>
      </x:c>
      <x:c t="n" s="0">
        <x:v>20.32461</x:v>
      </x:c>
      <x:c t="n" s="0">
        <x:v>9.551936</x:v>
      </x:c>
      <x:c t="n" s="0">
        <x:v>6.201027</x:v>
      </x:c>
      <x:c t="n" s="0">
        <x:v>4.747596</x:v>
      </x:c>
      <x:c t="n" s="0">
        <x:v>2.328869</x:v>
      </x:c>
      <x:c t="n" s="0">
        <x:v>4.664332</x:v>
      </x:c>
      <x:c t="n" s="0">
        <x:v>1.717416</x:v>
      </x:c>
      <x:c t="str">
        <x:v>No</x:v>
      </x:c>
      <x:c t="str">
        <x:v>No</x:v>
      </x:c>
      <x:c t="str">
        <x:v/>
      </x:c>
    </x:row>
    <x:row r="2050">
      <x:c t="n" s="11">
        <x:v>2049</x:v>
      </x:c>
      <x:c t="str" s="11">
        <x:v/>
      </x:c>
      <x:c t="n" s="8">
        <x:v>43945.0062152778</x:v>
      </x:c>
      <x:c t="n" s="7">
        <x:v>43945.0062152778</x:v>
      </x:c>
      <x:c t="n" s="0">
        <x:v>39.1386</x:v>
      </x:c>
      <x:c t="n" s="0">
        <x:v>54.20069</x:v>
      </x:c>
      <x:c t="n" s="0">
        <x:v>51.47676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-16.22172</x:v>
      </x:c>
      <x:c t="n" s="0">
        <x:v>-9.344019</x:v>
      </x:c>
      <x:c t="n" s="0">
        <x:v>-3.404667</x:v>
      </x:c>
      <x:c t="n" s="0">
        <x:v>-1.062453</x:v>
      </x:c>
      <x:c t="n" s="0">
        <x:v>1.823565</x:v>
      </x:c>
      <x:c t="n" s="0">
        <x:v>10.73797</x:v>
      </x:c>
      <x:c t="n" s="0">
        <x:v>14.42059</x:v>
      </x:c>
      <x:c t="n" s="0">
        <x:v>19.78485</x:v>
      </x:c>
      <x:c t="n" s="0">
        <x:v>21.04929</x:v>
      </x:c>
      <x:c t="n" s="0">
        <x:v>21.0457</x:v>
      </x:c>
      <x:c t="n" s="0">
        <x:v>20.86479</x:v>
      </x:c>
      <x:c t="n" s="0">
        <x:v>25.91963</x:v>
      </x:c>
      <x:c t="n" s="0">
        <x:v>28.00969</x:v>
      </x:c>
      <x:c t="n" s="0">
        <x:v>26.95589</x:v>
      </x:c>
      <x:c t="n" s="0">
        <x:v>27.79888</x:v>
      </x:c>
      <x:c t="n" s="0">
        <x:v>28.54206</x:v>
      </x:c>
      <x:c t="n" s="0">
        <x:v>28.43911</x:v>
      </x:c>
      <x:c t="n" s="0">
        <x:v>27.807</x:v>
      </x:c>
      <x:c t="n" s="0">
        <x:v>31.15357</x:v>
      </x:c>
      <x:c t="n" s="0">
        <x:v>30.93384</x:v>
      </x:c>
      <x:c t="n" s="0">
        <x:v>28.32413</x:v>
      </x:c>
      <x:c t="n" s="0">
        <x:v>27.08875</x:v>
      </x:c>
      <x:c t="n" s="0">
        <x:v>24.88579</x:v>
      </x:c>
      <x:c t="n" s="0">
        <x:v>28.08755</x:v>
      </x:c>
      <x:c t="n" s="0">
        <x:v>23.98409</x:v>
      </x:c>
      <x:c t="n" s="0">
        <x:v>22.2505</x:v>
      </x:c>
      <x:c t="n" s="0">
        <x:v>21.54295</x:v>
      </x:c>
      <x:c t="n" s="0">
        <x:v>9.980956</x:v>
      </x:c>
      <x:c t="n" s="0">
        <x:v>6.606266</x:v>
      </x:c>
      <x:c t="n" s="0">
        <x:v>4.774076</x:v>
      </x:c>
      <x:c t="n" s="0">
        <x:v>1.243951</x:v>
      </x:c>
      <x:c t="n" s="0">
        <x:v>4.415151</x:v>
      </x:c>
      <x:c t="n" s="0">
        <x:v>1.43545</x:v>
      </x:c>
      <x:c t="n" s="0">
        <x:v>-30.06697</x:v>
      </x:c>
      <x:c t="n" s="0">
        <x:v>-29.16826</x:v>
      </x:c>
      <x:c t="n" s="0">
        <x:v>-28.18997</x:v>
      </x:c>
      <x:c t="n" s="0">
        <x:v>-18.87122</x:v>
      </x:c>
      <x:c t="n" s="0">
        <x:v>-15.66453</x:v>
      </x:c>
      <x:c t="n" s="0">
        <x:v>-2.454896</x:v>
      </x:c>
      <x:c t="n" s="0">
        <x:v>2.298954</x:v>
      </x:c>
      <x:c t="n" s="0">
        <x:v>1.441239</x:v>
      </x:c>
      <x:c t="n" s="0">
        <x:v>6.172189</x:v>
      </x:c>
      <x:c t="n" s="0">
        <x:v>18.1925</x:v>
      </x:c>
      <x:c t="n" s="0">
        <x:v>18.15146</x:v>
      </x:c>
      <x:c t="n" s="0">
        <x:v>12.5319</x:v>
      </x:c>
      <x:c t="n" s="0">
        <x:v>17.59051</x:v>
      </x:c>
      <x:c t="n" s="0">
        <x:v>8.434237</x:v>
      </x:c>
      <x:c t="n" s="0">
        <x:v>21.854</x:v>
      </x:c>
      <x:c t="n" s="0">
        <x:v>22.3697</x:v>
      </x:c>
      <x:c t="n" s="0">
        <x:v>19.07373</x:v>
      </x:c>
      <x:c t="n" s="0">
        <x:v>24.99441</x:v>
      </x:c>
      <x:c t="n" s="0">
        <x:v>22.33862</x:v>
      </x:c>
      <x:c t="n" s="0">
        <x:v>24.76584</x:v>
      </x:c>
      <x:c t="n" s="0">
        <x:v>28.82189</x:v>
      </x:c>
      <x:c t="n" s="0">
        <x:v>32.94765</x:v>
      </x:c>
      <x:c t="n" s="0">
        <x:v>26.55141</x:v>
      </x:c>
      <x:c t="n" s="0">
        <x:v>26.97321</x:v>
      </x:c>
      <x:c t="n" s="0">
        <x:v>25.87686</x:v>
      </x:c>
      <x:c t="n" s="0">
        <x:v>24.38496</x:v>
      </x:c>
      <x:c t="n" s="0">
        <x:v>21.58119</x:v>
      </x:c>
      <x:c t="n" s="0">
        <x:v>22.73341</x:v>
      </x:c>
      <x:c t="n" s="0">
        <x:v>20.44751</x:v>
      </x:c>
      <x:c t="n" s="0">
        <x:v>19.13443</x:v>
      </x:c>
      <x:c t="n" s="0">
        <x:v>8.905156</x:v>
      </x:c>
      <x:c t="n" s="0">
        <x:v>5.969539</x:v>
      </x:c>
      <x:c t="n" s="0">
        <x:v>4.453279</x:v>
      </x:c>
      <x:c t="n" s="0">
        <x:v>1.060739</x:v>
      </x:c>
      <x:c t="n" s="0">
        <x:v>4.148659</x:v>
      </x:c>
      <x:c t="n" s="0">
        <x:v>1.49791</x:v>
      </x:c>
      <x:c t="str">
        <x:v>No</x:v>
      </x:c>
      <x:c t="str">
        <x:v>No</x:v>
      </x:c>
      <x:c t="str">
        <x:v/>
      </x:c>
    </x:row>
    <x:row r="2051">
      <x:c t="n" s="11">
        <x:v>2050</x:v>
      </x:c>
      <x:c t="str" s="11">
        <x:v/>
      </x:c>
      <x:c t="n" s="8">
        <x:v>43945.0062152778</x:v>
      </x:c>
      <x:c t="n" s="7">
        <x:v>43945.0062152778</x:v>
      </x:c>
      <x:c t="n" s="0">
        <x:v>40.83267</x:v>
      </x:c>
      <x:c t="n" s="0">
        <x:v>54.20069</x:v>
      </x:c>
      <x:c t="n" s="0">
        <x:v>56.17064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-16.52144</x:v>
      </x:c>
      <x:c t="n" s="0">
        <x:v>-9.859499</x:v>
      </x:c>
      <x:c t="n" s="0">
        <x:v>-3.349222</x:v>
      </x:c>
      <x:c t="n" s="0">
        <x:v>-0.3785204</x:v>
      </x:c>
      <x:c t="n" s="0">
        <x:v>1.769808</x:v>
      </x:c>
      <x:c t="n" s="0">
        <x:v>10.30465</x:v>
      </x:c>
      <x:c t="n" s="0">
        <x:v>15.21941</x:v>
      </x:c>
      <x:c t="n" s="0">
        <x:v>19.53557</x:v>
      </x:c>
      <x:c t="n" s="0">
        <x:v>20.46719</x:v>
      </x:c>
      <x:c t="n" s="0">
        <x:v>20.6293</x:v>
      </x:c>
      <x:c t="n" s="0">
        <x:v>20.43585</x:v>
      </x:c>
      <x:c t="n" s="0">
        <x:v>25.50475</x:v>
      </x:c>
      <x:c t="n" s="0">
        <x:v>27.42508</x:v>
      </x:c>
      <x:c t="n" s="0">
        <x:v>26.53692</x:v>
      </x:c>
      <x:c t="n" s="0">
        <x:v>27.41367</x:v>
      </x:c>
      <x:c t="n" s="0">
        <x:v>27.97379</x:v>
      </x:c>
      <x:c t="n" s="0">
        <x:v>28.15368</x:v>
      </x:c>
      <x:c t="n" s="0">
        <x:v>27.7771</x:v>
      </x:c>
      <x:c t="n" s="0">
        <x:v>31.32791</x:v>
      </x:c>
      <x:c t="n" s="0">
        <x:v>30.52246</x:v>
      </x:c>
      <x:c t="n" s="0">
        <x:v>28.02283</x:v>
      </x:c>
      <x:c t="n" s="0">
        <x:v>26.93609</x:v>
      </x:c>
      <x:c t="n" s="0">
        <x:v>24.62524</x:v>
      </x:c>
      <x:c t="n" s="0">
        <x:v>27.65779</x:v>
      </x:c>
      <x:c t="n" s="0">
        <x:v>24.26503</x:v>
      </x:c>
      <x:c t="n" s="0">
        <x:v>22.02076</x:v>
      </x:c>
      <x:c t="n" s="0">
        <x:v>21.17613</x:v>
      </x:c>
      <x:c t="n" s="0">
        <x:v>9.705059</x:v>
      </x:c>
      <x:c t="n" s="0">
        <x:v>6.453485</x:v>
      </x:c>
      <x:c t="n" s="0">
        <x:v>4.705757</x:v>
      </x:c>
      <x:c t="n" s="0">
        <x:v>1.221072</x:v>
      </x:c>
      <x:c t="n" s="0">
        <x:v>4.314362</x:v>
      </x:c>
      <x:c t="n" s="0">
        <x:v>1.429283</x:v>
      </x:c>
      <x:c t="n" s="0">
        <x:v>-30.06697</x:v>
      </x:c>
      <x:c t="n" s="0">
        <x:v>-29.16826</x:v>
      </x:c>
      <x:c t="n" s="0">
        <x:v>-28.18997</x:v>
      </x:c>
      <x:c t="n" s="0">
        <x:v>-18.87122</x:v>
      </x:c>
      <x:c t="n" s="0">
        <x:v>-15.66453</x:v>
      </x:c>
      <x:c t="n" s="0">
        <x:v>-3.333739</x:v>
      </x:c>
      <x:c t="n" s="0">
        <x:v>2.298954</x:v>
      </x:c>
      <x:c t="n" s="0">
        <x:v>1.707101</x:v>
      </x:c>
      <x:c t="n" s="0">
        <x:v>6.172189</x:v>
      </x:c>
      <x:c t="n" s="0">
        <x:v>18.1925</x:v>
      </x:c>
      <x:c t="n" s="0">
        <x:v>17.05939</x:v>
      </x:c>
      <x:c t="n" s="0">
        <x:v>12.5319</x:v>
      </x:c>
      <x:c t="n" s="0">
        <x:v>16.77079</x:v>
      </x:c>
      <x:c t="n" s="0">
        <x:v>22.48438</x:v>
      </x:c>
      <x:c t="n" s="0">
        <x:v>21.43364</x:v>
      </x:c>
      <x:c t="n" s="0">
        <x:v>16.90886</x:v>
      </x:c>
      <x:c t="n" s="0">
        <x:v>26.30134</x:v>
      </x:c>
      <x:c t="n" s="0">
        <x:v>26.42361</x:v>
      </x:c>
      <x:c t="n" s="0">
        <x:v>19.38033</x:v>
      </x:c>
      <x:c t="n" s="0">
        <x:v>26.98823</x:v>
      </x:c>
      <x:c t="n" s="0">
        <x:v>27.4649</x:v>
      </x:c>
      <x:c t="n" s="0">
        <x:v>29.48385</x:v>
      </x:c>
      <x:c t="n" s="0">
        <x:v>26.83243</x:v>
      </x:c>
      <x:c t="n" s="0">
        <x:v>29.79371</x:v>
      </x:c>
      <x:c t="n" s="0">
        <x:v>23.11431</x:v>
      </x:c>
      <x:c t="n" s="0">
        <x:v>23.16745</x:v>
      </x:c>
      <x:c t="n" s="0">
        <x:v>23.909</x:v>
      </x:c>
      <x:c t="n" s="0">
        <x:v>26.88539</x:v>
      </x:c>
      <x:c t="n" s="0">
        <x:v>20.54589</x:v>
      </x:c>
      <x:c t="n" s="0">
        <x:v>17.83012</x:v>
      </x:c>
      <x:c t="n" s="0">
        <x:v>6.150925</x:v>
      </x:c>
      <x:c t="n" s="0">
        <x:v>4.775206</x:v>
      </x:c>
      <x:c t="n" s="0">
        <x:v>4.035505</x:v>
      </x:c>
      <x:c t="n" s="0">
        <x:v>1.087419</x:v>
      </x:c>
      <x:c t="n" s="0">
        <x:v>3.471183</x:v>
      </x:c>
      <x:c t="n" s="0">
        <x:v>1.225857</x:v>
      </x:c>
      <x:c t="str">
        <x:v>No</x:v>
      </x:c>
      <x:c t="str">
        <x:v>No</x:v>
      </x:c>
      <x:c t="str">
        <x:v/>
      </x:c>
    </x:row>
    <x:row r="2052">
      <x:c t="n" s="11">
        <x:v>2051</x:v>
      </x:c>
      <x:c t="str" s="11">
        <x:v/>
      </x:c>
      <x:c t="n" s="8">
        <x:v>43945.0062152778</x:v>
      </x:c>
      <x:c t="n" s="7">
        <x:v>43945.0062152778</x:v>
      </x:c>
      <x:c t="n" s="0">
        <x:v>38.84933</x:v>
      </x:c>
      <x:c t="n" s="0">
        <x:v>54.20069</x:v>
      </x:c>
      <x:c t="n" s="0">
        <x:v>51.05055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-16.79484</x:v>
      </x:c>
      <x:c t="n" s="0">
        <x:v>-10.35405</x:v>
      </x:c>
      <x:c t="n" s="0">
        <x:v>-3.346962</x:v>
      </x:c>
      <x:c t="n" s="0">
        <x:v>0.1308324</x:v>
      </x:c>
      <x:c t="n" s="0">
        <x:v>1.810836</x:v>
      </x:c>
      <x:c t="n" s="0">
        <x:v>9.896933</x:v>
      </x:c>
      <x:c t="n" s="0">
        <x:v>15.86753</x:v>
      </x:c>
      <x:c t="n" s="0">
        <x:v>19.23528</x:v>
      </x:c>
      <x:c t="n" s="0">
        <x:v>20.94741</x:v>
      </x:c>
      <x:c t="n" s="0">
        <x:v>20.28892</x:v>
      </x:c>
      <x:c t="n" s="0">
        <x:v>21.30951</x:v>
      </x:c>
      <x:c t="n" s="0">
        <x:v>25.0969</x:v>
      </x:c>
      <x:c t="n" s="0">
        <x:v>26.81365</x:v>
      </x:c>
      <x:c t="n" s="0">
        <x:v>26.97958</x:v>
      </x:c>
      <x:c t="n" s="0">
        <x:v>27.20011</x:v>
      </x:c>
      <x:c t="n" s="0">
        <x:v>27.32523</x:v>
      </x:c>
      <x:c t="n" s="0">
        <x:v>27.88673</x:v>
      </x:c>
      <x:c t="n" s="0">
        <x:v>27.45376</x:v>
      </x:c>
      <x:c t="n" s="0">
        <x:v>31.02092</x:v>
      </x:c>
      <x:c t="n" s="0">
        <x:v>30.33203</x:v>
      </x:c>
      <x:c t="n" s="0">
        <x:v>28.161</x:v>
      </x:c>
      <x:c t="n" s="0">
        <x:v>26.89013</x:v>
      </x:c>
      <x:c t="n" s="0">
        <x:v>24.54327</x:v>
      </x:c>
      <x:c t="n" s="0">
        <x:v>27.3137</x:v>
      </x:c>
      <x:c t="n" s="0">
        <x:v>24.91987</x:v>
      </x:c>
      <x:c t="n" s="0">
        <x:v>22.47671</x:v>
      </x:c>
      <x:c t="n" s="0">
        <x:v>20.70934</x:v>
      </x:c>
      <x:c t="n" s="0">
        <x:v>9.406452</x:v>
      </x:c>
      <x:c t="n" s="0">
        <x:v>6.291259</x:v>
      </x:c>
      <x:c t="n" s="0">
        <x:v>4.574418</x:v>
      </x:c>
      <x:c t="n" s="0">
        <x:v>1.349285</x:v>
      </x:c>
      <x:c t="n" s="0">
        <x:v>4.320019</x:v>
      </x:c>
      <x:c t="n" s="0">
        <x:v>1.411294</x:v>
      </x:c>
      <x:c t="n" s="0">
        <x:v>-30.06697</x:v>
      </x:c>
      <x:c t="n" s="0">
        <x:v>-29.16826</x:v>
      </x:c>
      <x:c t="n" s="0">
        <x:v>-28.18997</x:v>
      </x:c>
      <x:c t="n" s="0">
        <x:v>-18.87122</x:v>
      </x:c>
      <x:c t="n" s="0">
        <x:v>-15.66453</x:v>
      </x:c>
      <x:c t="n" s="0">
        <x:v>-3.333739</x:v>
      </x:c>
      <x:c t="n" s="0">
        <x:v>2.298954</x:v>
      </x:c>
      <x:c t="n" s="0">
        <x:v>2.116951</x:v>
      </x:c>
      <x:c t="n" s="0">
        <x:v>6.172189</x:v>
      </x:c>
      <x:c t="n" s="0">
        <x:v>19.27057</x:v>
      </x:c>
      <x:c t="n" s="0">
        <x:v>16.87828</x:v>
      </x:c>
      <x:c t="n" s="0">
        <x:v>25.67415</x:v>
      </x:c>
      <x:c t="n" s="0">
        <x:v>19.37422</x:v>
      </x:c>
      <x:c t="n" s="0">
        <x:v>24.46101</x:v>
      </x:c>
      <x:c t="n" s="0">
        <x:v>23.46807</x:v>
      </x:c>
      <x:c t="n" s="0">
        <x:v>17.77229</x:v>
      </x:c>
      <x:c t="n" s="0">
        <x:v>28.78636</x:v>
      </x:c>
      <x:c t="n" s="0">
        <x:v>27.69818</x:v>
      </x:c>
      <x:c t="n" s="0">
        <x:v>25.1146</x:v>
      </x:c>
      <x:c t="n" s="0">
        <x:v>23.35761</x:v>
      </x:c>
      <x:c t="n" s="0">
        <x:v>26.98935</x:v>
      </x:c>
      <x:c t="n" s="0">
        <x:v>29.89801</x:v>
      </x:c>
      <x:c t="n" s="0">
        <x:v>29.08121</x:v>
      </x:c>
      <x:c t="n" s="0">
        <x:v>23.62605</x:v>
      </x:c>
      <x:c t="n" s="0">
        <x:v>28.45989</x:v>
      </x:c>
      <x:c t="n" s="0">
        <x:v>23.80384</x:v>
      </x:c>
      <x:c t="n" s="0">
        <x:v>23.00208</x:v>
      </x:c>
      <x:c t="n" s="0">
        <x:v>30.15188</x:v>
      </x:c>
      <x:c t="n" s="0">
        <x:v>24.30627</x:v>
      </x:c>
      <x:c t="n" s="0">
        <x:v>15.61278</x:v>
      </x:c>
      <x:c t="n" s="0">
        <x:v>8.632906</x:v>
      </x:c>
      <x:c t="n" s="0">
        <x:v>4.606158</x:v>
      </x:c>
      <x:c t="n" s="0">
        <x:v>2.848739</x:v>
      </x:c>
      <x:c t="n" s="0">
        <x:v>2.226464</x:v>
      </x:c>
      <x:c t="n" s="0">
        <x:v>4.700132</x:v>
      </x:c>
      <x:c t="n" s="0">
        <x:v>1.305992</x:v>
      </x:c>
      <x:c t="str">
        <x:v>No</x:v>
      </x:c>
      <x:c t="str">
        <x:v>No</x:v>
      </x:c>
      <x:c t="str">
        <x:v/>
      </x:c>
    </x:row>
    <x:row r="2053">
      <x:c t="n" s="11">
        <x:v>2052</x:v>
      </x:c>
      <x:c t="str" s="11">
        <x:v/>
      </x:c>
      <x:c t="n" s="8">
        <x:v>43945.0062152778</x:v>
      </x:c>
      <x:c t="n" s="7">
        <x:v>43945.0062152778</x:v>
      </x:c>
      <x:c t="n" s="0">
        <x:v>40.18569</x:v>
      </x:c>
      <x:c t="n" s="0">
        <x:v>54.20069</x:v>
      </x:c>
      <x:c t="n" s="0">
        <x:v>58.06532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-17.09667</x:v>
      </x:c>
      <x:c t="n" s="0">
        <x:v>-10.82614</x:v>
      </x:c>
      <x:c t="n" s="0">
        <x:v>-3.345033</x:v>
      </x:c>
      <x:c t="n" s="0">
        <x:v>0.5230365</x:v>
      </x:c>
      <x:c t="n" s="0">
        <x:v>1.856887</x:v>
      </x:c>
      <x:c t="n" s="0">
        <x:v>9.575826</x:v>
      </x:c>
      <x:c t="n" s="0">
        <x:v>16.71601</x:v>
      </x:c>
      <x:c t="n" s="0">
        <x:v>18.96129</x:v>
      </x:c>
      <x:c t="n" s="0">
        <x:v>22.04485</x:v>
      </x:c>
      <x:c t="n" s="0">
        <x:v>20.30742</x:v>
      </x:c>
      <x:c t="n" s="0">
        <x:v>21.84153</x:v>
      </x:c>
      <x:c t="n" s="0">
        <x:v>25.23983</x:v>
      </x:c>
      <x:c t="n" s="0">
        <x:v>26.24592</x:v>
      </x:c>
      <x:c t="n" s="0">
        <x:v>26.81217</x:v>
      </x:c>
      <x:c t="n" s="0">
        <x:v>27.50723</x:v>
      </x:c>
      <x:c t="n" s="0">
        <x:v>27.31867</x:v>
      </x:c>
      <x:c t="n" s="0">
        <x:v>28.24515</x:v>
      </x:c>
      <x:c t="n" s="0">
        <x:v>27.81755</x:v>
      </x:c>
      <x:c t="n" s="0">
        <x:v>31.42761</x:v>
      </x:c>
      <x:c t="n" s="0">
        <x:v>30.16685</x:v>
      </x:c>
      <x:c t="n" s="0">
        <x:v>28.17367</x:v>
      </x:c>
      <x:c t="n" s="0">
        <x:v>26.8886</x:v>
      </x:c>
      <x:c t="n" s="0">
        <x:v>24.45699</x:v>
      </x:c>
      <x:c t="n" s="0">
        <x:v>26.72615</x:v>
      </x:c>
      <x:c t="n" s="0">
        <x:v>26.35357</x:v>
      </x:c>
      <x:c t="n" s="0">
        <x:v>22.30433</x:v>
      </x:c>
      <x:c t="n" s="0">
        <x:v>20.30154</x:v>
      </x:c>
      <x:c t="n" s="0">
        <x:v>9.569046</x:v>
      </x:c>
      <x:c t="n" s="0">
        <x:v>6.191392</x:v>
      </x:c>
      <x:c t="n" s="0">
        <x:v>4.455325</x:v>
      </x:c>
      <x:c t="n" s="0">
        <x:v>1.368302</x:v>
      </x:c>
      <x:c t="n" s="0">
        <x:v>4.329255</x:v>
      </x:c>
      <x:c t="n" s="0">
        <x:v>1.331087</x:v>
      </x:c>
      <x:c t="n" s="0">
        <x:v>-30.06697</x:v>
      </x:c>
      <x:c t="n" s="0">
        <x:v>-29.16826</x:v>
      </x:c>
      <x:c t="n" s="0">
        <x:v>-28.18997</x:v>
      </x:c>
      <x:c t="n" s="0">
        <x:v>-20.33386</x:v>
      </x:c>
      <x:c t="n" s="0">
        <x:v>-15.66453</x:v>
      </x:c>
      <x:c t="n" s="0">
        <x:v>-3.333739</x:v>
      </x:c>
      <x:c t="n" s="0">
        <x:v>3.123229</x:v>
      </x:c>
      <x:c t="n" s="0">
        <x:v>2.116951</x:v>
      </x:c>
      <x:c t="n" s="0">
        <x:v>7.813286</x:v>
      </x:c>
      <x:c t="n" s="0">
        <x:v>19.80862</x:v>
      </x:c>
      <x:c t="n" s="0">
        <x:v>16.87828</x:v>
      </x:c>
      <x:c t="n" s="0">
        <x:v>25.67415</x:v>
      </x:c>
      <x:c t="n" s="0">
        <x:v>20.41409</x:v>
      </x:c>
      <x:c t="n" s="0">
        <x:v>23.56457</x:v>
      </x:c>
      <x:c t="n" s="0">
        <x:v>26.79111</x:v>
      </x:c>
      <x:c t="n" s="0">
        <x:v>19.68413</x:v>
      </x:c>
      <x:c t="n" s="0">
        <x:v>22.67768</x:v>
      </x:c>
      <x:c t="n" s="0">
        <x:v>26.92267</x:v>
      </x:c>
      <x:c t="n" s="0">
        <x:v>25.19721</x:v>
      </x:c>
      <x:c t="n" s="0">
        <x:v>30.51716</x:v>
      </x:c>
      <x:c t="n" s="0">
        <x:v>27.39794</x:v>
      </x:c>
      <x:c t="n" s="0">
        <x:v>31.92418</x:v>
      </x:c>
      <x:c t="n" s="0">
        <x:v>31.11685</x:v>
      </x:c>
      <x:c t="n" s="0">
        <x:v>27.80976</x:v>
      </x:c>
      <x:c t="n" s="0">
        <x:v>23.80273</x:v>
      </x:c>
      <x:c t="n" s="0">
        <x:v>21.93853</x:v>
      </x:c>
      <x:c t="n" s="0">
        <x:v>18.29882</x:v>
      </x:c>
      <x:c t="n" s="0">
        <x:v>28.72141</x:v>
      </x:c>
      <x:c t="n" s="0">
        <x:v>22.89964</x:v>
      </x:c>
      <x:c t="n" s="0">
        <x:v>17.64446</x:v>
      </x:c>
      <x:c t="n" s="0">
        <x:v>10.61459</x:v>
      </x:c>
      <x:c t="n" s="0">
        <x:v>6.995049</x:v>
      </x:c>
      <x:c t="n" s="0">
        <x:v>4.935541</x:v>
      </x:c>
      <x:c t="n" s="0">
        <x:v>1.675537</x:v>
      </x:c>
      <x:c t="n" s="0">
        <x:v>4.059304</x:v>
      </x:c>
      <x:c t="n" s="0">
        <x:v>1.402984</x:v>
      </x:c>
      <x:c t="str">
        <x:v>No</x:v>
      </x:c>
      <x:c t="str">
        <x:v>No</x:v>
      </x:c>
      <x:c t="str">
        <x:v/>
      </x:c>
    </x:row>
    <x:row r="2054">
      <x:c t="n" s="11">
        <x:v>2053</x:v>
      </x:c>
      <x:c t="str" s="11">
        <x:v/>
      </x:c>
      <x:c t="n" s="8">
        <x:v>43945.0062152778</x:v>
      </x:c>
      <x:c t="n" s="7">
        <x:v>43945.0062152778</x:v>
      </x:c>
      <x:c t="n" s="0">
        <x:v>40.02243</x:v>
      </x:c>
      <x:c t="n" s="0">
        <x:v>54.20069</x:v>
      </x:c>
      <x:c t="n" s="0">
        <x:v>49.69596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-17.46206</x:v>
      </x:c>
      <x:c t="n" s="0">
        <x:v>-11.2744</x:v>
      </x:c>
      <x:c t="n" s="0">
        <x:v>-3.343385</x:v>
      </x:c>
      <x:c t="n" s="0">
        <x:v>1.696095</x:v>
      </x:c>
      <x:c t="n" s="0">
        <x:v>1.895833</x:v>
      </x:c>
      <x:c t="n" s="0">
        <x:v>9.378942</x:v>
      </x:c>
      <x:c t="n" s="0">
        <x:v>17.32888</x:v>
      </x:c>
      <x:c t="n" s="0">
        <x:v>18.71278</x:v>
      </x:c>
      <x:c t="n" s="0">
        <x:v>22.80288</x:v>
      </x:c>
      <x:c t="n" s="0">
        <x:v>20.32315</x:v>
      </x:c>
      <x:c t="n" s="0">
        <x:v>22.11085</x:v>
      </x:c>
      <x:c t="n" s="0">
        <x:v>25.41488</x:v>
      </x:c>
      <x:c t="n" s="0">
        <x:v>25.94228</x:v>
      </x:c>
      <x:c t="n" s="0">
        <x:v>26.38952</x:v>
      </x:c>
      <x:c t="n" s="0">
        <x:v>27.06789</x:v>
      </x:c>
      <x:c t="n" s="0">
        <x:v>26.8582</x:v>
      </x:c>
      <x:c t="n" s="0">
        <x:v>28.17476</x:v>
      </x:c>
      <x:c t="n" s="0">
        <x:v>27.59161</x:v>
      </x:c>
      <x:c t="n" s="0">
        <x:v>31.09738</x:v>
      </x:c>
      <x:c t="n" s="0">
        <x:v>30.39908</x:v>
      </x:c>
      <x:c t="n" s="0">
        <x:v>27.86412</x:v>
      </x:c>
      <x:c t="n" s="0">
        <x:v>26.42805</x:v>
      </x:c>
      <x:c t="n" s="0">
        <x:v>24.09727</x:v>
      </x:c>
      <x:c t="n" s="0">
        <x:v>26.26767</x:v>
      </x:c>
      <x:c t="n" s="0">
        <x:v>26.53264</x:v>
      </x:c>
      <x:c t="n" s="0">
        <x:v>22.55311</x:v>
      </x:c>
      <x:c t="n" s="0">
        <x:v>20.37108</x:v>
      </x:c>
      <x:c t="n" s="0">
        <x:v>9.717242</x:v>
      </x:c>
      <x:c t="n" s="0">
        <x:v>6.411647</x:v>
      </x:c>
      <x:c t="n" s="0">
        <x:v>4.459627</x:v>
      </x:c>
      <x:c t="n" s="0">
        <x:v>1.585017</x:v>
      </x:c>
      <x:c t="n" s="0">
        <x:v>4.520412</x:v>
      </x:c>
      <x:c t="n" s="0">
        <x:v>1.348929</x:v>
      </x:c>
      <x:c t="n" s="0">
        <x:v>-30.06697</x:v>
      </x:c>
      <x:c t="n" s="0">
        <x:v>-29.16826</x:v>
      </x:c>
      <x:c t="n" s="0">
        <x:v>-28.18997</x:v>
      </x:c>
      <x:c t="n" s="0">
        <x:v>-20.58969</x:v>
      </x:c>
      <x:c t="n" s="0">
        <x:v>-16.88962</x:v>
      </x:c>
      <x:c t="n" s="0">
        <x:v>-3.333739</x:v>
      </x:c>
      <x:c t="n" s="0">
        <x:v>6.567361</x:v>
      </x:c>
      <x:c t="n" s="0">
        <x:v>2.142923</x:v>
      </x:c>
      <x:c t="n" s="0">
        <x:v>8.004261</x:v>
      </x:c>
      <x:c t="n" s="0">
        <x:v>19.80862</x:v>
      </x:c>
      <x:c t="n" s="0">
        <x:v>16.40673</x:v>
      </x:c>
      <x:c t="n" s="0">
        <x:v>25.67415</x:v>
      </x:c>
      <x:c t="n" s="0">
        <x:v>22.50196</x:v>
      </x:c>
      <x:c t="n" s="0">
        <x:v>23.27793</x:v>
      </x:c>
      <x:c t="n" s="0">
        <x:v>25.65878</x:v>
      </x:c>
      <x:c t="n" s="0">
        <x:v>25.90612</x:v>
      </x:c>
      <x:c t="n" s="0">
        <x:v>20.57131</x:v>
      </x:c>
      <x:c t="n" s="0">
        <x:v>22.56843</x:v>
      </x:c>
      <x:c t="n" s="0">
        <x:v>21.09734</x:v>
      </x:c>
      <x:c t="n" s="0">
        <x:v>28.28585</x:v>
      </x:c>
      <x:c t="n" s="0">
        <x:v>31.36196</x:v>
      </x:c>
      <x:c t="n" s="0">
        <x:v>29.50645</x:v>
      </x:c>
      <x:c t="n" s="0">
        <x:v>30.67634</x:v>
      </x:c>
      <x:c t="n" s="0">
        <x:v>27.16022</x:v>
      </x:c>
      <x:c t="n" s="0">
        <x:v>23.84037</x:v>
      </x:c>
      <x:c t="n" s="0">
        <x:v>22.67422</x:v>
      </x:c>
      <x:c t="n" s="0">
        <x:v>21.97742</x:v>
      </x:c>
      <x:c t="n" s="0">
        <x:v>26.38632</x:v>
      </x:c>
      <x:c t="n" s="0">
        <x:v>22.58369</x:v>
      </x:c>
      <x:c t="n" s="0">
        <x:v>20.60857</x:v>
      </x:c>
      <x:c t="n" s="0">
        <x:v>12.63536</x:v>
      </x:c>
      <x:c t="n" s="0">
        <x:v>8.103167</x:v>
      </x:c>
      <x:c t="n" s="0">
        <x:v>4.397938</x:v>
      </x:c>
      <x:c t="n" s="0">
        <x:v>2.952965</x:v>
      </x:c>
      <x:c t="n" s="0">
        <x:v>5.817543</x:v>
      </x:c>
      <x:c t="n" s="0">
        <x:v>0.9081417</x:v>
      </x:c>
      <x:c t="str">
        <x:v>No</x:v>
      </x:c>
      <x:c t="str">
        <x:v>No</x:v>
      </x:c>
      <x:c t="str">
        <x:v/>
      </x:c>
    </x:row>
    <x:row r="2055">
      <x:c t="n" s="11">
        <x:v>2054</x:v>
      </x:c>
      <x:c t="str" s="11">
        <x:v/>
      </x:c>
      <x:c t="n" s="8">
        <x:v>43945.0062152778</x:v>
      </x:c>
      <x:c t="n" s="7">
        <x:v>43945.0062152778</x:v>
      </x:c>
      <x:c t="n" s="0">
        <x:v>37.62263</x:v>
      </x:c>
      <x:c t="n" s="0">
        <x:v>54.20069</x:v>
      </x:c>
      <x:c t="n" s="0">
        <x:v>61.46336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-17.80045</x:v>
      </x:c>
      <x:c t="n" s="0">
        <x:v>-11.89316</x:v>
      </x:c>
      <x:c t="n" s="0">
        <x:v>-3.341979</x:v>
      </x:c>
      <x:c t="n" s="0">
        <x:v>2.842731</x:v>
      </x:c>
      <x:c t="n" s="0">
        <x:v>1.940948</x:v>
      </x:c>
      <x:c t="n" s="0">
        <x:v>9.20343</x:v>
      </x:c>
      <x:c t="n" s="0">
        <x:v>17.42396</x:v>
      </x:c>
      <x:c t="n" s="0">
        <x:v>18.34875</x:v>
      </x:c>
      <x:c t="n" s="0">
        <x:v>22.97168</x:v>
      </x:c>
      <x:c t="n" s="0">
        <x:v>21.41052</x:v>
      </x:c>
      <x:c t="n" s="0">
        <x:v>22.19123</x:v>
      </x:c>
      <x:c t="n" s="0">
        <x:v>25.42296</x:v>
      </x:c>
      <x:c t="n" s="0">
        <x:v>25.97661</x:v>
      </x:c>
      <x:c t="n" s="0">
        <x:v>25.84837</x:v>
      </x:c>
      <x:c t="n" s="0">
        <x:v>26.79863</x:v>
      </x:c>
      <x:c t="n" s="0">
        <x:v>26.80593</x:v>
      </x:c>
      <x:c t="n" s="0">
        <x:v>28.13381</x:v>
      </x:c>
      <x:c t="n" s="0">
        <x:v>28.76086</x:v>
      </x:c>
      <x:c t="n" s="0">
        <x:v>30.73796</x:v>
      </x:c>
      <x:c t="n" s="0">
        <x:v>30.65134</x:v>
      </x:c>
      <x:c t="n" s="0">
        <x:v>28.13357</x:v>
      </x:c>
      <x:c t="n" s="0">
        <x:v>26.27459</x:v>
      </x:c>
      <x:c t="n" s="0">
        <x:v>24.8633</x:v>
      </x:c>
      <x:c t="n" s="0">
        <x:v>26.04549</x:v>
      </x:c>
      <x:c t="n" s="0">
        <x:v>26.5557</x:v>
      </x:c>
      <x:c t="n" s="0">
        <x:v>22.76084</x:v>
      </x:c>
      <x:c t="n" s="0">
        <x:v>20.17143</x:v>
      </x:c>
      <x:c t="n" s="0">
        <x:v>10.19068</x:v>
      </x:c>
      <x:c t="n" s="0">
        <x:v>6.483869</x:v>
      </x:c>
      <x:c t="n" s="0">
        <x:v>4.3546</x:v>
      </x:c>
      <x:c t="n" s="0">
        <x:v>1.749423</x:v>
      </x:c>
      <x:c t="n" s="0">
        <x:v>4.657</x:v>
      </x:c>
      <x:c t="n" s="0">
        <x:v>1.431245</x:v>
      </x:c>
      <x:c t="n" s="0">
        <x:v>-30.06697</x:v>
      </x:c>
      <x:c t="n" s="0">
        <x:v>-29.16826</x:v>
      </x:c>
      <x:c t="n" s="0">
        <x:v>-28.18997</x:v>
      </x:c>
      <x:c t="n" s="0">
        <x:v>-20.58969</x:v>
      </x:c>
      <x:c t="n" s="0">
        <x:v>-26.1948</x:v>
      </x:c>
      <x:c t="n" s="0">
        <x:v>-3.333739</x:v>
      </x:c>
      <x:c t="n" s="0">
        <x:v>6.567361</x:v>
      </x:c>
      <x:c t="n" s="0">
        <x:v>2.219921</x:v>
      </x:c>
      <x:c t="n" s="0">
        <x:v>11.55647</x:v>
      </x:c>
      <x:c t="n" s="0">
        <x:v>13.29844</x:v>
      </x:c>
      <x:c t="n" s="0">
        <x:v>14.57523</x:v>
      </x:c>
      <x:c t="n" s="0">
        <x:v>19.40758</x:v>
      </x:c>
      <x:c t="n" s="0">
        <x:v>25.81631</x:v>
      </x:c>
      <x:c t="n" s="0">
        <x:v>22.12768</x:v>
      </x:c>
      <x:c t="n" s="0">
        <x:v>24.84097</x:v>
      </x:c>
      <x:c t="n" s="0">
        <x:v>25.8172</x:v>
      </x:c>
      <x:c t="n" s="0">
        <x:v>22.97307</x:v>
      </x:c>
      <x:c t="n" s="0">
        <x:v>23.13029</x:v>
      </x:c>
      <x:c t="n" s="0">
        <x:v>25.95088</x:v>
      </x:c>
      <x:c t="n" s="0">
        <x:v>26.07398</x:v>
      </x:c>
      <x:c t="n" s="0">
        <x:v>29.29874</x:v>
      </x:c>
      <x:c t="n" s="0">
        <x:v>28.93621</x:v>
      </x:c>
      <x:c t="n" s="0">
        <x:v>33.15399</x:v>
      </x:c>
      <x:c t="n" s="0">
        <x:v>30.88127</x:v>
      </x:c>
      <x:c t="n" s="0">
        <x:v>29.19616</x:v>
      </x:c>
      <x:c t="n" s="0">
        <x:v>27.04689</x:v>
      </x:c>
      <x:c t="n" s="0">
        <x:v>24.41201</x:v>
      </x:c>
      <x:c t="n" s="0">
        <x:v>26.3174</x:v>
      </x:c>
      <x:c t="n" s="0">
        <x:v>24.72798</x:v>
      </x:c>
      <x:c t="n" s="0">
        <x:v>18.66158</x:v>
      </x:c>
      <x:c t="n" s="0">
        <x:v>9.961213</x:v>
      </x:c>
      <x:c t="n" s="0">
        <x:v>5.804895</x:v>
      </x:c>
      <x:c t="n" s="0">
        <x:v>1.523938</x:v>
      </x:c>
      <x:c t="n" s="0">
        <x:v>2.368484</x:v>
      </x:c>
      <x:c t="n" s="0">
        <x:v>5.167378</x:v>
      </x:c>
      <x:c t="n" s="0">
        <x:v>2.309253</x:v>
      </x:c>
      <x:c t="str">
        <x:v>No</x:v>
      </x:c>
      <x:c t="str">
        <x:v>No</x:v>
      </x:c>
      <x:c t="str">
        <x:v/>
      </x:c>
    </x:row>
    <x:row r="2056">
      <x:c t="n" s="11">
        <x:v>2055</x:v>
      </x:c>
      <x:c t="str" s="11">
        <x:v/>
      </x:c>
      <x:c t="n" s="8">
        <x:v>43945.0062152778</x:v>
      </x:c>
      <x:c t="n" s="7">
        <x:v>43945.0062152778</x:v>
      </x:c>
      <x:c t="n" s="0">
        <x:v>40.1814</x:v>
      </x:c>
      <x:c t="n" s="0">
        <x:v>54.20069</x:v>
      </x:c>
      <x:c t="n" s="0">
        <x:v>52.21072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-18.11189</x:v>
      </x:c>
      <x:c t="n" s="0">
        <x:v>-12.57326</x:v>
      </x:c>
      <x:c t="n" s="0">
        <x:v>-3.340778</x:v>
      </x:c>
      <x:c t="n" s="0">
        <x:v>3.62792</x:v>
      </x:c>
      <x:c t="n" s="0">
        <x:v>1.982804</x:v>
      </x:c>
      <x:c t="n" s="0">
        <x:v>10.15571</x:v>
      </x:c>
      <x:c t="n" s="0">
        <x:v>16.88079</x:v>
      </x:c>
      <x:c t="n" s="0">
        <x:v>17.96415</x:v>
      </x:c>
      <x:c t="n" s="0">
        <x:v>22.45873</x:v>
      </x:c>
      <x:c t="n" s="0">
        <x:v>22.40253</x:v>
      </x:c>
      <x:c t="n" s="0">
        <x:v>22.18201</x:v>
      </x:c>
      <x:c t="n" s="0">
        <x:v>25.22171</x:v>
      </x:c>
      <x:c t="n" s="0">
        <x:v>26.11931</x:v>
      </x:c>
      <x:c t="n" s="0">
        <x:v>25.59551</x:v>
      </x:c>
      <x:c t="n" s="0">
        <x:v>26.20529</x:v>
      </x:c>
      <x:c t="n" s="0">
        <x:v>26.19078</x:v>
      </x:c>
      <x:c t="n" s="0">
        <x:v>27.90056</x:v>
      </x:c>
      <x:c t="n" s="0">
        <x:v>28.38724</x:v>
      </x:c>
      <x:c t="n" s="0">
        <x:v>30.76991</x:v>
      </x:c>
      <x:c t="n" s="0">
        <x:v>31.15288</x:v>
      </x:c>
      <x:c t="n" s="0">
        <x:v>28.69518</x:v>
      </x:c>
      <x:c t="n" s="0">
        <x:v>26.88511</x:v>
      </x:c>
      <x:c t="n" s="0">
        <x:v>24.51682</x:v>
      </x:c>
      <x:c t="n" s="0">
        <x:v>25.50226</x:v>
      </x:c>
      <x:c t="n" s="0">
        <x:v>26.40085</x:v>
      </x:c>
      <x:c t="n" s="0">
        <x:v>22.87005</x:v>
      </x:c>
      <x:c t="n" s="0">
        <x:v>19.81555</x:v>
      </x:c>
      <x:c t="n" s="0">
        <x:v>10.22466</x:v>
      </x:c>
      <x:c t="n" s="0">
        <x:v>6.474318</x:v>
      </x:c>
      <x:c t="n" s="0">
        <x:v>4.147543</x:v>
      </x:c>
      <x:c t="n" s="0">
        <x:v>1.739801</x:v>
      </x:c>
      <x:c t="n" s="0">
        <x:v>4.580782</x:v>
      </x:c>
      <x:c t="n" s="0">
        <x:v>1.503356</x:v>
      </x:c>
      <x:c t="n" s="0">
        <x:v>-30.06697</x:v>
      </x:c>
      <x:c t="n" s="0">
        <x:v>-29.16826</x:v>
      </x:c>
      <x:c t="n" s="0">
        <x:v>-28.18997</x:v>
      </x:c>
      <x:c t="n" s="0">
        <x:v>-20.58969</x:v>
      </x:c>
      <x:c t="n" s="0">
        <x:v>-26.1948</x:v>
      </x:c>
      <x:c t="n" s="0">
        <x:v>-3.333739</x:v>
      </x:c>
      <x:c t="n" s="0">
        <x:v>6.567361</x:v>
      </x:c>
      <x:c t="n" s="0">
        <x:v>2.219921</x:v>
      </x:c>
      <x:c t="n" s="0">
        <x:v>13.48397</x:v>
      </x:c>
      <x:c t="n" s="0">
        <x:v>10.3162</x:v>
      </x:c>
      <x:c t="n" s="0">
        <x:v>14.57523</x:v>
      </x:c>
      <x:c t="n" s="0">
        <x:v>16.71645</x:v>
      </x:c>
      <x:c t="n" s="0">
        <x:v>25.38088</x:v>
      </x:c>
      <x:c t="n" s="0">
        <x:v>22.15288</x:v>
      </x:c>
      <x:c t="n" s="0">
        <x:v>23.53494</x:v>
      </x:c>
      <x:c t="n" s="0">
        <x:v>29.69942</x:v>
      </x:c>
      <x:c t="n" s="0">
        <x:v>21.66179</x:v>
      </x:c>
      <x:c t="n" s="0">
        <x:v>17.13226</x:v>
      </x:c>
      <x:c t="n" s="0">
        <x:v>21.07462</x:v>
      </x:c>
      <x:c t="n" s="0">
        <x:v>27.29606</x:v>
      </x:c>
      <x:c t="n" s="0">
        <x:v>26.09037</x:v>
      </x:c>
      <x:c t="n" s="0">
        <x:v>31.14884</x:v>
      </x:c>
      <x:c t="n" s="0">
        <x:v>30.95897</x:v>
      </x:c>
      <x:c t="n" s="0">
        <x:v>29.31983</x:v>
      </x:c>
      <x:c t="n" s="0">
        <x:v>25.79189</x:v>
      </x:c>
      <x:c t="n" s="0">
        <x:v>23.41547</x:v>
      </x:c>
      <x:c t="n" s="0">
        <x:v>20.80746</x:v>
      </x:c>
      <x:c t="n" s="0">
        <x:v>25.45686</x:v>
      </x:c>
      <x:c t="n" s="0">
        <x:v>22.02755</x:v>
      </x:c>
      <x:c t="n" s="0">
        <x:v>17.76963</x:v>
      </x:c>
      <x:c t="n" s="0">
        <x:v>9.598976</x:v>
      </x:c>
      <x:c t="n" s="0">
        <x:v>6.049976</x:v>
      </x:c>
      <x:c t="n" s="0">
        <x:v>4.230012</x:v>
      </x:c>
      <x:c t="n" s="0">
        <x:v>2.174419</x:v>
      </x:c>
      <x:c t="n" s="0">
        <x:v>4.800647</x:v>
      </x:c>
      <x:c t="n" s="0">
        <x:v>1.624953</x:v>
      </x:c>
      <x:c t="str">
        <x:v>No</x:v>
      </x:c>
      <x:c t="str">
        <x:v>No</x:v>
      </x:c>
      <x:c t="str">
        <x:v/>
      </x:c>
    </x:row>
    <x:row r="2057">
      <x:c t="n" s="11">
        <x:v>2056</x:v>
      </x:c>
      <x:c t="str" s="11">
        <x:v/>
      </x:c>
      <x:c t="n" s="8">
        <x:v>43945.0062152778</x:v>
      </x:c>
      <x:c t="n" s="7">
        <x:v>43945.0062152778</x:v>
      </x:c>
      <x:c t="n" s="0">
        <x:v>39.63615</x:v>
      </x:c>
      <x:c t="n" s="0">
        <x:v>54.20069</x:v>
      </x:c>
      <x:c t="n" s="0">
        <x:v>51.51943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-18.39676</x:v>
      </x:c>
      <x:c t="n" s="0">
        <x:v>-13.25246</x:v>
      </x:c>
      <x:c t="n" s="0">
        <x:v>-3.423448</x:v>
      </x:c>
      <x:c t="n" s="0">
        <x:v>4.201732</x:v>
      </x:c>
      <x:c t="n" s="0">
        <x:v>2.329242</x:v>
      </x:c>
      <x:c t="n" s="0">
        <x:v>10.8307</x:v>
      </x:c>
      <x:c t="n" s="0">
        <x:v>16.35621</x:v>
      </x:c>
      <x:c t="n" s="0">
        <x:v>17.60636</x:v>
      </x:c>
      <x:c t="n" s="0">
        <x:v>21.96692</x:v>
      </x:c>
      <x:c t="n" s="0">
        <x:v>22.47614</x:v>
      </x:c>
      <x:c t="n" s="0">
        <x:v>22.18271</x:v>
      </x:c>
      <x:c t="n" s="0">
        <x:v>24.92672</x:v>
      </x:c>
      <x:c t="n" s="0">
        <x:v>27.28712</x:v>
      </x:c>
      <x:c t="n" s="0">
        <x:v>25.14352</x:v>
      </x:c>
      <x:c t="n" s="0">
        <x:v>25.64442</x:v>
      </x:c>
      <x:c t="n" s="0">
        <x:v>25.88386</x:v>
      </x:c>
      <x:c t="n" s="0">
        <x:v>27.70524</x:v>
      </x:c>
      <x:c t="n" s="0">
        <x:v>28.1528</x:v>
      </x:c>
      <x:c t="n" s="0">
        <x:v>30.4315</x:v>
      </x:c>
      <x:c t="n" s="0">
        <x:v>30.65363</x:v>
      </x:c>
      <x:c t="n" s="0">
        <x:v>28.65377</x:v>
      </x:c>
      <x:c t="n" s="0">
        <x:v>26.47387</x:v>
      </x:c>
      <x:c t="n" s="0">
        <x:v>24.35531</x:v>
      </x:c>
      <x:c t="n" s="0">
        <x:v>25.27033</x:v>
      </x:c>
      <x:c t="n" s="0">
        <x:v>26.14401</x:v>
      </x:c>
      <x:c t="n" s="0">
        <x:v>22.74255</x:v>
      </x:c>
      <x:c t="n" s="0">
        <x:v>19.64487</x:v>
      </x:c>
      <x:c t="n" s="0">
        <x:v>10.04921</x:v>
      </x:c>
      <x:c t="n" s="0">
        <x:v>6.507885</x:v>
      </x:c>
      <x:c t="n" s="0">
        <x:v>4.244454</x:v>
      </x:c>
      <x:c t="n" s="0">
        <x:v>1.846063</x:v>
      </x:c>
      <x:c t="n" s="0">
        <x:v>4.79113</x:v>
      </x:c>
      <x:c t="n" s="0">
        <x:v>1.493136</x:v>
      </x:c>
      <x:c t="n" s="0">
        <x:v>-30.06697</x:v>
      </x:c>
      <x:c t="n" s="0">
        <x:v>-29.16826</x:v>
      </x:c>
      <x:c t="n" s="0">
        <x:v>-28.18997</x:v>
      </x:c>
      <x:c t="n" s="0">
        <x:v>-20.58969</x:v>
      </x:c>
      <x:c t="n" s="0">
        <x:v>-26.1948</x:v>
      </x:c>
      <x:c t="n" s="0">
        <x:v>-4.590334</x:v>
      </x:c>
      <x:c t="n" s="0">
        <x:v>6.224854</x:v>
      </x:c>
      <x:c t="n" s="0">
        <x:v>5.084818</x:v>
      </x:c>
      <x:c t="n" s="0">
        <x:v>13.48397</x:v>
      </x:c>
      <x:c t="n" s="0">
        <x:v>10.3162</x:v>
      </x:c>
      <x:c t="n" s="0">
        <x:v>14.57523</x:v>
      </x:c>
      <x:c t="n" s="0">
        <x:v>17.28402</x:v>
      </x:c>
      <x:c t="n" s="0">
        <x:v>19.56036</x:v>
      </x:c>
      <x:c t="n" s="0">
        <x:v>22.19457</x:v>
      </x:c>
      <x:c t="n" s="0">
        <x:v>21.57514</x:v>
      </x:c>
      <x:c t="n" s="0">
        <x:v>28.21036</x:v>
      </x:c>
      <x:c t="n" s="0">
        <x:v>21.67192</x:v>
      </x:c>
      <x:c t="n" s="0">
        <x:v>25.99832</x:v>
      </x:c>
      <x:c t="n" s="0">
        <x:v>24.29543</x:v>
      </x:c>
      <x:c t="n" s="0">
        <x:v>24.34353</x:v>
      </x:c>
      <x:c t="n" s="0">
        <x:v>25.80244</x:v>
      </x:c>
      <x:c t="n" s="0">
        <x:v>28.60338</x:v>
      </x:c>
      <x:c t="n" s="0">
        <x:v>28.62346</x:v>
      </x:c>
      <x:c t="n" s="0">
        <x:v>29.66713</x:v>
      </x:c>
      <x:c t="n" s="0">
        <x:v>20.7793</x:v>
      </x:c>
      <x:c t="n" s="0">
        <x:v>22.83688</x:v>
      </x:c>
      <x:c t="n" s="0">
        <x:v>26.04616</x:v>
      </x:c>
      <x:c t="n" s="0">
        <x:v>26.15885</x:v>
      </x:c>
      <x:c t="n" s="0">
        <x:v>22.57899</x:v>
      </x:c>
      <x:c t="n" s="0">
        <x:v>17.28721</x:v>
      </x:c>
      <x:c t="n" s="0">
        <x:v>9.547202</x:v>
      </x:c>
      <x:c t="n" s="0">
        <x:v>6.028057</x:v>
      </x:c>
      <x:c t="n" s="0">
        <x:v>5.291663</x:v>
      </x:c>
      <x:c t="n" s="0">
        <x:v>2.046998</x:v>
      </x:c>
      <x:c t="n" s="0">
        <x:v>5.735968</x:v>
      </x:c>
      <x:c t="n" s="0">
        <x:v>1.704963</x:v>
      </x:c>
      <x:c t="str">
        <x:v>No</x:v>
      </x:c>
      <x:c t="str">
        <x:v>No</x:v>
      </x:c>
      <x:c t="str">
        <x:v/>
      </x:c>
    </x:row>
    <x:row r="2058">
      <x:c t="n" s="11">
        <x:v>2057</x:v>
      </x:c>
      <x:c t="str" s="11">
        <x:v/>
      </x:c>
      <x:c t="n" s="8">
        <x:v>43945.0062152778</x:v>
      </x:c>
      <x:c t="n" s="7">
        <x:v>43945.0062152778</x:v>
      </x:c>
      <x:c t="n" s="0">
        <x:v>38.44009</x:v>
      </x:c>
      <x:c t="n" s="0">
        <x:v>54.20069</x:v>
      </x:c>
      <x:c t="n" s="0">
        <x:v>51.33223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-18.65578</x:v>
      </x:c>
      <x:c t="n" s="0">
        <x:v>-13.93065</x:v>
      </x:c>
      <x:c t="n" s="0">
        <x:v>-3.575454</x:v>
      </x:c>
      <x:c t="n" s="0">
        <x:v>4.234042</x:v>
      </x:c>
      <x:c t="n" s="0">
        <x:v>2.857507</x:v>
      </x:c>
      <x:c t="n" s="0">
        <x:v>11.33425</x:v>
      </x:c>
      <x:c t="n" s="0">
        <x:v>16.19697</x:v>
      </x:c>
      <x:c t="n" s="0">
        <x:v>18.30083</x:v>
      </x:c>
      <x:c t="n" s="0">
        <x:v>21.64666</x:v>
      </x:c>
      <x:c t="n" s="0">
        <x:v>22.15451</x:v>
      </x:c>
      <x:c t="n" s="0">
        <x:v>22.24724</x:v>
      </x:c>
      <x:c t="n" s="0">
        <x:v>24.57165</x:v>
      </x:c>
      <x:c t="n" s="0">
        <x:v>26.67128</x:v>
      </x:c>
      <x:c t="n" s="0">
        <x:v>24.97312</x:v>
      </x:c>
      <x:c t="n" s="0">
        <x:v>26.0368</x:v>
      </x:c>
      <x:c t="n" s="0">
        <x:v>26.2289</x:v>
      </x:c>
      <x:c t="n" s="0">
        <x:v>27.79523</x:v>
      </x:c>
      <x:c t="n" s="0">
        <x:v>27.91866</x:v>
      </x:c>
      <x:c t="n" s="0">
        <x:v>30.50265</x:v>
      </x:c>
      <x:c t="n" s="0">
        <x:v>30.92022</x:v>
      </x:c>
      <x:c t="n" s="0">
        <x:v>28.82362</x:v>
      </x:c>
      <x:c t="n" s="0">
        <x:v>26.17448</x:v>
      </x:c>
      <x:c t="n" s="0">
        <x:v>24.02985</x:v>
      </x:c>
      <x:c t="n" s="0">
        <x:v>25.68725</x:v>
      </x:c>
      <x:c t="n" s="0">
        <x:v>26.19404</x:v>
      </x:c>
      <x:c t="n" s="0">
        <x:v>22.5671</x:v>
      </x:c>
      <x:c t="n" s="0">
        <x:v>19.21394</x:v>
      </x:c>
      <x:c t="n" s="0">
        <x:v>9.899546</x:v>
      </x:c>
      <x:c t="n" s="0">
        <x:v>6.344791</x:v>
      </x:c>
      <x:c t="n" s="0">
        <x:v>4.360597</x:v>
      </x:c>
      <x:c t="n" s="0">
        <x:v>1.836666</x:v>
      </x:c>
      <x:c t="n" s="0">
        <x:v>4.771029</x:v>
      </x:c>
      <x:c t="n" s="0">
        <x:v>1.490881</x:v>
      </x:c>
      <x:c t="n" s="0">
        <x:v>-30.06697</x:v>
      </x:c>
      <x:c t="n" s="0">
        <x:v>-29.16826</x:v>
      </x:c>
      <x:c t="n" s="0">
        <x:v>-28.18997</x:v>
      </x:c>
      <x:c t="n" s="0">
        <x:v>-20.22667</x:v>
      </x:c>
      <x:c t="n" s="0">
        <x:v>-26.1948</x:v>
      </x:c>
      <x:c t="n" s="0">
        <x:v>-4.590334</x:v>
      </x:c>
      <x:c t="n" s="0">
        <x:v>2.514785</x:v>
      </x:c>
      <x:c t="n" s="0">
        <x:v>5.084818</x:v>
      </x:c>
      <x:c t="n" s="0">
        <x:v>11.74345</x:v>
      </x:c>
      <x:c t="n" s="0">
        <x:v>18.60088</x:v>
      </x:c>
      <x:c t="n" s="0">
        <x:v>24.83411</x:v>
      </x:c>
      <x:c t="n" s="0">
        <x:v>19.97346</x:v>
      </x:c>
      <x:c t="n" s="0">
        <x:v>19.56036</x:v>
      </x:c>
      <x:c t="n" s="0">
        <x:v>23.85288</x:v>
      </x:c>
      <x:c t="n" s="0">
        <x:v>20.7752</x:v>
      </x:c>
      <x:c t="n" s="0">
        <x:v>23.26487</x:v>
      </x:c>
      <x:c t="n" s="0">
        <x:v>25.27038</x:v>
      </x:c>
      <x:c t="n" s="0">
        <x:v>25.81358</x:v>
      </x:c>
      <x:c t="n" s="0">
        <x:v>30.03057</x:v>
      </x:c>
      <x:c t="n" s="0">
        <x:v>29.22748</x:v>
      </x:c>
      <x:c t="n" s="0">
        <x:v>28.03693</x:v>
      </x:c>
      <x:c t="n" s="0">
        <x:v>31.43913</x:v>
      </x:c>
      <x:c t="n" s="0">
        <x:v>31.77553</x:v>
      </x:c>
      <x:c t="n" s="0">
        <x:v>29.82458</x:v>
      </x:c>
      <x:c t="n" s="0">
        <x:v>24.334</x:v>
      </x:c>
      <x:c t="n" s="0">
        <x:v>21.19779</x:v>
      </x:c>
      <x:c t="n" s="0">
        <x:v>28.20826</x:v>
      </x:c>
      <x:c t="n" s="0">
        <x:v>23.33601</x:v>
      </x:c>
      <x:c t="n" s="0">
        <x:v>21.33256</x:v>
      </x:c>
      <x:c t="n" s="0">
        <x:v>17.1694</x:v>
      </x:c>
      <x:c t="n" s="0">
        <x:v>9.313495</x:v>
      </x:c>
      <x:c t="n" s="0">
        <x:v>6.898558</x:v>
      </x:c>
      <x:c t="n" s="0">
        <x:v>3.880836</x:v>
      </x:c>
      <x:c t="n" s="0">
        <x:v>0.4116446</x:v>
      </x:c>
      <x:c t="n" s="0">
        <x:v>4.56583</x:v>
      </x:c>
      <x:c t="n" s="0">
        <x:v>1.631295</x:v>
      </x:c>
      <x:c t="str">
        <x:v>No</x:v>
      </x:c>
      <x:c t="str">
        <x:v>No</x:v>
      </x:c>
      <x:c t="str">
        <x:v/>
      </x:c>
    </x:row>
    <x:row r="2059">
      <x:c t="n" s="11">
        <x:v>2058</x:v>
      </x:c>
      <x:c t="str" s="11">
        <x:v/>
      </x:c>
      <x:c t="n" s="8">
        <x:v>43945.0062152778</x:v>
      </x:c>
      <x:c t="n" s="7">
        <x:v>43945.0062152778</x:v>
      </x:c>
      <x:c t="n" s="0">
        <x:v>39.90873</x:v>
      </x:c>
      <x:c t="n" s="0">
        <x:v>54.20069</x:v>
      </x:c>
      <x:c t="n" s="0">
        <x:v>51.49852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-18.80277</x:v>
      </x:c>
      <x:c t="n" s="0">
        <x:v>-14.60763</x:v>
      </x:c>
      <x:c t="n" s="0">
        <x:v>-3.709621</x:v>
      </x:c>
      <x:c t="n" s="0">
        <x:v>4.021685</x:v>
      </x:c>
      <x:c t="n" s="0">
        <x:v>3.262786</x:v>
      </x:c>
      <x:c t="n" s="0">
        <x:v>10.91132</x:v>
      </x:c>
      <x:c t="n" s="0">
        <x:v>16.9158</x:v>
      </x:c>
      <x:c t="n" s="0">
        <x:v>20.62946</x:v>
      </x:c>
      <x:c t="n" s="0">
        <x:v>21.43908</x:v>
      </x:c>
      <x:c t="n" s="0">
        <x:v>21.86573</x:v>
      </x:c>
      <x:c t="n" s="0">
        <x:v>22.68296</x:v>
      </x:c>
      <x:c t="n" s="0">
        <x:v>24.10551</x:v>
      </x:c>
      <x:c t="n" s="0">
        <x:v>26.62533</x:v>
      </x:c>
      <x:c t="n" s="0">
        <x:v>25.02133</x:v>
      </x:c>
      <x:c t="n" s="0">
        <x:v>25.67719</x:v>
      </x:c>
      <x:c t="n" s="0">
        <x:v>26.64661</x:v>
      </x:c>
      <x:c t="n" s="0">
        <x:v>27.65269</x:v>
      </x:c>
      <x:c t="n" s="0">
        <x:v>28.09757</x:v>
      </x:c>
      <x:c t="n" s="0">
        <x:v>30.95453</x:v>
      </x:c>
      <x:c t="n" s="0">
        <x:v>30.98668</x:v>
      </x:c>
      <x:c t="n" s="0">
        <x:v>28.71709</x:v>
      </x:c>
      <x:c t="n" s="0">
        <x:v>25.97538</x:v>
      </x:c>
      <x:c t="n" s="0">
        <x:v>23.90282</x:v>
      </x:c>
      <x:c t="n" s="0">
        <x:v>26.52934</x:v>
      </x:c>
      <x:c t="n" s="0">
        <x:v>25.66776</x:v>
      </x:c>
      <x:c t="n" s="0">
        <x:v>22.52709</x:v>
      </x:c>
      <x:c t="n" s="0">
        <x:v>19.09357</x:v>
      </x:c>
      <x:c t="n" s="0">
        <x:v>9.925879</x:v>
      </x:c>
      <x:c t="n" s="0">
        <x:v>6.635372</x:v>
      </x:c>
      <x:c t="n" s="0">
        <x:v>4.221579</x:v>
      </x:c>
      <x:c t="n" s="0">
        <x:v>1.636759</x:v>
      </x:c>
      <x:c t="n" s="0">
        <x:v>4.77894</x:v>
      </x:c>
      <x:c t="n" s="0">
        <x:v>1.522746</x:v>
      </x:c>
      <x:c t="n" s="0">
        <x:v>-30.06697</x:v>
      </x:c>
      <x:c t="n" s="0">
        <x:v>-29.16826</x:v>
      </x:c>
      <x:c t="n" s="0">
        <x:v>-28.18997</x:v>
      </x:c>
      <x:c t="n" s="0">
        <x:v>-19.68186</x:v>
      </x:c>
      <x:c t="n" s="0">
        <x:v>-26.1948</x:v>
      </x:c>
      <x:c t="n" s="0">
        <x:v>-4.590334</x:v>
      </x:c>
      <x:c t="n" s="0">
        <x:v>2.514785</x:v>
      </x:c>
      <x:c t="n" s="0">
        <x:v>5.084818</x:v>
      </x:c>
      <x:c t="n" s="0">
        <x:v>4.256789</x:v>
      </x:c>
      <x:c t="n" s="0">
        <x:v>19.68604</x:v>
      </x:c>
      <x:c t="n" s="0">
        <x:v>25.97998</x:v>
      </x:c>
      <x:c t="n" s="0">
        <x:v>19.97346</x:v>
      </x:c>
      <x:c t="n" s="0">
        <x:v>19.75722</x:v>
      </x:c>
      <x:c t="n" s="0">
        <x:v>24.60995</x:v>
      </x:c>
      <x:c t="n" s="0">
        <x:v>18.9898</x:v>
      </x:c>
      <x:c t="n" s="0">
        <x:v>27.13061</x:v>
      </x:c>
      <x:c t="n" s="0">
        <x:v>25.51708</x:v>
      </x:c>
      <x:c t="n" s="0">
        <x:v>25.18557</x:v>
      </x:c>
      <x:c t="n" s="0">
        <x:v>28.92342</x:v>
      </x:c>
      <x:c t="n" s="0">
        <x:v>25.14888</x:v>
      </x:c>
      <x:c t="n" s="0">
        <x:v>28.84571</x:v>
      </x:c>
      <x:c t="n" s="0">
        <x:v>32.77557</x:v>
      </x:c>
      <x:c t="n" s="0">
        <x:v>32.34529</x:v>
      </x:c>
      <x:c t="n" s="0">
        <x:v>27.01937</x:v>
      </x:c>
      <x:c t="n" s="0">
        <x:v>24.92569</x:v>
      </x:c>
      <x:c t="n" s="0">
        <x:v>23.04267</x:v>
      </x:c>
      <x:c t="n" s="0">
        <x:v>30.96694</x:v>
      </x:c>
      <x:c t="n" s="0">
        <x:v>17.81171</x:v>
      </x:c>
      <x:c t="n" s="0">
        <x:v>21.775</x:v>
      </x:c>
      <x:c t="n" s="0">
        <x:v>16.20136</x:v>
      </x:c>
      <x:c t="n" s="0">
        <x:v>10.55589</x:v>
      </x:c>
      <x:c t="n" s="0">
        <x:v>8.554379</x:v>
      </x:c>
      <x:c t="n" s="0">
        <x:v>3.098506</x:v>
      </x:c>
      <x:c t="n" s="0">
        <x:v>0.9590763</x:v>
      </x:c>
      <x:c t="n" s="0">
        <x:v>4.37433</x:v>
      </x:c>
      <x:c t="n" s="0">
        <x:v>1.993328</x:v>
      </x:c>
      <x:c t="str">
        <x:v>No</x:v>
      </x:c>
      <x:c t="str">
        <x:v>No</x:v>
      </x:c>
      <x:c t="str">
        <x:v/>
      </x:c>
    </x:row>
    <x:row r="2060">
      <x:c t="n" s="11">
        <x:v>2059</x:v>
      </x:c>
      <x:c t="str" s="11">
        <x:v/>
      </x:c>
      <x:c t="n" s="8">
        <x:v>43945.0062152778</x:v>
      </x:c>
      <x:c t="n" s="7">
        <x:v>43945.0062152778</x:v>
      </x:c>
      <x:c t="n" s="0">
        <x:v>40.39181</x:v>
      </x:c>
      <x:c t="n" s="0">
        <x:v>54.20069</x:v>
      </x:c>
      <x:c t="n" s="0">
        <x:v>57.59742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-18.92062</x:v>
      </x:c>
      <x:c t="n" s="0">
        <x:v>-15.28321</x:v>
      </x:c>
      <x:c t="n" s="0">
        <x:v>-3.827578</x:v>
      </x:c>
      <x:c t="n" s="0">
        <x:v>3.831724</x:v>
      </x:c>
      <x:c t="n" s="0">
        <x:v>3.607108</x:v>
      </x:c>
      <x:c t="n" s="0">
        <x:v>10.38351</x:v>
      </x:c>
      <x:c t="n" s="0">
        <x:v>17.44764</x:v>
      </x:c>
      <x:c t="n" s="0">
        <x:v>21.94707</x:v>
      </x:c>
      <x:c t="n" s="0">
        <x:v>21.25359</x:v>
      </x:c>
      <x:c t="n" s="0">
        <x:v>21.62088</x:v>
      </x:c>
      <x:c t="n" s="0">
        <x:v>22.70123</x:v>
      </x:c>
      <x:c t="n" s="0">
        <x:v>23.76334</x:v>
      </x:c>
      <x:c t="n" s="0">
        <x:v>26.89581</x:v>
      </x:c>
      <x:c t="n" s="0">
        <x:v>25.40536</x:v>
      </x:c>
      <x:c t="n" s="0">
        <x:v>26.18093</x:v>
      </x:c>
      <x:c t="n" s="0">
        <x:v>27.44395</x:v>
      </x:c>
      <x:c t="n" s="0">
        <x:v>27.48981</x:v>
      </x:c>
      <x:c t="n" s="0">
        <x:v>28.15884</x:v>
      </x:c>
      <x:c t="n" s="0">
        <x:v>31.0771</x:v>
      </x:c>
      <x:c t="n" s="0">
        <x:v>30.86477</x:v>
      </x:c>
      <x:c t="n" s="0">
        <x:v>28.67037</x:v>
      </x:c>
      <x:c t="n" s="0">
        <x:v>25.59328</x:v>
      </x:c>
      <x:c t="n" s="0">
        <x:v>24.22086</x:v>
      </x:c>
      <x:c t="n" s="0">
        <x:v>28.04736</x:v>
      </x:c>
      <x:c t="n" s="0">
        <x:v>25.24303</x:v>
      </x:c>
      <x:c t="n" s="0">
        <x:v>22.7019</x:v>
      </x:c>
      <x:c t="n" s="0">
        <x:v>18.98398</x:v>
      </x:c>
      <x:c t="n" s="0">
        <x:v>10.4796</x:v>
      </x:c>
      <x:c t="n" s="0">
        <x:v>7.447906</x:v>
      </x:c>
      <x:c t="n" s="0">
        <x:v>4.477222</x:v>
      </x:c>
      <x:c t="n" s="0">
        <x:v>1.587299</x:v>
      </x:c>
      <x:c t="n" s="0">
        <x:v>4.733202</x:v>
      </x:c>
      <x:c t="n" s="0">
        <x:v>1.530253</x:v>
      </x:c>
      <x:c t="n" s="0">
        <x:v>-30.06697</x:v>
      </x:c>
      <x:c t="n" s="0">
        <x:v>-29.16826</x:v>
      </x:c>
      <x:c t="n" s="0">
        <x:v>-28.18997</x:v>
      </x:c>
      <x:c t="n" s="0">
        <x:v>-19.68186</x:v>
      </x:c>
      <x:c t="n" s="0">
        <x:v>-26.1948</x:v>
      </x:c>
      <x:c t="n" s="0">
        <x:v>-4.590334</x:v>
      </x:c>
      <x:c t="n" s="0">
        <x:v>2.514785</x:v>
      </x:c>
      <x:c t="n" s="0">
        <x:v>5.355311</x:v>
      </x:c>
      <x:c t="n" s="0">
        <x:v>4.256789</x:v>
      </x:c>
      <x:c t="n" s="0">
        <x:v>19.68604</x:v>
      </x:c>
      <x:c t="n" s="0">
        <x:v>25.97998</x:v>
      </x:c>
      <x:c t="n" s="0">
        <x:v>19.97346</x:v>
      </x:c>
      <x:c t="n" s="0">
        <x:v>19.82091</x:v>
      </x:c>
      <x:c t="n" s="0">
        <x:v>18.49421</x:v>
      </x:c>
      <x:c t="n" s="0">
        <x:v>22.17369</x:v>
      </x:c>
      <x:c t="n" s="0">
        <x:v>28.82169</x:v>
      </x:c>
      <x:c t="n" s="0">
        <x:v>27.89386</x:v>
      </x:c>
      <x:c t="n" s="0">
        <x:v>29.8973</x:v>
      </x:c>
      <x:c t="n" s="0">
        <x:v>28.34893</x:v>
      </x:c>
      <x:c t="n" s="0">
        <x:v>31.19572</x:v>
      </x:c>
      <x:c t="n" s="0">
        <x:v>27.67113</x:v>
      </x:c>
      <x:c t="n" s="0">
        <x:v>29.81269</x:v>
      </x:c>
      <x:c t="n" s="0">
        <x:v>28.72542</x:v>
      </x:c>
      <x:c t="n" s="0">
        <x:v>28.84527</x:v>
      </x:c>
      <x:c t="n" s="0">
        <x:v>23.63511</x:v>
      </x:c>
      <x:c t="n" s="0">
        <x:v>28.98173</x:v>
      </x:c>
      <x:c t="n" s="0">
        <x:v>32.54852</x:v>
      </x:c>
      <x:c t="n" s="0">
        <x:v>22.85593</x:v>
      </x:c>
      <x:c t="n" s="0">
        <x:v>25.62542</x:v>
      </x:c>
      <x:c t="n" s="0">
        <x:v>18.66285</x:v>
      </x:c>
      <x:c t="n" s="0">
        <x:v>11.70404</x:v>
      </x:c>
      <x:c t="n" s="0">
        <x:v>9.369088</x:v>
      </x:c>
      <x:c t="n" s="0">
        <x:v>5.508926</x:v>
      </x:c>
      <x:c t="n" s="0">
        <x:v>1.830119</x:v>
      </x:c>
      <x:c t="n" s="0">
        <x:v>3.951096</x:v>
      </x:c>
      <x:c t="n" s="0">
        <x:v>1.169481</x:v>
      </x:c>
      <x:c t="str">
        <x:v>No</x:v>
      </x:c>
      <x:c t="str">
        <x:v>No</x:v>
      </x:c>
      <x:c t="str">
        <x:v/>
      </x:c>
    </x:row>
    <x:row r="2061">
      <x:c t="n" s="11">
        <x:v>2060</x:v>
      </x:c>
      <x:c t="str" s="11">
        <x:v/>
      </x:c>
      <x:c t="n" s="8">
        <x:v>43945.0062152778</x:v>
      </x:c>
      <x:c t="n" s="7">
        <x:v>43945.0062152778</x:v>
      </x:c>
      <x:c t="n" s="0">
        <x:v>39.61526</x:v>
      </x:c>
      <x:c t="n" s="0">
        <x:v>54.20069</x:v>
      </x:c>
      <x:c t="n" s="0">
        <x:v>52.64982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-19.02389</x:v>
      </x:c>
      <x:c t="n" s="0">
        <x:v>-15.93978</x:v>
      </x:c>
      <x:c t="n" s="0">
        <x:v>-3.930917</x:v>
      </x:c>
      <x:c t="n" s="0">
        <x:v>3.662644</x:v>
      </x:c>
      <x:c t="n" s="0">
        <x:v>3.918086</x:v>
      </x:c>
      <x:c t="n" s="0">
        <x:v>10.66144</x:v>
      </x:c>
      <x:c t="n" s="0">
        <x:v>17.75109</x:v>
      </x:c>
      <x:c t="n" s="0">
        <x:v>22.82307</x:v>
      </x:c>
      <x:c t="n" s="0">
        <x:v>21.16755</x:v>
      </x:c>
      <x:c t="n" s="0">
        <x:v>21.34428</x:v>
      </x:c>
      <x:c t="n" s="0">
        <x:v>22.17059</x:v>
      </x:c>
      <x:c t="n" s="0">
        <x:v>23.56454</x:v>
      </x:c>
      <x:c t="n" s="0">
        <x:v>27.13582</x:v>
      </x:c>
      <x:c t="n" s="0">
        <x:v>25.81781</x:v>
      </x:c>
      <x:c t="n" s="0">
        <x:v>26.59129</x:v>
      </x:c>
      <x:c t="n" s="0">
        <x:v>27.44581</x:v>
      </x:c>
      <x:c t="n" s="0">
        <x:v>28.31857</x:v>
      </x:c>
      <x:c t="n" s="0">
        <x:v>28.02465</x:v>
      </x:c>
      <x:c t="n" s="0">
        <x:v>30.69839</x:v>
      </x:c>
      <x:c t="n" s="0">
        <x:v>30.62363</x:v>
      </x:c>
      <x:c t="n" s="0">
        <x:v>29.54059</x:v>
      </x:c>
      <x:c t="n" s="0">
        <x:v>25.43212</x:v>
      </x:c>
      <x:c t="n" s="0">
        <x:v>24.94028</x:v>
      </x:c>
      <x:c t="n" s="0">
        <x:v>28.44452</x:v>
      </x:c>
      <x:c t="n" s="0">
        <x:v>24.89671</x:v>
      </x:c>
      <x:c t="n" s="0">
        <x:v>22.96842</x:v>
      </x:c>
      <x:c t="n" s="0">
        <x:v>18.73895</x:v>
      </x:c>
      <x:c t="n" s="0">
        <x:v>10.22846</x:v>
      </x:c>
      <x:c t="n" s="0">
        <x:v>7.252498</x:v>
      </x:c>
      <x:c t="n" s="0">
        <x:v>4.377625</x:v>
      </x:c>
      <x:c t="n" s="0">
        <x:v>1.689462</x:v>
      </x:c>
      <x:c t="n" s="0">
        <x:v>4.766366</x:v>
      </x:c>
      <x:c t="n" s="0">
        <x:v>1.571316</x:v>
      </x:c>
      <x:c t="n" s="0">
        <x:v>-30.06697</x:v>
      </x:c>
      <x:c t="n" s="0">
        <x:v>-29.16826</x:v>
      </x:c>
      <x:c t="n" s="0">
        <x:v>-28.18997</x:v>
      </x:c>
      <x:c t="n" s="0">
        <x:v>-19.68186</x:v>
      </x:c>
      <x:c t="n" s="0">
        <x:v>-26.1948</x:v>
      </x:c>
      <x:c t="n" s="0">
        <x:v>-4.590334</x:v>
      </x:c>
      <x:c t="n" s="0">
        <x:v>2.514785</x:v>
      </x:c>
      <x:c t="n" s="0">
        <x:v>5.392614</x:v>
      </x:c>
      <x:c t="n" s="0">
        <x:v>14.48249</x:v>
      </x:c>
      <x:c t="n" s="0">
        <x:v>18.68866</x:v>
      </x:c>
      <x:c t="n" s="0">
        <x:v>26.44899</x:v>
      </x:c>
      <x:c t="n" s="0">
        <x:v>21.1542</x:v>
      </x:c>
      <x:c t="n" s="0">
        <x:v>15.95188</x:v>
      </x:c>
      <x:c t="n" s="0">
        <x:v>15.52627</x:v>
      </x:c>
      <x:c t="n" s="0">
        <x:v>22.6248</x:v>
      </x:c>
      <x:c t="n" s="0">
        <x:v>27.80621</x:v>
      </x:c>
      <x:c t="n" s="0">
        <x:v>28.82013</x:v>
      </x:c>
      <x:c t="n" s="0">
        <x:v>24.95487</x:v>
      </x:c>
      <x:c t="n" s="0">
        <x:v>30.87994</x:v>
      </x:c>
      <x:c t="n" s="0">
        <x:v>26.93755</x:v>
      </x:c>
      <x:c t="n" s="0">
        <x:v>25.02754</x:v>
      </x:c>
      <x:c t="n" s="0">
        <x:v>25.63717</x:v>
      </x:c>
      <x:c t="n" s="0">
        <x:v>29.52401</x:v>
      </x:c>
      <x:c t="n" s="0">
        <x:v>34.46191</x:v>
      </x:c>
      <x:c t="n" s="0">
        <x:v>25.40966</x:v>
      </x:c>
      <x:c t="n" s="0">
        <x:v>23.62573</x:v>
      </x:c>
      <x:c t="n" s="0">
        <x:v>30.58569</x:v>
      </x:c>
      <x:c t="n" s="0">
        <x:v>20.40347</x:v>
      </x:c>
      <x:c t="n" s="0">
        <x:v>21.32181</x:v>
      </x:c>
      <x:c t="n" s="0">
        <x:v>16.21015</x:v>
      </x:c>
      <x:c t="n" s="0">
        <x:v>9.499104</x:v>
      </x:c>
      <x:c t="n" s="0">
        <x:v>6.982717</x:v>
      </x:c>
      <x:c t="n" s="0">
        <x:v>4.043365</x:v>
      </x:c>
      <x:c t="n" s="0">
        <x:v>1.962878</x:v>
      </x:c>
      <x:c t="n" s="0">
        <x:v>6.170926</x:v>
      </x:c>
      <x:c t="n" s="0">
        <x:v>1.964339</x:v>
      </x:c>
      <x:c t="str">
        <x:v>No</x:v>
      </x:c>
      <x:c t="str">
        <x:v>No</x:v>
      </x:c>
      <x:c t="str">
        <x:v/>
      </x:c>
    </x:row>
    <x:row r="2062">
      <x:c t="n" s="11">
        <x:v>2061</x:v>
      </x:c>
      <x:c t="str" s="11">
        <x:v/>
      </x:c>
      <x:c t="n" s="8">
        <x:v>43945.0062152778</x:v>
      </x:c>
      <x:c t="n" s="7">
        <x:v>43945.0062152778</x:v>
      </x:c>
      <x:c t="n" s="0">
        <x:v>38.61127</x:v>
      </x:c>
      <x:c t="n" s="0">
        <x:v>54.20069</x:v>
      </x:c>
      <x:c t="n" s="0">
        <x:v>52.31392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-19.11406</x:v>
      </x:c>
      <x:c t="n" s="0">
        <x:v>-16.57308</x:v>
      </x:c>
      <x:c t="n" s="0">
        <x:v>-4.02116</x:v>
      </x:c>
      <x:c t="n" s="0">
        <x:v>3.512845</x:v>
      </x:c>
      <x:c t="n" s="0">
        <x:v>4.167106</x:v>
      </x:c>
      <x:c t="n" s="0">
        <x:v>11.47455</x:v>
      </x:c>
      <x:c t="n" s="0">
        <x:v>17.90123</x:v>
      </x:c>
      <x:c t="n" s="0">
        <x:v>23.83133</x:v>
      </x:c>
      <x:c t="n" s="0">
        <x:v>21.16561</x:v>
      </x:c>
      <x:c t="n" s="0">
        <x:v>20.6884</x:v>
      </x:c>
      <x:c t="n" s="0">
        <x:v>21.574</x:v>
      </x:c>
      <x:c t="n" s="0">
        <x:v>23.49094</x:v>
      </x:c>
      <x:c t="n" s="0">
        <x:v>27.18798</x:v>
      </x:c>
      <x:c t="n" s="0">
        <x:v>26.94698</x:v>
      </x:c>
      <x:c t="n" s="0">
        <x:v>26.54707</x:v>
      </x:c>
      <x:c t="n" s="0">
        <x:v>28.18596</x:v>
      </x:c>
      <x:c t="n" s="0">
        <x:v>27.85559</x:v>
      </x:c>
      <x:c t="n" s="0">
        <x:v>27.39097</x:v>
      </x:c>
      <x:c t="n" s="0">
        <x:v>30.20063</x:v>
      </x:c>
      <x:c t="n" s="0">
        <x:v>30.48266</x:v>
      </x:c>
      <x:c t="n" s="0">
        <x:v>30.12618</x:v>
      </x:c>
      <x:c t="n" s="0">
        <x:v>25.44392</x:v>
      </x:c>
      <x:c t="n" s="0">
        <x:v>24.79266</x:v>
      </x:c>
      <x:c t="n" s="0">
        <x:v>29.12638</x:v>
      </x:c>
      <x:c t="n" s="0">
        <x:v>24.41275</x:v>
      </x:c>
      <x:c t="n" s="0">
        <x:v>22.75168</x:v>
      </x:c>
      <x:c t="n" s="0">
        <x:v>18.35247</x:v>
      </x:c>
      <x:c t="n" s="0">
        <x:v>10.14127</x:v>
      </x:c>
      <x:c t="n" s="0">
        <x:v>7.289495</x:v>
      </x:c>
      <x:c t="n" s="0">
        <x:v>4.329391</x:v>
      </x:c>
      <x:c t="n" s="0">
        <x:v>1.678909</x:v>
      </x:c>
      <x:c t="n" s="0">
        <x:v>4.874947</x:v>
      </x:c>
      <x:c t="n" s="0">
        <x:v>1.610234</x:v>
      </x:c>
      <x:c t="n" s="0">
        <x:v>-30.06697</x:v>
      </x:c>
      <x:c t="n" s="0">
        <x:v>-29.16826</x:v>
      </x:c>
      <x:c t="n" s="0">
        <x:v>-28.18997</x:v>
      </x:c>
      <x:c t="n" s="0">
        <x:v>-19.68186</x:v>
      </x:c>
      <x:c t="n" s="0">
        <x:v>-26.1948</x:v>
      </x:c>
      <x:c t="n" s="0">
        <x:v>-0.5376474</x:v>
      </x:c>
      <x:c t="n" s="0">
        <x:v>-0.3215155</x:v>
      </x:c>
      <x:c t="n" s="0">
        <x:v>4.685644</x:v>
      </x:c>
      <x:c t="n" s="0">
        <x:v>14.48249</x:v>
      </x:c>
      <x:c t="n" s="0">
        <x:v>18.68866</x:v>
      </x:c>
      <x:c t="n" s="0">
        <x:v>27.61208</x:v>
      </x:c>
      <x:c t="n" s="0">
        <x:v>21.1542</x:v>
      </x:c>
      <x:c t="n" s="0">
        <x:v>7.339341</x:v>
      </x:c>
      <x:c t="n" s="0">
        <x:v>9.559628</x:v>
      </x:c>
      <x:c t="n" s="0">
        <x:v>23.81229</x:v>
      </x:c>
      <x:c t="n" s="0">
        <x:v>27.04753</x:v>
      </x:c>
      <x:c t="n" s="0">
        <x:v>29.33645</x:v>
      </x:c>
      <x:c t="n" s="0">
        <x:v>27.71681</x:v>
      </x:c>
      <x:c t="n" s="0">
        <x:v>28.48271</x:v>
      </x:c>
      <x:c t="n" s="0">
        <x:v>26.68013</x:v>
      </x:c>
      <x:c t="n" s="0">
        <x:v>21.40208</x:v>
      </x:c>
      <x:c t="n" s="0">
        <x:v>26.46637</x:v>
      </x:c>
      <x:c t="n" s="0">
        <x:v>28.78356</x:v>
      </x:c>
      <x:c t="n" s="0">
        <x:v>28.98986</x:v>
      </x:c>
      <x:c t="n" s="0">
        <x:v>24.67948</x:v>
      </x:c>
      <x:c t="n" s="0">
        <x:v>21.03943</x:v>
      </x:c>
      <x:c t="n" s="0">
        <x:v>30.13902</x:v>
      </x:c>
      <x:c t="n" s="0">
        <x:v>19.90994</x:v>
      </x:c>
      <x:c t="n" s="0">
        <x:v>20.93524</x:v>
      </x:c>
      <x:c t="n" s="0">
        <x:v>15.37253</x:v>
      </x:c>
      <x:c t="n" s="0">
        <x:v>8.665709</x:v>
      </x:c>
      <x:c t="n" s="0">
        <x:v>7.910038</x:v>
      </x:c>
      <x:c t="n" s="0">
        <x:v>4.277228</x:v>
      </x:c>
      <x:c t="n" s="0">
        <x:v>1.556945</x:v>
      </x:c>
      <x:c t="n" s="0">
        <x:v>5.1684</x:v>
      </x:c>
      <x:c t="n" s="0">
        <x:v>1.889563</x:v>
      </x:c>
      <x:c t="str">
        <x:v>No</x:v>
      </x:c>
      <x:c t="str">
        <x:v>No</x:v>
      </x:c>
      <x:c t="str">
        <x:v/>
      </x:c>
    </x:row>
    <x:row r="2063">
      <x:c t="n" s="11">
        <x:v>2062</x:v>
      </x:c>
      <x:c t="str" s="11">
        <x:v/>
      </x:c>
      <x:c t="n" s="8">
        <x:v>43945.0062152778</x:v>
      </x:c>
      <x:c t="n" s="7">
        <x:v>43945.0062152778</x:v>
      </x:c>
      <x:c t="n" s="0">
        <x:v>40.47105</x:v>
      </x:c>
      <x:c t="n" s="0">
        <x:v>54.20069</x:v>
      </x:c>
      <x:c t="n" s="0">
        <x:v>58.70498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-19.19258</x:v>
      </x:c>
      <x:c t="n" s="0">
        <x:v>-17.19825</x:v>
      </x:c>
      <x:c t="n" s="0">
        <x:v>-2.631505</x:v>
      </x:c>
      <x:c t="n" s="0">
        <x:v>2.851592</x:v>
      </x:c>
      <x:c t="n" s="0">
        <x:v>4.120971</x:v>
      </x:c>
      <x:c t="n" s="0">
        <x:v>12.0657</x:v>
      </x:c>
      <x:c t="n" s="0">
        <x:v>18.02546</x:v>
      </x:c>
      <x:c t="n" s="0">
        <x:v>24.63272</x:v>
      </x:c>
      <x:c t="n" s="0">
        <x:v>21.16394</x:v>
      </x:c>
      <x:c t="n" s="0">
        <x:v>20.03729</x:v>
      </x:c>
      <x:c t="n" s="0">
        <x:v>20.93514</x:v>
      </x:c>
      <x:c t="n" s="0">
        <x:v>23.97625</x:v>
      </x:c>
      <x:c t="n" s="0">
        <x:v>27.00789</x:v>
      </x:c>
      <x:c t="n" s="0">
        <x:v>26.55986</x:v>
      </x:c>
      <x:c t="n" s="0">
        <x:v>26.51975</x:v>
      </x:c>
      <x:c t="n" s="0">
        <x:v>28.00234</x:v>
      </x:c>
      <x:c t="n" s="0">
        <x:v>27.76415</x:v>
      </x:c>
      <x:c t="n" s="0">
        <x:v>27.15553</x:v>
      </x:c>
      <x:c t="n" s="0">
        <x:v>29.76033</x:v>
      </x:c>
      <x:c t="n" s="0">
        <x:v>30.20561</x:v>
      </x:c>
      <x:c t="n" s="0">
        <x:v>29.72436</x:v>
      </x:c>
      <x:c t="n" s="0">
        <x:v>25.62008</x:v>
      </x:c>
      <x:c t="n" s="0">
        <x:v>24.36409</x:v>
      </x:c>
      <x:c t="n" s="0">
        <x:v>29.0733</x:v>
      </x:c>
      <x:c t="n" s="0">
        <x:v>23.96813</x:v>
      </x:c>
      <x:c t="n" s="0">
        <x:v>22.62001</x:v>
      </x:c>
      <x:c t="n" s="0">
        <x:v>18.07132</x:v>
      </x:c>
      <x:c t="n" s="0">
        <x:v>10.02648</x:v>
      </x:c>
      <x:c t="n" s="0">
        <x:v>7.601193</x:v>
      </x:c>
      <x:c t="n" s="0">
        <x:v>4.443836</x:v>
      </x:c>
      <x:c t="n" s="0">
        <x:v>1.675673</x:v>
      </x:c>
      <x:c t="n" s="0">
        <x:v>5.027199</x:v>
      </x:c>
      <x:c t="n" s="0">
        <x:v>1.653905</x:v>
      </x:c>
      <x:c t="n" s="0">
        <x:v>-30.06697</x:v>
      </x:c>
      <x:c t="n" s="0">
        <x:v>-29.16826</x:v>
      </x:c>
      <x:c t="n" s="0">
        <x:v>-28.18997</x:v>
      </x:c>
      <x:c t="n" s="0">
        <x:v>-19.68186</x:v>
      </x:c>
      <x:c t="n" s="0">
        <x:v>-26.1948</x:v>
      </x:c>
      <x:c t="n" s="0">
        <x:v>1.521683</x:v>
      </x:c>
      <x:c t="n" s="0">
        <x:v>-11.37029</x:v>
      </x:c>
      <x:c t="n" s="0">
        <x:v>3.840777</x:v>
      </x:c>
      <x:c t="n" s="0">
        <x:v>14.48249</x:v>
      </x:c>
      <x:c t="n" s="0">
        <x:v>18.68866</x:v>
      </x:c>
      <x:c t="n" s="0">
        <x:v>27.61208</x:v>
      </x:c>
      <x:c t="n" s="0">
        <x:v>20.62346</x:v>
      </x:c>
      <x:c t="n" s="0">
        <x:v>13.49457</x:v>
      </x:c>
      <x:c t="n" s="0">
        <x:v>21.88394</x:v>
      </x:c>
      <x:c t="n" s="0">
        <x:v>27.13514</x:v>
      </x:c>
      <x:c t="n" s="0">
        <x:v>22.2258</x:v>
      </x:c>
      <x:c t="n" s="0">
        <x:v>17.33541</x:v>
      </x:c>
      <x:c t="n" s="0">
        <x:v>21.04254</x:v>
      </x:c>
      <x:c t="n" s="0">
        <x:v>25.09574</x:v>
      </x:c>
      <x:c t="n" s="0">
        <x:v>24.41995</x:v>
      </x:c>
      <x:c t="n" s="0">
        <x:v>29.01895</x:v>
      </x:c>
      <x:c t="n" s="0">
        <x:v>29.11364</x:v>
      </x:c>
      <x:c t="n" s="0">
        <x:v>28.92279</x:v>
      </x:c>
      <x:c t="n" s="0">
        <x:v>25.97678</x:v>
      </x:c>
      <x:c t="n" s="0">
        <x:v>25.62645</x:v>
      </x:c>
      <x:c t="n" s="0">
        <x:v>20.53526</x:v>
      </x:c>
      <x:c t="n" s="0">
        <x:v>28.46793</x:v>
      </x:c>
      <x:c t="n" s="0">
        <x:v>23.00981</x:v>
      </x:c>
      <x:c t="n" s="0">
        <x:v>21.11256</x:v>
      </x:c>
      <x:c t="n" s="0">
        <x:v>16.30914</x:v>
      </x:c>
      <x:c t="n" s="0">
        <x:v>9.506261</x:v>
      </x:c>
      <x:c t="n" s="0">
        <x:v>8.260271</x:v>
      </x:c>
      <x:c t="n" s="0">
        <x:v>4.82584</x:v>
      </x:c>
      <x:c t="n" s="0">
        <x:v>1.724616</x:v>
      </x:c>
      <x:c t="n" s="0">
        <x:v>5.533996</x:v>
      </x:c>
      <x:c t="n" s="0">
        <x:v>2.20946</x:v>
      </x:c>
      <x:c t="str">
        <x:v>No</x:v>
      </x:c>
      <x:c t="str">
        <x:v>No</x:v>
      </x:c>
      <x:c t="str">
        <x:v/>
      </x:c>
    </x:row>
    <x:row r="2064">
      <x:c t="n" s="11">
        <x:v>2063</x:v>
      </x:c>
      <x:c t="str" s="11">
        <x:v/>
      </x:c>
      <x:c t="n" s="8">
        <x:v>43945.0062152778</x:v>
      </x:c>
      <x:c t="n" s="7">
        <x:v>43945.0062152778</x:v>
      </x:c>
      <x:c t="n" s="0">
        <x:v>37.7049</x:v>
      </x:c>
      <x:c t="n" s="0">
        <x:v>54.20069</x:v>
      </x:c>
      <x:c t="n" s="0">
        <x:v>50.85148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-19.2608</x:v>
      </x:c>
      <x:c t="n" s="0">
        <x:v>-17.81421</x:v>
      </x:c>
      <x:c t="n" s="0">
        <x:v>-1.718836</x:v>
      </x:c>
      <x:c t="n" s="0">
        <x:v>2.194283</x:v>
      </x:c>
      <x:c t="n" s="0">
        <x:v>4.081178</x:v>
      </x:c>
      <x:c t="n" s="0">
        <x:v>12.44954</x:v>
      </x:c>
      <x:c t="n" s="0">
        <x:v>17.98719</x:v>
      </x:c>
      <x:c t="n" s="0">
        <x:v>25.21661</x:v>
      </x:c>
      <x:c t="n" s="0">
        <x:v>20.98756</x:v>
      </x:c>
      <x:c t="n" s="0">
        <x:v>19.67341</x:v>
      </x:c>
      <x:c t="n" s="0">
        <x:v>21.96455</x:v>
      </x:c>
      <x:c t="n" s="0">
        <x:v>24.60634</x:v>
      </x:c>
      <x:c t="n" s="0">
        <x:v>26.41392</x:v>
      </x:c>
      <x:c t="n" s="0">
        <x:v>26.20588</x:v>
      </x:c>
      <x:c t="n" s="0">
        <x:v>25.9924</x:v>
      </x:c>
      <x:c t="n" s="0">
        <x:v>27.58446</x:v>
      </x:c>
      <x:c t="n" s="0">
        <x:v>27.29084</x:v>
      </x:c>
      <x:c t="n" s="0">
        <x:v>27.80776</x:v>
      </x:c>
      <x:c t="n" s="0">
        <x:v>30.49247</x:v>
      </x:c>
      <x:c t="n" s="0">
        <x:v>30.15633</x:v>
      </x:c>
      <x:c t="n" s="0">
        <x:v>29.60438</x:v>
      </x:c>
      <x:c t="n" s="0">
        <x:v>25.50011</x:v>
      </x:c>
      <x:c t="n" s="0">
        <x:v>24.10489</x:v>
      </x:c>
      <x:c t="n" s="0">
        <x:v>28.70926</x:v>
      </x:c>
      <x:c t="n" s="0">
        <x:v>23.77805</x:v>
      </x:c>
      <x:c t="n" s="0">
        <x:v>22.26175</x:v>
      </x:c>
      <x:c t="n" s="0">
        <x:v>17.7729</x:v>
      </x:c>
      <x:c t="n" s="0">
        <x:v>9.879294</x:v>
      </x:c>
      <x:c t="n" s="0">
        <x:v>7.380452</x:v>
      </x:c>
      <x:c t="n" s="0">
        <x:v>4.299046</x:v>
      </x:c>
      <x:c t="n" s="0">
        <x:v>1.786146</x:v>
      </x:c>
      <x:c t="n" s="0">
        <x:v>5.136105</x:v>
      </x:c>
      <x:c t="n" s="0">
        <x:v>1.77694</x:v>
      </x:c>
      <x:c t="n" s="0">
        <x:v>-30.06697</x:v>
      </x:c>
      <x:c t="n" s="0">
        <x:v>-29.16826</x:v>
      </x:c>
      <x:c t="n" s="0">
        <x:v>-28.18997</x:v>
      </x:c>
      <x:c t="n" s="0">
        <x:v>-20.10455</x:v>
      </x:c>
      <x:c t="n" s="0">
        <x:v>-26.1948</x:v>
      </x:c>
      <x:c t="n" s="0">
        <x:v>1.521683</x:v>
      </x:c>
      <x:c t="n" s="0">
        <x:v>-11.37029</x:v>
      </x:c>
      <x:c t="n" s="0">
        <x:v>3.840777</x:v>
      </x:c>
      <x:c t="n" s="0">
        <x:v>13.81679</x:v>
      </x:c>
      <x:c t="n" s="0">
        <x:v>16.25108</x:v>
      </x:c>
      <x:c t="n" s="0">
        <x:v>27.61208</x:v>
      </x:c>
      <x:c t="n" s="0">
        <x:v>19.56303</x:v>
      </x:c>
      <x:c t="n" s="0">
        <x:v>17.04088</x:v>
      </x:c>
      <x:c t="n" s="0">
        <x:v>25.98171</x:v>
      </x:c>
      <x:c t="n" s="0">
        <x:v>29.15017</x:v>
      </x:c>
      <x:c t="n" s="0">
        <x:v>18.89708</x:v>
      </x:c>
      <x:c t="n" s="0">
        <x:v>28.97827</x:v>
      </x:c>
      <x:c t="n" s="0">
        <x:v>24.0271</x:v>
      </x:c>
      <x:c t="n" s="0">
        <x:v>22.75545</x:v>
      </x:c>
      <x:c t="n" s="0">
        <x:v>21.49428</x:v>
      </x:c>
      <x:c t="n" s="0">
        <x:v>30.2125</x:v>
      </x:c>
      <x:c t="n" s="0">
        <x:v>31.99005</x:v>
      </x:c>
      <x:c t="n" s="0">
        <x:v>31.81946</x:v>
      </x:c>
      <x:c t="n" s="0">
        <x:v>28.45622</x:v>
      </x:c>
      <x:c t="n" s="0">
        <x:v>24.4782</x:v>
      </x:c>
      <x:c t="n" s="0">
        <x:v>24.5326</x:v>
      </x:c>
      <x:c t="n" s="0">
        <x:v>20.07604</x:v>
      </x:c>
      <x:c t="n" s="0">
        <x:v>14.19854</x:v>
      </x:c>
      <x:c t="n" s="0">
        <x:v>18.63858</x:v>
      </x:c>
      <x:c t="n" s="0">
        <x:v>14.69487</x:v>
      </x:c>
      <x:c t="n" s="0">
        <x:v>8.259718</x:v>
      </x:c>
      <x:c t="n" s="0">
        <x:v>5.8613</x:v>
      </x:c>
      <x:c t="n" s="0">
        <x:v>3.314071</x:v>
      </x:c>
      <x:c t="n" s="0">
        <x:v>1.965934</x:v>
      </x:c>
      <x:c t="n" s="0">
        <x:v>5.344985</x:v>
      </x:c>
      <x:c t="n" s="0">
        <x:v>1.358953</x:v>
      </x:c>
      <x:c t="str">
        <x:v>No</x:v>
      </x:c>
      <x:c t="str">
        <x:v>No</x:v>
      </x:c>
      <x:c t="str">
        <x:v/>
      </x:c>
    </x:row>
    <x:row r="2065">
      <x:c t="n" s="11">
        <x:v>2064</x:v>
      </x:c>
      <x:c t="str" s="11">
        <x:v/>
      </x:c>
      <x:c t="n" s="8">
        <x:v>43945.0062152778</x:v>
      </x:c>
      <x:c t="n" s="7">
        <x:v>43945.0062152778</x:v>
      </x:c>
      <x:c t="n" s="0">
        <x:v>38.505</x:v>
      </x:c>
      <x:c t="n" s="0">
        <x:v>54.20069</x:v>
      </x:c>
      <x:c t="n" s="0">
        <x:v>50.69531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-19.60769</x:v>
      </x:c>
      <x:c t="n" s="0">
        <x:v>-18.41973</x:v>
      </x:c>
      <x:c t="n" s="0">
        <x:v>-1.067262</x:v>
      </x:c>
      <x:c t="n" s="0">
        <x:v>1.541529</x:v>
      </x:c>
      <x:c t="n" s="0">
        <x:v>4.046903</x:v>
      </x:c>
      <x:c t="n" s="0">
        <x:v>12.65845</x:v>
      </x:c>
      <x:c t="n" s="0">
        <x:v>17.7248</x:v>
      </x:c>
      <x:c t="n" s="0">
        <x:v>25.44101</x:v>
      </x:c>
      <x:c t="n" s="0">
        <x:v>20.80656</x:v>
      </x:c>
      <x:c t="n" s="0">
        <x:v>19.37523</x:v>
      </x:c>
      <x:c t="n" s="0">
        <x:v>22.83579</x:v>
      </x:c>
      <x:c t="n" s="0">
        <x:v>26.1411</x:v>
      </x:c>
      <x:c t="n" s="0">
        <x:v>25.87715</x:v>
      </x:c>
      <x:c t="n" s="0">
        <x:v>27.19255</x:v>
      </x:c>
      <x:c t="n" s="0">
        <x:v>26.7252</x:v>
      </x:c>
      <x:c t="n" s="0">
        <x:v>27.29116</x:v>
      </x:c>
      <x:c t="n" s="0">
        <x:v>26.87658</x:v>
      </x:c>
      <x:c t="n" s="0">
        <x:v>28.28326</x:v>
      </x:c>
      <x:c t="n" s="0">
        <x:v>30.11537</x:v>
      </x:c>
      <x:c t="n" s="0">
        <x:v>30.49646</x:v>
      </x:c>
      <x:c t="n" s="0">
        <x:v>29.49067</x:v>
      </x:c>
      <x:c t="n" s="0">
        <x:v>25.42672</x:v>
      </x:c>
      <x:c t="n" s="0">
        <x:v>24.04916</x:v>
      </x:c>
      <x:c t="n" s="0">
        <x:v>28.11156</x:v>
      </x:c>
      <x:c t="n" s="0">
        <x:v>23.22103</x:v>
      </x:c>
      <x:c t="n" s="0">
        <x:v>21.84418</x:v>
      </x:c>
      <x:c t="n" s="0">
        <x:v>18.62871</x:v>
      </x:c>
      <x:c t="n" s="0">
        <x:v>9.681049</x:v>
      </x:c>
      <x:c t="n" s="0">
        <x:v>7.158725</x:v>
      </x:c>
      <x:c t="n" s="0">
        <x:v>4.277569</x:v>
      </x:c>
      <x:c t="n" s="0">
        <x:v>1.647027</x:v>
      </x:c>
      <x:c t="n" s="0">
        <x:v>4.965096</x:v>
      </x:c>
      <x:c t="n" s="0">
        <x:v>1.652461</x:v>
      </x:c>
      <x:c t="n" s="0">
        <x:v>-30.06697</x:v>
      </x:c>
      <x:c t="n" s="0">
        <x:v>-29.16826</x:v>
      </x:c>
      <x:c t="n" s="0">
        <x:v>-28.18997</x:v>
      </x:c>
      <x:c t="n" s="0">
        <x:v>-25.56459</x:v>
      </x:c>
      <x:c t="n" s="0">
        <x:v>-26.1948</x:v>
      </x:c>
      <x:c t="n" s="0">
        <x:v>1.521683</x:v>
      </x:c>
      <x:c t="n" s="0">
        <x:v>-11.37029</x:v>
      </x:c>
      <x:c t="n" s="0">
        <x:v>5.604614</x:v>
      </x:c>
      <x:c t="n" s="0">
        <x:v>13.71278</x:v>
      </x:c>
      <x:c t="n" s="0">
        <x:v>15.75688</x:v>
      </x:c>
      <x:c t="n" s="0">
        <x:v>23.54823</x:v>
      </x:c>
      <x:c t="n" s="0">
        <x:v>19.56303</x:v>
      </x:c>
      <x:c t="n" s="0">
        <x:v>16.94685</x:v>
      </x:c>
      <x:c t="n" s="0">
        <x:v>28.34604</x:v>
      </x:c>
      <x:c t="n" s="0">
        <x:v>30.02075</x:v>
      </x:c>
      <x:c t="n" s="0">
        <x:v>22.90567</x:v>
      </x:c>
      <x:c t="n" s="0">
        <x:v>29.94919</x:v>
      </x:c>
      <x:c t="n" s="0">
        <x:v>32.69528</x:v>
      </x:c>
      <x:c t="n" s="0">
        <x:v>27.96452</x:v>
      </x:c>
      <x:c t="n" s="0">
        <x:v>26.66032</x:v>
      </x:c>
      <x:c t="n" s="0">
        <x:v>29.45062</x:v>
      </x:c>
      <x:c t="n" s="0">
        <x:v>27.68234</x:v>
      </x:c>
      <x:c t="n" s="0">
        <x:v>28.73376</x:v>
      </x:c>
      <x:c t="n" s="0">
        <x:v>28.08569</x:v>
      </x:c>
      <x:c t="n" s="0">
        <x:v>26.19026</x:v>
      </x:c>
      <x:c t="n" s="0">
        <x:v>20.22414</x:v>
      </x:c>
      <x:c t="n" s="0">
        <x:v>19.4565</x:v>
      </x:c>
      <x:c t="n" s="0">
        <x:v>16.87901</x:v>
      </x:c>
      <x:c t="n" s="0">
        <x:v>17.09832</x:v>
      </x:c>
      <x:c t="n" s="0">
        <x:v>25.09314</x:v>
      </x:c>
      <x:c t="n" s="0">
        <x:v>9.807845</x:v>
      </x:c>
      <x:c t="n" s="0">
        <x:v>6.814878</x:v>
      </x:c>
      <x:c t="n" s="0">
        <x:v>4.398619</x:v>
      </x:c>
      <x:c t="n" s="0">
        <x:v>1.399683</x:v>
      </x:c>
      <x:c t="n" s="0">
        <x:v>4.099332</x:v>
      </x:c>
      <x:c t="n" s="0">
        <x:v>0.864699</x:v>
      </x:c>
      <x:c t="str">
        <x:v>No</x:v>
      </x:c>
      <x:c t="str">
        <x:v>No</x:v>
      </x:c>
      <x:c t="str">
        <x:v/>
      </x:c>
    </x:row>
    <x:row r="2066">
      <x:c t="n" s="11">
        <x:v>2065</x:v>
      </x:c>
      <x:c t="str" s="11">
        <x:v/>
      </x:c>
      <x:c t="n" s="8">
        <x:v>43945.0062152778</x:v>
      </x:c>
      <x:c t="n" s="7">
        <x:v>43945.0062152778</x:v>
      </x:c>
      <x:c t="n" s="0">
        <x:v>41.08011</x:v>
      </x:c>
      <x:c t="n" s="0">
        <x:v>54.20069</x:v>
      </x:c>
      <x:c t="n" s="0">
        <x:v>57.32302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-20.10881</x:v>
      </x:c>
      <x:c t="n" s="0">
        <x:v>-18.49657</x:v>
      </x:c>
      <x:c t="n" s="0">
        <x:v>-0.5790356</x:v>
      </x:c>
      <x:c t="n" s="0">
        <x:v>0.8896674</x:v>
      </x:c>
      <x:c t="n" s="0">
        <x:v>4.682284</x:v>
      </x:c>
      <x:c t="n" s="0">
        <x:v>12.84418</x:v>
      </x:c>
      <x:c t="n" s="0">
        <x:v>17.48743</x:v>
      </x:c>
      <x:c t="n" s="0">
        <x:v>24.9819</x:v>
      </x:c>
      <x:c t="n" s="0">
        <x:v>20.64577</x:v>
      </x:c>
      <x:c t="n" s="0">
        <x:v>19.0596</x:v>
      </x:c>
      <x:c t="n" s="0">
        <x:v>24.85288</x:v>
      </x:c>
      <x:c t="n" s="0">
        <x:v>26.26957</x:v>
      </x:c>
      <x:c t="n" s="0">
        <x:v>25.73451</x:v>
      </x:c>
      <x:c t="n" s="0">
        <x:v>27.3497</x:v>
      </x:c>
      <x:c t="n" s="0">
        <x:v>29.068</x:v>
      </x:c>
      <x:c t="n" s="0">
        <x:v>27.53458</x:v>
      </x:c>
      <x:c t="n" s="0">
        <x:v>26.93449</x:v>
      </x:c>
      <x:c t="n" s="0">
        <x:v>28.08601</x:v>
      </x:c>
      <x:c t="n" s="0">
        <x:v>29.68423</x:v>
      </x:c>
      <x:c t="n" s="0">
        <x:v>30.37727</x:v>
      </x:c>
      <x:c t="n" s="0">
        <x:v>29.28454</x:v>
      </x:c>
      <x:c t="n" s="0">
        <x:v>25.59142</x:v>
      </x:c>
      <x:c t="n" s="0">
        <x:v>23.71584</x:v>
      </x:c>
      <x:c t="n" s="0">
        <x:v>27.49733</x:v>
      </x:c>
      <x:c t="n" s="0">
        <x:v>22.84332</x:v>
      </x:c>
      <x:c t="n" s="0">
        <x:v>21.56756</x:v>
      </x:c>
      <x:c t="n" s="0">
        <x:v>20.10846</x:v>
      </x:c>
      <x:c t="n" s="0">
        <x:v>10.0126</x:v>
      </x:c>
      <x:c t="n" s="0">
        <x:v>7.223064</x:v>
      </x:c>
      <x:c t="n" s="0">
        <x:v>4.298715</x:v>
      </x:c>
      <x:c t="n" s="0">
        <x:v>1.647801</x:v>
      </x:c>
      <x:c t="n" s="0">
        <x:v>4.997932</x:v>
      </x:c>
      <x:c t="n" s="0">
        <x:v>1.651878</x:v>
      </x:c>
      <x:c t="n" s="0">
        <x:v>-30.06697</x:v>
      </x:c>
      <x:c t="n" s="0">
        <x:v>-29.16826</x:v>
      </x:c>
      <x:c t="n" s="0">
        <x:v>-28.18997</x:v>
      </x:c>
      <x:c t="n" s="0">
        <x:v>-25.56459</x:v>
      </x:c>
      <x:c t="n" s="0">
        <x:v>-12.79407</x:v>
      </x:c>
      <x:c t="n" s="0">
        <x:v>1.521683</x:v>
      </x:c>
      <x:c t="n" s="0">
        <x:v>-14.75467</x:v>
      </x:c>
      <x:c t="n" s="0">
        <x:v>7.525558</x:v>
      </x:c>
      <x:c t="n" s="0">
        <x:v>14.08679</x:v>
      </x:c>
      <x:c t="n" s="0">
        <x:v>16.19507</x:v>
      </x:c>
      <x:c t="n" s="0">
        <x:v>20.39342</x:v>
      </x:c>
      <x:c t="n" s="0">
        <x:v>18.9621</x:v>
      </x:c>
      <x:c t="n" s="0">
        <x:v>16.2246</x:v>
      </x:c>
      <x:c t="n" s="0">
        <x:v>29.86835</x:v>
      </x:c>
      <x:c t="n" s="0">
        <x:v>21.63369</x:v>
      </x:c>
      <x:c t="n" s="0">
        <x:v>23.3732</x:v>
      </x:c>
      <x:c t="n" s="0">
        <x:v>25.4373</x:v>
      </x:c>
      <x:c t="n" s="0">
        <x:v>33.62126</x:v>
      </x:c>
      <x:c t="n" s="0">
        <x:v>27.31198</x:v>
      </x:c>
      <x:c t="n" s="0">
        <x:v>23.64682</x:v>
      </x:c>
      <x:c t="n" s="0">
        <x:v>26.08872</x:v>
      </x:c>
      <x:c t="n" s="0">
        <x:v>27.80873</x:v>
      </x:c>
      <x:c t="n" s="0">
        <x:v>29.44164</x:v>
      </x:c>
      <x:c t="n" s="0">
        <x:v>29.43712</x:v>
      </x:c>
      <x:c t="n" s="0">
        <x:v>26.63483</x:v>
      </x:c>
      <x:c t="n" s="0">
        <x:v>22.19232</x:v>
      </x:c>
      <x:c t="n" s="0">
        <x:v>22.73984</x:v>
      </x:c>
      <x:c t="n" s="0">
        <x:v>20.82203</x:v>
      </x:c>
      <x:c t="n" s="0">
        <x:v>22.95177</x:v>
      </x:c>
      <x:c t="n" s="0">
        <x:v>22.26944</x:v>
      </x:c>
      <x:c t="n" s="0">
        <x:v>13.79731</x:v>
      </x:c>
      <x:c t="n" s="0">
        <x:v>10.17983</x:v>
      </x:c>
      <x:c t="n" s="0">
        <x:v>5.380907</x:v>
      </x:c>
      <x:c t="n" s="0">
        <x:v>0.6910257</x:v>
      </x:c>
      <x:c t="n" s="0">
        <x:v>4.636949</x:v>
      </x:c>
      <x:c t="n" s="0">
        <x:v>2.197646</x:v>
      </x:c>
      <x:c t="str">
        <x:v>No</x:v>
      </x:c>
      <x:c t="str">
        <x:v>No</x:v>
      </x:c>
      <x:c t="str">
        <x:v/>
      </x:c>
    </x:row>
    <x:row r="2067">
      <x:c t="n" s="11">
        <x:v>2066</x:v>
      </x:c>
      <x:c t="str" s="11">
        <x:v/>
      </x:c>
      <x:c t="n" s="8">
        <x:v>43945.0062152778</x:v>
      </x:c>
      <x:c t="n" s="7">
        <x:v>43945.0062152778</x:v>
      </x:c>
      <x:c t="n" s="0">
        <x:v>38.90736</x:v>
      </x:c>
      <x:c t="n" s="0">
        <x:v>54.20069</x:v>
      </x:c>
      <x:c t="n" s="0">
        <x:v>54.12011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-20.58794</x:v>
      </x:c>
      <x:c t="n" s="0">
        <x:v>-16.16377</x:v>
      </x:c>
      <x:c t="n" s="0">
        <x:v>-0.2015523</x:v>
      </x:c>
      <x:c t="n" s="0">
        <x:v>0.2102723</x:v>
      </x:c>
      <x:c t="n" s="0">
        <x:v>5.232093</x:v>
      </x:c>
      <x:c t="n" s="0">
        <x:v>13.08894</x:v>
      </x:c>
      <x:c t="n" s="0">
        <x:v>17.41669</x:v>
      </x:c>
      <x:c t="n" s="0">
        <x:v>24.5473</x:v>
      </x:c>
      <x:c t="n" s="0">
        <x:v>20.29698</x:v>
      </x:c>
      <x:c t="n" s="0">
        <x:v>18.74451</x:v>
      </x:c>
      <x:c t="n" s="0">
        <x:v>25.6758</x:v>
      </x:c>
      <x:c t="n" s="0">
        <x:v>25.82497</x:v>
      </x:c>
      <x:c t="n" s="0">
        <x:v>25.24996</x:v>
      </x:c>
      <x:c t="n" s="0">
        <x:v>26.96768</x:v>
      </x:c>
      <x:c t="n" s="0">
        <x:v>29.26988</x:v>
      </x:c>
      <x:c t="n" s="0">
        <x:v>27.20436</x:v>
      </x:c>
      <x:c t="n" s="0">
        <x:v>27.06619</x:v>
      </x:c>
      <x:c t="n" s="0">
        <x:v>28.25658</x:v>
      </x:c>
      <x:c t="n" s="0">
        <x:v>30.04255</x:v>
      </x:c>
      <x:c t="n" s="0">
        <x:v>30.58107</x:v>
      </x:c>
      <x:c t="n" s="0">
        <x:v>29.50487</x:v>
      </x:c>
      <x:c t="n" s="0">
        <x:v>26.01668</x:v>
      </x:c>
      <x:c t="n" s="0">
        <x:v>23.70777</x:v>
      </x:c>
      <x:c t="n" s="0">
        <x:v>27.14805</x:v>
      </x:c>
      <x:c t="n" s="0">
        <x:v>22.64476</x:v>
      </x:c>
      <x:c t="n" s="0">
        <x:v>21.73002</x:v>
      </x:c>
      <x:c t="n" s="0">
        <x:v>20.3318</x:v>
      </x:c>
      <x:c t="n" s="0">
        <x:v>10.65305</x:v>
      </x:c>
      <x:c t="n" s="0">
        <x:v>7.913154</x:v>
      </x:c>
      <x:c t="n" s="0">
        <x:v>4.634283</x:v>
      </x:c>
      <x:c t="n" s="0">
        <x:v>1.633102</x:v>
      </x:c>
      <x:c t="n" s="0">
        <x:v>4.738327</x:v>
      </x:c>
      <x:c t="n" s="0">
        <x:v>1.728818</x:v>
      </x:c>
      <x:c t="n" s="0">
        <x:v>-30.06697</x:v>
      </x:c>
      <x:c t="n" s="0">
        <x:v>-29.16826</x:v>
      </x:c>
      <x:c t="n" s="0">
        <x:v>-28.18997</x:v>
      </x:c>
      <x:c t="n" s="0">
        <x:v>-25.56459</x:v>
      </x:c>
      <x:c t="n" s="0">
        <x:v>-10.80893</x:v>
      </x:c>
      <x:c t="n" s="0">
        <x:v>1.521683</x:v>
      </x:c>
      <x:c t="n" s="0">
        <x:v>-20.10004</x:v>
      </x:c>
      <x:c t="n" s="0">
        <x:v>7.525558</x:v>
      </x:c>
      <x:c t="n" s="0">
        <x:v>14.29666</x:v>
      </x:c>
      <x:c t="n" s="0">
        <x:v>17.29399</x:v>
      </x:c>
      <x:c t="n" s="0">
        <x:v>20.39342</x:v>
      </x:c>
      <x:c t="n" s="0">
        <x:v>16.40354</x:v>
      </x:c>
      <x:c t="n" s="0">
        <x:v>16.2246</x:v>
      </x:c>
      <x:c t="n" s="0">
        <x:v>25.13324</x:v>
      </x:c>
      <x:c t="n" s="0">
        <x:v>20.9667</x:v>
      </x:c>
      <x:c t="n" s="0">
        <x:v>24.5315</x:v>
      </x:c>
      <x:c t="n" s="0">
        <x:v>22.56689</x:v>
      </x:c>
      <x:c t="n" s="0">
        <x:v>27.48005</x:v>
      </x:c>
      <x:c t="n" s="0">
        <x:v>23.54557</x:v>
      </x:c>
      <x:c t="n" s="0">
        <x:v>28.05359</x:v>
      </x:c>
      <x:c t="n" s="0">
        <x:v>28.8979</x:v>
      </x:c>
      <x:c t="n" s="0">
        <x:v>32.55345</x:v>
      </x:c>
      <x:c t="n" s="0">
        <x:v>34.91467</x:v>
      </x:c>
      <x:c t="n" s="0">
        <x:v>30.04483</x:v>
      </x:c>
      <x:c t="n" s="0">
        <x:v>27.5692</x:v>
      </x:c>
      <x:c t="n" s="0">
        <x:v>24.95303</x:v>
      </x:c>
      <x:c t="n" s="0">
        <x:v>23.12862</x:v>
      </x:c>
      <x:c t="n" s="0">
        <x:v>21.82598</x:v>
      </x:c>
      <x:c t="n" s="0">
        <x:v>20.00378</x:v>
      </x:c>
      <x:c t="n" s="0">
        <x:v>18.69769</x:v>
      </x:c>
      <x:c t="n" s="0">
        <x:v>9.987347</x:v>
      </x:c>
      <x:c t="n" s="0">
        <x:v>7.824371</x:v>
      </x:c>
      <x:c t="n" s="0">
        <x:v>5.794244</x:v>
      </x:c>
      <x:c t="n" s="0">
        <x:v>1.965416</x:v>
      </x:c>
      <x:c t="n" s="0">
        <x:v>4.609116</x:v>
      </x:c>
      <x:c t="n" s="0">
        <x:v>1.736653</x:v>
      </x:c>
      <x:c t="str">
        <x:v>No</x:v>
      </x:c>
      <x:c t="str">
        <x:v>No</x:v>
      </x:c>
      <x:c t="str">
        <x:v/>
      </x:c>
    </x:row>
    <x:row r="2068">
      <x:c t="n" s="11">
        <x:v>2067</x:v>
      </x:c>
      <x:c t="str" s="11">
        <x:v/>
      </x:c>
      <x:c t="n" s="8">
        <x:v>43945.0062152778</x:v>
      </x:c>
      <x:c t="n" s="7">
        <x:v>43945.0062152778</x:v>
      </x:c>
      <x:c t="n" s="0">
        <x:v>40.0407</x:v>
      </x:c>
      <x:c t="n" s="0">
        <x:v>54.20069</x:v>
      </x:c>
      <x:c t="n" s="0">
        <x:v>52.26219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-21.04361</x:v>
      </x:c>
      <x:c t="n" s="0">
        <x:v>-14.84463</x:v>
      </x:c>
      <x:c t="n" s="0">
        <x:v>0.09673256</x:v>
      </x:c>
      <x:c t="n" s="0">
        <x:v>-0.4681231</x:v>
      </x:c>
      <x:c t="n" s="0">
        <x:v>5.551865</x:v>
      </x:c>
      <x:c t="n" s="0">
        <x:v>13.28758</x:v>
      </x:c>
      <x:c t="n" s="0">
        <x:v>17.39899</x:v>
      </x:c>
      <x:c t="n" s="0">
        <x:v>24.13826</x:v>
      </x:c>
      <x:c t="n" s="0">
        <x:v>19.90445</x:v>
      </x:c>
      <x:c t="n" s="0">
        <x:v>18.84108</x:v>
      </x:c>
      <x:c t="n" s="0">
        <x:v>25.20873</x:v>
      </x:c>
      <x:c t="n" s="0">
        <x:v>25.35273</x:v>
      </x:c>
      <x:c t="n" s="0">
        <x:v>25.90506</x:v>
      </x:c>
      <x:c t="n" s="0">
        <x:v>26.45593</x:v>
      </x:c>
      <x:c t="n" s="0">
        <x:v>28.95958</x:v>
      </x:c>
      <x:c t="n" s="0">
        <x:v>26.88936</x:v>
      </x:c>
      <x:c t="n" s="0">
        <x:v>26.63762</x:v>
      </x:c>
      <x:c t="n" s="0">
        <x:v>28.3052</x:v>
      </x:c>
      <x:c t="n" s="0">
        <x:v>30.20219</x:v>
      </x:c>
      <x:c t="n" s="0">
        <x:v>31.50925</x:v>
      </x:c>
      <x:c t="n" s="0">
        <x:v>29.44612</x:v>
      </x:c>
      <x:c t="n" s="0">
        <x:v>26.17877</x:v>
      </x:c>
      <x:c t="n" s="0">
        <x:v>23.8235</x:v>
      </x:c>
      <x:c t="n" s="0">
        <x:v>26.66655</x:v>
      </x:c>
      <x:c t="n" s="0">
        <x:v>22.38679</x:v>
      </x:c>
      <x:c t="n" s="0">
        <x:v>21.34901</x:v>
      </x:c>
      <x:c t="n" s="0">
        <x:v>20.10202</x:v>
      </x:c>
      <x:c t="n" s="0">
        <x:v>10.44696</x:v>
      </x:c>
      <x:c t="n" s="0">
        <x:v>7.772214</x:v>
      </x:c>
      <x:c t="n" s="0">
        <x:v>4.663876</x:v>
      </x:c>
      <x:c t="n" s="0">
        <x:v>1.622737</x:v>
      </x:c>
      <x:c t="n" s="0">
        <x:v>4.945808</x:v>
      </x:c>
      <x:c t="n" s="0">
        <x:v>1.72476</x:v>
      </x:c>
      <x:c t="n" s="0">
        <x:v>-30.06697</x:v>
      </x:c>
      <x:c t="n" s="0">
        <x:v>-29.16826</x:v>
      </x:c>
      <x:c t="n" s="0">
        <x:v>-28.18997</x:v>
      </x:c>
      <x:c t="n" s="0">
        <x:v>-25.56459</x:v>
      </x:c>
      <x:c t="n" s="0">
        <x:v>-10.80893</x:v>
      </x:c>
      <x:c t="n" s="0">
        <x:v>1.890551</x:v>
      </x:c>
      <x:c t="n" s="0">
        <x:v>-20.10004</x:v>
      </x:c>
      <x:c t="n" s="0">
        <x:v>6.58102</x:v>
      </x:c>
      <x:c t="n" s="0">
        <x:v>14.29666</x:v>
      </x:c>
      <x:c t="n" s="0">
        <x:v>17.29399</x:v>
      </x:c>
      <x:c t="n" s="0">
        <x:v>19.72998</x:v>
      </x:c>
      <x:c t="n" s="0">
        <x:v>16.40354</x:v>
      </x:c>
      <x:c t="n" s="0">
        <x:v>21.48798</x:v>
      </x:c>
      <x:c t="n" s="0">
        <x:v>20.46856</x:v>
      </x:c>
      <x:c t="n" s="0">
        <x:v>22.40207</x:v>
      </x:c>
      <x:c t="n" s="0">
        <x:v>29.15434</x:v>
      </x:c>
      <x:c t="n" s="0">
        <x:v>18.80119</x:v>
      </x:c>
      <x:c t="n" s="0">
        <x:v>27.79655</x:v>
      </x:c>
      <x:c t="n" s="0">
        <x:v>28.96562</x:v>
      </x:c>
      <x:c t="n" s="0">
        <x:v>22.88751</x:v>
      </x:c>
      <x:c t="n" s="0">
        <x:v>28.61264</x:v>
      </x:c>
      <x:c t="n" s="0">
        <x:v>29.39891</x:v>
      </x:c>
      <x:c t="n" s="0">
        <x:v>31.67601</x:v>
      </x:c>
      <x:c t="n" s="0">
        <x:v>28.19282</x:v>
      </x:c>
      <x:c t="n" s="0">
        <x:v>27.74795</x:v>
      </x:c>
      <x:c t="n" s="0">
        <x:v>23.76819</x:v>
      </x:c>
      <x:c t="n" s="0">
        <x:v>19.56848</x:v>
      </x:c>
      <x:c t="n" s="0">
        <x:v>19.25546</x:v>
      </x:c>
      <x:c t="n" s="0">
        <x:v>17.6539</x:v>
      </x:c>
      <x:c t="n" s="0">
        <x:v>18.7346</x:v>
      </x:c>
      <x:c t="n" s="0">
        <x:v>8.973324</x:v>
      </x:c>
      <x:c t="n" s="0">
        <x:v>6.558824</x:v>
      </x:c>
      <x:c t="n" s="0">
        <x:v>4.618267</x:v>
      </x:c>
      <x:c t="n" s="0">
        <x:v>1.75971</x:v>
      </x:c>
      <x:c t="n" s="0">
        <x:v>5.826776</x:v>
      </x:c>
      <x:c t="n" s="0">
        <x:v>1.876048</x:v>
      </x:c>
      <x:c t="str">
        <x:v>No</x:v>
      </x:c>
      <x:c t="str">
        <x:v>No</x:v>
      </x:c>
      <x:c t="str">
        <x:v/>
      </x:c>
    </x:row>
    <x:row r="2069">
      <x:c t="n" s="11">
        <x:v>2068</x:v>
      </x:c>
      <x:c t="str" s="11">
        <x:v/>
      </x:c>
      <x:c t="n" s="8">
        <x:v>43945.0062152778</x:v>
      </x:c>
      <x:c t="n" s="7">
        <x:v>43945.0062152778</x:v>
      </x:c>
      <x:c t="n" s="0">
        <x:v>44.05772</x:v>
      </x:c>
      <x:c t="n" s="0">
        <x:v>54.20069</x:v>
      </x:c>
      <x:c t="n" s="0">
        <x:v>58.01654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-21.47463</x:v>
      </x:c>
      <x:c t="n" s="0">
        <x:v>-13.96783</x:v>
      </x:c>
      <x:c t="n" s="0">
        <x:v>0.5563453</x:v>
      </x:c>
      <x:c t="n" s="0">
        <x:v>-1.145352</x:v>
      </x:c>
      <x:c t="n" s="0">
        <x:v>5.718165</x:v>
      </x:c>
      <x:c t="n" s="0">
        <x:v>13.45031</x:v>
      </x:c>
      <x:c t="n" s="0">
        <x:v>17.38382</x:v>
      </x:c>
      <x:c t="n" s="0">
        <x:v>23.62705</x:v>
      </x:c>
      <x:c t="n" s="0">
        <x:v>19.53862</x:v>
      </x:c>
      <x:c t="n" s="0">
        <x:v>19.4461</x:v>
      </x:c>
      <x:c t="n" s="0">
        <x:v>24.64372</x:v>
      </x:c>
      <x:c t="n" s="0">
        <x:v>25.27291</x:v>
      </x:c>
      <x:c t="n" s="0">
        <x:v>26.06921</x:v>
      </x:c>
      <x:c t="n" s="0">
        <x:v>25.91389</x:v>
      </x:c>
      <x:c t="n" s="0">
        <x:v>28.95981</x:v>
      </x:c>
      <x:c t="n" s="0">
        <x:v>28.69993</x:v>
      </x:c>
      <x:c t="n" s="0">
        <x:v>26.44977</x:v>
      </x:c>
      <x:c t="n" s="0">
        <x:v>28.7683</x:v>
      </x:c>
      <x:c t="n" s="0">
        <x:v>29.9784</x:v>
      </x:c>
      <x:c t="n" s="0">
        <x:v>31.35668</x:v>
      </x:c>
      <x:c t="n" s="0">
        <x:v>29.14619</x:v>
      </x:c>
      <x:c t="n" s="0">
        <x:v>26.46442</x:v>
      </x:c>
      <x:c t="n" s="0">
        <x:v>23.67535</x:v>
      </x:c>
      <x:c t="n" s="0">
        <x:v>26.12676</x:v>
      </x:c>
      <x:c t="n" s="0">
        <x:v>22.21561</x:v>
      </x:c>
      <x:c t="n" s="0">
        <x:v>21.2833</x:v>
      </x:c>
      <x:c t="n" s="0">
        <x:v>20.84559</x:v>
      </x:c>
      <x:c t="n" s="0">
        <x:v>12.49668</x:v>
      </x:c>
      <x:c t="n" s="0">
        <x:v>9.264241</x:v>
      </x:c>
      <x:c t="n" s="0">
        <x:v>11.6598</x:v>
      </x:c>
      <x:c t="n" s="0">
        <x:v>4.333177</x:v>
      </x:c>
      <x:c t="n" s="0">
        <x:v>5.122893</x:v>
      </x:c>
      <x:c t="n" s="0">
        <x:v>1.771331</x:v>
      </x:c>
      <x:c t="n" s="0">
        <x:v>-30.06697</x:v>
      </x:c>
      <x:c t="n" s="0">
        <x:v>-29.16826</x:v>
      </x:c>
      <x:c t="n" s="0">
        <x:v>-28.18997</x:v>
      </x:c>
      <x:c t="n" s="0">
        <x:v>-25.56459</x:v>
      </x:c>
      <x:c t="n" s="0">
        <x:v>-10.80893</x:v>
      </x:c>
      <x:c t="n" s="0">
        <x:v>2.839748</x:v>
      </x:c>
      <x:c t="n" s="0">
        <x:v>-20.10004</x:v>
      </x:c>
      <x:c t="n" s="0">
        <x:v>6.58102</x:v>
      </x:c>
      <x:c t="n" s="0">
        <x:v>13.85412</x:v>
      </x:c>
      <x:c t="n" s="0">
        <x:v>17.07102</x:v>
      </x:c>
      <x:c t="n" s="0">
        <x:v>16.76164</x:v>
      </x:c>
      <x:c t="n" s="0">
        <x:v>17.57096</x:v>
      </x:c>
      <x:c t="n" s="0">
        <x:v>21.90325</x:v>
      </x:c>
      <x:c t="n" s="0">
        <x:v>2.911568</x:v>
      </x:c>
      <x:c t="n" s="0">
        <x:v>25.53868</x:v>
      </x:c>
      <x:c t="n" s="0">
        <x:v>24.22755</x:v>
      </x:c>
      <x:c t="n" s="0">
        <x:v>24.94447</x:v>
      </x:c>
      <x:c t="n" s="0">
        <x:v>28.22512</x:v>
      </x:c>
      <x:c t="n" s="0">
        <x:v>32.88016</x:v>
      </x:c>
      <x:c t="n" s="0">
        <x:v>30.7683</x:v>
      </x:c>
      <x:c t="n" s="0">
        <x:v>32.6035</x:v>
      </x:c>
      <x:c t="n" s="0">
        <x:v>27.65274</x:v>
      </x:c>
      <x:c t="n" s="0">
        <x:v>29.91384</x:v>
      </x:c>
      <x:c t="n" s="0">
        <x:v>27.4358</x:v>
      </x:c>
      <x:c t="n" s="0">
        <x:v>27.61191</x:v>
      </x:c>
      <x:c t="n" s="0">
        <x:v>22.02479</x:v>
      </x:c>
      <x:c t="n" s="0">
        <x:v>24.65549</x:v>
      </x:c>
      <x:c t="n" s="0">
        <x:v>33.29436</x:v>
      </x:c>
      <x:c t="n" s="0">
        <x:v>35.52697</x:v>
      </x:c>
      <x:c t="n" s="0">
        <x:v>33.83547</x:v>
      </x:c>
      <x:c t="n" s="0">
        <x:v>25.88395</x:v>
      </x:c>
      <x:c t="n" s="0">
        <x:v>23.4448</x:v>
      </x:c>
      <x:c t="n" s="0">
        <x:v>23.44687</x:v>
      </x:c>
      <x:c t="n" s="0">
        <x:v>13.04562</x:v>
      </x:c>
      <x:c t="n" s="0">
        <x:v>5.632097</x:v>
      </x:c>
      <x:c t="n" s="0">
        <x:v>2.947948</x:v>
      </x:c>
      <x:c t="str">
        <x:v>No</x:v>
      </x:c>
      <x:c t="str">
        <x:v>No</x:v>
      </x:c>
      <x:c t="str">
        <x:v/>
      </x:c>
    </x:row>
    <x:row r="2070">
      <x:c t="n" s="11">
        <x:v>2069</x:v>
      </x:c>
      <x:c t="str" s="11">
        <x:v/>
      </x:c>
      <x:c t="n" s="8">
        <x:v>43945.0062152778</x:v>
      </x:c>
      <x:c t="n" s="7">
        <x:v>43945.0062152778</x:v>
      </x:c>
      <x:c t="n" s="0">
        <x:v>38.4147</x:v>
      </x:c>
      <x:c t="n" s="0">
        <x:v>54.20069</x:v>
      </x:c>
      <x:c t="n" s="0">
        <x:v>58.25378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-21.90923</x:v>
      </x:c>
      <x:c t="n" s="0">
        <x:v>-13.33777</x:v>
      </x:c>
      <x:c t="n" s="0">
        <x:v>0.9741435</x:v>
      </x:c>
      <x:c t="n" s="0">
        <x:v>-1.821222</x:v>
      </x:c>
      <x:c t="n" s="0">
        <x:v>5.855317</x:v>
      </x:c>
      <x:c t="n" s="0">
        <x:v>13.43743</x:v>
      </x:c>
      <x:c t="n" s="0">
        <x:v>17.20736</x:v>
      </x:c>
      <x:c t="n" s="0">
        <x:v>23.0919</x:v>
      </x:c>
      <x:c t="n" s="0">
        <x:v>19.40047</x:v>
      </x:c>
      <x:c t="n" s="0">
        <x:v>19.77579</x:v>
      </x:c>
      <x:c t="n" s="0">
        <x:v>23.9634</x:v>
      </x:c>
      <x:c t="n" s="0">
        <x:v>25.2416</x:v>
      </x:c>
      <x:c t="n" s="0">
        <x:v>25.71782</x:v>
      </x:c>
      <x:c t="n" s="0">
        <x:v>26.47763</x:v>
      </x:c>
      <x:c t="n" s="0">
        <x:v>28.55659</x:v>
      </x:c>
      <x:c t="n" s="0">
        <x:v>28.49577</x:v>
      </x:c>
      <x:c t="n" s="0">
        <x:v>27.73077</x:v>
      </x:c>
      <x:c t="n" s="0">
        <x:v>28.94929</x:v>
      </x:c>
      <x:c t="n" s="0">
        <x:v>30.13245</x:v>
      </x:c>
      <x:c t="n" s="0">
        <x:v>31.46321</x:v>
      </x:c>
      <x:c t="n" s="0">
        <x:v>28.83008</x:v>
      </x:c>
      <x:c t="n" s="0">
        <x:v>26.37387</x:v>
      </x:c>
      <x:c t="n" s="0">
        <x:v>23.89713</x:v>
      </x:c>
      <x:c t="n" s="0">
        <x:v>26.70331</x:v>
      </x:c>
      <x:c t="n" s="0">
        <x:v>29.79176</x:v>
      </x:c>
      <x:c t="n" s="0">
        <x:v>28.38145</x:v>
      </x:c>
      <x:c t="n" s="0">
        <x:v>26.76085</x:v>
      </x:c>
      <x:c t="n" s="0">
        <x:v>19.34123</x:v>
      </x:c>
      <x:c t="n" s="0">
        <x:v>16.82689</x:v>
      </x:c>
      <x:c t="n" s="0">
        <x:v>15.58777</x:v>
      </x:c>
      <x:c t="n" s="0">
        <x:v>6.445779</x:v>
      </x:c>
      <x:c t="n" s="0">
        <x:v>5.047379</x:v>
      </x:c>
      <x:c t="n" s="0">
        <x:v>2.047545</x:v>
      </x:c>
      <x:c t="n" s="0">
        <x:v>-30.06697</x:v>
      </x:c>
      <x:c t="n" s="0">
        <x:v>-29.16826</x:v>
      </x:c>
      <x:c t="n" s="0">
        <x:v>-28.18997</x:v>
      </x:c>
      <x:c t="n" s="0">
        <x:v>-26.85881</x:v>
      </x:c>
      <x:c t="n" s="0">
        <x:v>-10.80893</x:v>
      </x:c>
      <x:c t="n" s="0">
        <x:v>2.839748</x:v>
      </x:c>
      <x:c t="n" s="0">
        <x:v>-20.10004</x:v>
      </x:c>
      <x:c t="n" s="0">
        <x:v>6.58102</x:v>
      </x:c>
      <x:c t="n" s="0">
        <x:v>13.36133</x:v>
      </x:c>
      <x:c t="n" s="0">
        <x:v>15.07296</x:v>
      </x:c>
      <x:c t="n" s="0">
        <x:v>16.76164</x:v>
      </x:c>
      <x:c t="n" s="0">
        <x:v>18.49012</x:v>
      </x:c>
      <x:c t="n" s="0">
        <x:v>18.08303</x:v>
      </x:c>
      <x:c t="n" s="0">
        <x:v>19.18512</x:v>
      </x:c>
      <x:c t="n" s="0">
        <x:v>22.58425</x:v>
      </x:c>
      <x:c t="n" s="0">
        <x:v>20.76581</x:v>
      </x:c>
      <x:c t="n" s="0">
        <x:v>29.30284</x:v>
      </x:c>
      <x:c t="n" s="0">
        <x:v>23.10228</x:v>
      </x:c>
      <x:c t="n" s="0">
        <x:v>24.10592</x:v>
      </x:c>
      <x:c t="n" s="0">
        <x:v>29.97419</x:v>
      </x:c>
      <x:c t="n" s="0">
        <x:v>28.52344</x:v>
      </x:c>
      <x:c t="n" s="0">
        <x:v>30.95745</x:v>
      </x:c>
      <x:c t="n" s="0">
        <x:v>32.12736</x:v>
      </x:c>
      <x:c t="n" s="0">
        <x:v>28.83088</x:v>
      </x:c>
      <x:c t="n" s="0">
        <x:v>27.07862</x:v>
      </x:c>
      <x:c t="n" s="0">
        <x:v>26.17593</x:v>
      </x:c>
      <x:c t="n" s="0">
        <x:v>27.99006</x:v>
      </x:c>
      <x:c t="n" s="0">
        <x:v>35.64365</x:v>
      </x:c>
      <x:c t="n" s="0">
        <x:v>28.05293</x:v>
      </x:c>
      <x:c t="n" s="0">
        <x:v>28.08823</x:v>
      </x:c>
      <x:c t="n" s="0">
        <x:v>22.81437</x:v>
      </x:c>
      <x:c t="n" s="0">
        <x:v>19.94031</x:v>
      </x:c>
      <x:c t="n" s="0">
        <x:v>14.90951</x:v>
      </x:c>
      <x:c t="n" s="0">
        <x:v>6.614921</x:v>
      </x:c>
      <x:c t="n" s="0">
        <x:v>4.467781</x:v>
      </x:c>
      <x:c t="n" s="0">
        <x:v>2.465468</x:v>
      </x:c>
      <x:c t="str">
        <x:v>No</x:v>
      </x:c>
      <x:c t="str">
        <x:v>No</x:v>
      </x:c>
      <x:c t="str">
        <x:v/>
      </x:c>
    </x:row>
    <x:row r="2071">
      <x:c t="n" s="11">
        <x:v>2070</x:v>
      </x:c>
      <x:c t="str" s="11">
        <x:v/>
      </x:c>
      <x:c t="n" s="8">
        <x:v>43945.0062152778</x:v>
      </x:c>
      <x:c t="n" s="7">
        <x:v>43945.0062152778</x:v>
      </x:c>
      <x:c t="n" s="0">
        <x:v>39.73742</x:v>
      </x:c>
      <x:c t="n" s="0">
        <x:v>54.20069</x:v>
      </x:c>
      <x:c t="n" s="0">
        <x:v>58.5315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-22.53279</x:v>
      </x:c>
      <x:c t="n" s="0">
        <x:v>-12.86374</x:v>
      </x:c>
      <x:c t="n" s="0">
        <x:v>1.301662</x:v>
      </x:c>
      <x:c t="n" s="0">
        <x:v>-2.423592</x:v>
      </x:c>
      <x:c t="n" s="0">
        <x:v>5.938313</x:v>
      </x:c>
      <x:c t="n" s="0">
        <x:v>13.42641</x:v>
      </x:c>
      <x:c t="n" s="0">
        <x:v>16.95396</x:v>
      </x:c>
      <x:c t="n" s="0">
        <x:v>22.57606</x:v>
      </x:c>
      <x:c t="n" s="0">
        <x:v>19.2789</x:v>
      </x:c>
      <x:c t="n" s="0">
        <x:v>19.16722</x:v>
      </x:c>
      <x:c t="n" s="0">
        <x:v>23.96444</x:v>
      </x:c>
      <x:c t="n" s="0">
        <x:v>24.72038</x:v>
      </x:c>
      <x:c t="n" s="0">
        <x:v>25.35224</x:v>
      </x:c>
      <x:c t="n" s="0">
        <x:v>26.82322</x:v>
      </x:c>
      <x:c t="n" s="0">
        <x:v>28.33624</x:v>
      </x:c>
      <x:c t="n" s="0">
        <x:v>27.99642</x:v>
      </x:c>
      <x:c t="n" s="0">
        <x:v>28.13367</x:v>
      </x:c>
      <x:c t="n" s="0">
        <x:v>28.86524</x:v>
      </x:c>
      <x:c t="n" s="0">
        <x:v>30.6463</x:v>
      </x:c>
      <x:c t="n" s="0">
        <x:v>31.702</x:v>
      </x:c>
      <x:c t="n" s="0">
        <x:v>29.65791</x:v>
      </x:c>
      <x:c t="n" s="0">
        <x:v>26.45424</x:v>
      </x:c>
      <x:c t="n" s="0">
        <x:v>24.06531</x:v>
      </x:c>
      <x:c t="n" s="0">
        <x:v>26.23409</x:v>
      </x:c>
      <x:c t="n" s="0">
        <x:v>29.21541</x:v>
      </x:c>
      <x:c t="n" s="0">
        <x:v>27.82942</x:v>
      </x:c>
      <x:c t="n" s="0">
        <x:v>26.48787</x:v>
      </x:c>
      <x:c t="n" s="0">
        <x:v>19.10209</x:v>
      </x:c>
      <x:c t="n" s="0">
        <x:v>16.45825</x:v>
      </x:c>
      <x:c t="n" s="0">
        <x:v>15.12617</x:v>
      </x:c>
      <x:c t="n" s="0">
        <x:v>6.073977</x:v>
      </x:c>
      <x:c t="n" s="0">
        <x:v>5.005099</x:v>
      </x:c>
      <x:c t="n" s="0">
        <x:v>1.928819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-10.80893</x:v>
      </x:c>
      <x:c t="n" s="0">
        <x:v>2.839748</x:v>
      </x:c>
      <x:c t="n" s="0">
        <x:v>-8.155801</x:v>
      </x:c>
      <x:c t="n" s="0">
        <x:v>6.154828</x:v>
      </x:c>
      <x:c t="n" s="0">
        <x:v>13.40911</x:v>
      </x:c>
      <x:c t="n" s="0">
        <x:v>15.07296</x:v>
      </x:c>
      <x:c t="n" s="0">
        <x:v>16.76164</x:v>
      </x:c>
      <x:c t="n" s="0">
        <x:v>18.49012</x:v>
      </x:c>
      <x:c t="n" s="0">
        <x:v>9.957876</x:v>
      </x:c>
      <x:c t="n" s="0">
        <x:v>25.12821</x:v>
      </x:c>
      <x:c t="n" s="0">
        <x:v>18.60796</x:v>
      </x:c>
      <x:c t="n" s="0">
        <x:v>23.51763</x:v>
      </x:c>
      <x:c t="n" s="0">
        <x:v>26.84835</x:v>
      </x:c>
      <x:c t="n" s="0">
        <x:v>29.02162</x:v>
      </x:c>
      <x:c t="n" s="0">
        <x:v>21.69669</x:v>
      </x:c>
      <x:c t="n" s="0">
        <x:v>29.43832</x:v>
      </x:c>
      <x:c t="n" s="0">
        <x:v>25.48307</x:v>
      </x:c>
      <x:c t="n" s="0">
        <x:v>32.53899</x:v>
      </x:c>
      <x:c t="n" s="0">
        <x:v>34.02932</x:v>
      </x:c>
      <x:c t="n" s="0">
        <x:v>32.11609</x:v>
      </x:c>
      <x:c t="n" s="0">
        <x:v>25.77179</x:v>
      </x:c>
      <x:c t="n" s="0">
        <x:v>23.3971</x:v>
      </x:c>
      <x:c t="n" s="0">
        <x:v>21.56494</x:v>
      </x:c>
      <x:c t="n" s="0">
        <x:v>22.41176</x:v>
      </x:c>
      <x:c t="n" s="0">
        <x:v>21.72142</x:v>
      </x:c>
      <x:c t="n" s="0">
        <x:v>21.14909</x:v>
      </x:c>
      <x:c t="n" s="0">
        <x:v>15.05085</x:v>
      </x:c>
      <x:c t="n" s="0">
        <x:v>12.37803</x:v>
      </x:c>
      <x:c t="n" s="0">
        <x:v>8.288132</x:v>
      </x:c>
      <x:c t="n" s="0">
        <x:v>2.119462</x:v>
      </x:c>
      <x:c t="n" s="0">
        <x:v>3.837381</x:v>
      </x:c>
      <x:c t="n" s="0">
        <x:v>1.195035</x:v>
      </x:c>
      <x:c t="str">
        <x:v>No</x:v>
      </x:c>
      <x:c t="str">
        <x:v>No</x:v>
      </x:c>
      <x:c t="str">
        <x:v/>
      </x:c>
    </x:row>
    <x:row r="2072">
      <x:c t="n" s="11">
        <x:v>2071</x:v>
      </x:c>
      <x:c t="str" s="11">
        <x:v/>
      </x:c>
      <x:c t="n" s="8">
        <x:v>43945.0062152778</x:v>
      </x:c>
      <x:c t="n" s="7">
        <x:v>43945.0062152778</x:v>
      </x:c>
      <x:c t="n" s="0">
        <x:v>40.24876</x:v>
      </x:c>
      <x:c t="n" s="0">
        <x:v>54.20069</x:v>
      </x:c>
      <x:c t="n" s="0">
        <x:v>56.32248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-23.14709</x:v>
      </x:c>
      <x:c t="n" s="0">
        <x:v>-12.49622</x:v>
      </x:c>
      <x:c t="n" s="0">
        <x:v>1.563056</x:v>
      </x:c>
      <x:c t="n" s="0">
        <x:v>-2.889676</x:v>
      </x:c>
      <x:c t="n" s="0">
        <x:v>5.960846</x:v>
      </x:c>
      <x:c t="n" s="0">
        <x:v>13.45246</x:v>
      </x:c>
      <x:c t="n" s="0">
        <x:v>16.72519</x:v>
      </x:c>
      <x:c t="n" s="0">
        <x:v>22.10731</x:v>
      </x:c>
      <x:c t="n" s="0">
        <x:v>19.17231</x:v>
      </x:c>
      <x:c t="n" s="0">
        <x:v>18.57007</x:v>
      </x:c>
      <x:c t="n" s="0">
        <x:v>24.15502</x:v>
      </x:c>
      <x:c t="n" s="0">
        <x:v>24.19956</x:v>
      </x:c>
      <x:c t="n" s="0">
        <x:v>25.0339</x:v>
      </x:c>
      <x:c t="n" s="0">
        <x:v>26.49894</x:v>
      </x:c>
      <x:c t="n" s="0">
        <x:v>28.42354</x:v>
      </x:c>
      <x:c t="n" s="0">
        <x:v>27.43697</x:v>
      </x:c>
      <x:c t="n" s="0">
        <x:v>28.13362</x:v>
      </x:c>
      <x:c t="n" s="0">
        <x:v>28.77056</x:v>
      </x:c>
      <x:c t="n" s="0">
        <x:v>30.52475</x:v>
      </x:c>
      <x:c t="n" s="0">
        <x:v>31.77045</x:v>
      </x:c>
      <x:c t="n" s="0">
        <x:v>29.47804</x:v>
      </x:c>
      <x:c t="n" s="0">
        <x:v>26.37903</x:v>
      </x:c>
      <x:c t="n" s="0">
        <x:v>23.83438</x:v>
      </x:c>
      <x:c t="n" s="0">
        <x:v>25.77043</x:v>
      </x:c>
      <x:c t="n" s="0">
        <x:v>28.76793</x:v>
      </x:c>
      <x:c t="n" s="0">
        <x:v>27.38918</x:v>
      </x:c>
      <x:c t="n" s="0">
        <x:v>26.03094</x:v>
      </x:c>
      <x:c t="n" s="0">
        <x:v>18.71998</x:v>
      </x:c>
      <x:c t="n" s="0">
        <x:v>16.03971</x:v>
      </x:c>
      <x:c t="n" s="0">
        <x:v>14.62637</x:v>
      </x:c>
      <x:c t="n" s="0">
        <x:v>5.851883</x:v>
      </x:c>
      <x:c t="n" s="0">
        <x:v>4.837483</x:v>
      </x:c>
      <x:c t="n" s="0">
        <x:v>1.875646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-8.712423</x:v>
      </x:c>
      <x:c t="n" s="0">
        <x:v>2.839748</x:v>
      </x:c>
      <x:c t="n" s="0">
        <x:v>-7.610716</x:v>
      </x:c>
      <x:c t="n" s="0">
        <x:v>6.090381</x:v>
      </x:c>
      <x:c t="n" s="0">
        <x:v>13.72962</x:v>
      </x:c>
      <x:c t="n" s="0">
        <x:v>14.71071</x:v>
      </x:c>
      <x:c t="n" s="0">
        <x:v>18.21966</x:v>
      </x:c>
      <x:c t="n" s="0">
        <x:v>19.85052</x:v>
      </x:c>
      <x:c t="n" s="0">
        <x:v>14.52741</x:v>
      </x:c>
      <x:c t="n" s="0">
        <x:v>25.48816</x:v>
      </x:c>
      <x:c t="n" s="0">
        <x:v>18.08818</x:v>
      </x:c>
      <x:c t="n" s="0">
        <x:v>17.90082</x:v>
      </x:c>
      <x:c t="n" s="0">
        <x:v>19.97023</x:v>
      </x:c>
      <x:c t="n" s="0">
        <x:v>27.04559</x:v>
      </x:c>
      <x:c t="n" s="0">
        <x:v>25.29652</x:v>
      </x:c>
      <x:c t="n" s="0">
        <x:v>27.64042</x:v>
      </x:c>
      <x:c t="n" s="0">
        <x:v>30.30262</x:v>
      </x:c>
      <x:c t="n" s="0">
        <x:v>30.38119</x:v>
      </x:c>
      <x:c t="n" s="0">
        <x:v>28.55368</x:v>
      </x:c>
      <x:c t="n" s="0">
        <x:v>30.77769</x:v>
      </x:c>
      <x:c t="n" s="0">
        <x:v>25.95353</x:v>
      </x:c>
      <x:c t="n" s="0">
        <x:v>20.78128</x:v>
      </x:c>
      <x:c t="n" s="0">
        <x:v>20.69188</x:v>
      </x:c>
      <x:c t="n" s="0">
        <x:v>22.86408</x:v>
      </x:c>
      <x:c t="n" s="0">
        <x:v>23.13134</x:v>
      </x:c>
      <x:c t="n" s="0">
        <x:v>21.21076</x:v>
      </x:c>
      <x:c t="n" s="0">
        <x:v>14.74855</x:v>
      </x:c>
      <x:c t="n" s="0">
        <x:v>10.76725</x:v>
      </x:c>
      <x:c t="n" s="0">
        <x:v>8.932065</x:v>
      </x:c>
      <x:c t="n" s="0">
        <x:v>4.208209</x:v>
      </x:c>
      <x:c t="n" s="0">
        <x:v>3.409335</x:v>
      </x:c>
      <x:c t="n" s="0">
        <x:v>1.364683</x:v>
      </x:c>
      <x:c t="str">
        <x:v>No</x:v>
      </x:c>
      <x:c t="str">
        <x:v>No</x:v>
      </x:c>
      <x:c t="str">
        <x:v/>
      </x:c>
    </x:row>
    <x:row r="2073">
      <x:c t="n" s="11">
        <x:v>2072</x:v>
      </x:c>
      <x:c t="str" s="11">
        <x:v/>
      </x:c>
      <x:c t="n" s="8">
        <x:v>43945.0062152778</x:v>
      </x:c>
      <x:c t="n" s="7">
        <x:v>43945.0062152778</x:v>
      </x:c>
      <x:c t="n" s="0">
        <x:v>40.89058</x:v>
      </x:c>
      <x:c t="n" s="0">
        <x:v>54.20069</x:v>
      </x:c>
      <x:c t="n" s="0">
        <x:v>58.2527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-23.75055</x:v>
      </x:c>
      <x:c t="n" s="0">
        <x:v>-11.08482</x:v>
      </x:c>
      <x:c t="n" s="0">
        <x:v>1.774478</x:v>
      </x:c>
      <x:c t="n" s="0">
        <x:v>-3.33161</x:v>
      </x:c>
      <x:c t="n" s="0">
        <x:v>5.979997</x:v>
      </x:c>
      <x:c t="n" s="0">
        <x:v>13.49404</x:v>
      </x:c>
      <x:c t="n" s="0">
        <x:v>16.43328</x:v>
      </x:c>
      <x:c t="n" s="0">
        <x:v>21.74202</x:v>
      </x:c>
      <x:c t="n" s="0">
        <x:v>19.53419</x:v>
      </x:c>
      <x:c t="n" s="0">
        <x:v>18.4034</x:v>
      </x:c>
      <x:c t="n" s="0">
        <x:v>24.44167</x:v>
      </x:c>
      <x:c t="n" s="0">
        <x:v>23.70621</x:v>
      </x:c>
      <x:c t="n" s="0">
        <x:v>24.36114</x:v>
      </x:c>
      <x:c t="n" s="0">
        <x:v>25.86104</x:v>
      </x:c>
      <x:c t="n" s="0">
        <x:v>28.01167</x:v>
      </x:c>
      <x:c t="n" s="0">
        <x:v>27.46174</x:v>
      </x:c>
      <x:c t="n" s="0">
        <x:v>28.2159</x:v>
      </x:c>
      <x:c t="n" s="0">
        <x:v>28.87612</x:v>
      </x:c>
      <x:c t="n" s="0">
        <x:v>30.24381</x:v>
      </x:c>
      <x:c t="n" s="0">
        <x:v>31.45106</x:v>
      </x:c>
      <x:c t="n" s="0">
        <x:v>29.5775</x:v>
      </x:c>
      <x:c t="n" s="0">
        <x:v>26.47074</x:v>
      </x:c>
      <x:c t="n" s="0">
        <x:v>23.58009</x:v>
      </x:c>
      <x:c t="n" s="0">
        <x:v>25.44563</x:v>
      </x:c>
      <x:c t="n" s="0">
        <x:v>28.27873</x:v>
      </x:c>
      <x:c t="n" s="0">
        <x:v>26.9512</x:v>
      </x:c>
      <x:c t="n" s="0">
        <x:v>25.61541</x:v>
      </x:c>
      <x:c t="n" s="0">
        <x:v>18.37427</x:v>
      </x:c>
      <x:c t="n" s="0">
        <x:v>15.55398</x:v>
      </x:c>
      <x:c t="n" s="0">
        <x:v>14.04019</x:v>
      </x:c>
      <x:c t="n" s="0">
        <x:v>5.510633</x:v>
      </x:c>
      <x:c t="n" s="0">
        <x:v>4.739421</x:v>
      </x:c>
      <x:c t="n" s="0">
        <x:v>1.804584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-6.568803</x:v>
      </x:c>
      <x:c t="n" s="0">
        <x:v>2.839748</x:v>
      </x:c>
      <x:c t="n" s="0">
        <x:v>-7.610716</x:v>
      </x:c>
      <x:c t="n" s="0">
        <x:v>5.289876</x:v>
      </x:c>
      <x:c t="n" s="0">
        <x:v>13.72962</x:v>
      </x:c>
      <x:c t="n" s="0">
        <x:v>14.03047</x:v>
      </x:c>
      <x:c t="n" s="0">
        <x:v>18.61404</x:v>
      </x:c>
      <x:c t="n" s="0">
        <x:v>21.45884</x:v>
      </x:c>
      <x:c t="n" s="0">
        <x:v>17.71785</x:v>
      </x:c>
      <x:c t="n" s="0">
        <x:v>25.82054</x:v>
      </x:c>
      <x:c t="n" s="0">
        <x:v>18.97351</x:v>
      </x:c>
      <x:c t="n" s="0">
        <x:v>12.25897</x:v>
      </x:c>
      <x:c t="n" s="0">
        <x:v>19.94147</x:v>
      </x:c>
      <x:c t="n" s="0">
        <x:v>24.14807</x:v>
      </x:c>
      <x:c t="n" s="0">
        <x:v>28.74944</x:v>
      </x:c>
      <x:c t="n" s="0">
        <x:v>28.15456</x:v>
      </x:c>
      <x:c t="n" s="0">
        <x:v>28.69238</x:v>
      </x:c>
      <x:c t="n" s="0">
        <x:v>25.97257</x:v>
      </x:c>
      <x:c t="n" s="0">
        <x:v>31.72051</x:v>
      </x:c>
      <x:c t="n" s="0">
        <x:v>27.16842</x:v>
      </x:c>
      <x:c t="n" s="0">
        <x:v>27.7389</x:v>
      </x:c>
      <x:c t="n" s="0">
        <x:v>23.67099</x:v>
      </x:c>
      <x:c t="n" s="0">
        <x:v>25.46548</x:v>
      </x:c>
      <x:c t="n" s="0">
        <x:v>24.25175</x:v>
      </x:c>
      <x:c t="n" s="0">
        <x:v>28.1319</x:v>
      </x:c>
      <x:c t="n" s="0">
        <x:v>32.68614</x:v>
      </x:c>
      <x:c t="n" s="0">
        <x:v>24.94799</x:v>
      </x:c>
      <x:c t="n" s="0">
        <x:v>18.05256</x:v>
      </x:c>
      <x:c t="n" s="0">
        <x:v>16.59481</x:v>
      </x:c>
      <x:c t="n" s="0">
        <x:v>12.75421</x:v>
      </x:c>
      <x:c t="n" s="0">
        <x:v>5.413973</x:v>
      </x:c>
      <x:c t="n" s="0">
        <x:v>2.456839</x:v>
      </x:c>
      <x:c t="str">
        <x:v>No</x:v>
      </x:c>
      <x:c t="str">
        <x:v>No</x:v>
      </x:c>
      <x:c t="str">
        <x:v/>
      </x:c>
    </x:row>
    <x:row r="2074">
      <x:c t="n" s="11">
        <x:v>2073</x:v>
      </x:c>
      <x:c t="str" s="11">
        <x:v/>
      </x:c>
      <x:c t="n" s="8">
        <x:v>43945.0062152778</x:v>
      </x:c>
      <x:c t="n" s="7">
        <x:v>43945.0062152778</x:v>
      </x:c>
      <x:c t="n" s="0">
        <x:v>41.41209</x:v>
      </x:c>
      <x:c t="n" s="0">
        <x:v>54.20069</x:v>
      </x:c>
      <x:c t="n" s="0">
        <x:v>55.34462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-24.34203</x:v>
      </x:c>
      <x:c t="n" s="0">
        <x:v>-10.0572</x:v>
      </x:c>
      <x:c t="n" s="0">
        <x:v>1.79399</x:v>
      </x:c>
      <x:c t="n" s="0">
        <x:v>-3.748266</x:v>
      </x:c>
      <x:c t="n" s="0">
        <x:v>5.772509</x:v>
      </x:c>
      <x:c t="n" s="0">
        <x:v>13.52923</x:v>
      </x:c>
      <x:c t="n" s="0">
        <x:v>16.15517</x:v>
      </x:c>
      <x:c t="n" s="0">
        <x:v>21.40372</x:v>
      </x:c>
      <x:c t="n" s="0">
        <x:v>19.87406</x:v>
      </x:c>
      <x:c t="n" s="0">
        <x:v>18.30983</x:v>
      </x:c>
      <x:c t="n" s="0">
        <x:v>24.63501</x:v>
      </x:c>
      <x:c t="n" s="0">
        <x:v>23.27814</x:v>
      </x:c>
      <x:c t="n" s="0">
        <x:v>23.74478</x:v>
      </x:c>
      <x:c t="n" s="0">
        <x:v>25.67592</x:v>
      </x:c>
      <x:c t="n" s="0">
        <x:v>27.79321</x:v>
      </x:c>
      <x:c t="n" s="0">
        <x:v>27.83343</x:v>
      </x:c>
      <x:c t="n" s="0">
        <x:v>27.89433</x:v>
      </x:c>
      <x:c t="n" s="0">
        <x:v>29.43682</x:v>
      </x:c>
      <x:c t="n" s="0">
        <x:v>30.21467</x:v>
      </x:c>
      <x:c t="n" s="0">
        <x:v>31.23722</x:v>
      </x:c>
      <x:c t="n" s="0">
        <x:v>29.23847</x:v>
      </x:c>
      <x:c t="n" s="0">
        <x:v>26.65868</x:v>
      </x:c>
      <x:c t="n" s="0">
        <x:v>23.58965</x:v>
      </x:c>
      <x:c t="n" s="0">
        <x:v>25.55383</x:v>
      </x:c>
      <x:c t="n" s="0">
        <x:v>27.86518</x:v>
      </x:c>
      <x:c t="n" s="0">
        <x:v>27.44587</x:v>
      </x:c>
      <x:c t="n" s="0">
        <x:v>29.53323</x:v>
      </x:c>
      <x:c t="n" s="0">
        <x:v>21.42473</x:v>
      </x:c>
      <x:c t="n" s="0">
        <x:v>17.10869</x:v>
      </x:c>
      <x:c t="n" s="0">
        <x:v>14.67606</x:v>
      </x:c>
      <x:c t="n" s="0">
        <x:v>7.916593</x:v>
      </x:c>
      <x:c t="n" s="0">
        <x:v>4.873325</x:v>
      </x:c>
      <x:c t="n" s="0">
        <x:v>1.995021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-6.568803</x:v>
      </x:c>
      <x:c t="n" s="0">
        <x:v>-0.6025485</x:v>
      </x:c>
      <x:c t="n" s="0">
        <x:v>-7.610716</x:v>
      </x:c>
      <x:c t="n" s="0">
        <x:v>4.307706</x:v>
      </x:c>
      <x:c t="n" s="0">
        <x:v>13.72962</x:v>
      </x:c>
      <x:c t="n" s="0">
        <x:v>14.03047</x:v>
      </x:c>
      <x:c t="n" s="0">
        <x:v>18.61404</x:v>
      </x:c>
      <x:c t="n" s="0">
        <x:v>21.45884</x:v>
      </x:c>
      <x:c t="n" s="0">
        <x:v>17.31352</x:v>
      </x:c>
      <x:c t="n" s="0">
        <x:v>25.22882</x:v>
      </x:c>
      <x:c t="n" s="0">
        <x:v>21.20922</x:v>
      </x:c>
      <x:c t="n" s="0">
        <x:v>12.43939</x:v>
      </x:c>
      <x:c t="n" s="0">
        <x:v>26.998</x:v>
      </x:c>
      <x:c t="n" s="0">
        <x:v>28.18978</x:v>
      </x:c>
      <x:c t="n" s="0">
        <x:v>26.84319</x:v>
      </x:c>
      <x:c t="n" s="0">
        <x:v>22.42914</x:v>
      </x:c>
      <x:c t="n" s="0">
        <x:v>31.5798</x:v>
      </x:c>
      <x:c t="n" s="0">
        <x:v>30.76855</x:v>
      </x:c>
      <x:c t="n" s="0">
        <x:v>30.87107</x:v>
      </x:c>
      <x:c t="n" s="0">
        <x:v>26.68666</x:v>
      </x:c>
      <x:c t="n" s="0">
        <x:v>27.78426</x:v>
      </x:c>
      <x:c t="n" s="0">
        <x:v>26.0276</x:v>
      </x:c>
      <x:c t="n" s="0">
        <x:v>25.41335</x:v>
      </x:c>
      <x:c t="n" s="0">
        <x:v>28.6265</x:v>
      </x:c>
      <x:c t="n" s="0">
        <x:v>31.06291</x:v>
      </x:c>
      <x:c t="n" s="0">
        <x:v>34.08021</x:v>
      </x:c>
      <x:c t="n" s="0">
        <x:v>24.68777</x:v>
      </x:c>
      <x:c t="n" s="0">
        <x:v>19.79757</x:v>
      </x:c>
      <x:c t="n" s="0">
        <x:v>12.59015</x:v>
      </x:c>
      <x:c t="n" s="0">
        <x:v>7.892694</x:v>
      </x:c>
      <x:c t="n" s="0">
        <x:v>5.662725</x:v>
      </x:c>
      <x:c t="n" s="0">
        <x:v>2.780493</x:v>
      </x:c>
      <x:c t="str">
        <x:v>No</x:v>
      </x:c>
      <x:c t="str">
        <x:v>No</x:v>
      </x:c>
      <x:c t="str">
        <x:v/>
      </x:c>
    </x:row>
    <x:row r="2075">
      <x:c t="n" s="11">
        <x:v>2074</x:v>
      </x:c>
      <x:c t="str" s="11">
        <x:v/>
      </x:c>
      <x:c t="n" s="8">
        <x:v>43945.0062152778</x:v>
      </x:c>
      <x:c t="n" s="7">
        <x:v>43945.0062152778</x:v>
      </x:c>
      <x:c t="n" s="0">
        <x:v>40.12931</x:v>
      </x:c>
      <x:c t="n" s="0">
        <x:v>54.20069</x:v>
      </x:c>
      <x:c t="n" s="0">
        <x:v>62.14832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-24.91997</x:v>
      </x:c>
      <x:c t="n" s="0">
        <x:v>-9.338571</x:v>
      </x:c>
      <x:c t="n" s="0">
        <x:v>1.35667</x:v>
      </x:c>
      <x:c t="n" s="0">
        <x:v>-3.388002</x:v>
      </x:c>
      <x:c t="n" s="0">
        <x:v>5.587106</x:v>
      </x:c>
      <x:c t="n" s="0">
        <x:v>13.28013</x:v>
      </x:c>
      <x:c t="n" s="0">
        <x:v>15.90269</x:v>
      </x:c>
      <x:c t="n" s="0">
        <x:v>21.09236</x:v>
      </x:c>
      <x:c t="n" s="0">
        <x:v>20.03788</x:v>
      </x:c>
      <x:c t="n" s="0">
        <x:v>17.9624</x:v>
      </x:c>
      <x:c t="n" s="0">
        <x:v>24.69216</x:v>
      </x:c>
      <x:c t="n" s="0">
        <x:v>23.23283</x:v>
      </x:c>
      <x:c t="n" s="0">
        <x:v>23.08922</x:v>
      </x:c>
      <x:c t="n" s="0">
        <x:v>25.86747</x:v>
      </x:c>
      <x:c t="n" s="0">
        <x:v>27.75394</x:v>
      </x:c>
      <x:c t="n" s="0">
        <x:v>27.31421</x:v>
      </x:c>
      <x:c t="n" s="0">
        <x:v>28.34776</x:v>
      </x:c>
      <x:c t="n" s="0">
        <x:v>29.49078</x:v>
      </x:c>
      <x:c t="n" s="0">
        <x:v>30.93709</x:v>
      </x:c>
      <x:c t="n" s="0">
        <x:v>31.671</x:v>
      </x:c>
      <x:c t="n" s="0">
        <x:v>29.32691</x:v>
      </x:c>
      <x:c t="n" s="0">
        <x:v>27.0989</x:v>
      </x:c>
      <x:c t="n" s="0">
        <x:v>24.03903</x:v>
      </x:c>
      <x:c t="n" s="0">
        <x:v>25.39346</x:v>
      </x:c>
      <x:c t="n" s="0">
        <x:v>27.95029</x:v>
      </x:c>
      <x:c t="n" s="0">
        <x:v>28.0385</x:v>
      </x:c>
      <x:c t="n" s="0">
        <x:v>29.16367</x:v>
      </x:c>
      <x:c t="n" s="0">
        <x:v>20.95943</x:v>
      </x:c>
      <x:c t="n" s="0">
        <x:v>16.65148</x:v>
      </x:c>
      <x:c t="n" s="0">
        <x:v>14.21122</x:v>
      </x:c>
      <x:c t="n" s="0">
        <x:v>7.524636</x:v>
      </x:c>
      <x:c t="n" s="0">
        <x:v>4.834475</x:v>
      </x:c>
      <x:c t="n" s="0">
        <x:v>2.055458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-6.568803</x:v>
      </x:c>
      <x:c t="n" s="0">
        <x:v>-2.843224</x:v>
      </x:c>
      <x:c t="n" s="0">
        <x:v>0.5403151</x:v>
      </x:c>
      <x:c t="n" s="0">
        <x:v>4.307706</x:v>
      </x:c>
      <x:c t="n" s="0">
        <x:v>6.984559</x:v>
      </x:c>
      <x:c t="n" s="0">
        <x:v>13.62885</x:v>
      </x:c>
      <x:c t="n" s="0">
        <x:v>19.19433</x:v>
      </x:c>
      <x:c t="n" s="0">
        <x:v>17.75125</x:v>
      </x:c>
      <x:c t="n" s="0">
        <x:v>12.32395</x:v>
      </x:c>
      <x:c t="n" s="0">
        <x:v>25.0122</x:v>
      </x:c>
      <x:c t="n" s="0">
        <x:v>23.27584</x:v>
      </x:c>
      <x:c t="n" s="0">
        <x:v>16.94006</x:v>
      </x:c>
      <x:c t="n" s="0">
        <x:v>25.05388</x:v>
      </x:c>
      <x:c t="n" s="0">
        <x:v>27.53048</x:v>
      </x:c>
      <x:c t="n" s="0">
        <x:v>21.26924</x:v>
      </x:c>
      <x:c t="n" s="0">
        <x:v>30.06296</x:v>
      </x:c>
      <x:c t="n" s="0">
        <x:v>29.73662</x:v>
      </x:c>
      <x:c t="n" s="0">
        <x:v>33.43896</x:v>
      </x:c>
      <x:c t="n" s="0">
        <x:v>33.62406</x:v>
      </x:c>
      <x:c t="n" s="0">
        <x:v>29.17032</x:v>
      </x:c>
      <x:c t="n" s="0">
        <x:v>27.3939</x:v>
      </x:c>
      <x:c t="n" s="0">
        <x:v>22.9833</x:v>
      </x:c>
      <x:c t="n" s="0">
        <x:v>27.1929</x:v>
      </x:c>
      <x:c t="n" s="0">
        <x:v>22.29126</x:v>
      </x:c>
      <x:c t="n" s="0">
        <x:v>25.15762</x:v>
      </x:c>
      <x:c t="n" s="0">
        <x:v>21.27452</x:v>
      </x:c>
      <x:c t="n" s="0">
        <x:v>13.01201</x:v>
      </x:c>
      <x:c t="n" s="0">
        <x:v>9.660901</x:v>
      </x:c>
      <x:c t="n" s="0">
        <x:v>6.902971</x:v>
      </x:c>
      <x:c t="n" s="0">
        <x:v>2.806294</x:v>
      </x:c>
      <x:c t="n" s="0">
        <x:v>3.075706</x:v>
      </x:c>
      <x:c t="n" s="0">
        <x:v>1.93643</x:v>
      </x:c>
      <x:c t="str">
        <x:v>No</x:v>
      </x:c>
      <x:c t="str">
        <x:v>No</x:v>
      </x:c>
      <x:c t="str">
        <x:v/>
      </x:c>
    </x:row>
    <x:row r="2076">
      <x:c t="n" s="11">
        <x:v>2075</x:v>
      </x:c>
      <x:c t="str" s="11">
        <x:v/>
      </x:c>
      <x:c t="n" s="8">
        <x:v>43945.0062152778</x:v>
      </x:c>
      <x:c t="n" s="7">
        <x:v>43945.0062152778</x:v>
      </x:c>
      <x:c t="n" s="0">
        <x:v>40.2212</x:v>
      </x:c>
      <x:c t="n" s="0">
        <x:v>54.20069</x:v>
      </x:c>
      <x:c t="n" s="0">
        <x:v>60.36971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-25.48285</x:v>
      </x:c>
      <x:c t="n" s="0">
        <x:v>-8.806857</x:v>
      </x:c>
      <x:c t="n" s="0">
        <x:v>0.9448097</x:v>
      </x:c>
      <x:c t="n" s="0">
        <x:v>-2.543325</x:v>
      </x:c>
      <x:c t="n" s="0">
        <x:v>5.42225</x:v>
      </x:c>
      <x:c t="n" s="0">
        <x:v>12.76562</x:v>
      </x:c>
      <x:c t="n" s="0">
        <x:v>15.5559</x:v>
      </x:c>
      <x:c t="n" s="0">
        <x:v>20.97167</x:v>
      </x:c>
      <x:c t="n" s="0">
        <x:v>19.43553</x:v>
      </x:c>
      <x:c t="n" s="0">
        <x:v>17.47517</x:v>
      </x:c>
      <x:c t="n" s="0">
        <x:v>24.89524</x:v>
      </x:c>
      <x:c t="n" s="0">
        <x:v>23.52721</x:v>
      </x:c>
      <x:c t="n" s="0">
        <x:v>22.76581</x:v>
      </x:c>
      <x:c t="n" s="0">
        <x:v>25.99573</x:v>
      </x:c>
      <x:c t="n" s="0">
        <x:v>28.29744</x:v>
      </x:c>
      <x:c t="n" s="0">
        <x:v>26.75395</x:v>
      </x:c>
      <x:c t="n" s="0">
        <x:v>28.14035</x:v>
      </x:c>
      <x:c t="n" s="0">
        <x:v>29.6515</x:v>
      </x:c>
      <x:c t="n" s="0">
        <x:v>30.63648</x:v>
      </x:c>
      <x:c t="n" s="0">
        <x:v>31.76026</x:v>
      </x:c>
      <x:c t="n" s="0">
        <x:v>29.03378</x:v>
      </x:c>
      <x:c t="n" s="0">
        <x:v>26.7667</x:v>
      </x:c>
      <x:c t="n" s="0">
        <x:v>23.79733</x:v>
      </x:c>
      <x:c t="n" s="0">
        <x:v>26.17291</x:v>
      </x:c>
      <x:c t="n" s="0">
        <x:v>27.47134</x:v>
      </x:c>
      <x:c t="n" s="0">
        <x:v>27.56149</x:v>
      </x:c>
      <x:c t="n" s="0">
        <x:v>28.5766</x:v>
      </x:c>
      <x:c t="n" s="0">
        <x:v>20.3592</x:v>
      </x:c>
      <x:c t="n" s="0">
        <x:v>16.09636</x:v>
      </x:c>
      <x:c t="n" s="0">
        <x:v>13.6221</x:v>
      </x:c>
      <x:c t="n" s="0">
        <x:v>7.013099</x:v>
      </x:c>
      <x:c t="n" s="0">
        <x:v>4.670028</x:v>
      </x:c>
      <x:c t="n" s="0">
        <x:v>2.005158</x:v>
      </x:c>
      <x:c t="n" s="0">
        <x:v>-30.06697</x:v>
      </x:c>
      <x:c t="n" s="0">
        <x:v>-29.16826</x:v>
      </x:c>
      <x:c t="n" s="0">
        <x:v>-28.18997</x:v>
      </x:c>
      <x:c t="n" s="0">
        <x:v>-26.43756</x:v>
      </x:c>
      <x:c t="n" s="0">
        <x:v>-6.568803</x:v>
      </x:c>
      <x:c t="n" s="0">
        <x:v>-2.843224</x:v>
      </x:c>
      <x:c t="n" s="0">
        <x:v>0.5403151</x:v>
      </x:c>
      <x:c t="n" s="0">
        <x:v>2.441256</x:v>
      </x:c>
      <x:c t="n" s="0">
        <x:v>6.984559</x:v>
      </x:c>
      <x:c t="n" s="0">
        <x:v>12.13736</x:v>
      </x:c>
      <x:c t="n" s="0">
        <x:v>20.57808</x:v>
      </x:c>
      <x:c t="n" s="0">
        <x:v>10.56159</x:v>
      </x:c>
      <x:c t="n" s="0">
        <x:v>12.32395</x:v>
      </x:c>
      <x:c t="n" s="0">
        <x:v>26.62434</x:v>
      </x:c>
      <x:c t="n" s="0">
        <x:v>26.36283</x:v>
      </x:c>
      <x:c t="n" s="0">
        <x:v>20.05624</x:v>
      </x:c>
      <x:c t="n" s="0">
        <x:v>28.41982</x:v>
      </x:c>
      <x:c t="n" s="0">
        <x:v>30.63948</x:v>
      </x:c>
      <x:c t="n" s="0">
        <x:v>20.04612</x:v>
      </x:c>
      <x:c t="n" s="0">
        <x:v>27.41951</x:v>
      </x:c>
      <x:c t="n" s="0">
        <x:v>30.59532</x:v>
      </x:c>
      <x:c t="n" s="0">
        <x:v>28.54955</x:v>
      </x:c>
      <x:c t="n" s="0">
        <x:v>28.67971</x:v>
      </x:c>
      <x:c t="n" s="0">
        <x:v>28.34833</x:v>
      </x:c>
      <x:c t="n" s="0">
        <x:v>25.37353</x:v>
      </x:c>
      <x:c t="n" s="0">
        <x:v>21.65882</x:v>
      </x:c>
      <x:c t="n" s="0">
        <x:v>28.38081</x:v>
      </x:c>
      <x:c t="n" s="0">
        <x:v>24.33189</x:v>
      </x:c>
      <x:c t="n" s="0">
        <x:v>21.85088</x:v>
      </x:c>
      <x:c t="n" s="0">
        <x:v>20.83091</x:v>
      </x:c>
      <x:c t="n" s="0">
        <x:v>10.43035</x:v>
      </x:c>
      <x:c t="n" s="0">
        <x:v>7.291889</x:v>
      </x:c>
      <x:c t="n" s="0">
        <x:v>5.173535</x:v>
      </x:c>
      <x:c t="n" s="0">
        <x:v>1.144946</x:v>
      </x:c>
      <x:c t="n" s="0">
        <x:v>4.207338</x:v>
      </x:c>
      <x:c t="n" s="0">
        <x:v>1.577547</x:v>
      </x:c>
      <x:c t="str">
        <x:v>No</x:v>
      </x:c>
      <x:c t="str">
        <x:v>No</x:v>
      </x:c>
      <x:c t="str">
        <x:v/>
      </x:c>
    </x:row>
    <x:row r="2077">
      <x:c t="n" s="11">
        <x:v>2076</x:v>
      </x:c>
      <x:c t="str" s="11">
        <x:v/>
      </x:c>
      <x:c t="n" s="8">
        <x:v>43945.0062152778</x:v>
      </x:c>
      <x:c t="n" s="7">
        <x:v>43945.0062152778</x:v>
      </x:c>
      <x:c t="n" s="0">
        <x:v>39.24336</x:v>
      </x:c>
      <x:c t="n" s="0">
        <x:v>54.20069</x:v>
      </x:c>
      <x:c t="n" s="0">
        <x:v>55.70592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-25.44301</x:v>
      </x:c>
      <x:c t="n" s="0">
        <x:v>-8.399199</x:v>
      </x:c>
      <x:c t="n" s="0">
        <x:v>0.5592321</x:v>
      </x:c>
      <x:c t="n" s="0">
        <x:v>-1.932771</x:v>
      </x:c>
      <x:c t="n" s="0">
        <x:v>4.837429</x:v>
      </x:c>
      <x:c t="n" s="0">
        <x:v>12.29222</x:v>
      </x:c>
      <x:c t="n" s="0">
        <x:v>15.19597</x:v>
      </x:c>
      <x:c t="n" s="0">
        <x:v>20.91639</x:v>
      </x:c>
      <x:c t="n" s="0">
        <x:v>18.84538</x:v>
      </x:c>
      <x:c t="n" s="0">
        <x:v>17.00951</x:v>
      </x:c>
      <x:c t="n" s="0">
        <x:v>25.19471</x:v>
      </x:c>
      <x:c t="n" s="0">
        <x:v>24.15246</x:v>
      </x:c>
      <x:c t="n" s="0">
        <x:v>22.35131</x:v>
      </x:c>
      <x:c t="n" s="0">
        <x:v>26.15709</x:v>
      </x:c>
      <x:c t="n" s="0">
        <x:v>28.50626</x:v>
      </x:c>
      <x:c t="n" s="0">
        <x:v>26.34501</x:v>
      </x:c>
      <x:c t="n" s="0">
        <x:v>28.32602</x:v>
      </x:c>
      <x:c t="n" s="0">
        <x:v>29.53057</x:v>
      </x:c>
      <x:c t="n" s="0">
        <x:v>30.5265</x:v>
      </x:c>
      <x:c t="n" s="0">
        <x:v>31.43221</x:v>
      </x:c>
      <x:c t="n" s="0">
        <x:v>28.94657</x:v>
      </x:c>
      <x:c t="n" s="0">
        <x:v>26.88848</x:v>
      </x:c>
      <x:c t="n" s="0">
        <x:v>24.11571</x:v>
      </x:c>
      <x:c t="n" s="0">
        <x:v>26.87691</x:v>
      </x:c>
      <x:c t="n" s="0">
        <x:v>27.04383</x:v>
      </x:c>
      <x:c t="n" s="0">
        <x:v>27.15498</x:v>
      </x:c>
      <x:c t="n" s="0">
        <x:v>28.01987</x:v>
      </x:c>
      <x:c t="n" s="0">
        <x:v>19.72912</x:v>
      </x:c>
      <x:c t="n" s="0">
        <x:v>15.48723</x:v>
      </x:c>
      <x:c t="n" s="0">
        <x:v>13.04957</x:v>
      </x:c>
      <x:c t="n" s="0">
        <x:v>6.514931</x:v>
      </x:c>
      <x:c t="n" s="0">
        <x:v>4.55488</x:v>
      </x:c>
      <x:c t="n" s="0">
        <x:v>1.92751</x:v>
      </x:c>
      <x:c t="n" s="0">
        <x:v>-30.06697</x:v>
      </x:c>
      <x:c t="n" s="0">
        <x:v>-29.16826</x:v>
      </x:c>
      <x:c t="n" s="0">
        <x:v>-28.18997</x:v>
      </x:c>
      <x:c t="n" s="0">
        <x:v>-24.76691</x:v>
      </x:c>
      <x:c t="n" s="0">
        <x:v>-6.568803</x:v>
      </x:c>
      <x:c t="n" s="0">
        <x:v>-2.843224</x:v>
      </x:c>
      <x:c t="n" s="0">
        <x:v>0.5403151</x:v>
      </x:c>
      <x:c t="n" s="0">
        <x:v>-7.33981</x:v>
      </x:c>
      <x:c t="n" s="0">
        <x:v>8.749283</x:v>
      </x:c>
      <x:c t="n" s="0">
        <x:v>12.13736</x:v>
      </x:c>
      <x:c t="n" s="0">
        <x:v>20.57808</x:v>
      </x:c>
      <x:c t="n" s="0">
        <x:v>10.56159</x:v>
      </x:c>
      <x:c t="n" s="0">
        <x:v>12.26283</x:v>
      </x:c>
      <x:c t="n" s="0">
        <x:v>26.46025</x:v>
      </x:c>
      <x:c t="n" s="0">
        <x:v>26.31637</x:v>
      </x:c>
      <x:c t="n" s="0">
        <x:v>17.5869</x:v>
      </x:c>
      <x:c t="n" s="0">
        <x:v>23.77121</x:v>
      </x:c>
      <x:c t="n" s="0">
        <x:v>29.49295</x:v>
      </x:c>
      <x:c t="n" s="0">
        <x:v>23.15615</x:v>
      </x:c>
      <x:c t="n" s="0">
        <x:v>30.68407</x:v>
      </x:c>
      <x:c t="n" s="0">
        <x:v>26.39804</x:v>
      </x:c>
      <x:c t="n" s="0">
        <x:v>32.10878</x:v>
      </x:c>
      <x:c t="n" s="0">
        <x:v>34.87195</x:v>
      </x:c>
      <x:c t="n" s="0">
        <x:v>28.92817</x:v>
      </x:c>
      <x:c t="n" s="0">
        <x:v>28.02138</x:v>
      </x:c>
      <x:c t="n" s="0">
        <x:v>25.67513</x:v>
      </x:c>
      <x:c t="n" s="0">
        <x:v>29.21796</x:v>
      </x:c>
      <x:c t="n" s="0">
        <x:v>21.02717</x:v>
      </x:c>
      <x:c t="n" s="0">
        <x:v>22.64038</x:v>
      </x:c>
      <x:c t="n" s="0">
        <x:v>16.13136</x:v>
      </x:c>
      <x:c t="n" s="0">
        <x:v>7.619772</x:v>
      </x:c>
      <x:c t="n" s="0">
        <x:v>6.412728</x:v>
      </x:c>
      <x:c t="n" s="0">
        <x:v>3.717856</x:v>
      </x:c>
      <x:c t="n" s="0">
        <x:v>1.685679</x:v>
      </x:c>
      <x:c t="n" s="0">
        <x:v>4.175025</x:v>
      </x:c>
      <x:c t="n" s="0">
        <x:v>1.071441</x:v>
      </x:c>
      <x:c t="str">
        <x:v>No</x:v>
      </x:c>
      <x:c t="str">
        <x:v>No</x:v>
      </x:c>
      <x:c t="str">
        <x:v/>
      </x:c>
    </x:row>
    <x:row r="2078">
      <x:c t="n" s="11">
        <x:v>2077</x:v>
      </x:c>
      <x:c t="str" s="11">
        <x:v/>
      </x:c>
      <x:c t="n" s="8">
        <x:v>43945.0062152778</x:v>
      </x:c>
      <x:c t="n" s="7">
        <x:v>43945.0062152778</x:v>
      </x:c>
      <x:c t="n" s="0">
        <x:v>39.55108</x:v>
      </x:c>
      <x:c t="n" s="0">
        <x:v>54.20069</x:v>
      </x:c>
      <x:c t="n" s="0">
        <x:v>56.26913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-25.33807</x:v>
      </x:c>
      <x:c t="n" s="0">
        <x:v>-8.268554</x:v>
      </x:c>
      <x:c t="n" s="0">
        <x:v>0.2004593</x:v>
      </x:c>
      <x:c t="n" s="0">
        <x:v>-1.471701</x:v>
      </x:c>
      <x:c t="n" s="0">
        <x:v>4.196862</x:v>
      </x:c>
      <x:c t="n" s="0">
        <x:v>11.98416</x:v>
      </x:c>
      <x:c t="n" s="0">
        <x:v>14.86304</x:v>
      </x:c>
      <x:c t="n" s="0">
        <x:v>20.86862</x:v>
      </x:c>
      <x:c t="n" s="0">
        <x:v>18.26892</x:v>
      </x:c>
      <x:c t="n" s="0">
        <x:v>16.56571</x:v>
      </x:c>
      <x:c t="n" s="0">
        <x:v>25.3395</x:v>
      </x:c>
      <x:c t="n" s="0">
        <x:v>24.46269</x:v>
      </x:c>
      <x:c t="n" s="0">
        <x:v>22.61268</x:v>
      </x:c>
      <x:c t="n" s="0">
        <x:v>25.68579</x:v>
      </x:c>
      <x:c t="n" s="0">
        <x:v>28.45251</x:v>
      </x:c>
      <x:c t="n" s="0">
        <x:v>25.89242</x:v>
      </x:c>
      <x:c t="n" s="0">
        <x:v>28.131</x:v>
      </x:c>
      <x:c t="n" s="0">
        <x:v>30.31752</x:v>
      </x:c>
      <x:c t="n" s="0">
        <x:v>30.51086</x:v>
      </x:c>
      <x:c t="n" s="0">
        <x:v>32.20391</x:v>
      </x:c>
      <x:c t="n" s="0">
        <x:v>29.36718</x:v>
      </x:c>
      <x:c t="n" s="0">
        <x:v>26.9048</x:v>
      </x:c>
      <x:c t="n" s="0">
        <x:v>24.07821</x:v>
      </x:c>
      <x:c t="n" s="0">
        <x:v>27.13179</x:v>
      </x:c>
      <x:c t="n" s="0">
        <x:v>26.55056</x:v>
      </x:c>
      <x:c t="n" s="0">
        <x:v>26.55287</x:v>
      </x:c>
      <x:c t="n" s="0">
        <x:v>27.36382</x:v>
      </x:c>
      <x:c t="n" s="0">
        <x:v>19.08085</x:v>
      </x:c>
      <x:c t="n" s="0">
        <x:v>14.89545</x:v>
      </x:c>
      <x:c t="n" s="0">
        <x:v>12.44523</x:v>
      </x:c>
      <x:c t="n" s="0">
        <x:v>6.084195</x:v>
      </x:c>
      <x:c t="n" s="0">
        <x:v>4.491138</x:v>
      </x:c>
      <x:c t="n" s="0">
        <x:v>1.758278</x:v>
      </x:c>
      <x:c t="n" s="0">
        <x:v>-30.06697</x:v>
      </x:c>
      <x:c t="n" s="0">
        <x:v>-29.16826</x:v>
      </x:c>
      <x:c t="n" s="0">
        <x:v>-28.18997</x:v>
      </x:c>
      <x:c t="n" s="0">
        <x:v>-24.76691</x:v>
      </x:c>
      <x:c t="n" s="0">
        <x:v>-9.239859</x:v>
      </x:c>
      <x:c t="n" s="0">
        <x:v>-2.843224</x:v>
      </x:c>
      <x:c t="n" s="0">
        <x:v>0.5403151</x:v>
      </x:c>
      <x:c t="n" s="0">
        <x:v>-1.029651</x:v>
      </x:c>
      <x:c t="n" s="0">
        <x:v>9.542365</x:v>
      </x:c>
      <x:c t="n" s="0">
        <x:v>13.72717</x:v>
      </x:c>
      <x:c t="n" s="0">
        <x:v>20.57808</x:v>
      </x:c>
      <x:c t="n" s="0">
        <x:v>11.68028</x:v>
      </x:c>
      <x:c t="n" s="0">
        <x:v>12.25402</x:v>
      </x:c>
      <x:c t="n" s="0">
        <x:v>25.92717</x:v>
      </x:c>
      <x:c t="n" s="0">
        <x:v>25.93431</x:v>
      </x:c>
      <x:c t="n" s="0">
        <x:v>26.2132</x:v>
      </x:c>
      <x:c t="n" s="0">
        <x:v>18.48862</x:v>
      </x:c>
      <x:c t="n" s="0">
        <x:v>28.99791</x:v>
      </x:c>
      <x:c t="n" s="0">
        <x:v>16.67526</x:v>
      </x:c>
      <x:c t="n" s="0">
        <x:v>19.60748</x:v>
      </x:c>
      <x:c t="n" s="0">
        <x:v>33.37579</x:v>
      </x:c>
      <x:c t="n" s="0">
        <x:v>24.34035</x:v>
      </x:c>
      <x:c t="n" s="0">
        <x:v>31.98412</x:v>
      </x:c>
      <x:c t="n" s="0">
        <x:v>31.24512</x:v>
      </x:c>
      <x:c t="n" s="0">
        <x:v>24.31187</x:v>
      </x:c>
      <x:c t="n" s="0">
        <x:v>24.26709</x:v>
      </x:c>
      <x:c t="n" s="0">
        <x:v>27.91611</x:v>
      </x:c>
      <x:c t="n" s="0">
        <x:v>19.18205</x:v>
      </x:c>
      <x:c t="n" s="0">
        <x:v>15.57477</x:v>
      </x:c>
      <x:c t="n" s="0">
        <x:v>16.32366</x:v>
      </x:c>
      <x:c t="n" s="0">
        <x:v>7.302517</x:v>
      </x:c>
      <x:c t="n" s="0">
        <x:v>5.813442</x:v>
      </x:c>
      <x:c t="n" s="0">
        <x:v>3.440376</x:v>
      </x:c>
      <x:c t="n" s="0">
        <x:v>1.907496</x:v>
      </x:c>
      <x:c t="n" s="0">
        <x:v>5.342211</x:v>
      </x:c>
      <x:c t="n" s="0">
        <x:v>1.641941</x:v>
      </x:c>
      <x:c t="str">
        <x:v>No</x:v>
      </x:c>
      <x:c t="str">
        <x:v>No</x:v>
      </x:c>
      <x:c t="str">
        <x:v/>
      </x:c>
    </x:row>
    <x:row r="2079">
      <x:c t="n" s="11">
        <x:v>2078</x:v>
      </x:c>
      <x:c t="str" s="11">
        <x:v/>
      </x:c>
      <x:c t="n" s="8">
        <x:v>43945.0062152778</x:v>
      </x:c>
      <x:c t="n" s="7">
        <x:v>43945.0062152778</x:v>
      </x:c>
      <x:c t="n" s="0">
        <x:v>40.29996</x:v>
      </x:c>
      <x:c t="n" s="0">
        <x:v>54.20069</x:v>
      </x:c>
      <x:c t="n" s="0">
        <x:v>59.95285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-25.25049</x:v>
      </x:c>
      <x:c t="n" s="0">
        <x:v>-8.461367</x:v>
      </x:c>
      <x:c t="n" s="0">
        <x:v>-0.1313083</x:v>
      </x:c>
      <x:c t="n" s="0">
        <x:v>-1.113319</x:v>
      </x:c>
      <x:c t="n" s="0">
        <x:v>4.354833</x:v>
      </x:c>
      <x:c t="n" s="0">
        <x:v>11.70257</x:v>
      </x:c>
      <x:c t="n" s="0">
        <x:v>14.86675</x:v>
      </x:c>
      <x:c t="n" s="0">
        <x:v>20.89354</x:v>
      </x:c>
      <x:c t="n" s="0">
        <x:v>17.77896</x:v>
      </x:c>
      <x:c t="n" s="0">
        <x:v>16.36927</x:v>
      </x:c>
      <x:c t="n" s="0">
        <x:v>25.4304</x:v>
      </x:c>
      <x:c t="n" s="0">
        <x:v>24.50715</x:v>
      </x:c>
      <x:c t="n" s="0">
        <x:v>22.87072</x:v>
      </x:c>
      <x:c t="n" s="0">
        <x:v>25.25285</x:v>
      </x:c>
      <x:c t="n" s="0">
        <x:v>28.63337</x:v>
      </x:c>
      <x:c t="n" s="0">
        <x:v>26.54633</x:v>
      </x:c>
      <x:c t="n" s="0">
        <x:v>27.91268</x:v>
      </x:c>
      <x:c t="n" s="0">
        <x:v>29.92134</x:v>
      </x:c>
      <x:c t="n" s="0">
        <x:v>30.24545</x:v>
      </x:c>
      <x:c t="n" s="0">
        <x:v>31.94419</x:v>
      </x:c>
      <x:c t="n" s="0">
        <x:v>29.86429</x:v>
      </x:c>
      <x:c t="n" s="0">
        <x:v>26.42426</x:v>
      </x:c>
      <x:c t="n" s="0">
        <x:v>24.02122</x:v>
      </x:c>
      <x:c t="n" s="0">
        <x:v>26.70169</x:v>
      </x:c>
      <x:c t="n" s="0">
        <x:v>25.99902</x:v>
      </x:c>
      <x:c t="n" s="0">
        <x:v>25.94073</x:v>
      </x:c>
      <x:c t="n" s="0">
        <x:v>26.78202</x:v>
      </x:c>
      <x:c t="n" s="0">
        <x:v>18.46089</x:v>
      </x:c>
      <x:c t="n" s="0">
        <x:v>14.28674</x:v>
      </x:c>
      <x:c t="n" s="0">
        <x:v>11.84387</x:v>
      </x:c>
      <x:c t="n" s="0">
        <x:v>5.654184</x:v>
      </x:c>
      <x:c t="n" s="0">
        <x:v>4.817861</x:v>
      </x:c>
      <x:c t="n" s="0">
        <x:v>1.823574</x:v>
      </x:c>
      <x:c t="n" s="0">
        <x:v>-30.06697</x:v>
      </x:c>
      <x:c t="n" s="0">
        <x:v>-29.16826</x:v>
      </x:c>
      <x:c t="n" s="0">
        <x:v>-28.18997</x:v>
      </x:c>
      <x:c t="n" s="0">
        <x:v>-24.76691</x:v>
      </x:c>
      <x:c t="n" s="0">
        <x:v>-9.801889</x:v>
      </x:c>
      <x:c t="n" s="0">
        <x:v>-2.843224</x:v>
      </x:c>
      <x:c t="n" s="0">
        <x:v>-0.2819559</x:v>
      </x:c>
      <x:c t="n" s="0">
        <x:v>7.006882</x:v>
      </x:c>
      <x:c t="n" s="0">
        <x:v>9.542365</x:v>
      </x:c>
      <x:c t="n" s="0">
        <x:v>14.88841</x:v>
      </x:c>
      <x:c t="n" s="0">
        <x:v>21.76772</x:v>
      </x:c>
      <x:c t="n" s="0">
        <x:v>12.56903</x:v>
      </x:c>
      <x:c t="n" s="0">
        <x:v>17.68737</x:v>
      </x:c>
      <x:c t="n" s="0">
        <x:v>23.38245</x:v>
      </x:c>
      <x:c t="n" s="0">
        <x:v>22.68038</x:v>
      </x:c>
      <x:c t="n" s="0">
        <x:v>18.09206</x:v>
      </x:c>
      <x:c t="n" s="0">
        <x:v>21.5087</x:v>
      </x:c>
      <x:c t="n" s="0">
        <x:v>25.95266</x:v>
      </x:c>
      <x:c t="n" s="0">
        <x:v>32.14496</x:v>
      </x:c>
      <x:c t="n" s="0">
        <x:v>27.51468</x:v>
      </x:c>
      <x:c t="n" s="0">
        <x:v>26.21614</x:v>
      </x:c>
      <x:c t="n" s="0">
        <x:v>27.40833</x:v>
      </x:c>
      <x:c t="n" s="0">
        <x:v>29.21382</x:v>
      </x:c>
      <x:c t="n" s="0">
        <x:v>31.43781</x:v>
      </x:c>
      <x:c t="n" s="0">
        <x:v>24.1476</x:v>
      </x:c>
      <x:c t="n" s="0">
        <x:v>21.99431</x:v>
      </x:c>
      <x:c t="n" s="0">
        <x:v>22.35802</x:v>
      </x:c>
      <x:c t="n" s="0">
        <x:v>26.87037</x:v>
      </x:c>
      <x:c t="n" s="0">
        <x:v>21.6492</x:v>
      </x:c>
      <x:c t="n" s="0">
        <x:v>28.37289</x:v>
      </x:c>
      <x:c t="n" s="0">
        <x:v>7.944378</x:v>
      </x:c>
      <x:c t="n" s="0">
        <x:v>4.503459</x:v>
      </x:c>
      <x:c t="n" s="0">
        <x:v>3.215987</x:v>
      </x:c>
      <x:c t="n" s="0">
        <x:v>1.087351</x:v>
      </x:c>
      <x:c t="n" s="0">
        <x:v>4.718506</x:v>
      </x:c>
      <x:c t="n" s="0">
        <x:v>1.883901</x:v>
      </x:c>
      <x:c t="str">
        <x:v>No</x:v>
      </x:c>
      <x:c t="str">
        <x:v>No</x:v>
      </x:c>
      <x:c t="str">
        <x:v/>
      </x:c>
    </x:row>
    <x:row r="2080">
      <x:c t="n" s="11">
        <x:v>2079</x:v>
      </x:c>
      <x:c t="str" s="11">
        <x:v/>
      </x:c>
      <x:c t="n" s="8">
        <x:v>43945.0062152778</x:v>
      </x:c>
      <x:c t="n" s="7">
        <x:v>43945.0062152778</x:v>
      </x:c>
      <x:c t="n" s="0">
        <x:v>40.56145</x:v>
      </x:c>
      <x:c t="n" s="0">
        <x:v>54.20069</x:v>
      </x:c>
      <x:c t="n" s="0">
        <x:v>51.26324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-25.17709</x:v>
      </x:c>
      <x:c t="n" s="0">
        <x:v>-8.633095</x:v>
      </x:c>
      <x:c t="n" s="0">
        <x:v>-0.4362053</x:v>
      </x:c>
      <x:c t="n" s="0">
        <x:v>-1.313509</x:v>
      </x:c>
      <x:c t="n" s="0">
        <x:v>4.858087</x:v>
      </x:c>
      <x:c t="n" s="0">
        <x:v>11.44673</x:v>
      </x:c>
      <x:c t="n" s="0">
        <x:v>14.86992</x:v>
      </x:c>
      <x:c t="n" s="0">
        <x:v>21.09221</x:v>
      </x:c>
      <x:c t="n" s="0">
        <x:v>17.31176</x:v>
      </x:c>
      <x:c t="n" s="0">
        <x:v>16.7785</x:v>
      </x:c>
      <x:c t="n" s="0">
        <x:v>24.83828</x:v>
      </x:c>
      <x:c t="n" s="0">
        <x:v>24.21342</x:v>
      </x:c>
      <x:c t="n" s="0">
        <x:v>22.26948</x:v>
      </x:c>
      <x:c t="n" s="0">
        <x:v>24.82778</x:v>
      </x:c>
      <x:c t="n" s="0">
        <x:v>27.98718</x:v>
      </x:c>
      <x:c t="n" s="0">
        <x:v>27.33864</x:v>
      </x:c>
      <x:c t="n" s="0">
        <x:v>27.69865</x:v>
      </x:c>
      <x:c t="n" s="0">
        <x:v>29.74255</x:v>
      </x:c>
      <x:c t="n" s="0">
        <x:v>30.1827</x:v>
      </x:c>
      <x:c t="n" s="0">
        <x:v>31.62842</x:v>
      </x:c>
      <x:c t="n" s="0">
        <x:v>29.85677</x:v>
      </x:c>
      <x:c t="n" s="0">
        <x:v>26.3741</x:v>
      </x:c>
      <x:c t="n" s="0">
        <x:v>23.76411</x:v>
      </x:c>
      <x:c t="n" s="0">
        <x:v>26.35563</x:v>
      </x:c>
      <x:c t="n" s="0">
        <x:v>26.12115</x:v>
      </x:c>
      <x:c t="n" s="0">
        <x:v>25.50851</x:v>
      </x:c>
      <x:c t="n" s="0">
        <x:v>28.29425</x:v>
      </x:c>
      <x:c t="n" s="0">
        <x:v>17.83622</x:v>
      </x:c>
      <x:c t="n" s="0">
        <x:v>13.67729</x:v>
      </x:c>
      <x:c t="n" s="0">
        <x:v>11.27214</x:v>
      </x:c>
      <x:c t="n" s="0">
        <x:v>5.288899</x:v>
      </x:c>
      <x:c t="n" s="0">
        <x:v>4.892097</x:v>
      </x:c>
      <x:c t="n" s="0">
        <x:v>1.743929</x:v>
      </x:c>
      <x:c t="n" s="0">
        <x:v>-30.06697</x:v>
      </x:c>
      <x:c t="n" s="0">
        <x:v>-29.16826</x:v>
      </x:c>
      <x:c t="n" s="0">
        <x:v>-28.18997</x:v>
      </x:c>
      <x:c t="n" s="0">
        <x:v>-24.76691</x:v>
      </x:c>
      <x:c t="n" s="0">
        <x:v>-9.801889</x:v>
      </x:c>
      <x:c t="n" s="0">
        <x:v>-1.330362</x:v>
      </x:c>
      <x:c t="n" s="0">
        <x:v>-4.545547</x:v>
      </x:c>
      <x:c t="n" s="0">
        <x:v>7.006882</x:v>
      </x:c>
      <x:c t="n" s="0">
        <x:v>11.66395</x:v>
      </x:c>
      <x:c t="n" s="0">
        <x:v>14.88841</x:v>
      </x:c>
      <x:c t="n" s="0">
        <x:v>22.10144</x:v>
      </x:c>
      <x:c t="n" s="0">
        <x:v>12.56903</x:v>
      </x:c>
      <x:c t="n" s="0">
        <x:v>18.61435</x:v>
      </x:c>
      <x:c t="n" s="0">
        <x:v>16.46415</x:v>
      </x:c>
      <x:c t="n" s="0">
        <x:v>23.86759</x:v>
      </x:c>
      <x:c t="n" s="0">
        <x:v>15.70463</x:v>
      </x:c>
      <x:c t="n" s="0">
        <x:v>18.68286</x:v>
      </x:c>
      <x:c t="n" s="0">
        <x:v>22.36528</x:v>
      </x:c>
      <x:c t="n" s="0">
        <x:v>25.76776</x:v>
      </x:c>
      <x:c t="n" s="0">
        <x:v>27.87935</x:v>
      </x:c>
      <x:c t="n" s="0">
        <x:v>27.5715</x:v>
      </x:c>
      <x:c t="n" s="0">
        <x:v>30.27166</x:v>
      </x:c>
      <x:c t="n" s="0">
        <x:v>30.92603</x:v>
      </x:c>
      <x:c t="n" s="0">
        <x:v>28.73771</x:v>
      </x:c>
      <x:c t="n" s="0">
        <x:v>24.92711</x:v>
      </x:c>
      <x:c t="n" s="0">
        <x:v>22.76261</x:v>
      </x:c>
      <x:c t="n" s="0">
        <x:v>20.9736</x:v>
      </x:c>
      <x:c t="n" s="0">
        <x:v>20.7117</x:v>
      </x:c>
      <x:c t="n" s="0">
        <x:v>16.92739</x:v>
      </x:c>
      <x:c t="n" s="0">
        <x:v>31.38213</x:v>
      </x:c>
      <x:c t="n" s="0">
        <x:v>11.30341</x:v>
      </x:c>
      <x:c t="n" s="0">
        <x:v>5.117946</x:v>
      </x:c>
      <x:c t="n" s="0">
        <x:v>5.286938</x:v>
      </x:c>
      <x:c t="n" s="0">
        <x:v>1.791252</x:v>
      </x:c>
      <x:c t="n" s="0">
        <x:v>5.774453</x:v>
      </x:c>
      <x:c t="n" s="0">
        <x:v>1.092584</x:v>
      </x:c>
      <x:c t="str">
        <x:v>No</x:v>
      </x:c>
      <x:c t="str">
        <x:v>No</x:v>
      </x:c>
      <x:c t="str">
        <x:v/>
      </x:c>
    </x:row>
    <x:row r="2081">
      <x:c t="n" s="11">
        <x:v>2080</x:v>
      </x:c>
      <x:c t="str" s="11">
        <x:v/>
      </x:c>
      <x:c t="n" s="8">
        <x:v>43945.0062152778</x:v>
      </x:c>
      <x:c t="n" s="7">
        <x:v>43945.0062152778</x:v>
      </x:c>
      <x:c t="n" s="0">
        <x:v>39.14846</x:v>
      </x:c>
      <x:c t="n" s="0">
        <x:v>54.20069</x:v>
      </x:c>
      <x:c t="n" s="0">
        <x:v>52.35043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-25.11531</x:v>
      </x:c>
      <x:c t="n" s="0">
        <x:v>-8.785334</x:v>
      </x:c>
      <x:c t="n" s="0">
        <x:v>-0.4025228</x:v>
      </x:c>
      <x:c t="n" s="0">
        <x:v>-1.659712</x:v>
      </x:c>
      <x:c t="n" s="0">
        <x:v>5.246053</x:v>
      </x:c>
      <x:c t="n" s="0">
        <x:v>11.72754</x:v>
      </x:c>
      <x:c t="n" s="0">
        <x:v>14.87262</x:v>
      </x:c>
      <x:c t="n" s="0">
        <x:v>21.25497</x:v>
      </x:c>
      <x:c t="n" s="0">
        <x:v>17.32922</x:v>
      </x:c>
      <x:c t="n" s="0">
        <x:v>17.09985</x:v>
      </x:c>
      <x:c t="n" s="0">
        <x:v>24.35479</x:v>
      </x:c>
      <x:c t="n" s="0">
        <x:v>24.37293</x:v>
      </x:c>
      <x:c t="n" s="0">
        <x:v>21.98535</x:v>
      </x:c>
      <x:c t="n" s="0">
        <x:v>24.21819</x:v>
      </x:c>
      <x:c t="n" s="0">
        <x:v>27.84541</x:v>
      </x:c>
      <x:c t="n" s="0">
        <x:v>27.15465</x:v>
      </x:c>
      <x:c t="n" s="0">
        <x:v>27.64335</x:v>
      </x:c>
      <x:c t="n" s="0">
        <x:v>29.32691</x:v>
      </x:c>
      <x:c t="n" s="0">
        <x:v>29.80997</x:v>
      </x:c>
      <x:c t="n" s="0">
        <x:v>31.78818</x:v>
      </x:c>
      <x:c t="n" s="0">
        <x:v>29.68574</x:v>
      </x:c>
      <x:c t="n" s="0">
        <x:v>26.0728</x:v>
      </x:c>
      <x:c t="n" s="0">
        <x:v>24.19482</x:v>
      </x:c>
      <x:c t="n" s="0">
        <x:v>25.82146</x:v>
      </x:c>
      <x:c t="n" s="0">
        <x:v>25.62194</x:v>
      </x:c>
      <x:c t="n" s="0">
        <x:v>24.97303</x:v>
      </x:c>
      <x:c t="n" s="0">
        <x:v>27.8377</x:v>
      </x:c>
      <x:c t="n" s="0">
        <x:v>17.33578</x:v>
      </x:c>
      <x:c t="n" s="0">
        <x:v>13.11795</x:v>
      </x:c>
      <x:c t="n" s="0">
        <x:v>10.74143</x:v>
      </x:c>
      <x:c t="n" s="0">
        <x:v>4.985719</x:v>
      </x:c>
      <x:c t="n" s="0">
        <x:v>4.944401</x:v>
      </x:c>
      <x:c t="n" s="0">
        <x:v>1.65312</x:v>
      </x:c>
      <x:c t="n" s="0">
        <x:v>-30.06697</x:v>
      </x:c>
      <x:c t="n" s="0">
        <x:v>-29.16826</x:v>
      </x:c>
      <x:c t="n" s="0">
        <x:v>-28.18997</x:v>
      </x:c>
      <x:c t="n" s="0">
        <x:v>-24.76691</x:v>
      </x:c>
      <x:c t="n" s="0">
        <x:v>-9.801889</x:v>
      </x:c>
      <x:c t="n" s="0">
        <x:v>-0.2105241</x:v>
      </x:c>
      <x:c t="n" s="0">
        <x:v>-4.545547</x:v>
      </x:c>
      <x:c t="n" s="0">
        <x:v>7.006882</x:v>
      </x:c>
      <x:c t="n" s="0">
        <x:v>13.08303</x:v>
      </x:c>
      <x:c t="n" s="0">
        <x:v>16.98965</x:v>
      </x:c>
      <x:c t="n" s="0">
        <x:v>22.10144</x:v>
      </x:c>
      <x:c t="n" s="0">
        <x:v>20.9183</x:v>
      </x:c>
      <x:c t="n" s="0">
        <x:v>18.25962</x:v>
      </x:c>
      <x:c t="n" s="0">
        <x:v>22.01065</x:v>
      </x:c>
      <x:c t="n" s="0">
        <x:v>25.20431</x:v>
      </x:c>
      <x:c t="n" s="0">
        <x:v>24.48664</x:v>
      </x:c>
      <x:c t="n" s="0">
        <x:v>26.2755</x:v>
      </x:c>
      <x:c t="n" s="0">
        <x:v>27.26623</x:v>
      </x:c>
      <x:c t="n" s="0">
        <x:v>28.57329</x:v>
      </x:c>
      <x:c t="n" s="0">
        <x:v>30.20151</x:v>
      </x:c>
      <x:c t="n" s="0">
        <x:v>28.09171</x:v>
      </x:c>
      <x:c t="n" s="0">
        <x:v>27.06255</x:v>
      </x:c>
      <x:c t="n" s="0">
        <x:v>31.41705</x:v>
      </x:c>
      <x:c t="n" s="0">
        <x:v>28.72669</x:v>
      </x:c>
      <x:c t="n" s="0">
        <x:v>28.35745</x:v>
      </x:c>
      <x:c t="n" s="0">
        <x:v>28.6258</x:v>
      </x:c>
      <x:c t="n" s="0">
        <x:v>20.10334</x:v>
      </x:c>
      <x:c t="n" s="0">
        <x:v>21.23726</x:v>
      </x:c>
      <x:c t="n" s="0">
        <x:v>18.48216</x:v>
      </x:c>
      <x:c t="n" s="0">
        <x:v>16.45651</x:v>
      </x:c>
      <x:c t="n" s="0">
        <x:v>9.350956</x:v>
      </x:c>
      <x:c t="n" s="0">
        <x:v>6.172955</x:v>
      </x:c>
      <x:c t="n" s="0">
        <x:v>2.563018</x:v>
      </x:c>
      <x:c t="n" s="0">
        <x:v>2.872688</x:v>
      </x:c>
      <x:c t="n" s="0">
        <x:v>5.11037</x:v>
      </x:c>
      <x:c t="n" s="0">
        <x:v>0.516469</x:v>
      </x:c>
      <x:c t="str">
        <x:v>No</x:v>
      </x:c>
      <x:c t="str">
        <x:v>No</x:v>
      </x:c>
      <x:c t="str">
        <x:v/>
      </x:c>
    </x:row>
    <x:row r="2082">
      <x:c t="n" s="11">
        <x:v>2081</x:v>
      </x:c>
      <x:c t="str" s="11">
        <x:v/>
      </x:c>
      <x:c t="n" s="8">
        <x:v>43945.0062152778</x:v>
      </x:c>
      <x:c t="n" s="7">
        <x:v>43945.0062152778</x:v>
      </x:c>
      <x:c t="n" s="0">
        <x:v>39.92859</x:v>
      </x:c>
      <x:c t="n" s="0">
        <x:v>54.20069</x:v>
      </x:c>
      <x:c t="n" s="0">
        <x:v>55.3299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-24.58963</x:v>
      </x:c>
      <x:c t="n" s="0">
        <x:v>-8.919707</x:v>
      </x:c>
      <x:c t="n" s="0">
        <x:v>-0.3739629</x:v>
      </x:c>
      <x:c t="n" s="0">
        <x:v>-1.978931</x:v>
      </x:c>
      <x:c t="n" s="0">
        <x:v>5.869753</x:v>
      </x:c>
      <x:c t="n" s="0">
        <x:v>11.95377</x:v>
      </x:c>
      <x:c t="n" s="0">
        <x:v>15.7195</x:v>
      </x:c>
      <x:c t="n" s="0">
        <x:v>21.3893</x:v>
      </x:c>
      <x:c t="n" s="0">
        <x:v>18.40988</x:v>
      </x:c>
      <x:c t="n" s="0">
        <x:v>17.19725</x:v>
      </x:c>
      <x:c t="n" s="0">
        <x:v>24.17554</x:v>
      </x:c>
      <x:c t="n" s="0">
        <x:v>25.48853</x:v>
      </x:c>
      <x:c t="n" s="0">
        <x:v>22.93551</x:v>
      </x:c>
      <x:c t="n" s="0">
        <x:v>25.39865</x:v>
      </x:c>
      <x:c t="n" s="0">
        <x:v>27.69278</x:v>
      </x:c>
      <x:c t="n" s="0">
        <x:v>28.14595</x:v>
      </x:c>
      <x:c t="n" s="0">
        <x:v>28.70119</x:v>
      </x:c>
      <x:c t="n" s="0">
        <x:v>29.13785</x:v>
      </x:c>
      <x:c t="n" s="0">
        <x:v>30.01289</x:v>
      </x:c>
      <x:c t="n" s="0">
        <x:v>31.60093</x:v>
      </x:c>
      <x:c t="n" s="0">
        <x:v>29.23652</x:v>
      </x:c>
      <x:c t="n" s="0">
        <x:v>26.90678</x:v>
      </x:c>
      <x:c t="n" s="0">
        <x:v>24.78235</x:v>
      </x:c>
      <x:c t="n" s="0">
        <x:v>25.46303</x:v>
      </x:c>
      <x:c t="n" s="0">
        <x:v>25.19127</x:v>
      </x:c>
      <x:c t="n" s="0">
        <x:v>24.38067</x:v>
      </x:c>
      <x:c t="n" s="0">
        <x:v>27.23961</x:v>
      </x:c>
      <x:c t="n" s="0">
        <x:v>16.7402</x:v>
      </x:c>
      <x:c t="n" s="0">
        <x:v>12.57816</x:v>
      </x:c>
      <x:c t="n" s="0">
        <x:v>10.19127</x:v>
      </x:c>
      <x:c t="n" s="0">
        <x:v>4.597017</x:v>
      </x:c>
      <x:c t="n" s="0">
        <x:v>4.809747</x:v>
      </x:c>
      <x:c t="n" s="0">
        <x:v>1.574906</x:v>
      </x:c>
      <x:c t="n" s="0">
        <x:v>-30.06697</x:v>
      </x:c>
      <x:c t="n" s="0">
        <x:v>-29.16826</x:v>
      </x:c>
      <x:c t="n" s="0">
        <x:v>-28.18997</x:v>
      </x:c>
      <x:c t="n" s="0">
        <x:v>-20.93154</x:v>
      </x:c>
      <x:c t="n" s="0">
        <x:v>-9.801889</x:v>
      </x:c>
      <x:c t="n" s="0">
        <x:v>-0.2105241</x:v>
      </x:c>
      <x:c t="n" s="0">
        <x:v>-4.545547</x:v>
      </x:c>
      <x:c t="n" s="0">
        <x:v>9.351483</x:v>
      </x:c>
      <x:c t="n" s="0">
        <x:v>12.98205</x:v>
      </x:c>
      <x:c t="n" s="0">
        <x:v>19.13624</x:v>
      </x:c>
      <x:c t="n" s="0">
        <x:v>22.12628</x:v>
      </x:c>
      <x:c t="n" s="0">
        <x:v>22.00593</x:v>
      </x:c>
      <x:c t="n" s="0">
        <x:v>17.59526</x:v>
      </x:c>
      <x:c t="n" s="0">
        <x:v>22.94622</x:v>
      </x:c>
      <x:c t="n" s="0">
        <x:v>31.06199</x:v>
      </x:c>
      <x:c t="n" s="0">
        <x:v>24.38287</x:v>
      </x:c>
      <x:c t="n" s="0">
        <x:v>29.41534</x:v>
      </x:c>
      <x:c t="n" s="0">
        <x:v>26.54808</x:v>
      </x:c>
      <x:c t="n" s="0">
        <x:v>29.8046</x:v>
      </x:c>
      <x:c t="n" s="0">
        <x:v>29.11625</x:v>
      </x:c>
      <x:c t="n" s="0">
        <x:v>23.64109</x:v>
      </x:c>
      <x:c t="n" s="0">
        <x:v>30.73083</x:v>
      </x:c>
      <x:c t="n" s="0">
        <x:v>29.43705</x:v>
      </x:c>
      <x:c t="n" s="0">
        <x:v>22.18797</x:v>
      </x:c>
      <x:c t="n" s="0">
        <x:v>29.59915</x:v>
      </x:c>
      <x:c t="n" s="0">
        <x:v>24.32598</x:v>
      </x:c>
      <x:c t="n" s="0">
        <x:v>21.82394</x:v>
      </x:c>
      <x:c t="n" s="0">
        <x:v>19.56431</x:v>
      </x:c>
      <x:c t="n" s="0">
        <x:v>21.82206</x:v>
      </x:c>
      <x:c t="n" s="0">
        <x:v>19.67666</x:v>
      </x:c>
      <x:c t="n" s="0">
        <x:v>7.472004</x:v>
      </x:c>
      <x:c t="n" s="0">
        <x:v>5.453764</x:v>
      </x:c>
      <x:c t="n" s="0">
        <x:v>3.658423</x:v>
      </x:c>
      <x:c t="n" s="0">
        <x:v>1.526675</x:v>
      </x:c>
      <x:c t="n" s="0">
        <x:v>3.892081</x:v>
      </x:c>
      <x:c t="n" s="0">
        <x:v>1.508813</x:v>
      </x:c>
      <x:c t="str">
        <x:v>No</x:v>
      </x:c>
      <x:c t="str">
        <x:v>No</x:v>
      </x:c>
      <x:c t="str">
        <x:v/>
      </x:c>
    </x:row>
    <x:row r="2083">
      <x:c t="n" s="11">
        <x:v>2082</x:v>
      </x:c>
      <x:c t="str" s="11">
        <x:v/>
      </x:c>
      <x:c t="n" s="8">
        <x:v>43945.0062152778</x:v>
      </x:c>
      <x:c t="n" s="7">
        <x:v>43945.0062152778</x:v>
      </x:c>
      <x:c t="n" s="0">
        <x:v>39.70589</x:v>
      </x:c>
      <x:c t="n" s="0">
        <x:v>54.20069</x:v>
      </x:c>
      <x:c t="n" s="0">
        <x:v>58.19094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-23.82395</x:v>
      </x:c>
      <x:c t="n" s="0">
        <x:v>-9.037849</x:v>
      </x:c>
      <x:c t="n" s="0">
        <x:v>-0.3497198</x:v>
      </x:c>
      <x:c t="n" s="0">
        <x:v>-2.271457</x:v>
      </x:c>
      <x:c t="n" s="0">
        <x:v>6.586555</x:v>
      </x:c>
      <x:c t="n" s="0">
        <x:v>12.04383</x:v>
      </x:c>
      <x:c t="n" s="0">
        <x:v>16.41847</x:v>
      </x:c>
      <x:c t="n" s="0">
        <x:v>21.52225</x:v>
      </x:c>
      <x:c t="n" s="0">
        <x:v>19.15853</x:v>
      </x:c>
      <x:c t="n" s="0">
        <x:v>17.25768</x:v>
      </x:c>
      <x:c t="n" s="0">
        <x:v>24.37626</x:v>
      </x:c>
      <x:c t="n" s="0">
        <x:v>26.75388</x:v>
      </x:c>
      <x:c t="n" s="0">
        <x:v>22.70201</x:v>
      </x:c>
      <x:c t="n" s="0">
        <x:v>25.99196</x:v>
      </x:c>
      <x:c t="n" s="0">
        <x:v>27.36082</x:v>
      </x:c>
      <x:c t="n" s="0">
        <x:v>27.70007</x:v>
      </x:c>
      <x:c t="n" s="0">
        <x:v>28.16335</x:v>
      </x:c>
      <x:c t="n" s="0">
        <x:v>29.26725</x:v>
      </x:c>
      <x:c t="n" s="0">
        <x:v>30.8235</x:v>
      </x:c>
      <x:c t="n" s="0">
        <x:v>31.15672</x:v>
      </x:c>
      <x:c t="n" s="0">
        <x:v>29.01436</x:v>
      </x:c>
      <x:c t="n" s="0">
        <x:v>27.37449</x:v>
      </x:c>
      <x:c t="n" s="0">
        <x:v>24.62595</x:v>
      </x:c>
      <x:c t="n" s="0">
        <x:v>24.95173</x:v>
      </x:c>
      <x:c t="n" s="0">
        <x:v>24.85329</x:v>
      </x:c>
      <x:c t="n" s="0">
        <x:v>24.13177</x:v>
      </x:c>
      <x:c t="n" s="0">
        <x:v>26.63321</x:v>
      </x:c>
      <x:c t="n" s="0">
        <x:v>16.12812</x:v>
      </x:c>
      <x:c t="n" s="0">
        <x:v>12.01253</x:v>
      </x:c>
      <x:c t="n" s="0">
        <x:v>9.626028</x:v>
      </x:c>
      <x:c t="n" s="0">
        <x:v>4.283011</x:v>
      </x:c>
      <x:c t="n" s="0">
        <x:v>4.780198</x:v>
      </x:c>
      <x:c t="n" s="0">
        <x:v>1.537553</x:v>
      </x:c>
      <x:c t="n" s="0">
        <x:v>-30.06697</x:v>
      </x:c>
      <x:c t="n" s="0">
        <x:v>-29.16826</x:v>
      </x:c>
      <x:c t="n" s="0">
        <x:v>-28.18997</x:v>
      </x:c>
      <x:c t="n" s="0">
        <x:v>-20.93154</x:v>
      </x:c>
      <x:c t="n" s="0">
        <x:v>-9.801889</x:v>
      </x:c>
      <x:c t="n" s="0">
        <x:v>-0.2105241</x:v>
      </x:c>
      <x:c t="n" s="0">
        <x:v>-5.221667</x:v>
      </x:c>
      <x:c t="n" s="0">
        <x:v>9.351483</x:v>
      </x:c>
      <x:c t="n" s="0">
        <x:v>12.20064</x:v>
      </x:c>
      <x:c t="n" s="0">
        <x:v>19.13624</x:v>
      </x:c>
      <x:c t="n" s="0">
        <x:v>22.29626</x:v>
      </x:c>
      <x:c t="n" s="0">
        <x:v>22.00593</x:v>
      </x:c>
      <x:c t="n" s="0">
        <x:v>17.31111</x:v>
      </x:c>
      <x:c t="n" s="0">
        <x:v>26.85033</x:v>
      </x:c>
      <x:c t="n" s="0">
        <x:v>29.00405</x:v>
      </x:c>
      <x:c t="n" s="0">
        <x:v>26.83528</x:v>
      </x:c>
      <x:c t="n" s="0">
        <x:v>24.80814</x:v>
      </x:c>
      <x:c t="n" s="0">
        <x:v>22.98172</x:v>
      </x:c>
      <x:c t="n" s="0">
        <x:v>24.75532</x:v>
      </x:c>
      <x:c t="n" s="0">
        <x:v>29.21867</x:v>
      </x:c>
      <x:c t="n" s="0">
        <x:v>30.99362</x:v>
      </x:c>
      <x:c t="n" s="0">
        <x:v>33.84028</x:v>
      </x:c>
      <x:c t="n" s="0">
        <x:v>27.91896</x:v>
      </x:c>
      <x:c t="n" s="0">
        <x:v>29.62744</x:v>
      </x:c>
      <x:c t="n" s="0">
        <x:v>29.83863</x:v>
      </x:c>
      <x:c t="n" s="0">
        <x:v>24.04237</x:v>
      </x:c>
      <x:c t="n" s="0">
        <x:v>17.52481</x:v>
      </x:c>
      <x:c t="n" s="0">
        <x:v>21.59289</x:v>
      </x:c>
      <x:c t="n" s="0">
        <x:v>16.89993</x:v>
      </x:c>
      <x:c t="n" s="0">
        <x:v>15.14685</x:v>
      </x:c>
      <x:c t="n" s="0">
        <x:v>7.652878</x:v>
      </x:c>
      <x:c t="n" s="0">
        <x:v>4.867905</x:v>
      </x:c>
      <x:c t="n" s="0">
        <x:v>2.538483</x:v>
      </x:c>
      <x:c t="n" s="0">
        <x:v>1.842605</x:v>
      </x:c>
      <x:c t="n" s="0">
        <x:v>5.927527</x:v>
      </x:c>
      <x:c t="n" s="0">
        <x:v>1.267202</x:v>
      </x:c>
      <x:c t="str">
        <x:v>No</x:v>
      </x:c>
      <x:c t="str">
        <x:v>No</x:v>
      </x:c>
      <x:c t="str">
        <x:v/>
      </x:c>
    </x:row>
    <x:row r="2084">
      <x:c t="n" s="11">
        <x:v>2083</x:v>
      </x:c>
      <x:c t="str" s="11">
        <x:v/>
      </x:c>
      <x:c t="n" s="8">
        <x:v>43945.0062152778</x:v>
      </x:c>
      <x:c t="n" s="7">
        <x:v>43945.0062152778</x:v>
      </x:c>
      <x:c t="n" s="0">
        <x:v>40.43199</x:v>
      </x:c>
      <x:c t="n" s="0">
        <x:v>54.20069</x:v>
      </x:c>
      <x:c t="n" s="0">
        <x:v>60.71112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-23.26225</x:v>
      </x:c>
      <x:c t="n" s="0">
        <x:v>-9.147515</x:v>
      </x:c>
      <x:c t="n" s="0">
        <x:v>-0.329122</x:v>
      </x:c>
      <x:c t="n" s="0">
        <x:v>-2.675677</x:v>
      </x:c>
      <x:c t="n" s="0">
        <x:v>7.074727</x:v>
      </x:c>
      <x:c t="n" s="0">
        <x:v>12.06707</x:v>
      </x:c>
      <x:c t="n" s="0">
        <x:v>16.90552</x:v>
      </x:c>
      <x:c t="n" s="0">
        <x:v>21.6442</x:v>
      </x:c>
      <x:c t="n" s="0">
        <x:v>19.77019</x:v>
      </x:c>
      <x:c t="n" s="0">
        <x:v>17.17542</x:v>
      </x:c>
      <x:c t="n" s="0">
        <x:v>24.83756</x:v>
      </x:c>
      <x:c t="n" s="0">
        <x:v>26.79693</x:v>
      </x:c>
      <x:c t="n" s="0">
        <x:v>24.77249</x:v>
      </x:c>
      <x:c t="n" s="0">
        <x:v>25.46597</x:v>
      </x:c>
      <x:c t="n" s="0">
        <x:v>26.99846</x:v>
      </x:c>
      <x:c t="n" s="0">
        <x:v>27.26427</x:v>
      </x:c>
      <x:c t="n" s="0">
        <x:v>29.07619</x:v>
      </x:c>
      <x:c t="n" s="0">
        <x:v>29.05091</x:v>
      </x:c>
      <x:c t="n" s="0">
        <x:v>30.4206</x:v>
      </x:c>
      <x:c t="n" s="0">
        <x:v>30.8978</x:v>
      </x:c>
      <x:c t="n" s="0">
        <x:v>29.31627</x:v>
      </x:c>
      <x:c t="n" s="0">
        <x:v>27.8851</x:v>
      </x:c>
      <x:c t="n" s="0">
        <x:v>24.49843</x:v>
      </x:c>
      <x:c t="n" s="0">
        <x:v>24.36753</x:v>
      </x:c>
      <x:c t="n" s="0">
        <x:v>24.3651</x:v>
      </x:c>
      <x:c t="n" s="0">
        <x:v>23.51034</x:v>
      </x:c>
      <x:c t="n" s="0">
        <x:v>25.99488</x:v>
      </x:c>
      <x:c t="n" s="0">
        <x:v>15.58195</x:v>
      </x:c>
      <x:c t="n" s="0">
        <x:v>11.50111</x:v>
      </x:c>
      <x:c t="n" s="0">
        <x:v>9.117824</x:v>
      </x:c>
      <x:c t="n" s="0">
        <x:v>3.956146</x:v>
      </x:c>
      <x:c t="n" s="0">
        <x:v>4.851298</x:v>
      </x:c>
      <x:c t="n" s="0">
        <x:v>1.406693</x:v>
      </x:c>
      <x:c t="n" s="0">
        <x:v>-30.06697</x:v>
      </x:c>
      <x:c t="n" s="0">
        <x:v>-29.16826</x:v>
      </x:c>
      <x:c t="n" s="0">
        <x:v>-28.18997</x:v>
      </x:c>
      <x:c t="n" s="0">
        <x:v>-20.93154</x:v>
      </x:c>
      <x:c t="n" s="0">
        <x:v>-10.03747</x:v>
      </x:c>
      <x:c t="n" s="0">
        <x:v>-0.2105241</x:v>
      </x:c>
      <x:c t="n" s="0">
        <x:v>-6.65292</x:v>
      </x:c>
      <x:c t="n" s="0">
        <x:v>8.459081</x:v>
      </x:c>
      <x:c t="n" s="0">
        <x:v>12.20064</x:v>
      </x:c>
      <x:c t="n" s="0">
        <x:v>18.47252</x:v>
      </x:c>
      <x:c t="n" s="0">
        <x:v>22.29626</x:v>
      </x:c>
      <x:c t="n" s="0">
        <x:v>23.03032</x:v>
      </x:c>
      <x:c t="n" s="0">
        <x:v>16.32651</x:v>
      </x:c>
      <x:c t="n" s="0">
        <x:v>25.82714</x:v>
      </x:c>
      <x:c t="n" s="0">
        <x:v>27.04062</x:v>
      </x:c>
      <x:c t="n" s="0">
        <x:v>29.30578</x:v>
      </x:c>
      <x:c t="n" s="0">
        <x:v>18.44855</x:v>
      </x:c>
      <x:c t="n" s="0">
        <x:v>25.21179</x:v>
      </x:c>
      <x:c t="n" s="0">
        <x:v>24.57723</x:v>
      </x:c>
      <x:c t="n" s="0">
        <x:v>30.83011</x:v>
      </x:c>
      <x:c t="n" s="0">
        <x:v>24.99833</x:v>
      </x:c>
      <x:c t="n" s="0">
        <x:v>29.47352</x:v>
      </x:c>
      <x:c t="n" s="0">
        <x:v>31.70734</x:v>
      </x:c>
      <x:c t="n" s="0">
        <x:v>30.31605</x:v>
      </x:c>
      <x:c t="n" s="0">
        <x:v>28.73124</x:v>
      </x:c>
      <x:c t="n" s="0">
        <x:v>21.59587</x:v>
      </x:c>
      <x:c t="n" s="0">
        <x:v>20.53146</x:v>
      </x:c>
      <x:c t="n" s="0">
        <x:v>20.0282</x:v>
      </x:c>
      <x:c t="n" s="0">
        <x:v>15.19602</x:v>
      </x:c>
      <x:c t="n" s="0">
        <x:v>15.30009</x:v>
      </x:c>
      <x:c t="n" s="0">
        <x:v>8.008169</x:v>
      </x:c>
      <x:c t="n" s="0">
        <x:v>5.589763</x:v>
      </x:c>
      <x:c t="n" s="0">
        <x:v>3.615804</x:v>
      </x:c>
      <x:c t="n" s="0">
        <x:v>1.074535</x:v>
      </x:c>
      <x:c t="n" s="0">
        <x:v>3.161163</x:v>
      </x:c>
      <x:c t="n" s="0">
        <x:v>1.054951</x:v>
      </x:c>
      <x:c t="str">
        <x:v>No</x:v>
      </x:c>
      <x:c t="str">
        <x:v>No</x:v>
      </x:c>
      <x:c t="str">
        <x:v/>
      </x:c>
    </x:row>
    <x:row r="2085">
      <x:c t="n" s="11">
        <x:v>2084</x:v>
      </x:c>
      <x:c t="str" s="11">
        <x:v/>
      </x:c>
      <x:c t="n" s="8">
        <x:v>43945.0062152778</x:v>
      </x:c>
      <x:c t="n" s="7">
        <x:v>43945.0062152778</x:v>
      </x:c>
      <x:c t="n" s="0">
        <x:v>41.0934</x:v>
      </x:c>
      <x:c t="n" s="0">
        <x:v>54.20069</x:v>
      </x:c>
      <x:c t="n" s="0">
        <x:v>55.76035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-22.83414</x:v>
      </x:c>
      <x:c t="n" s="0">
        <x:v>-9.284405</x:v>
      </x:c>
      <x:c t="n" s="0">
        <x:v>-0.3116089</x:v>
      </x:c>
      <x:c t="n" s="0">
        <x:v>-3.073621</x:v>
      </x:c>
      <x:c t="n" s="0">
        <x:v>7.191792</x:v>
      </x:c>
      <x:c t="n" s="0">
        <x:v>12.08683</x:v>
      </x:c>
      <x:c t="n" s="0">
        <x:v>17.08703</x:v>
      </x:c>
      <x:c t="n" s="0">
        <x:v>21.74571</x:v>
      </x:c>
      <x:c t="n" s="0">
        <x:v>20.57014</x:v>
      </x:c>
      <x:c t="n" s="0">
        <x:v>17.06138</x:v>
      </x:c>
      <x:c t="n" s="0">
        <x:v>24.55543</x:v>
      </x:c>
      <x:c t="n" s="0">
        <x:v>26.65129</x:v>
      </x:c>
      <x:c t="n" s="0">
        <x:v>24.95943</x:v>
      </x:c>
      <x:c t="n" s="0">
        <x:v>25.4971</x:v>
      </x:c>
      <x:c t="n" s="0">
        <x:v>27.02535</x:v>
      </x:c>
      <x:c t="n" s="0">
        <x:v>27.31883</x:v>
      </x:c>
      <x:c t="n" s="0">
        <x:v>29.07713</x:v>
      </x:c>
      <x:c t="n" s="0">
        <x:v>28.51608</x:v>
      </x:c>
      <x:c t="n" s="0">
        <x:v>30.4756</x:v>
      </x:c>
      <x:c t="n" s="0">
        <x:v>30.90651</x:v>
      </x:c>
      <x:c t="n" s="0">
        <x:v>29.0995</x:v>
      </x:c>
      <x:c t="n" s="0">
        <x:v>27.97567</x:v>
      </x:c>
      <x:c t="n" s="0">
        <x:v>24.27868</x:v>
      </x:c>
      <x:c t="n" s="0">
        <x:v>24.03083</x:v>
      </x:c>
      <x:c t="n" s="0">
        <x:v>24.61579</x:v>
      </x:c>
      <x:c t="n" s="0">
        <x:v>23.83651</x:v>
      </x:c>
      <x:c t="n" s="0">
        <x:v>25.51982</x:v>
      </x:c>
      <x:c t="n" s="0">
        <x:v>15.02175</x:v>
      </x:c>
      <x:c t="n" s="0">
        <x:v>10.98166</x:v>
      </x:c>
      <x:c t="n" s="0">
        <x:v>8.6957</x:v>
      </x:c>
      <x:c t="n" s="0">
        <x:v>3.673333</x:v>
      </x:c>
      <x:c t="n" s="0">
        <x:v>4.627154</x:v>
      </x:c>
      <x:c t="n" s="0">
        <x:v>1.501672</x:v>
      </x:c>
      <x:c t="n" s="0">
        <x:v>-30.06697</x:v>
      </x:c>
      <x:c t="n" s="0">
        <x:v>-29.16826</x:v>
      </x:c>
      <x:c t="n" s="0">
        <x:v>-28.18997</x:v>
      </x:c>
      <x:c t="n" s="0">
        <x:v>-20.93154</x:v>
      </x:c>
      <x:c t="n" s="0">
        <x:v>-10.18521</x:v>
      </x:c>
      <x:c t="n" s="0">
        <x:v>-0.2105241</x:v>
      </x:c>
      <x:c t="n" s="0">
        <x:v>-6.65292</x:v>
      </x:c>
      <x:c t="n" s="0">
        <x:v>7.819839</x:v>
      </x:c>
      <x:c t="n" s="0">
        <x:v>12.20064</x:v>
      </x:c>
      <x:c t="n" s="0">
        <x:v>18.01941</x:v>
      </x:c>
      <x:c t="n" s="0">
        <x:v>22.29626</x:v>
      </x:c>
      <x:c t="n" s="0">
        <x:v>23.54599</x:v>
      </x:c>
      <x:c t="n" s="0">
        <x:v>16.32651</x:v>
      </x:c>
      <x:c t="n" s="0">
        <x:v>18.90202</x:v>
      </x:c>
      <x:c t="n" s="0">
        <x:v>23.88927</x:v>
      </x:c>
      <x:c t="n" s="0">
        <x:v>23.28935</x:v>
      </x:c>
      <x:c t="n" s="0">
        <x:v>28.1302</x:v>
      </x:c>
      <x:c t="n" s="0">
        <x:v>27.83172</x:v>
      </x:c>
      <x:c t="n" s="0">
        <x:v>28.42695</x:v>
      </x:c>
      <x:c t="n" s="0">
        <x:v>28.06229</x:v>
      </x:c>
      <x:c t="n" s="0">
        <x:v>25.78016</x:v>
      </x:c>
      <x:c t="n" s="0">
        <x:v>29.85165</x:v>
      </x:c>
      <x:c t="n" s="0">
        <x:v>31.795</x:v>
      </x:c>
      <x:c t="n" s="0">
        <x:v>27.16088</x:v>
      </x:c>
      <x:c t="n" s="0">
        <x:v>27.73922</x:v>
      </x:c>
      <x:c t="n" s="0">
        <x:v>23.65268</x:v>
      </x:c>
      <x:c t="n" s="0">
        <x:v>19.40065</x:v>
      </x:c>
      <x:c t="n" s="0">
        <x:v>25.83569</x:v>
      </x:c>
      <x:c t="n" s="0">
        <x:v>25.24202</x:v>
      </x:c>
      <x:c t="n" s="0">
        <x:v>20.4117</x:v>
      </x:c>
      <x:c t="n" s="0">
        <x:v>8.341802</x:v>
      </x:c>
      <x:c t="n" s="0">
        <x:v>5.359383</x:v>
      </x:c>
      <x:c t="n" s="0">
        <x:v>4.548027</x:v>
      </x:c>
      <x:c t="n" s="0">
        <x:v>0.3454807</x:v>
      </x:c>
      <x:c t="n" s="0">
        <x:v>3.40537</x:v>
      </x:c>
      <x:c t="n" s="0">
        <x:v>2.333469</x:v>
      </x:c>
      <x:c t="str">
        <x:v>No</x:v>
      </x:c>
      <x:c t="str">
        <x:v>No</x:v>
      </x:c>
      <x:c t="str">
        <x:v/>
      </x:c>
    </x:row>
    <x:row r="2086">
      <x:c t="n" s="11">
        <x:v>2085</x:v>
      </x:c>
      <x:c t="str" s="11">
        <x:v/>
      </x:c>
      <x:c t="n" s="8">
        <x:v>43945.0062152778</x:v>
      </x:c>
      <x:c t="n" s="7">
        <x:v>43945.0062152778</x:v>
      </x:c>
      <x:c t="n" s="0">
        <x:v>39.01548</x:v>
      </x:c>
      <x:c t="n" s="0">
        <x:v>54.20069</x:v>
      </x:c>
      <x:c t="n" s="0">
        <x:v>51.34153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-22.49924</x:v>
      </x:c>
      <x:c t="n" s="0">
        <x:v>-9.404827</x:v>
      </x:c>
      <x:c t="n" s="0">
        <x:v>-0.1645396</x:v>
      </x:c>
      <x:c t="n" s="0">
        <x:v>-3.444964</x:v>
      </x:c>
      <x:c t="n" s="0">
        <x:v>7.289328</x:v>
      </x:c>
      <x:c t="n" s="0">
        <x:v>11.93688</x:v>
      </x:c>
      <x:c t="n" s="0">
        <x:v>17.23626</x:v>
      </x:c>
      <x:c t="n" s="0">
        <x:v>21.80416</x:v>
      </x:c>
      <x:c t="n" s="0">
        <x:v>21.15314</x:v>
      </x:c>
      <x:c t="n" s="0">
        <x:v>17.43476</x:v>
      </x:c>
      <x:c t="n" s="0">
        <x:v>24.06753</x:v>
      </x:c>
      <x:c t="n" s="0">
        <x:v>26.38319</x:v>
      </x:c>
      <x:c t="n" s="0">
        <x:v>25.04161</x:v>
      </x:c>
      <x:c t="n" s="0">
        <x:v>25.60223</x:v>
      </x:c>
      <x:c t="n" s="0">
        <x:v>27.02459</x:v>
      </x:c>
      <x:c t="n" s="0">
        <x:v>27.45205</x:v>
      </x:c>
      <x:c t="n" s="0">
        <x:v>28.72311</x:v>
      </x:c>
      <x:c t="n" s="0">
        <x:v>28.82255</x:v>
      </x:c>
      <x:c t="n" s="0">
        <x:v>30.16735</x:v>
      </x:c>
      <x:c t="n" s="0">
        <x:v>31.56953</x:v>
      </x:c>
      <x:c t="n" s="0">
        <x:v>28.91379</x:v>
      </x:c>
      <x:c t="n" s="0">
        <x:v>27.71592</x:v>
      </x:c>
      <x:c t="n" s="0">
        <x:v>24.23944</x:v>
      </x:c>
      <x:c t="n" s="0">
        <x:v>23.64057</x:v>
      </x:c>
      <x:c t="n" s="0">
        <x:v>24.42611</x:v>
      </x:c>
      <x:c t="n" s="0">
        <x:v>23.64613</x:v>
      </x:c>
      <x:c t="n" s="0">
        <x:v>24.92942</x:v>
      </x:c>
      <x:c t="n" s="0">
        <x:v>14.52987</x:v>
      </x:c>
      <x:c t="n" s="0">
        <x:v>10.50503</x:v>
      </x:c>
      <x:c t="n" s="0">
        <x:v>8.247322</x:v>
      </x:c>
      <x:c t="n" s="0">
        <x:v>3.355591</x:v>
      </x:c>
      <x:c t="n" s="0">
        <x:v>4.540801</x:v>
      </x:c>
      <x:c t="n" s="0">
        <x:v>1.649549</x:v>
      </x:c>
      <x:c t="n" s="0">
        <x:v>-30.06697</x:v>
      </x:c>
      <x:c t="n" s="0">
        <x:v>-29.16826</x:v>
      </x:c>
      <x:c t="n" s="0">
        <x:v>-28.18997</x:v>
      </x:c>
      <x:c t="n" s="0">
        <x:v>-20.93154</x:v>
      </x:c>
      <x:c t="n" s="0">
        <x:v>-10.18521</x:v>
      </x:c>
      <x:c t="n" s="0">
        <x:v>1.248589</x:v>
      </x:c>
      <x:c t="n" s="0">
        <x:v>-6.65292</x:v>
      </x:c>
      <x:c t="n" s="0">
        <x:v>7.819839</x:v>
      </x:c>
      <x:c t="n" s="0">
        <x:v>9.314116</x:v>
      </x:c>
      <x:c t="n" s="0">
        <x:v>18.01941</x:v>
      </x:c>
      <x:c t="n" s="0">
        <x:v>21.46489</x:v>
      </x:c>
      <x:c t="n" s="0">
        <x:v>23.54599</x:v>
      </x:c>
      <x:c t="n" s="0">
        <x:v>21.13973</x:v>
      </x:c>
      <x:c t="n" s="0">
        <x:v>20.60087</x:v>
      </x:c>
      <x:c t="n" s="0">
        <x:v>25.74629</x:v>
      </x:c>
      <x:c t="n" s="0">
        <x:v>26.54469</x:v>
      </x:c>
      <x:c t="n" s="0">
        <x:v>22.92185</x:v>
      </x:c>
      <x:c t="n" s="0">
        <x:v>24.21019</x:v>
      </x:c>
      <x:c t="n" s="0">
        <x:v>26.42287</x:v>
      </x:c>
      <x:c t="n" s="0">
        <x:v>27.88189</x:v>
      </x:c>
      <x:c t="n" s="0">
        <x:v>30.72941</x:v>
      </x:c>
      <x:c t="n" s="0">
        <x:v>24.9612</x:v>
      </x:c>
      <x:c t="n" s="0">
        <x:v>34.17488</x:v>
      </x:c>
      <x:c t="n" s="0">
        <x:v>28.69596</x:v>
      </x:c>
      <x:c t="n" s="0">
        <x:v>26.38763</x:v>
      </x:c>
      <x:c t="n" s="0">
        <x:v>28.02147</x:v>
      </x:c>
      <x:c t="n" s="0">
        <x:v>25.24425</x:v>
      </x:c>
      <x:c t="n" s="0">
        <x:v>23.14378</x:v>
      </x:c>
      <x:c t="n" s="0">
        <x:v>22.50498</x:v>
      </x:c>
      <x:c t="n" s="0">
        <x:v>18.39404</x:v>
      </x:c>
      <x:c t="n" s="0">
        <x:v>9.756495</x:v>
      </x:c>
      <x:c t="n" s="0">
        <x:v>8.446845</x:v>
      </x:c>
      <x:c t="n" s="0">
        <x:v>5.08032</x:v>
      </x:c>
      <x:c t="n" s="0">
        <x:v>1.36475</x:v>
      </x:c>
      <x:c t="n" s="0">
        <x:v>4.752655</x:v>
      </x:c>
      <x:c t="n" s="0">
        <x:v>2.627113</x:v>
      </x:c>
      <x:c t="str">
        <x:v>No</x:v>
      </x:c>
      <x:c t="str">
        <x:v>No</x:v>
      </x:c>
      <x:c t="str">
        <x:v/>
      </x:c>
    </x:row>
    <x:row r="2087">
      <x:c t="n" s="11">
        <x:v>2086</x:v>
      </x:c>
      <x:c t="str" s="11">
        <x:v/>
      </x:c>
      <x:c t="n" s="8">
        <x:v>43945.0062152778</x:v>
      </x:c>
      <x:c t="n" s="7">
        <x:v>43945.0062152778</x:v>
      </x:c>
      <x:c t="n" s="0">
        <x:v>41.23151</x:v>
      </x:c>
      <x:c t="n" s="0">
        <x:v>54.20069</x:v>
      </x:c>
      <x:c t="n" s="0">
        <x:v>55.89122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-22.2323</x:v>
      </x:c>
      <x:c t="n" s="0">
        <x:v>-9.510384</x:v>
      </x:c>
      <x:c t="n" s="0">
        <x:v>0.07266106</x:v>
      </x:c>
      <x:c t="n" s="0">
        <x:v>-3.789356</x:v>
      </x:c>
      <x:c t="n" s="0">
        <x:v>7.370926</x:v>
      </x:c>
      <x:c t="n" s="0">
        <x:v>11.63953</x:v>
      </x:c>
      <x:c t="n" s="0">
        <x:v>17.35976</x:v>
      </x:c>
      <x:c t="n" s="0">
        <x:v>21.68055</x:v>
      </x:c>
      <x:c t="n" s="0">
        <x:v>21.3623</x:v>
      </x:c>
      <x:c t="n" s="0">
        <x:v>18.3317</x:v>
      </x:c>
      <x:c t="n" s="0">
        <x:v>23.80344</x:v>
      </x:c>
      <x:c t="n" s="0">
        <x:v>26.41091</x:v>
      </x:c>
      <x:c t="n" s="0">
        <x:v>25.38239</x:v>
      </x:c>
      <x:c t="n" s="0">
        <x:v>25.30022</x:v>
      </x:c>
      <x:c t="n" s="0">
        <x:v>27.13367</x:v>
      </x:c>
      <x:c t="n" s="0">
        <x:v>27.02191</x:v>
      </x:c>
      <x:c t="n" s="0">
        <x:v>28.55496</x:v>
      </x:c>
      <x:c t="n" s="0">
        <x:v>29.01739</x:v>
      </x:c>
      <x:c t="n" s="0">
        <x:v>30.22857</x:v>
      </x:c>
      <x:c t="n" s="0">
        <x:v>31.86678</x:v>
      </x:c>
      <x:c t="n" s="0">
        <x:v>29.12905</x:v>
      </x:c>
      <x:c t="n" s="0">
        <x:v>27.86344</x:v>
      </x:c>
      <x:c t="n" s="0">
        <x:v>24.96534</x:v>
      </x:c>
      <x:c t="n" s="0">
        <x:v>24.09238</x:v>
      </x:c>
      <x:c t="n" s="0">
        <x:v>24.34395</x:v>
      </x:c>
      <x:c t="n" s="0">
        <x:v>23.15566</x:v>
      </x:c>
      <x:c t="n" s="0">
        <x:v>24.3957</x:v>
      </x:c>
      <x:c t="n" s="0">
        <x:v>14.0148</x:v>
      </x:c>
      <x:c t="n" s="0">
        <x:v>10.23385</x:v>
      </x:c>
      <x:c t="n" s="0">
        <x:v>7.860181</x:v>
      </x:c>
      <x:c t="n" s="0">
        <x:v>3.142414</x:v>
      </x:c>
      <x:c t="n" s="0">
        <x:v>4.769859</x:v>
      </x:c>
      <x:c t="n" s="0">
        <x:v>1.794076</x:v>
      </x:c>
      <x:c t="n" s="0">
        <x:v>-30.06697</x:v>
      </x:c>
      <x:c t="n" s="0">
        <x:v>-29.16826</x:v>
      </x:c>
      <x:c t="n" s="0">
        <x:v>-28.18997</x:v>
      </x:c>
      <x:c t="n" s="0">
        <x:v>-20.93154</x:v>
      </x:c>
      <x:c t="n" s="0">
        <x:v>-10.18521</x:v>
      </x:c>
      <x:c t="n" s="0">
        <x:v>1.248589</x:v>
      </x:c>
      <x:c t="n" s="0">
        <x:v>-6.65292</x:v>
      </x:c>
      <x:c t="n" s="0">
        <x:v>5.684827</x:v>
      </x:c>
      <x:c t="n" s="0">
        <x:v>9.314116</x:v>
      </x:c>
      <x:c t="n" s="0">
        <x:v>15.83402</x:v>
      </x:c>
      <x:c t="n" s="0">
        <x:v>20.87709</x:v>
      </x:c>
      <x:c t="n" s="0">
        <x:v>20.45999</x:v>
      </x:c>
      <x:c t="n" s="0">
        <x:v>21.53663</x:v>
      </x:c>
      <x:c t="n" s="0">
        <x:v>21.81888</x:v>
      </x:c>
      <x:c t="n" s="0">
        <x:v>26.63724</x:v>
      </x:c>
      <x:c t="n" s="0">
        <x:v>27.3302</x:v>
      </x:c>
      <x:c t="n" s="0">
        <x:v>23.53593</x:v>
      </x:c>
      <x:c t="n" s="0">
        <x:v>29.2349</x:v>
      </x:c>
      <x:c t="n" s="0">
        <x:v>24.95837</x:v>
      </x:c>
      <x:c t="n" s="0">
        <x:v>28.04446</x:v>
      </x:c>
      <x:c t="n" s="0">
        <x:v>27.99682</x:v>
      </x:c>
      <x:c t="n" s="0">
        <x:v>31.97141</x:v>
      </x:c>
      <x:c t="n" s="0">
        <x:v>30.90874</x:v>
      </x:c>
      <x:c t="n" s="0">
        <x:v>31.49338</x:v>
      </x:c>
      <x:c t="n" s="0">
        <x:v>32.2668</x:v>
      </x:c>
      <x:c t="n" s="0">
        <x:v>23.86093</x:v>
      </x:c>
      <x:c t="n" s="0">
        <x:v>24.07516</x:v>
      </x:c>
      <x:c t="n" s="0">
        <x:v>25.55182</x:v>
      </x:c>
      <x:c t="n" s="0">
        <x:v>15.22254</x:v>
      </x:c>
      <x:c t="n" s="0">
        <x:v>16.17426</x:v>
      </x:c>
      <x:c t="n" s="0">
        <x:v>9.396986</x:v>
      </x:c>
      <x:c t="n" s="0">
        <x:v>5.659169</x:v>
      </x:c>
      <x:c t="n" s="0">
        <x:v>4.186991</x:v>
      </x:c>
      <x:c t="n" s="0">
        <x:v>1.734771</x:v>
      </x:c>
      <x:c t="n" s="0">
        <x:v>7.084918</x:v>
      </x:c>
      <x:c t="n" s="0">
        <x:v>1.067358</x:v>
      </x:c>
      <x:c t="str">
        <x:v>No</x:v>
      </x:c>
      <x:c t="str">
        <x:v>No</x:v>
      </x:c>
      <x:c t="str">
        <x:v/>
      </x:c>
    </x:row>
    <x:row r="2088">
      <x:c t="n" s="11">
        <x:v>2087</x:v>
      </x:c>
      <x:c t="str" s="11">
        <x:v/>
      </x:c>
      <x:c t="n" s="8">
        <x:v>43945.0062152778</x:v>
      </x:c>
      <x:c t="n" s="7">
        <x:v>43945.0062152778</x:v>
      </x:c>
      <x:c t="n" s="0">
        <x:v>40.98231</x:v>
      </x:c>
      <x:c t="n" s="0">
        <x:v>54.20069</x:v>
      </x:c>
      <x:c t="n" s="0">
        <x:v>60.99939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-21.48156</x:v>
      </x:c>
      <x:c t="n" s="0">
        <x:v>-9.602607</x:v>
      </x:c>
      <x:c t="n" s="0">
        <x:v>0.2654596</x:v>
      </x:c>
      <x:c t="n" s="0">
        <x:v>-4.104481</x:v>
      </x:c>
      <x:c t="n" s="0">
        <x:v>6.865646</x:v>
      </x:c>
      <x:c t="n" s="0">
        <x:v>11.30518</x:v>
      </x:c>
      <x:c t="n" s="0">
        <x:v>16.85155</x:v>
      </x:c>
      <x:c t="n" s="0">
        <x:v>21.57214</x:v>
      </x:c>
      <x:c t="n" s="0">
        <x:v>21.16268</x:v>
      </x:c>
      <x:c t="n" s="0">
        <x:v>19.11419</x:v>
      </x:c>
      <x:c t="n" s="0">
        <x:v>24.60391</x:v>
      </x:c>
      <x:c t="n" s="0">
        <x:v>26.48692</x:v>
      </x:c>
      <x:c t="n" s="0">
        <x:v>25.51671</x:v>
      </x:c>
      <x:c t="n" s="0">
        <x:v>25.20126</x:v>
      </x:c>
      <x:c t="n" s="0">
        <x:v>26.97137</x:v>
      </x:c>
      <x:c t="n" s="0">
        <x:v>27.03743</x:v>
      </x:c>
      <x:c t="n" s="0">
        <x:v>29.00437</x:v>
      </x:c>
      <x:c t="n" s="0">
        <x:v>28.64223</x:v>
      </x:c>
      <x:c t="n" s="0">
        <x:v>29.99745</x:v>
      </x:c>
      <x:c t="n" s="0">
        <x:v>31.58706</x:v>
      </x:c>
      <x:c t="n" s="0">
        <x:v>29.51071</x:v>
      </x:c>
      <x:c t="n" s="0">
        <x:v>28.55086</x:v>
      </x:c>
      <x:c t="n" s="0">
        <x:v>24.8749</x:v>
      </x:c>
      <x:c t="n" s="0">
        <x:v>24.34636</x:v>
      </x:c>
      <x:c t="n" s="0">
        <x:v>25.01124</x:v>
      </x:c>
      <x:c t="n" s="0">
        <x:v>22.55553</x:v>
      </x:c>
      <x:c t="n" s="0">
        <x:v>24.09015</x:v>
      </x:c>
      <x:c t="n" s="0">
        <x:v>13.59812</x:v>
      </x:c>
      <x:c t="n" s="0">
        <x:v>9.790051</x:v>
      </x:c>
      <x:c t="n" s="0">
        <x:v>7.47003</x:v>
      </x:c>
      <x:c t="n" s="0">
        <x:v>2.88665</x:v>
      </x:c>
      <x:c t="n" s="0">
        <x:v>5.122706</x:v>
      </x:c>
      <x:c t="n" s="0">
        <x:v>1.743986</x:v>
      </x:c>
      <x:c t="n" s="0">
        <x:v>-30.06697</x:v>
      </x:c>
      <x:c t="n" s="0">
        <x:v>-29.16826</x:v>
      </x:c>
      <x:c t="n" s="0">
        <x:v>-27.02651</x:v>
      </x:c>
      <x:c t="n" s="0">
        <x:v>-16.18948</x:v>
      </x:c>
      <x:c t="n" s="0">
        <x:v>-10.18521</x:v>
      </x:c>
      <x:c t="n" s="0">
        <x:v>1.248589</x:v>
      </x:c>
      <x:c t="n" s="0">
        <x:v>-6.573804</x:v>
      </x:c>
      <x:c t="n" s="0">
        <x:v>1.3085</x:v>
      </x:c>
      <x:c t="n" s="0">
        <x:v>6.72006</x:v>
      </x:c>
      <x:c t="n" s="0">
        <x:v>11.22461</x:v>
      </x:c>
      <x:c t="n" s="0">
        <x:v>20.87709</x:v>
      </x:c>
      <x:c t="n" s="0">
        <x:v>19.76499</x:v>
      </x:c>
      <x:c t="n" s="0">
        <x:v>22.84929</x:v>
      </x:c>
      <x:c t="n" s="0">
        <x:v>31.28196</x:v>
      </x:c>
      <x:c t="n" s="0">
        <x:v>27.08295</x:v>
      </x:c>
      <x:c t="n" s="0">
        <x:v>24.33749</x:v>
      </x:c>
      <x:c t="n" s="0">
        <x:v>24.68271</x:v>
      </x:c>
      <x:c t="n" s="0">
        <x:v>20.76245</x:v>
      </x:c>
      <x:c t="n" s="0">
        <x:v>28.16693</x:v>
      </x:c>
      <x:c t="n" s="0">
        <x:v>29.11873</x:v>
      </x:c>
      <x:c t="n" s="0">
        <x:v>27.65561</x:v>
      </x:c>
      <x:c t="n" s="0">
        <x:v>28.10831</x:v>
      </x:c>
      <x:c t="n" s="0">
        <x:v>29.42972</x:v>
      </x:c>
      <x:c t="n" s="0">
        <x:v>29.23526</x:v>
      </x:c>
      <x:c t="n" s="0">
        <x:v>27.28372</x:v>
      </x:c>
      <x:c t="n" s="0">
        <x:v>24.86582</x:v>
      </x:c>
      <x:c t="n" s="0">
        <x:v>26.02082</x:v>
      </x:c>
      <x:c t="n" s="0">
        <x:v>26.97826</x:v>
      </x:c>
      <x:c t="n" s="0">
        <x:v>15.20159</x:v>
      </x:c>
      <x:c t="n" s="0">
        <x:v>23.25339</x:v>
      </x:c>
      <x:c t="n" s="0">
        <x:v>9.296473</x:v>
      </x:c>
      <x:c t="n" s="0">
        <x:v>5.363551</x:v>
      </x:c>
      <x:c t="n" s="0">
        <x:v>2.413535</x:v>
      </x:c>
      <x:c t="n" s="0">
        <x:v>1.330498</x:v>
      </x:c>
      <x:c t="n" s="0">
        <x:v>5.079925</x:v>
      </x:c>
      <x:c t="n" s="0">
        <x:v>2.421214</x:v>
      </x:c>
      <x:c t="str">
        <x:v>No</x:v>
      </x:c>
      <x:c t="str">
        <x:v>No</x:v>
      </x:c>
      <x:c t="str">
        <x:v/>
      </x:c>
    </x:row>
    <x:row r="2089">
      <x:c t="n" s="11">
        <x:v>2088</x:v>
      </x:c>
      <x:c t="str" s="11">
        <x:v/>
      </x:c>
      <x:c t="n" s="8">
        <x:v>43945.0062152778</x:v>
      </x:c>
      <x:c t="n" s="7">
        <x:v>43945.0062152778</x:v>
      </x:c>
      <x:c t="n" s="0">
        <x:v>40.73665</x:v>
      </x:c>
      <x:c t="n" s="0">
        <x:v>54.20069</x:v>
      </x:c>
      <x:c t="n" s="0">
        <x:v>58.14281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-19.84682</x:v>
      </x:c>
      <x:c t="n" s="0">
        <x:v>-9.682948</x:v>
      </x:c>
      <x:c t="n" s="0">
        <x:v>0.4235985</x:v>
      </x:c>
      <x:c t="n" s="0">
        <x:v>-4.386201</x:v>
      </x:c>
      <x:c t="n" s="0">
        <x:v>6.38207</x:v>
      </x:c>
      <x:c t="n" s="0">
        <x:v>10.80385</x:v>
      </x:c>
      <x:c t="n" s="0">
        <x:v>16.36483</x:v>
      </x:c>
      <x:c t="n" s="0">
        <x:v>21.47735</x:v>
      </x:c>
      <x:c t="n" s="0">
        <x:v>20.98463</x:v>
      </x:c>
      <x:c t="n" s="0">
        <x:v>20.0097</x:v>
      </x:c>
      <x:c t="n" s="0">
        <x:v>26.99486</x:v>
      </x:c>
      <x:c t="n" s="0">
        <x:v>26.54147</x:v>
      </x:c>
      <x:c t="n" s="0">
        <x:v>25.56189</x:v>
      </x:c>
      <x:c t="n" s="0">
        <x:v>25.07504</x:v>
      </x:c>
      <x:c t="n" s="0">
        <x:v>27.02416</x:v>
      </x:c>
      <x:c t="n" s="0">
        <x:v>27.435</x:v>
      </x:c>
      <x:c t="n" s="0">
        <x:v>28.35787</x:v>
      </x:c>
      <x:c t="n" s="0">
        <x:v>28.45147</x:v>
      </x:c>
      <x:c t="n" s="0">
        <x:v>29.90603</x:v>
      </x:c>
      <x:c t="n" s="0">
        <x:v>31.26683</x:v>
      </x:c>
      <x:c t="n" s="0">
        <x:v>30.14864</x:v>
      </x:c>
      <x:c t="n" s="0">
        <x:v>28.42584</x:v>
      </x:c>
      <x:c t="n" s="0">
        <x:v>24.81866</x:v>
      </x:c>
      <x:c t="n" s="0">
        <x:v>24.21788</x:v>
      </x:c>
      <x:c t="n" s="0">
        <x:v>24.84281</x:v>
      </x:c>
      <x:c t="n" s="0">
        <x:v>28.87597</x:v>
      </x:c>
      <x:c t="n" s="0">
        <x:v>25.14872</x:v>
      </x:c>
      <x:c t="n" s="0">
        <x:v>13.17996</x:v>
      </x:c>
      <x:c t="n" s="0">
        <x:v>9.36009</x:v>
      </x:c>
      <x:c t="n" s="0">
        <x:v>6.975858</x:v>
      </x:c>
      <x:c t="n" s="0">
        <x:v>2.736642</x:v>
      </x:c>
      <x:c t="n" s="0">
        <x:v>5.04208</x:v>
      </x:c>
      <x:c t="n" s="0">
        <x:v>1.800399</x:v>
      </x:c>
      <x:c t="n" s="0">
        <x:v>-30.06697</x:v>
      </x:c>
      <x:c t="n" s="0">
        <x:v>-29.16826</x:v>
      </x:c>
      <x:c t="n" s="0">
        <x:v>-26.10979</x:v>
      </x:c>
      <x:c t="n" s="0">
        <x:v>-15.32064</x:v>
      </x:c>
      <x:c t="n" s="0">
        <x:v>-10.21325</x:v>
      </x:c>
      <x:c t="n" s="0">
        <x:v>1.248589</x:v>
      </x:c>
      <x:c t="n" s="0">
        <x:v>-6.547749</x:v>
      </x:c>
      <x:c t="n" s="0">
        <x:v>0.9102339</x:v>
      </x:c>
      <x:c t="n" s="0">
        <x:v>5.338963</x:v>
      </x:c>
      <x:c t="n" s="0">
        <x:v>11.22461</x:v>
      </x:c>
      <x:c t="n" s="0">
        <x:v>20.4456</x:v>
      </x:c>
      <x:c t="n" s="0">
        <x:v>19.76499</x:v>
      </x:c>
      <x:c t="n" s="0">
        <x:v>23.21139</x:v>
      </x:c>
      <x:c t="n" s="0">
        <x:v>32.40671</x:v>
      </x:c>
      <x:c t="n" s="0">
        <x:v>26.38067</x:v>
      </x:c>
      <x:c t="n" s="0">
        <x:v>28.15476</x:v>
      </x:c>
      <x:c t="n" s="0">
        <x:v>28.0874</x:v>
      </x:c>
      <x:c t="n" s="0">
        <x:v>29.8836</x:v>
      </x:c>
      <x:c t="n" s="0">
        <x:v>29.63295</x:v>
      </x:c>
      <x:c t="n" s="0">
        <x:v>20.12445</x:v>
      </x:c>
      <x:c t="n" s="0">
        <x:v>26.80082</x:v>
      </x:c>
      <x:c t="n" s="0">
        <x:v>29.8836</x:v>
      </x:c>
      <x:c t="n" s="0">
        <x:v>28.0778</x:v>
      </x:c>
      <x:c t="n" s="0">
        <x:v>32.1713</x:v>
      </x:c>
      <x:c t="n" s="0">
        <x:v>25.69997</x:v>
      </x:c>
      <x:c t="n" s="0">
        <x:v>24.70211</x:v>
      </x:c>
      <x:c t="n" s="0">
        <x:v>28.29831</x:v>
      </x:c>
      <x:c t="n" s="0">
        <x:v>24.36593</x:v>
      </x:c>
      <x:c t="n" s="0">
        <x:v>36.1081</x:v>
      </x:c>
      <x:c t="n" s="0">
        <x:v>28.25589</x:v>
      </x:c>
      <x:c t="n" s="0">
        <x:v>8.092065</x:v>
      </x:c>
      <x:c t="n" s="0">
        <x:v>5.684786</x:v>
      </x:c>
      <x:c t="n" s="0">
        <x:v>2.592274</x:v>
      </x:c>
      <x:c t="n" s="0">
        <x:v>1.939023</x:v>
      </x:c>
      <x:c t="n" s="0">
        <x:v>4.85991</x:v>
      </x:c>
      <x:c t="n" s="0">
        <x:v>1.973393</x:v>
      </x:c>
      <x:c t="str">
        <x:v>No</x:v>
      </x:c>
      <x:c t="str">
        <x:v>No</x:v>
      </x:c>
      <x:c t="str">
        <x:v/>
      </x:c>
    </x:row>
    <x:row r="2090">
      <x:c t="n" s="11">
        <x:v>2089</x:v>
      </x:c>
      <x:c t="str" s="11">
        <x:v/>
      </x:c>
      <x:c t="n" s="8">
        <x:v>43945.0062152778</x:v>
      </x:c>
      <x:c t="n" s="7">
        <x:v>43945.0062152778</x:v>
      </x:c>
      <x:c t="n" s="0">
        <x:v>40.42944</x:v>
      </x:c>
      <x:c t="n" s="0">
        <x:v>54.20069</x:v>
      </x:c>
      <x:c t="n" s="0">
        <x:v>56.73136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-18.81602</x:v>
      </x:c>
      <x:c t="n" s="0">
        <x:v>-9.771811</x:v>
      </x:c>
      <x:c t="n" s="0">
        <x:v>0.5542396</x:v>
      </x:c>
      <x:c t="n" s="0">
        <x:v>-4.64217</x:v>
      </x:c>
      <x:c t="n" s="0">
        <x:v>5.821667</x:v>
      </x:c>
      <x:c t="n" s="0">
        <x:v>10.3245</x:v>
      </x:c>
      <x:c t="n" s="0">
        <x:v>15.84711</x:v>
      </x:c>
      <x:c t="n" s="0">
        <x:v>21.11178</x:v>
      </x:c>
      <x:c t="n" s="0">
        <x:v>20.73292</x:v>
      </x:c>
      <x:c t="n" s="0">
        <x:v>20.65102</x:v>
      </x:c>
      <x:c t="n" s="0">
        <x:v>27.4248</x:v>
      </x:c>
      <x:c t="n" s="0">
        <x:v>26.48229</x:v>
      </x:c>
      <x:c t="n" s="0">
        <x:v>26.17395</x:v>
      </x:c>
      <x:c t="n" s="0">
        <x:v>26.28176</x:v>
      </x:c>
      <x:c t="n" s="0">
        <x:v>26.99786</x:v>
      </x:c>
      <x:c t="n" s="0">
        <x:v>27.56723</x:v>
      </x:c>
      <x:c t="n" s="0">
        <x:v>27.7492</x:v>
      </x:c>
      <x:c t="n" s="0">
        <x:v>28.48679</x:v>
      </x:c>
      <x:c t="n" s="0">
        <x:v>30.76741</x:v>
      </x:c>
      <x:c t="n" s="0">
        <x:v>31.83796</x:v>
      </x:c>
      <x:c t="n" s="0">
        <x:v>30.23074</x:v>
      </x:c>
      <x:c t="n" s="0">
        <x:v>27.94868</x:v>
      </x:c>
      <x:c t="n" s="0">
        <x:v>24.87685</x:v>
      </x:c>
      <x:c t="n" s="0">
        <x:v>25.29831</x:v>
      </x:c>
      <x:c t="n" s="0">
        <x:v>24.90689</x:v>
      </x:c>
      <x:c t="n" s="0">
        <x:v>28.46586</x:v>
      </x:c>
      <x:c t="n" s="0">
        <x:v>24.66058</x:v>
      </x:c>
      <x:c t="n" s="0">
        <x:v>12.70518</x:v>
      </x:c>
      <x:c t="n" s="0">
        <x:v>8.980963</x:v>
      </x:c>
      <x:c t="n" s="0">
        <x:v>6.651464</x:v>
      </x:c>
      <x:c t="n" s="0">
        <x:v>2.674686</x:v>
      </x:c>
      <x:c t="n" s="0">
        <x:v>5.024323</x:v>
      </x:c>
      <x:c t="n" s="0">
        <x:v>1.808413</x:v>
      </x:c>
      <x:c t="n" s="0">
        <x:v>-30.06697</x:v>
      </x:c>
      <x:c t="n" s="0">
        <x:v>-29.16826</x:v>
      </x:c>
      <x:c t="n" s="0">
        <x:v>-26.10979</x:v>
      </x:c>
      <x:c t="n" s="0">
        <x:v>-15.32064</x:v>
      </x:c>
      <x:c t="n" s="0">
        <x:v>-10.41475</x:v>
      </x:c>
      <x:c t="n" s="0">
        <x:v>1.248589</x:v>
      </x:c>
      <x:c t="n" s="0">
        <x:v>-6.547749</x:v>
      </x:c>
      <x:c t="n" s="0">
        <x:v>-3.934781</x:v>
      </x:c>
      <x:c t="n" s="0">
        <x:v>5.338963</x:v>
      </x:c>
      <x:c t="n" s="0">
        <x:v>5.955082</x:v>
      </x:c>
      <x:c t="n" s="0">
        <x:v>14.73973</x:v>
      </x:c>
      <x:c t="n" s="0">
        <x:v>16.50325</x:v>
      </x:c>
      <x:c t="n" s="0">
        <x:v>21.4717</x:v>
      </x:c>
      <x:c t="n" s="0">
        <x:v>16.17162</x:v>
      </x:c>
      <x:c t="n" s="0">
        <x:v>25.91646</x:v>
      </x:c>
      <x:c t="n" s="0">
        <x:v>27.06577</x:v>
      </x:c>
      <x:c t="n" s="0">
        <x:v>27.85989</x:v>
      </x:c>
      <x:c t="n" s="0">
        <x:v>28.22906</x:v>
      </x:c>
      <x:c t="n" s="0">
        <x:v>28.19719</x:v>
      </x:c>
      <x:c t="n" s="0">
        <x:v>18.30244</x:v>
      </x:c>
      <x:c t="n" s="0">
        <x:v>30.39611</x:v>
      </x:c>
      <x:c t="n" s="0">
        <x:v>33.4216</x:v>
      </x:c>
      <x:c t="n" s="0">
        <x:v>34.16544</x:v>
      </x:c>
      <x:c t="n" s="0">
        <x:v>31.57664</x:v>
      </x:c>
      <x:c t="n" s="0">
        <x:v>26.48484</x:v>
      </x:c>
      <x:c t="n" s="0">
        <x:v>23.64946</x:v>
      </x:c>
      <x:c t="n" s="0">
        <x:v>24.1063</x:v>
      </x:c>
      <x:c t="n" s="0">
        <x:v>22.59925</x:v>
      </x:c>
      <x:c t="n" s="0">
        <x:v>24.77153</x:v>
      </x:c>
      <x:c t="n" s="0">
        <x:v>25.40071</x:v>
      </x:c>
      <x:c t="n" s="0">
        <x:v>6.933342</x:v>
      </x:c>
      <x:c t="n" s="0">
        <x:v>5.298856</x:v>
      </x:c>
      <x:c t="n" s="0">
        <x:v>4.457138</x:v>
      </x:c>
      <x:c t="n" s="0">
        <x:v>1.667897</x:v>
      </x:c>
      <x:c t="n" s="0">
        <x:v>3.930421</x:v>
      </x:c>
      <x:c t="n" s="0">
        <x:v>1.810134</x:v>
      </x:c>
      <x:c t="str">
        <x:v>No</x:v>
      </x:c>
      <x:c t="str">
        <x:v>No</x:v>
      </x:c>
      <x:c t="str">
        <x:v/>
      </x:c>
    </x:row>
    <x:row r="2091">
      <x:c t="n" s="11">
        <x:v>2090</x:v>
      </x:c>
      <x:c t="str" s="11">
        <x:v/>
      </x:c>
      <x:c t="n" s="8">
        <x:v>43945.0062152778</x:v>
      </x:c>
      <x:c t="n" s="7">
        <x:v>43945.0062152778</x:v>
      </x:c>
      <x:c t="n" s="0">
        <x:v>39.46492</x:v>
      </x:c>
      <x:c t="n" s="0">
        <x:v>54.20069</x:v>
      </x:c>
      <x:c t="n" s="0">
        <x:v>55.12028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-18.09554</x:v>
      </x:c>
      <x:c t="n" s="0">
        <x:v>-9.859952</x:v>
      </x:c>
      <x:c t="n" s="0">
        <x:v>0.6627814</x:v>
      </x:c>
      <x:c t="n" s="0">
        <x:v>-4.873391</x:v>
      </x:c>
      <x:c t="n" s="0">
        <x:v>5.214181</x:v>
      </x:c>
      <x:c t="n" s="0">
        <x:v>9.854112</x:v>
      </x:c>
      <x:c t="n" s="0">
        <x:v>15.17789</x:v>
      </x:c>
      <x:c t="n" s="0">
        <x:v>20.59435</x:v>
      </x:c>
      <x:c t="n" s="0">
        <x:v>20.21989</x:v>
      </x:c>
      <x:c t="n" s="0">
        <x:v>20.25365</x:v>
      </x:c>
      <x:c t="n" s="0">
        <x:v>26.79477</x:v>
      </x:c>
      <x:c t="n" s="0">
        <x:v>26.29058</x:v>
      </x:c>
      <x:c t="n" s="0">
        <x:v>26.05497</x:v>
      </x:c>
      <x:c t="n" s="0">
        <x:v>26.12185</x:v>
      </x:c>
      <x:c t="n" s="0">
        <x:v>27.58849</x:v>
      </x:c>
      <x:c t="n" s="0">
        <x:v>27.89016</x:v>
      </x:c>
      <x:c t="n" s="0">
        <x:v>27.32353</x:v>
      </x:c>
      <x:c t="n" s="0">
        <x:v>29.12134</x:v>
      </x:c>
      <x:c t="n" s="0">
        <x:v>30.60879</x:v>
      </x:c>
      <x:c t="n" s="0">
        <x:v>31.52258</x:v>
      </x:c>
      <x:c t="n" s="0">
        <x:v>30.48049</x:v>
      </x:c>
      <x:c t="n" s="0">
        <x:v>28.11703</x:v>
      </x:c>
      <x:c t="n" s="0">
        <x:v>24.63498</x:v>
      </x:c>
      <x:c t="n" s="0">
        <x:v>24.87385</x:v>
      </x:c>
      <x:c t="n" s="0">
        <x:v>24.58746</x:v>
      </x:c>
      <x:c t="n" s="0">
        <x:v>27.9549</x:v>
      </x:c>
      <x:c t="n" s="0">
        <x:v>27.59105</x:v>
      </x:c>
      <x:c t="n" s="0">
        <x:v>12.19883</x:v>
      </x:c>
      <x:c t="n" s="0">
        <x:v>8.65937</x:v>
      </x:c>
      <x:c t="n" s="0">
        <x:v>6.393548</x:v>
      </x:c>
      <x:c t="n" s="0">
        <x:v>2.553622</x:v>
      </x:c>
      <x:c t="n" s="0">
        <x:v>4.895533</x:v>
      </x:c>
      <x:c t="n" s="0">
        <x:v>1.763602</x:v>
      </x:c>
      <x:c t="n" s="0">
        <x:v>-30.06697</x:v>
      </x:c>
      <x:c t="n" s="0">
        <x:v>-29.16826</x:v>
      </x:c>
      <x:c t="n" s="0">
        <x:v>-26.10979</x:v>
      </x:c>
      <x:c t="n" s="0">
        <x:v>-15.32064</x:v>
      </x:c>
      <x:c t="n" s="0">
        <x:v>-10.41475</x:v>
      </x:c>
      <x:c t="n" s="0">
        <x:v>1.248589</x:v>
      </x:c>
      <x:c t="n" s="0">
        <x:v>-6.547749</x:v>
      </x:c>
      <x:c t="n" s="0">
        <x:v>-3.934781</x:v>
      </x:c>
      <x:c t="n" s="0">
        <x:v>3.779313</x:v>
      </x:c>
      <x:c t="n" s="0">
        <x:v>-0.7866827</x:v>
      </x:c>
      <x:c t="n" s="0">
        <x:v>14.73973</x:v>
      </x:c>
      <x:c t="n" s="0">
        <x:v>14.47544</x:v>
      </x:c>
      <x:c t="n" s="0">
        <x:v>13.99666</x:v>
      </x:c>
      <x:c t="n" s="0">
        <x:v>21.57837</x:v>
      </x:c>
      <x:c t="n" s="0">
        <x:v>24.15171</x:v>
      </x:c>
      <x:c t="n" s="0">
        <x:v>24.61733</x:v>
      </x:c>
      <x:c t="n" s="0">
        <x:v>28.92148</x:v>
      </x:c>
      <x:c t="n" s="0">
        <x:v>26.73974</x:v>
      </x:c>
      <x:c t="n" s="0">
        <x:v>28.55334</x:v>
      </x:c>
      <x:c t="n" s="0">
        <x:v>25.51598</x:v>
      </x:c>
      <x:c t="n" s="0">
        <x:v>31.52548</x:v>
      </x:c>
      <x:c t="n" s="0">
        <x:v>31.67407</x:v>
      </x:c>
      <x:c t="n" s="0">
        <x:v>28.79701</x:v>
      </x:c>
      <x:c t="n" s="0">
        <x:v>30.79848</x:v>
      </x:c>
      <x:c t="n" s="0">
        <x:v>27.31266</x:v>
      </x:c>
      <x:c t="n" s="0">
        <x:v>21.37766</x:v>
      </x:c>
      <x:c t="n" s="0">
        <x:v>19.58261</x:v>
      </x:c>
      <x:c t="n" s="0">
        <x:v>22.63453</x:v>
      </x:c>
      <x:c t="n" s="0">
        <x:v>23.28154</x:v>
      </x:c>
      <x:c t="n" s="0">
        <x:v>34.38464</x:v>
      </x:c>
      <x:c t="n" s="0">
        <x:v>6.615587</x:v>
      </x:c>
      <x:c t="n" s="0">
        <x:v>5.2926</x:v>
      </x:c>
      <x:c t="n" s="0">
        <x:v>2.789307</x:v>
      </x:c>
      <x:c t="n" s="0">
        <x:v>2.246614</x:v>
      </x:c>
      <x:c t="n" s="0">
        <x:v>5.736932</x:v>
      </x:c>
      <x:c t="n" s="0">
        <x:v>0.7434342</x:v>
      </x:c>
      <x:c t="str">
        <x:v>No</x:v>
      </x:c>
      <x:c t="str">
        <x:v>No</x:v>
      </x:c>
      <x:c t="str">
        <x:v/>
      </x:c>
    </x:row>
    <x:row r="2092">
      <x:c t="n" s="11">
        <x:v>2091</x:v>
      </x:c>
      <x:c t="str" s="11">
        <x:v/>
      </x:c>
      <x:c t="n" s="8">
        <x:v>43945.0062152778</x:v>
      </x:c>
      <x:c t="n" s="7">
        <x:v>43945.0062152778</x:v>
      </x:c>
      <x:c t="n" s="0">
        <x:v>39.78121</x:v>
      </x:c>
      <x:c t="n" s="0">
        <x:v>54.20069</x:v>
      </x:c>
      <x:c t="n" s="0">
        <x:v>62.6783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-17.56263</x:v>
      </x:c>
      <x:c t="n" s="0">
        <x:v>-9.936667</x:v>
      </x:c>
      <x:c t="n" s="0">
        <x:v>0.6575996</x:v>
      </x:c>
      <x:c t="n" s="0">
        <x:v>-4.960577</x:v>
      </x:c>
      <x:c t="n" s="0">
        <x:v>4.618258</x:v>
      </x:c>
      <x:c t="n" s="0">
        <x:v>9.302499</x:v>
      </x:c>
      <x:c t="n" s="0">
        <x:v>14.51135</x:v>
      </x:c>
      <x:c t="n" s="0">
        <x:v>20.09771</x:v>
      </x:c>
      <x:c t="n" s="0">
        <x:v>19.72798</x:v>
      </x:c>
      <x:c t="n" s="0">
        <x:v>19.74064</x:v>
      </x:c>
      <x:c t="n" s="0">
        <x:v>26.62792</x:v>
      </x:c>
      <x:c t="n" s="0">
        <x:v>26.0418</x:v>
      </x:c>
      <x:c t="n" s="0">
        <x:v>25.79291</x:v>
      </x:c>
      <x:c t="n" s="0">
        <x:v>27.22278</x:v>
      </x:c>
      <x:c t="n" s="0">
        <x:v>27.21345</x:v>
      </x:c>
      <x:c t="n" s="0">
        <x:v>28.03458</x:v>
      </x:c>
      <x:c t="n" s="0">
        <x:v>27.01574</x:v>
      </x:c>
      <x:c t="n" s="0">
        <x:v>29.7598</x:v>
      </x:c>
      <x:c t="n" s="0">
        <x:v>30.68695</x:v>
      </x:c>
      <x:c t="n" s="0">
        <x:v>31.38061</x:v>
      </x:c>
      <x:c t="n" s="0">
        <x:v>30.24793</x:v>
      </x:c>
      <x:c t="n" s="0">
        <x:v>27.75415</x:v>
      </x:c>
      <x:c t="n" s="0">
        <x:v>24.09691</x:v>
      </x:c>
      <x:c t="n" s="0">
        <x:v>24.45792</x:v>
      </x:c>
      <x:c t="n" s="0">
        <x:v>24.18744</x:v>
      </x:c>
      <x:c t="n" s="0">
        <x:v>27.44798</x:v>
      </x:c>
      <x:c t="n" s="0">
        <x:v>27.96398</x:v>
      </x:c>
      <x:c t="n" s="0">
        <x:v>11.74543</x:v>
      </x:c>
      <x:c t="n" s="0">
        <x:v>8.307367</x:v>
      </x:c>
      <x:c t="n" s="0">
        <x:v>5.954044</x:v>
      </x:c>
      <x:c t="n" s="0">
        <x:v>2.378411</x:v>
      </x:c>
      <x:c t="n" s="0">
        <x:v>5.002968</x:v>
      </x:c>
      <x:c t="n" s="0">
        <x:v>1.723759</x:v>
      </x:c>
      <x:c t="n" s="0">
        <x:v>-30.06697</x:v>
      </x:c>
      <x:c t="n" s="0">
        <x:v>-29.16826</x:v>
      </x:c>
      <x:c t="n" s="0">
        <x:v>-26.10979</x:v>
      </x:c>
      <x:c t="n" s="0">
        <x:v>-15.32064</x:v>
      </x:c>
      <x:c t="n" s="0">
        <x:v>-10.41475</x:v>
      </x:c>
      <x:c t="n" s="0">
        <x:v>-0.8089787</x:v>
      </x:c>
      <x:c t="n" s="0">
        <x:v>-4.080787</x:v>
      </x:c>
      <x:c t="n" s="0">
        <x:v>-3.934781</x:v>
      </x:c>
      <x:c t="n" s="0">
        <x:v>2.476068</x:v>
      </x:c>
      <x:c t="n" s="0">
        <x:v>-0.7866827</x:v>
      </x:c>
      <x:c t="n" s="0">
        <x:v>14.73973</x:v>
      </x:c>
      <x:c t="n" s="0">
        <x:v>14.47544</x:v>
      </x:c>
      <x:c t="n" s="0">
        <x:v>19.71381</x:v>
      </x:c>
      <x:c t="n" s="0">
        <x:v>26.54231</x:v>
      </x:c>
      <x:c t="n" s="0">
        <x:v>24.30007</x:v>
      </x:c>
      <x:c t="n" s="0">
        <x:v>23.15911</x:v>
      </x:c>
      <x:c t="n" s="0">
        <x:v>31.39252</x:v>
      </x:c>
      <x:c t="n" s="0">
        <x:v>26.09916</x:v>
      </x:c>
      <x:c t="n" s="0">
        <x:v>28.73647</x:v>
      </x:c>
      <x:c t="n" s="0">
        <x:v>27.12683</x:v>
      </x:c>
      <x:c t="n" s="0">
        <x:v>32.31617</x:v>
      </x:c>
      <x:c t="n" s="0">
        <x:v>30.49896</x:v>
      </x:c>
      <x:c t="n" s="0">
        <x:v>31.2147</x:v>
      </x:c>
      <x:c t="n" s="0">
        <x:v>28.33426</x:v>
      </x:c>
      <x:c t="n" s="0">
        <x:v>24.80799</x:v>
      </x:c>
      <x:c t="n" s="0">
        <x:v>19.5244</x:v>
      </x:c>
      <x:c t="n" s="0">
        <x:v>21.16615</x:v>
      </x:c>
      <x:c t="n" s="0">
        <x:v>19.88043</x:v>
      </x:c>
      <x:c t="n" s="0">
        <x:v>20.34548</x:v>
      </x:c>
      <x:c t="n" s="0">
        <x:v>20.9692</x:v>
      </x:c>
      <x:c t="n" s="0">
        <x:v>9.226066</x:v>
      </x:c>
      <x:c t="n" s="0">
        <x:v>5.905352</x:v>
      </x:c>
      <x:c t="n" s="0">
        <x:v>2.510912</x:v>
      </x:c>
      <x:c t="n" s="0">
        <x:v>0.7317746</x:v>
      </x:c>
      <x:c t="n" s="0">
        <x:v>5.608313</x:v>
      </x:c>
      <x:c t="n" s="0">
        <x:v>1.57417</x:v>
      </x:c>
      <x:c t="str">
        <x:v>No</x:v>
      </x:c>
      <x:c t="str">
        <x:v>No</x:v>
      </x:c>
      <x:c t="str">
        <x:v/>
      </x:c>
    </x:row>
    <x:row r="2093">
      <x:c t="n" s="11">
        <x:v>2092</x:v>
      </x:c>
      <x:c t="str" s="11">
        <x:v/>
      </x:c>
      <x:c t="n" s="8">
        <x:v>43945.0062268519</x:v>
      </x:c>
      <x:c t="n" s="7">
        <x:v>43945.0062268519</x:v>
      </x:c>
      <x:c t="n" s="0">
        <x:v>39.94384</x:v>
      </x:c>
      <x:c t="n" s="0">
        <x:v>54.20069</x:v>
      </x:c>
      <x:c t="n" s="0">
        <x:v>54.97738</x:v>
      </x:c>
      <x:c t="n" s="0">
        <x:v>64.70557</x:v>
      </x:c>
      <x:c t="n" s="0">
        <x:v>-30.06697</x:v>
      </x:c>
      <x:c t="n" s="0">
        <x:v>-29.16826</x:v>
      </x:c>
      <x:c t="n" s="0">
        <x:v>-27.96821</x:v>
      </x:c>
      <x:c t="n" s="0">
        <x:v>-17.15417</x:v>
      </x:c>
      <x:c t="n" s="0">
        <x:v>-10.00327</x:v>
      </x:c>
      <x:c t="n" s="0">
        <x:v>0.3755844</x:v>
      </x:c>
      <x:c t="n" s="0">
        <x:v>-4.713253</x:v>
      </x:c>
      <x:c t="n" s="0">
        <x:v>4.280975</x:v>
      </x:c>
      <x:c t="n" s="0">
        <x:v>8.76868</x:v>
      </x:c>
      <x:c t="n" s="0">
        <x:v>13.88423</x:v>
      </x:c>
      <x:c t="n" s="0">
        <x:v>19.69218</x:v>
      </x:c>
      <x:c t="n" s="0">
        <x:v>19.24777</x:v>
      </x:c>
      <x:c t="n" s="0">
        <x:v>20.59592</x:v>
      </x:c>
      <x:c t="n" s="0">
        <x:v>26.61553</x:v>
      </x:c>
      <x:c t="n" s="0">
        <x:v>25.83212</x:v>
      </x:c>
      <x:c t="n" s="0">
        <x:v>25.41017</x:v>
      </x:c>
      <x:c t="n" s="0">
        <x:v>27.69163</x:v>
      </x:c>
      <x:c t="n" s="0">
        <x:v>27.55721</x:v>
      </x:c>
      <x:c t="n" s="0">
        <x:v>28.07597</x:v>
      </x:c>
      <x:c t="n" s="0">
        <x:v>27.62999</x:v>
      </x:c>
      <x:c t="n" s="0">
        <x:v>29.97517</x:v>
      </x:c>
      <x:c t="n" s="0">
        <x:v>30.57071</x:v>
      </x:c>
      <x:c t="n" s="0">
        <x:v>31.29958</x:v>
      </x:c>
      <x:c t="n" s="0">
        <x:v>29.81194</x:v>
      </x:c>
      <x:c t="n" s="0">
        <x:v>27.4174</x:v>
      </x:c>
      <x:c t="n" s="0">
        <x:v>23.78572</x:v>
      </x:c>
      <x:c t="n" s="0">
        <x:v>24.01906</x:v>
      </x:c>
      <x:c t="n" s="0">
        <x:v>23.73254</x:v>
      </x:c>
      <x:c t="n" s="0">
        <x:v>26.88326</x:v>
      </x:c>
      <x:c t="n" s="0">
        <x:v>27.35906</x:v>
      </x:c>
      <x:c t="n" s="0">
        <x:v>11.40176</x:v>
      </x:c>
      <x:c t="n" s="0">
        <x:v>7.961082</x:v>
      </x:c>
      <x:c t="n" s="0">
        <x:v>5.583265</x:v>
      </x:c>
      <x:c t="n" s="0">
        <x:v>2.173607</x:v>
      </x:c>
      <x:c t="n" s="0">
        <x:v>5.106938</x:v>
      </x:c>
      <x:c t="n" s="0">
        <x:v>1.711569</x:v>
      </x:c>
      <x:c t="n" s="0">
        <x:v>-30.06697</x:v>
      </x:c>
      <x:c t="n" s="0">
        <x:v>-29.16826</x:v>
      </x:c>
      <x:c t="n" s="0">
        <x:v>-25.67167</x:v>
      </x:c>
      <x:c t="n" s="0">
        <x:v>-15.40045</x:v>
      </x:c>
      <x:c t="n" s="0">
        <x:v>-10.41475</x:v>
      </x:c>
      <x:c t="n" s="0">
        <x:v>-1.789025</x:v>
      </x:c>
      <x:c t="n" s="0">
        <x:v>-3.494801</x:v>
      </x:c>
      <x:c t="n" s="0">
        <x:v>3.704439</x:v>
      </x:c>
      <x:c t="n" s="0">
        <x:v>4.743429</x:v>
      </x:c>
      <x:c t="n" s="0">
        <x:v>8.663698</x:v>
      </x:c>
      <x:c t="n" s="0">
        <x:v>18.84476</x:v>
      </x:c>
      <x:c t="n" s="0">
        <x:v>14.0193</x:v>
      </x:c>
      <x:c t="n" s="0">
        <x:v>24.7595</x:v>
      </x:c>
      <x:c t="n" s="0">
        <x:v>26.18823</x:v>
      </x:c>
      <x:c t="n" s="0">
        <x:v>25.31378</x:v>
      </x:c>
      <x:c t="n" s="0">
        <x:v>26.80594</x:v>
      </x:c>
      <x:c t="n" s="0">
        <x:v>24.81313</x:v>
      </x:c>
      <x:c t="n" s="0">
        <x:v>32.6082</x:v>
      </x:c>
      <x:c t="n" s="0">
        <x:v>29.73989</x:v>
      </x:c>
      <x:c t="n" s="0">
        <x:v>29.39619</x:v>
      </x:c>
      <x:c t="n" s="0">
        <x:v>29.60949</x:v>
      </x:c>
      <x:c t="n" s="0">
        <x:v>29.55613</x:v>
      </x:c>
      <x:c t="n" s="0">
        <x:v>32.52169</x:v>
      </x:c>
      <x:c t="n" s="0">
        <x:v>28.1473</x:v>
      </x:c>
      <x:c t="n" s="0">
        <x:v>25.16711</x:v>
      </x:c>
      <x:c t="n" s="0">
        <x:v>22.36665</x:v>
      </x:c>
      <x:c t="n" s="0">
        <x:v>20.39541</x:v>
      </x:c>
      <x:c t="n" s="0">
        <x:v>21.77221</x:v>
      </x:c>
      <x:c t="n" s="0">
        <x:v>21.32728</x:v>
      </x:c>
      <x:c t="n" s="0">
        <x:v>17.42994</x:v>
      </x:c>
      <x:c t="n" s="0">
        <x:v>7.262967</x:v>
      </x:c>
      <x:c t="n" s="0">
        <x:v>4.560825</x:v>
      </x:c>
      <x:c t="n" s="0">
        <x:v>2.008635</x:v>
      </x:c>
      <x:c t="n" s="0">
        <x:v>1.106759</x:v>
      </x:c>
      <x:c t="n" s="0">
        <x:v>5.501773</x:v>
      </x:c>
      <x:c t="n" s="0">
        <x:v>2.076963</x:v>
      </x:c>
      <x:c t="str">
        <x:v>No</x:v>
      </x:c>
      <x:c t="str">
        <x:v>No</x:v>
      </x:c>
      <x:c t="str">
        <x:v/>
      </x:c>
    </x:row>
    <x:row r="2094">
      <x:c t="n" s="11">
        <x:v>2093</x:v>
      </x:c>
      <x:c t="str" s="11">
        <x:v/>
      </x:c>
      <x:c t="n" s="8">
        <x:v>43945.0062268519</x:v>
      </x:c>
      <x:c t="n" s="7">
        <x:v>43945.0062268519</x:v>
      </x:c>
      <x:c t="n" s="0">
        <x:v>39.11291</x:v>
      </x:c>
      <x:c t="n" s="0">
        <x:v>54.20069</x:v>
      </x:c>
      <x:c t="n" s="0">
        <x:v>56.94775</x:v>
      </x:c>
      <x:c t="n" s="0">
        <x:v>64.42529</x:v>
      </x:c>
      <x:c t="n" s="0">
        <x:v>-30.06697</x:v>
      </x:c>
      <x:c t="n" s="0">
        <x:v>-29.16826</x:v>
      </x:c>
      <x:c t="n" s="0">
        <x:v>-27.35971</x:v>
      </x:c>
      <x:c t="n" s="0">
        <x:v>-16.88371</x:v>
      </x:c>
      <x:c t="n" s="0">
        <x:v>-10.06098</x:v>
      </x:c>
      <x:c t="n" s="0">
        <x:v>0.1193308</x:v>
      </x:c>
      <x:c t="n" s="0">
        <x:v>-4.512641</x:v>
      </x:c>
      <x:c t="n" s="0">
        <x:v>4.201437</x:v>
      </x:c>
      <x:c t="n" s="0">
        <x:v>8.592163</x:v>
      </x:c>
      <x:c t="n" s="0">
        <x:v>13.52795</x:v>
      </x:c>
      <x:c t="n" s="0">
        <x:v>19.77043</x:v>
      </x:c>
      <x:c t="n" s="0">
        <x:v>18.77966</x:v>
      </x:c>
      <x:c t="n" s="0">
        <x:v>21.51179</x:v>
      </x:c>
      <x:c t="n" s="0">
        <x:v>26.4881</x:v>
      </x:c>
      <x:c t="n" s="0">
        <x:v>25.98876</x:v>
      </x:c>
      <x:c t="n" s="0">
        <x:v>26.68265</x:v>
      </x:c>
      <x:c t="n" s="0">
        <x:v>27.37924</x:v>
      </x:c>
      <x:c t="n" s="0">
        <x:v>28.54172</x:v>
      </x:c>
      <x:c t="n" s="0">
        <x:v>28.35899</x:v>
      </x:c>
      <x:c t="n" s="0">
        <x:v>27.87154</x:v>
      </x:c>
      <x:c t="n" s="0">
        <x:v>29.89792</x:v>
      </x:c>
      <x:c t="n" s="0">
        <x:v>30.40609</x:v>
      </x:c>
      <x:c t="n" s="0">
        <x:v>31.33755</x:v>
      </x:c>
      <x:c t="n" s="0">
        <x:v>29.87999</x:v>
      </x:c>
      <x:c t="n" s="0">
        <x:v>27.03943</x:v>
      </x:c>
      <x:c t="n" s="0">
        <x:v>23.71778</x:v>
      </x:c>
      <x:c t="n" s="0">
        <x:v>23.96201</x:v>
      </x:c>
      <x:c t="n" s="0">
        <x:v>23.57132</x:v>
      </x:c>
      <x:c t="n" s="0">
        <x:v>26.43422</x:v>
      </x:c>
      <x:c t="n" s="0">
        <x:v>26.75795</x:v>
      </x:c>
      <x:c t="n" s="0">
        <x:v>10.95183</x:v>
      </x:c>
      <x:c t="n" s="0">
        <x:v>7.578584</x:v>
      </x:c>
      <x:c t="n" s="0">
        <x:v>5.22148</x:v>
      </x:c>
      <x:c t="n" s="0">
        <x:v>2.017386</x:v>
      </x:c>
      <x:c t="n" s="0">
        <x:v>5.100418</x:v>
      </x:c>
      <x:c t="n" s="0">
        <x:v>1.661191</x:v>
      </x:c>
      <x:c t="n" s="0">
        <x:v>-30.06697</x:v>
      </x:c>
      <x:c t="n" s="0">
        <x:v>-29.16826</x:v>
      </x:c>
      <x:c t="n" s="0">
        <x:v>-24.5729</x:v>
      </x:c>
      <x:c t="n" s="0">
        <x:v>-15.64907</x:v>
      </x:c>
      <x:c t="n" s="0">
        <x:v>-10.41475</x:v>
      </x:c>
      <x:c t="n" s="0">
        <x:v>-1.789025</x:v>
      </x:c>
      <x:c t="n" s="0">
        <x:v>-3.494801</x:v>
      </x:c>
      <x:c t="n" s="0">
        <x:v>3.704439</x:v>
      </x:c>
      <x:c t="n" s="0">
        <x:v>8.207239</x:v>
      </x:c>
      <x:c t="n" s="0">
        <x:v>10.51602</x:v>
      </x:c>
      <x:c t="n" s="0">
        <x:v>20.20195</x:v>
      </x:c>
      <x:c t="n" s="0">
        <x:v>14.0193</x:v>
      </x:c>
      <x:c t="n" s="0">
        <x:v>24.7595</x:v>
      </x:c>
      <x:c t="n" s="0">
        <x:v>25.52524</x:v>
      </x:c>
      <x:c t="n" s="0">
        <x:v>27.34936</x:v>
      </x:c>
      <x:c t="n" s="0">
        <x:v>31.60759</x:v>
      </x:c>
      <x:c t="n" s="0">
        <x:v>26.34414</x:v>
      </x:c>
      <x:c t="n" s="0">
        <x:v>26.10405</x:v>
      </x:c>
      <x:c t="n" s="0">
        <x:v>27.66967</x:v>
      </x:c>
      <x:c t="n" s="0">
        <x:v>28.42028</x:v>
      </x:c>
      <x:c t="n" s="0">
        <x:v>30.53818</x:v>
      </x:c>
      <x:c t="n" s="0">
        <x:v>29.71568</x:v>
      </x:c>
      <x:c t="n" s="0">
        <x:v>27.00546</x:v>
      </x:c>
      <x:c t="n" s="0">
        <x:v>31.46099</x:v>
      </x:c>
      <x:c t="n" s="0">
        <x:v>27.23936</x:v>
      </x:c>
      <x:c t="n" s="0">
        <x:v>22.55011</x:v>
      </x:c>
      <x:c t="n" s="0">
        <x:v>22.52428</x:v>
      </x:c>
      <x:c t="n" s="0">
        <x:v>20.2186</x:v>
      </x:c>
      <x:c t="n" s="0">
        <x:v>19.58751</x:v>
      </x:c>
      <x:c t="n" s="0">
        <x:v>17.20637</x:v>
      </x:c>
      <x:c t="n" s="0">
        <x:v>5.508613</x:v>
      </x:c>
      <x:c t="n" s="0">
        <x:v>4.308964</x:v>
      </x:c>
      <x:c t="n" s="0">
        <x:v>2.036822</x:v>
      </x:c>
      <x:c t="n" s="0">
        <x:v>0.1020173</x:v>
      </x:c>
      <x:c t="n" s="0">
        <x:v>4.16826</x:v>
      </x:c>
      <x:c t="n" s="0">
        <x:v>0.7328813</x:v>
      </x:c>
      <x:c t="str">
        <x:v>No</x:v>
      </x:c>
      <x:c t="str">
        <x:v>No</x:v>
      </x:c>
      <x:c t="str">
        <x:v/>
      </x:c>
    </x:row>
    <x:row r="2095">
      <x:c t="n" s="11">
        <x:v>2094</x:v>
      </x:c>
      <x:c t="str" s="11">
        <x:v/>
      </x:c>
      <x:c t="n" s="8">
        <x:v>43945.0062268519</x:v>
      </x:c>
      <x:c t="n" s="7">
        <x:v>43945.0062268519</x:v>
      </x:c>
      <x:c t="n" s="0">
        <x:v>39.21287</x:v>
      </x:c>
      <x:c t="n" s="0">
        <x:v>54.20069</x:v>
      </x:c>
      <x:c t="n" s="0">
        <x:v>64.27217</x:v>
      </x:c>
      <x:c t="n" s="0">
        <x:v>69.38536</x:v>
      </x:c>
      <x:c t="n" s="0">
        <x:v>-30.06697</x:v>
      </x:c>
      <x:c t="n" s="0">
        <x:v>-29.16826</x:v>
      </x:c>
      <x:c t="n" s="0">
        <x:v>-26.82469</x:v>
      </x:c>
      <x:c t="n" s="0">
        <x:v>-16.68018</x:v>
      </x:c>
      <x:c t="n" s="0">
        <x:v>-10.11088</x:v>
      </x:c>
      <x:c t="n" s="0">
        <x:v>-0.1121619</x:v>
      </x:c>
      <x:c t="n" s="0">
        <x:v>-4.348357</x:v>
      </x:c>
      <x:c t="n" s="0">
        <x:v>4.067894</x:v>
      </x:c>
      <x:c t="n" s="0">
        <x:v>8.538055</x:v>
      </x:c>
      <x:c t="n" s="0">
        <x:v>13.19867</x:v>
      </x:c>
      <x:c t="n" s="0">
        <x:v>19.83616</x:v>
      </x:c>
      <x:c t="n" s="0">
        <x:v>18.3356</x:v>
      </x:c>
      <x:c t="n" s="0">
        <x:v>22.09307</x:v>
      </x:c>
      <x:c t="n" s="0">
        <x:v>26.31351</x:v>
      </x:c>
      <x:c t="n" s="0">
        <x:v>26.09512</x:v>
      </x:c>
      <x:c t="n" s="0">
        <x:v>27.75779</x:v>
      </x:c>
      <x:c t="n" s="0">
        <x:v>27.0651</x:v>
      </x:c>
      <x:c t="n" s="0">
        <x:v>28.08108</x:v>
      </x:c>
      <x:c t="n" s="0">
        <x:v>27.95347</x:v>
      </x:c>
      <x:c t="n" s="0">
        <x:v>27.73222</x:v>
      </x:c>
      <x:c t="n" s="0">
        <x:v>29.7888</x:v>
      </x:c>
      <x:c t="n" s="0">
        <x:v>30.59007</x:v>
      </x:c>
      <x:c t="n" s="0">
        <x:v>31.28689</x:v>
      </x:c>
      <x:c t="n" s="0">
        <x:v>30.00352</x:v>
      </x:c>
      <x:c t="n" s="0">
        <x:v>27.01703</x:v>
      </x:c>
      <x:c t="n" s="0">
        <x:v>23.45104</x:v>
      </x:c>
      <x:c t="n" s="0">
        <x:v>23.48448</x:v>
      </x:c>
      <x:c t="n" s="0">
        <x:v>23.09178</x:v>
      </x:c>
      <x:c t="n" s="0">
        <x:v>25.89036</x:v>
      </x:c>
      <x:c t="n" s="0">
        <x:v>26.12156</x:v>
      </x:c>
      <x:c t="n" s="0">
        <x:v>10.60174</x:v>
      </x:c>
      <x:c t="n" s="0">
        <x:v>7.243252</x:v>
      </x:c>
      <x:c t="n" s="0">
        <x:v>4.905342</x:v>
      </x:c>
      <x:c t="n" s="0">
        <x:v>1.794751</x:v>
      </x:c>
      <x:c t="n" s="0">
        <x:v>5.051413</x:v>
      </x:c>
      <x:c t="n" s="0">
        <x:v>1.559322</x:v>
      </x:c>
      <x:c t="n" s="0">
        <x:v>-30.06697</x:v>
      </x:c>
      <x:c t="n" s="0">
        <x:v>-29.16826</x:v>
      </x:c>
      <x:c t="n" s="0">
        <x:v>-24.5729</x:v>
      </x:c>
      <x:c t="n" s="0">
        <x:v>-15.64907</x:v>
      </x:c>
      <x:c t="n" s="0">
        <x:v>-10.41475</x:v>
      </x:c>
      <x:c t="n" s="0">
        <x:v>-1.789025</x:v>
      </x:c>
      <x:c t="n" s="0">
        <x:v>-3.494801</x:v>
      </x:c>
      <x:c t="n" s="0">
        <x:v>0.515699</x:v>
      </x:c>
      <x:c t="n" s="0">
        <x:v>8.207239</x:v>
      </x:c>
      <x:c t="n" s="0">
        <x:v>10.51602</x:v>
      </x:c>
      <x:c t="n" s="0">
        <x:v>20.20195</x:v>
      </x:c>
      <x:c t="n" s="0">
        <x:v>14.0193</x:v>
      </x:c>
      <x:c t="n" s="0">
        <x:v>24.11378</x:v>
      </x:c>
      <x:c t="n" s="0">
        <x:v>23.20064</x:v>
      </x:c>
      <x:c t="n" s="0">
        <x:v>25.66222</x:v>
      </x:c>
      <x:c t="n" s="0">
        <x:v>31.1508</x:v>
      </x:c>
      <x:c t="n" s="0">
        <x:v>22.46801</x:v>
      </x:c>
      <x:c t="n" s="0">
        <x:v>25.60696</x:v>
      </x:c>
      <x:c t="n" s="0">
        <x:v>25.3802</x:v>
      </x:c>
      <x:c t="n" s="0">
        <x:v>28.03724</x:v>
      </x:c>
      <x:c t="n" s="0">
        <x:v>29.45179</x:v>
      </x:c>
      <x:c t="n" s="0">
        <x:v>30.47369</x:v>
      </x:c>
      <x:c t="n" s="0">
        <x:v>32.66219</x:v>
      </x:c>
      <x:c t="n" s="0">
        <x:v>28.65065</x:v>
      </x:c>
      <x:c t="n" s="0">
        <x:v>25.45555</x:v>
      </x:c>
      <x:c t="n" s="0">
        <x:v>23.9276</x:v>
      </x:c>
      <x:c t="n" s="0">
        <x:v>19.96107</x:v>
      </x:c>
      <x:c t="n" s="0">
        <x:v>18.51794</x:v>
      </x:c>
      <x:c t="n" s="0">
        <x:v>19.30644</x:v>
      </x:c>
      <x:c t="n" s="0">
        <x:v>15.7454</x:v>
      </x:c>
      <x:c t="n" s="0">
        <x:v>9.314165</x:v>
      </x:c>
      <x:c t="n" s="0">
        <x:v>6.399013</x:v>
      </x:c>
      <x:c t="n" s="0">
        <x:v>2.670541</x:v>
      </x:c>
      <x:c t="n" s="0">
        <x:v>0.1454724</x:v>
      </x:c>
      <x:c t="n" s="0">
        <x:v>5.106316</x:v>
      </x:c>
      <x:c t="n" s="0">
        <x:v>1.453343</x:v>
      </x:c>
      <x:c t="str">
        <x:v>No</x:v>
      </x:c>
      <x:c t="str">
        <x:v>No</x:v>
      </x:c>
      <x:c t="str">
        <x:v/>
      </x:c>
    </x:row>
    <x:row r="2096">
      <x:c t="n" s="11">
        <x:v>2095</x:v>
      </x:c>
      <x:c t="str" s="11">
        <x:v/>
      </x:c>
      <x:c t="n" s="8">
        <x:v>43945.0062268519</x:v>
      </x:c>
      <x:c t="n" s="7">
        <x:v>43945.0062268519</x:v>
      </x:c>
      <x:c t="n" s="0">
        <x:v>40.34986</x:v>
      </x:c>
      <x:c t="n" s="0">
        <x:v>54.20069</x:v>
      </x:c>
      <x:c t="n" s="0">
        <x:v>59.08698</x:v>
      </x:c>
      <x:c t="n" s="0">
        <x:v>65.45191</x:v>
      </x:c>
      <x:c t="n" s="0">
        <x:v>-30.06697</x:v>
      </x:c>
      <x:c t="n" s="0">
        <x:v>-29.16826</x:v>
      </x:c>
      <x:c t="n" s="0">
        <x:v>-26.41483</x:v>
      </x:c>
      <x:c t="n" s="0">
        <x:v>-16.5136</x:v>
      </x:c>
      <x:c t="n" s="0">
        <x:v>-10.37369</x:v>
      </x:c>
      <x:c t="n" s="0">
        <x:v>-0.3201273</x:v>
      </x:c>
      <x:c t="n" s="0">
        <x:v>-4.212812</x:v>
      </x:c>
      <x:c t="n" s="0">
        <x:v>3.49567</x:v>
      </x:c>
      <x:c t="n" s="0">
        <x:v>8.491307</x:v>
      </x:c>
      <x:c t="n" s="0">
        <x:v>13.27814</x:v>
      </x:c>
      <x:c t="n" s="0">
        <x:v>19.89151</x:v>
      </x:c>
      <x:c t="n" s="0">
        <x:v>18.26484</x:v>
      </x:c>
      <x:c t="n" s="0">
        <x:v>22.43199</x:v>
      </x:c>
      <x:c t="n" s="0">
        <x:v>25.83189</x:v>
      </x:c>
      <x:c t="n" s="0">
        <x:v>25.99491</x:v>
      </x:c>
      <x:c t="n" s="0">
        <x:v>28.0171</x:v>
      </x:c>
      <x:c t="n" s="0">
        <x:v>26.57891</x:v>
      </x:c>
      <x:c t="n" s="0">
        <x:v>28.02385</x:v>
      </x:c>
      <x:c t="n" s="0">
        <x:v>28.14769</x:v>
      </x:c>
      <x:c t="n" s="0">
        <x:v>27.89791</x:v>
      </x:c>
      <x:c t="n" s="0">
        <x:v>29.68843</x:v>
      </x:c>
      <x:c t="n" s="0">
        <x:v>30.94188</x:v>
      </x:c>
      <x:c t="n" s="0">
        <x:v>31.10214</x:v>
      </x:c>
      <x:c t="n" s="0">
        <x:v>29.66551</x:v>
      </x:c>
      <x:c t="n" s="0">
        <x:v>26.95412</x:v>
      </x:c>
      <x:c t="n" s="0">
        <x:v>23.62517</x:v>
      </x:c>
      <x:c t="n" s="0">
        <x:v>23.21774</x:v>
      </x:c>
      <x:c t="n" s="0">
        <x:v>22.60894</x:v>
      </x:c>
      <x:c t="n" s="0">
        <x:v>25.31968</x:v>
      </x:c>
      <x:c t="n" s="0">
        <x:v>25.51264</x:v>
      </x:c>
      <x:c t="n" s="0">
        <x:v>10.37069</x:v>
      </x:c>
      <x:c t="n" s="0">
        <x:v>7.185121</x:v>
      </x:c>
      <x:c t="n" s="0">
        <x:v>4.552792</x:v>
      </x:c>
      <x:c t="n" s="0">
        <x:v>1.711259</x:v>
      </x:c>
      <x:c t="n" s="0">
        <x:v>5.006577</x:v>
      </x:c>
      <x:c t="n" s="0">
        <x:v>1.537872</x:v>
      </x:c>
      <x:c t="n" s="0">
        <x:v>-30.06697</x:v>
      </x:c>
      <x:c t="n" s="0">
        <x:v>-29.16826</x:v>
      </x:c>
      <x:c t="n" s="0">
        <x:v>-24.5729</x:v>
      </x:c>
      <x:c t="n" s="0">
        <x:v>-15.64907</x:v>
      </x:c>
      <x:c t="n" s="0">
        <x:v>-17.358</x:v>
      </x:c>
      <x:c t="n" s="0">
        <x:v>-1.789025</x:v>
      </x:c>
      <x:c t="n" s="0">
        <x:v>-2.633742</x:v>
      </x:c>
      <x:c t="n" s="0">
        <x:v>-4.047741</x:v>
      </x:c>
      <x:c t="n" s="0">
        <x:v>8.074371</x:v>
      </x:c>
      <x:c t="n" s="0">
        <x:v>15.8582</x:v>
      </x:c>
      <x:c t="n" s="0">
        <x:v>20.5016</x:v>
      </x:c>
      <x:c t="n" s="0">
        <x:v>20.16615</x:v>
      </x:c>
      <x:c t="n" s="0">
        <x:v>24.01317</x:v>
      </x:c>
      <x:c t="n" s="0">
        <x:v>20.79931</x:v>
      </x:c>
      <x:c t="n" s="0">
        <x:v>25.14322</x:v>
      </x:c>
      <x:c t="n" s="0">
        <x:v>24.6473</x:v>
      </x:c>
      <x:c t="n" s="0">
        <x:v>24.3054</x:v>
      </x:c>
      <x:c t="n" s="0">
        <x:v>28.22375</x:v>
      </x:c>
      <x:c t="n" s="0">
        <x:v>28.81068</x:v>
      </x:c>
      <x:c t="n" s="0">
        <x:v>27.88311</x:v>
      </x:c>
      <x:c t="n" s="0">
        <x:v>27.56155</x:v>
      </x:c>
      <x:c t="n" s="0">
        <x:v>32.91087</x:v>
      </x:c>
      <x:c t="n" s="0">
        <x:v>29.77408</x:v>
      </x:c>
      <x:c t="n" s="0">
        <x:v>25.34511</x:v>
      </x:c>
      <x:c t="n" s="0">
        <x:v>26.38408</x:v>
      </x:c>
      <x:c t="n" s="0">
        <x:v>22.61847</x:v>
      </x:c>
      <x:c t="n" s="0">
        <x:v>23.44528</x:v>
      </x:c>
      <x:c t="n" s="0">
        <x:v>19.89122</x:v>
      </x:c>
      <x:c t="n" s="0">
        <x:v>16.24516</x:v>
      </x:c>
      <x:c t="n" s="0">
        <x:v>16.1082</x:v>
      </x:c>
      <x:c t="n" s="0">
        <x:v>7.954646</x:v>
      </x:c>
      <x:c t="n" s="0">
        <x:v>5.019433</x:v>
      </x:c>
      <x:c t="n" s="0">
        <x:v>1.966637</x:v>
      </x:c>
      <x:c t="n" s="0">
        <x:v>2.32437</x:v>
      </x:c>
      <x:c t="n" s="0">
        <x:v>5.753068</x:v>
      </x:c>
      <x:c t="n" s="0">
        <x:v>1.467286</x:v>
      </x:c>
      <x:c t="str">
        <x:v>No</x:v>
      </x:c>
      <x:c t="str">
        <x:v>No</x:v>
      </x:c>
      <x:c t="str">
        <x:v/>
      </x:c>
    </x:row>
    <x:row r="2097">
      <x:c t="n" s="11">
        <x:v>2096</x:v>
      </x:c>
      <x:c t="str" s="11">
        <x:v/>
      </x:c>
      <x:c t="n" s="8">
        <x:v>43945.0062268519</x:v>
      </x:c>
      <x:c t="n" s="7">
        <x:v>43945.0062268519</x:v>
      </x:c>
      <x:c t="n" s="0">
        <x:v>40.0116</x:v>
      </x:c>
      <x:c t="n" s="0">
        <x:v>54.20069</x:v>
      </x:c>
      <x:c t="n" s="0">
        <x:v>61.794</x:v>
      </x:c>
      <x:c t="n" s="0">
        <x:v>66.81411</x:v>
      </x:c>
      <x:c t="n" s="0">
        <x:v>-30.06697</x:v>
      </x:c>
      <x:c t="n" s="0">
        <x:v>-29.16826</x:v>
      </x:c>
      <x:c t="n" s="0">
        <x:v>-26.09292</x:v>
      </x:c>
      <x:c t="n" s="0">
        <x:v>-16.37624</x:v>
      </x:c>
      <x:c t="n" s="0">
        <x:v>-10.99465</x:v>
      </x:c>
      <x:c t="n" s="0">
        <x:v>-0.5059755</x:v>
      </x:c>
      <x:c t="n" s="0">
        <x:v>-3.347016</x:v>
      </x:c>
      <x:c t="n" s="0">
        <x:v>2.939135</x:v>
      </x:c>
      <x:c t="n" s="0">
        <x:v>8.357021</x:v>
      </x:c>
      <x:c t="n" s="0">
        <x:v>13.86685</x:v>
      </x:c>
      <x:c t="n" s="0">
        <x:v>20.17911</x:v>
      </x:c>
      <x:c t="n" s="0">
        <x:v>18.69707</x:v>
      </x:c>
      <x:c t="n" s="0">
        <x:v>22.79738</x:v>
      </x:c>
      <x:c t="n" s="0">
        <x:v>25.47078</x:v>
      </x:c>
      <x:c t="n" s="0">
        <x:v>25.82454</x:v>
      </x:c>
      <x:c t="n" s="0">
        <x:v>27.47361</x:v>
      </x:c>
      <x:c t="n" s="0">
        <x:v>26.76195</x:v>
      </x:c>
      <x:c t="n" s="0">
        <x:v>27.70669</x:v>
      </x:c>
      <x:c t="n" s="0">
        <x:v>28.05558</x:v>
      </x:c>
      <x:c t="n" s="0">
        <x:v>28.20893</x:v>
      </x:c>
      <x:c t="n" s="0">
        <x:v>29.52639</x:v>
      </x:c>
      <x:c t="n" s="0">
        <x:v>30.78613</x:v>
      </x:c>
      <x:c t="n" s="0">
        <x:v>31.21414</x:v>
      </x:c>
      <x:c t="n" s="0">
        <x:v>29.47789</x:v>
      </x:c>
      <x:c t="n" s="0">
        <x:v>26.92395</x:v>
      </x:c>
      <x:c t="n" s="0">
        <x:v>23.42438</x:v>
      </x:c>
      <x:c t="n" s="0">
        <x:v>23.31209</x:v>
      </x:c>
      <x:c t="n" s="0">
        <x:v>22.29629</x:v>
      </x:c>
      <x:c t="n" s="0">
        <x:v>24.73356</x:v>
      </x:c>
      <x:c t="n" s="0">
        <x:v>24.92922</x:v>
      </x:c>
      <x:c t="n" s="0">
        <x:v>10.15113</x:v>
      </x:c>
      <x:c t="n" s="0">
        <x:v>7.026441</x:v>
      </x:c>
      <x:c t="n" s="0">
        <x:v>4.313013</x:v>
      </x:c>
      <x:c t="n" s="0">
        <x:v>1.818951</x:v>
      </x:c>
      <x:c t="n" s="0">
        <x:v>5.121411</x:v>
      </x:c>
      <x:c t="n" s="0">
        <x:v>1.631226</x:v>
      </x:c>
      <x:c t="n" s="0">
        <x:v>-30.06697</x:v>
      </x:c>
      <x:c t="n" s="0">
        <x:v>-29.16826</x:v>
      </x:c>
      <x:c t="n" s="0">
        <x:v>-24.5729</x:v>
      </x:c>
      <x:c t="n" s="0">
        <x:v>-15.64907</x:v>
      </x:c>
      <x:c t="n" s="0">
        <x:v>-20.96144</x:v>
      </x:c>
      <x:c t="n" s="0">
        <x:v>-1.840786</x:v>
      </x:c>
      <x:c t="n" s="0">
        <x:v>0.9053027</x:v>
      </x:c>
      <x:c t="n" s="0">
        <x:v>-4.047741</x:v>
      </x:c>
      <x:c t="n" s="0">
        <x:v>7.009398</x:v>
      </x:c>
      <x:c t="n" s="0">
        <x:v>16.27649</x:v>
      </x:c>
      <x:c t="n" s="0">
        <x:v>22.16501</x:v>
      </x:c>
      <x:c t="n" s="0">
        <x:v>20.6122</x:v>
      </x:c>
      <x:c t="n" s="0">
        <x:v>25.21506</x:v>
      </x:c>
      <x:c t="n" s="0">
        <x:v>23.78466</x:v>
      </x:c>
      <x:c t="n" s="0">
        <x:v>24.4296</x:v>
      </x:c>
      <x:c t="n" s="0">
        <x:v>18.98053</x:v>
      </x:c>
      <x:c t="n" s="0">
        <x:v>29.68004</x:v>
      </x:c>
      <x:c t="n" s="0">
        <x:v>23.54169</x:v>
      </x:c>
      <x:c t="n" s="0">
        <x:v>27.53941</x:v>
      </x:c>
      <x:c t="n" s="0">
        <x:v>28.78816</x:v>
      </x:c>
      <x:c t="n" s="0">
        <x:v>29.57475</x:v>
      </x:c>
      <x:c t="n" s="0">
        <x:v>29.15985</x:v>
      </x:c>
      <x:c t="n" s="0">
        <x:v>32.62226</x:v>
      </x:c>
      <x:c t="n" s="0">
        <x:v>28.7372</x:v>
      </x:c>
      <x:c t="n" s="0">
        <x:v>28.28015</x:v>
      </x:c>
      <x:c t="n" s="0">
        <x:v>20.47829</x:v>
      </x:c>
      <x:c t="n" s="0">
        <x:v>21.24395</x:v>
      </x:c>
      <x:c t="n" s="0">
        <x:v>19.32517</x:v>
      </x:c>
      <x:c t="n" s="0">
        <x:v>18.07788</x:v>
      </x:c>
      <x:c t="n" s="0">
        <x:v>19.69755</x:v>
      </x:c>
      <x:c t="n" s="0">
        <x:v>9.264284</x:v>
      </x:c>
      <x:c t="n" s="0">
        <x:v>8.048691</x:v>
      </x:c>
      <x:c t="n" s="0">
        <x:v>4.501531</x:v>
      </x:c>
      <x:c t="n" s="0">
        <x:v>1.453373</x:v>
      </x:c>
      <x:c t="n" s="0">
        <x:v>4.273859</x:v>
      </x:c>
      <x:c t="n" s="0">
        <x:v>1.769863</x:v>
      </x:c>
      <x:c t="str">
        <x:v>No</x:v>
      </x:c>
      <x:c t="str">
        <x:v>No</x:v>
      </x:c>
      <x:c t="str">
        <x:v/>
      </x:c>
    </x:row>
    <x:row r="2098">
      <x:c t="n" s="11">
        <x:v>2097</x:v>
      </x:c>
      <x:c t="str" s="11">
        <x:v/>
      </x:c>
      <x:c t="n" s="8">
        <x:v>43945.0062268519</x:v>
      </x:c>
      <x:c t="n" s="7">
        <x:v>43945.0062268519</x:v>
      </x:c>
      <x:c t="n" s="0">
        <x:v>39.53889</x:v>
      </x:c>
      <x:c t="n" s="0">
        <x:v>54.20069</x:v>
      </x:c>
      <x:c t="n" s="0">
        <x:v>64.74825</x:v>
      </x:c>
      <x:c t="n" s="0">
        <x:v>68.99906</x:v>
      </x:c>
      <x:c t="n" s="0">
        <x:v>-30.06697</x:v>
      </x:c>
      <x:c t="n" s="0">
        <x:v>-29.16826</x:v>
      </x:c>
      <x:c t="n" s="0">
        <x:v>-25.83572</x:v>
      </x:c>
      <x:c t="n" s="0">
        <x:v>-16.26227</x:v>
      </x:c>
      <x:c t="n" s="0">
        <x:v>-11.60581</x:v>
      </x:c>
      <x:c t="n" s="0">
        <x:v>-0.6849465</x:v>
      </x:c>
      <x:c t="n" s="0">
        <x:v>-2.403589</x:v>
      </x:c>
      <x:c t="n" s="0">
        <x:v>2.399912</x:v>
      </x:c>
      <x:c t="n" s="0">
        <x:v>8.184514</x:v>
      </x:c>
      <x:c t="n" s="0">
        <x:v>14.31328</x:v>
      </x:c>
      <x:c t="n" s="0">
        <x:v>20.53193</x:v>
      </x:c>
      <x:c t="n" s="0">
        <x:v>19.03494</x:v>
      </x:c>
      <x:c t="n" s="0">
        <x:v>23.32533</x:v>
      </x:c>
      <x:c t="n" s="0">
        <x:v>25.29377</x:v>
      </x:c>
      <x:c t="n" s="0">
        <x:v>25.48422</x:v>
      </x:c>
      <x:c t="n" s="0">
        <x:v>26.92287</x:v>
      </x:c>
      <x:c t="n" s="0">
        <x:v>27.628</x:v>
      </x:c>
      <x:c t="n" s="0">
        <x:v>27.42335</x:v>
      </x:c>
      <x:c t="n" s="0">
        <x:v>27.62894</x:v>
      </x:c>
      <x:c t="n" s="0">
        <x:v>28.0234</x:v>
      </x:c>
      <x:c t="n" s="0">
        <x:v>29.48112</x:v>
      </x:c>
      <x:c t="n" s="0">
        <x:v>30.52423</x:v>
      </x:c>
      <x:c t="n" s="0">
        <x:v>31.18834</x:v>
      </x:c>
      <x:c t="n" s="0">
        <x:v>29.27008</x:v>
      </x:c>
      <x:c t="n" s="0">
        <x:v>27.17554</x:v>
      </x:c>
      <x:c t="n" s="0">
        <x:v>23.31116</x:v>
      </x:c>
      <x:c t="n" s="0">
        <x:v>22.94232</x:v>
      </x:c>
      <x:c t="n" s="0">
        <x:v>22.32601</x:v>
      </x:c>
      <x:c t="n" s="0">
        <x:v>24.32665</x:v>
      </x:c>
      <x:c t="n" s="0">
        <x:v>24.43451</x:v>
      </x:c>
      <x:c t="n" s="0">
        <x:v>9.955163</x:v>
      </x:c>
      <x:c t="n" s="0">
        <x:v>7.145128</x:v>
      </x:c>
      <x:c t="n" s="0">
        <x:v>4.457695</x:v>
      </x:c>
      <x:c t="n" s="0">
        <x:v>1.713884</x:v>
      </x:c>
      <x:c t="n" s="0">
        <x:v>4.92992</x:v>
      </x:c>
      <x:c t="n" s="0">
        <x:v>1.610031</x:v>
      </x:c>
      <x:c t="n" s="0">
        <x:v>-30.06697</x:v>
      </x:c>
      <x:c t="n" s="0">
        <x:v>-29.16826</x:v>
      </x:c>
      <x:c t="n" s="0">
        <x:v>-24.5729</x:v>
      </x:c>
      <x:c t="n" s="0">
        <x:v>-15.64907</x:v>
      </x:c>
      <x:c t="n" s="0">
        <x:v>-20.96144</x:v>
      </x:c>
      <x:c t="n" s="0">
        <x:v>-1.928451</x:v>
      </x:c>
      <x:c t="n" s="0">
        <x:v>0.9053027</x:v>
      </x:c>
      <x:c t="n" s="0">
        <x:v>0.923445</x:v>
      </x:c>
      <x:c t="n" s="0">
        <x:v>7.009398</x:v>
      </x:c>
      <x:c t="n" s="0">
        <x:v>16.27649</x:v>
      </x:c>
      <x:c t="n" s="0">
        <x:v>22.16501</x:v>
      </x:c>
      <x:c t="n" s="0">
        <x:v>20.19429</x:v>
      </x:c>
      <x:c t="n" s="0">
        <x:v>25.55164</x:v>
      </x:c>
      <x:c t="n" s="0">
        <x:v>23.60797</x:v>
      </x:c>
      <x:c t="n" s="0">
        <x:v>19.98101</x:v>
      </x:c>
      <x:c t="n" s="0">
        <x:v>24.36935</x:v>
      </x:c>
      <x:c t="n" s="0">
        <x:v>29.17308</x:v>
      </x:c>
      <x:c t="n" s="0">
        <x:v>22.72663</x:v>
      </x:c>
      <x:c t="n" s="0">
        <x:v>23.00429</x:v>
      </x:c>
      <x:c t="n" s="0">
        <x:v>28.51494</x:v>
      </x:c>
      <x:c t="n" s="0">
        <x:v>26.24178</x:v>
      </x:c>
      <x:c t="n" s="0">
        <x:v>32.59525</x:v>
      </x:c>
      <x:c t="n" s="0">
        <x:v>26.53943</x:v>
      </x:c>
      <x:c t="n" s="0">
        <x:v>31.47215</x:v>
      </x:c>
      <x:c t="n" s="0">
        <x:v>25.55083</x:v>
      </x:c>
      <x:c t="n" s="0">
        <x:v>23.78096</x:v>
      </x:c>
      <x:c t="n" s="0">
        <x:v>22.58331</x:v>
      </x:c>
      <x:c t="n" s="0">
        <x:v>21.60652</x:v>
      </x:c>
      <x:c t="n" s="0">
        <x:v>20.42141</x:v>
      </x:c>
      <x:c t="n" s="0">
        <x:v>16.66823</x:v>
      </x:c>
      <x:c t="n" s="0">
        <x:v>6.483035</x:v>
      </x:c>
      <x:c t="n" s="0">
        <x:v>5.624772</x:v>
      </x:c>
      <x:c t="n" s="0">
        <x:v>4.219271</x:v>
      </x:c>
      <x:c t="n" s="0">
        <x:v>0.8387115</x:v>
      </x:c>
      <x:c t="n" s="0">
        <x:v>3.687578</x:v>
      </x:c>
      <x:c t="n" s="0">
        <x:v>1.980726</x:v>
      </x:c>
      <x:c t="str">
        <x:v>No</x:v>
      </x:c>
      <x:c t="str">
        <x:v>No</x:v>
      </x:c>
      <x:c t="str">
        <x:v/>
      </x:c>
    </x:row>
    <x:row r="2099">
      <x:c t="n" s="11">
        <x:v>2098</x:v>
      </x:c>
      <x:c t="str" s="11">
        <x:v/>
      </x:c>
      <x:c t="n" s="8">
        <x:v>43945.0062268519</x:v>
      </x:c>
      <x:c t="n" s="7">
        <x:v>43945.0062268519</x:v>
      </x:c>
      <x:c t="n" s="0">
        <x:v>39.89534</x:v>
      </x:c>
      <x:c t="n" s="0">
        <x:v>54.20069</x:v>
      </x:c>
      <x:c t="n" s="0">
        <x:v>61.22065</x:v>
      </x:c>
      <x:c t="n" s="0">
        <x:v>67.84952</x:v>
      </x:c>
      <x:c t="n" s="0">
        <x:v>-30.06697</x:v>
      </x:c>
      <x:c t="n" s="0">
        <x:v>-29.16826</x:v>
      </x:c>
      <x:c t="n" s="0">
        <x:v>-25.62755</x:v>
      </x:c>
      <x:c t="n" s="0">
        <x:v>-16.16723</x:v>
      </x:c>
      <x:c t="n" s="0">
        <x:v>-12.20588</x:v>
      </x:c>
      <x:c t="n" s="0">
        <x:v>-0.8457355</x:v>
      </x:c>
      <x:c t="n" s="0">
        <x:v>-1.733795</x:v>
      </x:c>
      <x:c t="n" s="0">
        <x:v>2.523039</x:v>
      </x:c>
      <x:c t="n" s="0">
        <x:v>8.590258</x:v>
      </x:c>
      <x:c t="n" s="0">
        <x:v>14.7832</x:v>
      </x:c>
      <x:c t="n" s="0">
        <x:v>20.81209</x:v>
      </x:c>
      <x:c t="n" s="0">
        <x:v>18.87936</x:v>
      </x:c>
      <x:c t="n" s="0">
        <x:v>23.73039</x:v>
      </x:c>
      <x:c t="n" s="0">
        <x:v>24.86323</x:v>
      </x:c>
      <x:c t="n" s="0">
        <x:v>25.00311</x:v>
      </x:c>
      <x:c t="n" s="0">
        <x:v>26.8072</x:v>
      </x:c>
      <x:c t="n" s="0">
        <x:v>27.49231</x:v>
      </x:c>
      <x:c t="n" s="0">
        <x:v>26.80261</x:v>
      </x:c>
      <x:c t="n" s="0">
        <x:v>27.77723</x:v>
      </x:c>
      <x:c t="n" s="0">
        <x:v>28.34529</x:v>
      </x:c>
      <x:c t="n" s="0">
        <x:v>29.01134</x:v>
      </x:c>
      <x:c t="n" s="0">
        <x:v>31.20723</x:v>
      </x:c>
      <x:c t="n" s="0">
        <x:v>30.90213</x:v>
      </x:c>
      <x:c t="n" s="0">
        <x:v>29.53815</x:v>
      </x:c>
      <x:c t="n" s="0">
        <x:v>27.02327</x:v>
      </x:c>
      <x:c t="n" s="0">
        <x:v>23.22073</x:v>
      </x:c>
      <x:c t="n" s="0">
        <x:v>22.94945</x:v>
      </x:c>
      <x:c t="n" s="0">
        <x:v>22.54066</x:v>
      </x:c>
      <x:c t="n" s="0">
        <x:v>24.0042</x:v>
      </x:c>
      <x:c t="n" s="0">
        <x:v>24.00005</x:v>
      </x:c>
      <x:c t="n" s="0">
        <x:v>10.25401</x:v>
      </x:c>
      <x:c t="n" s="0">
        <x:v>7.336222</x:v>
      </x:c>
      <x:c t="n" s="0">
        <x:v>4.34655</x:v>
      </x:c>
      <x:c t="n" s="0">
        <x:v>1.594672</x:v>
      </x:c>
      <x:c t="n" s="0">
        <x:v>4.945953</x:v>
      </x:c>
      <x:c t="n" s="0">
        <x:v>1.541541</x:v>
      </x:c>
      <x:c t="n" s="0">
        <x:v>-30.06697</x:v>
      </x:c>
      <x:c t="n" s="0">
        <x:v>-29.16826</x:v>
      </x:c>
      <x:c t="n" s="0">
        <x:v>-24.5729</x:v>
      </x:c>
      <x:c t="n" s="0">
        <x:v>-15.64907</x:v>
      </x:c>
      <x:c t="n" s="0">
        <x:v>-20.96144</x:v>
      </x:c>
      <x:c t="n" s="0">
        <x:v>-1.928451</x:v>
      </x:c>
      <x:c t="n" s="0">
        <x:v>0.9053027</x:v>
      </x:c>
      <x:c t="n" s="0">
        <x:v>3.180845</x:v>
      </x:c>
      <x:c t="n" s="0">
        <x:v>13.41248</x:v>
      </x:c>
      <x:c t="n" s="0">
        <x:v>17.67705</x:v>
      </x:c>
      <x:c t="n" s="0">
        <x:v>22.16501</x:v>
      </x:c>
      <x:c t="n" s="0">
        <x:v>14.86207</x:v>
      </x:c>
      <x:c t="n" s="0">
        <x:v>24.27015</x:v>
      </x:c>
      <x:c t="n" s="0">
        <x:v>16.43151</x:v>
      </x:c>
      <x:c t="n" s="0">
        <x:v>18.55559</x:v>
      </x:c>
      <x:c t="n" s="0">
        <x:v>25.05759</x:v>
      </x:c>
      <x:c t="n" s="0">
        <x:v>28.20942</x:v>
      </x:c>
      <x:c t="n" s="0">
        <x:v>20.72921</x:v>
      </x:c>
      <x:c t="n" s="0">
        <x:v>27.59485</x:v>
      </x:c>
      <x:c t="n" s="0">
        <x:v>30.57954</x:v>
      </x:c>
      <x:c t="n" s="0">
        <x:v>26.43742</x:v>
      </x:c>
      <x:c t="n" s="0">
        <x:v>32.97835</x:v>
      </x:c>
      <x:c t="n" s="0">
        <x:v>31.0107</x:v>
      </x:c>
      <x:c t="n" s="0">
        <x:v>27.5908</x:v>
      </x:c>
      <x:c t="n" s="0">
        <x:v>25.85431</x:v>
      </x:c>
      <x:c t="n" s="0">
        <x:v>22.30986</x:v>
      </x:c>
      <x:c t="n" s="0">
        <x:v>22.8482</x:v>
      </x:c>
      <x:c t="n" s="0">
        <x:v>23.79531</x:v>
      </x:c>
      <x:c t="n" s="0">
        <x:v>21.069</x:v>
      </x:c>
      <x:c t="n" s="0">
        <x:v>19.41297</x:v>
      </x:c>
      <x:c t="n" s="0">
        <x:v>12.0589</x:v>
      </x:c>
      <x:c t="n" s="0">
        <x:v>8.100536</x:v>
      </x:c>
      <x:c t="n" s="0">
        <x:v>2.397707</x:v>
      </x:c>
      <x:c t="n" s="0">
        <x:v>1.99418</x:v>
      </x:c>
      <x:c t="n" s="0">
        <x:v>4.783045</x:v>
      </x:c>
      <x:c t="n" s="0">
        <x:v>0.7288874</x:v>
      </x:c>
      <x:c t="str">
        <x:v>No</x:v>
      </x:c>
      <x:c t="str">
        <x:v>No</x:v>
      </x:c>
      <x:c t="str">
        <x:v/>
      </x:c>
    </x:row>
    <x:row r="2100">
      <x:c t="n" s="11">
        <x:v>2099</x:v>
      </x:c>
      <x:c t="str" s="11">
        <x:v/>
      </x:c>
      <x:c t="n" s="8">
        <x:v>43945.0062268519</x:v>
      </x:c>
      <x:c t="n" s="7">
        <x:v>43945.0062268519</x:v>
      </x:c>
      <x:c t="n" s="0">
        <x:v>40.25116</x:v>
      </x:c>
      <x:c t="n" s="0">
        <x:v>54.20069</x:v>
      </x:c>
      <x:c t="n" s="0">
        <x:v>55.11924</x:v>
      </x:c>
      <x:c t="n" s="0">
        <x:v>62.2068</x:v>
      </x:c>
      <x:c t="n" s="0">
        <x:v>-30.06697</x:v>
      </x:c>
      <x:c t="n" s="0">
        <x:v>-29.16826</x:v>
      </x:c>
      <x:c t="n" s="0">
        <x:v>-25.39748</x:v>
      </x:c>
      <x:c t="n" s="0">
        <x:v>-16.37579</x:v>
      </x:c>
      <x:c t="n" s="0">
        <x:v>-12.79345</x:v>
      </x:c>
      <x:c t="n" s="0">
        <x:v>-0.9879298</x:v>
      </x:c>
      <x:c t="n" s="0">
        <x:v>-1.233641</x:v>
      </x:c>
      <x:c t="n" s="0">
        <x:v>2.625497</x:v>
      </x:c>
      <x:c t="n" s="0">
        <x:v>10.08557</x:v>
      </x:c>
      <x:c t="n" s="0">
        <x:v>15.44411</x:v>
      </x:c>
      <x:c t="n" s="0">
        <x:v>20.94861</x:v>
      </x:c>
      <x:c t="n" s="0">
        <x:v>18.47887</x:v>
      </x:c>
      <x:c t="n" s="0">
        <x:v>23.47272</x:v>
      </x:c>
      <x:c t="n" s="0">
        <x:v>24.28316</x:v>
      </x:c>
      <x:c t="n" s="0">
        <x:v>24.39669</x:v>
      </x:c>
      <x:c t="n" s="0">
        <x:v>26.47444</x:v>
      </x:c>
      <x:c t="n" s="0">
        <x:v>27.71641</x:v>
      </x:c>
      <x:c t="n" s="0">
        <x:v>26.58469</x:v>
      </x:c>
      <x:c t="n" s="0">
        <x:v>27.31738</x:v>
      </x:c>
      <x:c t="n" s="0">
        <x:v>28.38143</x:v>
      </x:c>
      <x:c t="n" s="0">
        <x:v>28.68092</x:v>
      </x:c>
      <x:c t="n" s="0">
        <x:v>31.35942</x:v>
      </x:c>
      <x:c t="n" s="0">
        <x:v>30.97292</x:v>
      </x:c>
      <x:c t="n" s="0">
        <x:v>29.31597</x:v>
      </x:c>
      <x:c t="n" s="0">
        <x:v>26.73472</x:v>
      </x:c>
      <x:c t="n" s="0">
        <x:v>23.28581</x:v>
      </x:c>
      <x:c t="n" s="0">
        <x:v>23.4276</x:v>
      </x:c>
      <x:c t="n" s="0">
        <x:v>22.46859</x:v>
      </x:c>
      <x:c t="n" s="0">
        <x:v>23.5112</x:v>
      </x:c>
      <x:c t="n" s="0">
        <x:v>23.45167</x:v>
      </x:c>
      <x:c t="n" s="0">
        <x:v>10.16446</x:v>
      </x:c>
      <x:c t="n" s="0">
        <x:v>7.064261</x:v>
      </x:c>
      <x:c t="n" s="0">
        <x:v>4.084123</x:v>
      </x:c>
      <x:c t="n" s="0">
        <x:v>1.833115</x:v>
      </x:c>
      <x:c t="n" s="0">
        <x:v>5.069485</x:v>
      </x:c>
      <x:c t="n" s="0">
        <x:v>1.431406</x:v>
      </x:c>
      <x:c t="n" s="0">
        <x:v>-30.06697</x:v>
      </x:c>
      <x:c t="n" s="0">
        <x:v>-29.16826</x:v>
      </x:c>
      <x:c t="n" s="0">
        <x:v>-23.96744</x:v>
      </x:c>
      <x:c t="n" s="0">
        <x:v>-21.93382</x:v>
      </x:c>
      <x:c t="n" s="0">
        <x:v>-20.96144</x:v>
      </x:c>
      <x:c t="n" s="0">
        <x:v>-1.928451</x:v>
      </x:c>
      <x:c t="n" s="0">
        <x:v>-0.09661523</x:v>
      </x:c>
      <x:c t="n" s="0">
        <x:v>4.066132</x:v>
      </x:c>
      <x:c t="n" s="0">
        <x:v>14.40592</x:v>
      </x:c>
      <x:c t="n" s="0">
        <x:v>18.05882</x:v>
      </x:c>
      <x:c t="n" s="0">
        <x:v>19.13745</x:v>
      </x:c>
      <x:c t="n" s="0">
        <x:v>14.86207</x:v>
      </x:c>
      <x:c t="n" s="0">
        <x:v>20.58418</x:v>
      </x:c>
      <x:c t="n" s="0">
        <x:v>18.96514</x:v>
      </x:c>
      <x:c t="n" s="0">
        <x:v>14.02749</x:v>
      </x:c>
      <x:c t="n" s="0">
        <x:v>23.95525</x:v>
      </x:c>
      <x:c t="n" s="0">
        <x:v>27.54374</x:v>
      </x:c>
      <x:c t="n" s="0">
        <x:v>25.57742</x:v>
      </x:c>
      <x:c t="n" s="0">
        <x:v>22.90987</x:v>
      </x:c>
      <x:c t="n" s="0">
        <x:v>24.66359</x:v>
      </x:c>
      <x:c t="n" s="0">
        <x:v>24.71049</x:v>
      </x:c>
      <x:c t="n" s="0">
        <x:v>28.94066</x:v>
      </x:c>
      <x:c t="n" s="0">
        <x:v>30.74837</x:v>
      </x:c>
      <x:c t="n" s="0">
        <x:v>26.33504</x:v>
      </x:c>
      <x:c t="n" s="0">
        <x:v>25.92789</x:v>
      </x:c>
      <x:c t="n" s="0">
        <x:v>25.92075</x:v>
      </x:c>
      <x:c t="n" s="0">
        <x:v>24.52163</x:v>
      </x:c>
      <x:c t="n" s="0">
        <x:v>23.52488</x:v>
      </x:c>
      <x:c t="n" s="0">
        <x:v>19.27449</x:v>
      </x:c>
      <x:c t="n" s="0">
        <x:v>17.1461</x:v>
      </x:c>
      <x:c t="n" s="0">
        <x:v>9.902691</x:v>
      </x:c>
      <x:c t="n" s="0">
        <x:v>5.649894</x:v>
      </x:c>
      <x:c t="n" s="0">
        <x:v>2.997573</x:v>
      </x:c>
      <x:c t="n" s="0">
        <x:v>2.480723</x:v>
      </x:c>
      <x:c t="n" s="0">
        <x:v>6.379881</x:v>
      </x:c>
      <x:c t="n" s="0">
        <x:v>0.7237517</x:v>
      </x:c>
      <x:c t="str">
        <x:v>No</x:v>
      </x:c>
      <x:c t="str">
        <x:v>No</x:v>
      </x:c>
      <x:c t="str">
        <x:v/>
      </x:c>
    </x:row>
    <x:row r="2101">
      <x:c t="n" s="11">
        <x:v>2100</x:v>
      </x:c>
      <x:c t="str" s="11">
        <x:v/>
      </x:c>
      <x:c t="n" s="8">
        <x:v>43945.0062268519</x:v>
      </x:c>
      <x:c t="n" s="7">
        <x:v>43945.0062268519</x:v>
      </x:c>
      <x:c t="n" s="0">
        <x:v>40.98798</x:v>
      </x:c>
      <x:c t="n" s="0">
        <x:v>54.20069</x:v>
      </x:c>
      <x:c t="n" s="0">
        <x:v>51.33548</x:v>
      </x:c>
      <x:c t="n" s="0">
        <x:v>59.65408</x:v>
      </x:c>
      <x:c t="n" s="0">
        <x:v>-30.06697</x:v>
      </x:c>
      <x:c t="n" s="0">
        <x:v>-29.16826</x:v>
      </x:c>
      <x:c t="n" s="0">
        <x:v>-25.15758</x:v>
      </x:c>
      <x:c t="n" s="0">
        <x:v>-16.85947</x:v>
      </x:c>
      <x:c t="n" s="0">
        <x:v>-13.36705</x:v>
      </x:c>
      <x:c t="n" s="0">
        <x:v>-1.113165</x:v>
      </x:c>
      <x:c t="n" s="0">
        <x:v>-1.491353</x:v>
      </x:c>
      <x:c t="n" s="0">
        <x:v>3.174032</x:v>
      </x:c>
      <x:c t="n" s="0">
        <x:v>11.05039</x:v>
      </x:c>
      <x:c t="n" s="0">
        <x:v>15.93845</x:v>
      </x:c>
      <x:c t="n" s="0">
        <x:v>20.45247</x:v>
      </x:c>
      <x:c t="n" s="0">
        <x:v>18.10492</x:v>
      </x:c>
      <x:c t="n" s="0">
        <x:v>23.15328</x:v>
      </x:c>
      <x:c t="n" s="0">
        <x:v>23.93347</x:v>
      </x:c>
      <x:c t="n" s="0">
        <x:v>24.32382</x:v>
      </x:c>
      <x:c t="n" s="0">
        <x:v>26.20963</x:v>
      </x:c>
      <x:c t="n" s="0">
        <x:v>27.44492</x:v>
      </x:c>
      <x:c t="n" s="0">
        <x:v>26.58912</x:v>
      </x:c>
      <x:c t="n" s="0">
        <x:v>27.01073</x:v>
      </x:c>
      <x:c t="n" s="0">
        <x:v>27.97367</x:v>
      </x:c>
      <x:c t="n" s="0">
        <x:v>28.43642</x:v>
      </x:c>
      <x:c t="n" s="0">
        <x:v>31.25007</x:v>
      </x:c>
      <x:c t="n" s="0">
        <x:v>31.84263</x:v>
      </x:c>
      <x:c t="n" s="0">
        <x:v>29.15327</x:v>
      </x:c>
      <x:c t="n" s="0">
        <x:v>27.42924</x:v>
      </x:c>
      <x:c t="n" s="0">
        <x:v>23.67025</x:v>
      </x:c>
      <x:c t="n" s="0">
        <x:v>23.04235</x:v>
      </x:c>
      <x:c t="n" s="0">
        <x:v>22.39951</x:v>
      </x:c>
      <x:c t="n" s="0">
        <x:v>23.16932</x:v>
      </x:c>
      <x:c t="n" s="0">
        <x:v>23.96313</x:v>
      </x:c>
      <x:c t="n" s="0">
        <x:v>10.23752</x:v>
      </x:c>
      <x:c t="n" s="0">
        <x:v>6.994677</x:v>
      </x:c>
      <x:c t="n" s="0">
        <x:v>3.974813</x:v>
      </x:c>
      <x:c t="n" s="0">
        <x:v>1.789519</x:v>
      </x:c>
      <x:c t="n" s="0">
        <x:v>5.036748</x:v>
      </x:c>
      <x:c t="n" s="0">
        <x:v>1.417661</x:v>
      </x:c>
      <x:c t="n" s="0">
        <x:v>-30.06697</x:v>
      </x:c>
      <x:c t="n" s="0">
        <x:v>-29.16826</x:v>
      </x:c>
      <x:c t="n" s="0">
        <x:v>-23.96744</x:v>
      </x:c>
      <x:c t="n" s="0">
        <x:v>-21.93382</x:v>
      </x:c>
      <x:c t="n" s="0">
        <x:v>-22.36804</x:v>
      </x:c>
      <x:c t="n" s="0">
        <x:v>-1.928451</x:v>
      </x:c>
      <x:c t="n" s="0">
        <x:v>-6.641788</x:v>
      </x:c>
      <x:c t="n" s="0">
        <x:v>5.978499</x:v>
      </x:c>
      <x:c t="n" s="0">
        <x:v>14.40592</x:v>
      </x:c>
      <x:c t="n" s="0">
        <x:v>18.05882</x:v>
      </x:c>
      <x:c t="n" s="0">
        <x:v>15.10585</x:v>
      </x:c>
      <x:c t="n" s="0">
        <x:v>14.86207</x:v>
      </x:c>
      <x:c t="n" s="0">
        <x:v>21.32106</x:v>
      </x:c>
      <x:c t="n" s="0">
        <x:v>21.36228</x:v>
      </x:c>
      <x:c t="n" s="0">
        <x:v>26.49166</x:v>
      </x:c>
      <x:c t="n" s="0">
        <x:v>24.2608</x:v>
      </x:c>
      <x:c t="n" s="0">
        <x:v>23.30354</x:v>
      </x:c>
      <x:c t="n" s="0">
        <x:v>28.60908</x:v>
      </x:c>
      <x:c t="n" s="0">
        <x:v>27.95354</x:v>
      </x:c>
      <x:c t="n" s="0">
        <x:v>23.62189</x:v>
      </x:c>
      <x:c t="n" s="0">
        <x:v>28.86694</x:v>
      </x:c>
      <x:c t="n" s="0">
        <x:v>31.07448</x:v>
      </x:c>
      <x:c t="n" s="0">
        <x:v>34.92934</x:v>
      </x:c>
      <x:c t="n" s="0">
        <x:v>31.91248</x:v>
      </x:c>
      <x:c t="n" s="0">
        <x:v>31.0035</x:v>
      </x:c>
      <x:c t="n" s="0">
        <x:v>23.59603</x:v>
      </x:c>
      <x:c t="n" s="0">
        <x:v>19.05405</x:v>
      </x:c>
      <x:c t="n" s="0">
        <x:v>21.59249</x:v>
      </x:c>
      <x:c t="n" s="0">
        <x:v>21.9406</x:v>
      </x:c>
      <x:c t="n" s="0">
        <x:v>32.51077</x:v>
      </x:c>
      <x:c t="n" s="0">
        <x:v>11.67261</x:v>
      </x:c>
      <x:c t="n" s="0">
        <x:v>6.500169</x:v>
      </x:c>
      <x:c t="n" s="0">
        <x:v>2.904927</x:v>
      </x:c>
      <x:c t="n" s="0">
        <x:v>1.436702</x:v>
      </x:c>
      <x:c t="n" s="0">
        <x:v>4.92403</x:v>
      </x:c>
      <x:c t="n" s="0">
        <x:v>1.968797</x:v>
      </x:c>
      <x:c t="str">
        <x:v>No</x:v>
      </x:c>
      <x:c t="str">
        <x:v>No</x:v>
      </x:c>
      <x:c t="str">
        <x:v/>
      </x:c>
    </x:row>
    <x:row r="2102">
      <x:c t="n" s="11">
        <x:v>2101</x:v>
      </x:c>
      <x:c t="str" s="11">
        <x:v/>
      </x:c>
      <x:c t="n" s="8">
        <x:v>43945.0062268519</x:v>
      </x:c>
      <x:c t="n" s="7">
        <x:v>43945.0062268519</x:v>
      </x:c>
      <x:c t="n" s="0">
        <x:v>39.35827</x:v>
      </x:c>
      <x:c t="n" s="0">
        <x:v>54.20069</x:v>
      </x:c>
      <x:c t="n" s="0">
        <x:v>51.64066</x:v>
      </x:c>
      <x:c t="n" s="0">
        <x:v>60.44589</x:v>
      </x:c>
      <x:c t="n" s="0">
        <x:v>-30.06697</x:v>
      </x:c>
      <x:c t="n" s="0">
        <x:v>-29.16826</x:v>
      </x:c>
      <x:c t="n" s="0">
        <x:v>-24.96261</x:v>
      </x:c>
      <x:c t="n" s="0">
        <x:v>-17.32004</x:v>
      </x:c>
      <x:c t="n" s="0">
        <x:v>-14.00765</x:v>
      </x:c>
      <x:c t="n" s="0">
        <x:v>-1.223054</x:v>
      </x:c>
      <x:c t="n" s="0">
        <x:v>-1.955624</x:v>
      </x:c>
      <x:c t="n" s="0">
        <x:v>3.714267</x:v>
      </x:c>
      <x:c t="n" s="0">
        <x:v>11.84829</x:v>
      </x:c>
      <x:c t="n" s="0">
        <x:v>15.94304</x:v>
      </x:c>
      <x:c t="n" s="0">
        <x:v>19.97867</x:v>
      </x:c>
      <x:c t="n" s="0">
        <x:v>17.86413</x:v>
      </x:c>
      <x:c t="n" s="0">
        <x:v>23.06779</x:v>
      </x:c>
      <x:c t="n" s="0">
        <x:v>23.61826</x:v>
      </x:c>
      <x:c t="n" s="0">
        <x:v>24.71597</x:v>
      </x:c>
      <x:c t="n" s="0">
        <x:v>25.97105</x:v>
      </x:c>
      <x:c t="n" s="0">
        <x:v>27.38321</x:v>
      </x:c>
      <x:c t="n" s="0">
        <x:v>27.24878</x:v>
      </x:c>
      <x:c t="n" s="0">
        <x:v>27.36975</x:v>
      </x:c>
      <x:c t="n" s="0">
        <x:v>27.83038</x:v>
      </x:c>
      <x:c t="n" s="0">
        <x:v>28.4958</x:v>
      </x:c>
      <x:c t="n" s="0">
        <x:v>31.18799</x:v>
      </x:c>
      <x:c t="n" s="0">
        <x:v>31.53985</x:v>
      </x:c>
      <x:c t="n" s="0">
        <x:v>29.75598</x:v>
      </x:c>
      <x:c t="n" s="0">
        <x:v>27.49699</x:v>
      </x:c>
      <x:c t="n" s="0">
        <x:v>23.77147</x:v>
      </x:c>
      <x:c t="n" s="0">
        <x:v>22.81113</x:v>
      </x:c>
      <x:c t="n" s="0">
        <x:v>22.54485</x:v>
      </x:c>
      <x:c t="n" s="0">
        <x:v>22.91462</x:v>
      </x:c>
      <x:c t="n" s="0">
        <x:v>26.68327</x:v>
      </x:c>
      <x:c t="n" s="0">
        <x:v>10.33047</x:v>
      </x:c>
      <x:c t="n" s="0">
        <x:v>6.758811</x:v>
      </x:c>
      <x:c t="n" s="0">
        <x:v>3.728507</x:v>
      </x:c>
      <x:c t="n" s="0">
        <x:v>1.780895</x:v>
      </x:c>
      <x:c t="n" s="0">
        <x:v>4.989471</x:v>
      </x:c>
      <x:c t="n" s="0">
        <x:v>1.547783</x:v>
      </x:c>
      <x:c t="n" s="0">
        <x:v>-30.06697</x:v>
      </x:c>
      <x:c t="n" s="0">
        <x:v>-29.16826</x:v>
      </x:c>
      <x:c t="n" s="0">
        <x:v>-23.96744</x:v>
      </x:c>
      <x:c t="n" s="0">
        <x:v>-21.93382</x:v>
      </x:c>
      <x:c t="n" s="0">
        <x:v>-26.1948</x:v>
      </x:c>
      <x:c t="n" s="0">
        <x:v>-1.928451</x:v>
      </x:c>
      <x:c t="n" s="0">
        <x:v>-6.641788</x:v>
      </x:c>
      <x:c t="n" s="0">
        <x:v>5.978499</x:v>
      </x:c>
      <x:c t="n" s="0">
        <x:v>16.06807</x:v>
      </x:c>
      <x:c t="n" s="0">
        <x:v>12.29595</x:v>
      </x:c>
      <x:c t="n" s="0">
        <x:v>15.10585</x:v>
      </x:c>
      <x:c t="n" s="0">
        <x:v>16.99925</x:v>
      </x:c>
      <x:c t="n" s="0">
        <x:v>22.98884</x:v>
      </x:c>
      <x:c t="n" s="0">
        <x:v>19.95475</x:v>
      </x:c>
      <x:c t="n" s="0">
        <x:v>23.69173</x:v>
      </x:c>
      <x:c t="n" s="0">
        <x:v>24.70414</x:v>
      </x:c>
      <x:c t="n" s="0">
        <x:v>29.71462</x:v>
      </x:c>
      <x:c t="n" s="0">
        <x:v>28.20849</x:v>
      </x:c>
      <x:c t="n" s="0">
        <x:v>27.32208</x:v>
      </x:c>
      <x:c t="n" s="0">
        <x:v>30.40818</x:v>
      </x:c>
      <x:c t="n" s="0">
        <x:v>25.36637</x:v>
      </x:c>
      <x:c t="n" s="0">
        <x:v>32.09106</x:v>
      </x:c>
      <x:c t="n" s="0">
        <x:v>27.63921</x:v>
      </x:c>
      <x:c t="n" s="0">
        <x:v>31.0305</x:v>
      </x:c>
      <x:c t="n" s="0">
        <x:v>26.71912</x:v>
      </x:c>
      <x:c t="n" s="0">
        <x:v>24.32963</x:v>
      </x:c>
      <x:c t="n" s="0">
        <x:v>20.82107</x:v>
      </x:c>
      <x:c t="n" s="0">
        <x:v>23.06649</x:v>
      </x:c>
      <x:c t="n" s="0">
        <x:v>19.59593</x:v>
      </x:c>
      <x:c t="n" s="0">
        <x:v>26.05931</x:v>
      </x:c>
      <x:c t="n" s="0">
        <x:v>8.39174</x:v>
      </x:c>
      <x:c t="n" s="0">
        <x:v>4.393658</x:v>
      </x:c>
      <x:c t="n" s="0">
        <x:v>2.279612</x:v>
      </x:c>
      <x:c t="n" s="0">
        <x:v>1.703065</x:v>
      </x:c>
      <x:c t="n" s="0">
        <x:v>3.527274</x:v>
      </x:c>
      <x:c t="n" s="0">
        <x:v>1.988244</x:v>
      </x:c>
      <x:c t="str">
        <x:v>No</x:v>
      </x:c>
      <x:c t="str">
        <x:v>No</x:v>
      </x:c>
      <x:c t="str">
        <x:v/>
      </x:c>
    </x:row>
    <x:row r="2103">
      <x:c t="n" s="11">
        <x:v>2102</x:v>
      </x:c>
      <x:c t="str" s="11">
        <x:v/>
      </x:c>
      <x:c t="n" s="8">
        <x:v>43945.0062268519</x:v>
      </x:c>
      <x:c t="n" s="7">
        <x:v>43945.0062268519</x:v>
      </x:c>
      <x:c t="n" s="0">
        <x:v>40.74588</x:v>
      </x:c>
      <x:c t="n" s="0">
        <x:v>54.20069</x:v>
      </x:c>
      <x:c t="n" s="0">
        <x:v>61.33319</x:v>
      </x:c>
      <x:c t="n" s="0">
        <x:v>67.13596</x:v>
      </x:c>
      <x:c t="n" s="0">
        <x:v>-30.06697</x:v>
      </x:c>
      <x:c t="n" s="0">
        <x:v>-29.16826</x:v>
      </x:c>
      <x:c t="n" s="0">
        <x:v>-24.80272</x:v>
      </x:c>
      <x:c t="n" s="0">
        <x:v>-17.75614</x:v>
      </x:c>
      <x:c t="n" s="0">
        <x:v>-14.65392</x:v>
      </x:c>
      <x:c t="n" s="0">
        <x:v>-1.319156</x:v>
      </x:c>
      <x:c t="n" s="0">
        <x:v>-2.395649</x:v>
      </x:c>
      <x:c t="n" s="0">
        <x:v>4.127772</x:v>
      </x:c>
      <x:c t="n" s="0">
        <x:v>13.03202</x:v>
      </x:c>
      <x:c t="n" s="0">
        <x:v>15.56701</x:v>
      </x:c>
      <x:c t="n" s="0">
        <x:v>19.52861</x:v>
      </x:c>
      <x:c t="n" s="0">
        <x:v>17.74812</x:v>
      </x:c>
      <x:c t="n" s="0">
        <x:v>23.05636</x:v>
      </x:c>
      <x:c t="n" s="0">
        <x:v>23.17225</x:v>
      </x:c>
      <x:c t="n" s="0">
        <x:v>24.08577</x:v>
      </x:c>
      <x:c t="n" s="0">
        <x:v>26.01961</x:v>
      </x:c>
      <x:c t="n" s="0">
        <x:v>27.94963</x:v>
      </x:c>
      <x:c t="n" s="0">
        <x:v>27.89101</x:v>
      </x:c>
      <x:c t="n" s="0">
        <x:v>26.92542</x:v>
      </x:c>
      <x:c t="n" s="0">
        <x:v>28.35942</x:v>
      </x:c>
      <x:c t="n" s="0">
        <x:v>28.01219</x:v>
      </x:c>
      <x:c t="n" s="0">
        <x:v>31.03013</x:v>
      </x:c>
      <x:c t="n" s="0">
        <x:v>31.15612</x:v>
      </x:c>
      <x:c t="n" s="0">
        <x:v>30.28717</x:v>
      </x:c>
      <x:c t="n" s="0">
        <x:v>27.56261</x:v>
      </x:c>
      <x:c t="n" s="0">
        <x:v>23.5018</x:v>
      </x:c>
      <x:c t="n" s="0">
        <x:v>22.46376</x:v>
      </x:c>
      <x:c t="n" s="0">
        <x:v>22.42944</x:v>
      </x:c>
      <x:c t="n" s="0">
        <x:v>22.60879</x:v>
      </x:c>
      <x:c t="n" s="0">
        <x:v>26.13242</x:v>
      </x:c>
      <x:c t="n" s="0">
        <x:v>10.18243</x:v>
      </x:c>
      <x:c t="n" s="0">
        <x:v>6.446469</x:v>
      </x:c>
      <x:c t="n" s="0">
        <x:v>3.58224</x:v>
      </x:c>
      <x:c t="n" s="0">
        <x:v>1.758731</x:v>
      </x:c>
      <x:c t="n" s="0">
        <x:v>4.792677</x:v>
      </x:c>
      <x:c t="n" s="0">
        <x:v>1.551247</x:v>
      </x:c>
      <x:c t="n" s="0">
        <x:v>-30.06697</x:v>
      </x:c>
      <x:c t="n" s="0">
        <x:v>-29.16826</x:v>
      </x:c>
      <x:c t="n" s="0">
        <x:v>-23.96744</x:v>
      </x:c>
      <x:c t="n" s="0">
        <x:v>-21.93382</x:v>
      </x:c>
      <x:c t="n" s="0">
        <x:v>-26.1948</x:v>
      </x:c>
      <x:c t="n" s="0">
        <x:v>-2.43923</x:v>
      </x:c>
      <x:c t="n" s="0">
        <x:v>-6.641788</x:v>
      </x:c>
      <x:c t="n" s="0">
        <x:v>5.875032</x:v>
      </x:c>
      <x:c t="n" s="0">
        <x:v>16.82646</x:v>
      </x:c>
      <x:c t="n" s="0">
        <x:v>12.29595</x:v>
      </x:c>
      <x:c t="n" s="0">
        <x:v>14.82314</x:v>
      </x:c>
      <x:c t="n" s="0">
        <x:v>16.99925</x:v>
      </x:c>
      <x:c t="n" s="0">
        <x:v>22.98884</x:v>
      </x:c>
      <x:c t="n" s="0">
        <x:v>18.82153</x:v>
      </x:c>
      <x:c t="n" s="0">
        <x:v>18.9089</x:v>
      </x:c>
      <x:c t="n" s="0">
        <x:v>27.12414</x:v>
      </x:c>
      <x:c t="n" s="0">
        <x:v>29.83009</x:v>
      </x:c>
      <x:c t="n" s="0">
        <x:v>33.56511</x:v>
      </x:c>
      <x:c t="n" s="0">
        <x:v>25.84222</x:v>
      </x:c>
      <x:c t="n" s="0">
        <x:v>29.49743</x:v>
      </x:c>
      <x:c t="n" s="0">
        <x:v>25.72537</x:v>
      </x:c>
      <x:c t="n" s="0">
        <x:v>26.73013</x:v>
      </x:c>
      <x:c t="n" s="0">
        <x:v>28.87712</x:v>
      </x:c>
      <x:c t="n" s="0">
        <x:v>32.78462</x:v>
      </x:c>
      <x:c t="n" s="0">
        <x:v>28.45137</x:v>
      </x:c>
      <x:c t="n" s="0">
        <x:v>20.26537</x:v>
      </x:c>
      <x:c t="n" s="0">
        <x:v>23.92519</x:v>
      </x:c>
      <x:c t="n" s="0">
        <x:v>22.75787</x:v>
      </x:c>
      <x:c t="n" s="0">
        <x:v>19.86883</x:v>
      </x:c>
      <x:c t="n" s="0">
        <x:v>19.73506</x:v>
      </x:c>
      <x:c t="n" s="0">
        <x:v>11.42663</x:v>
      </x:c>
      <x:c t="n" s="0">
        <x:v>7.184932</x:v>
      </x:c>
      <x:c t="n" s="0">
        <x:v>2.980679</x:v>
      </x:c>
      <x:c t="n" s="0">
        <x:v>2.445199</x:v>
      </x:c>
      <x:c t="n" s="0">
        <x:v>4.014764</x:v>
      </x:c>
      <x:c t="n" s="0">
        <x:v>1.846882</x:v>
      </x:c>
      <x:c t="str">
        <x:v>No</x:v>
      </x:c>
      <x:c t="str">
        <x:v>No</x:v>
      </x:c>
      <x:c t="str">
        <x:v/>
      </x:c>
    </x:row>
    <x:row r="2104">
      <x:c t="n" s="11">
        <x:v>2103</x:v>
      </x:c>
      <x:c t="str" s="11">
        <x:v/>
      </x:c>
      <x:c t="n" s="8">
        <x:v>43945.0062268519</x:v>
      </x:c>
      <x:c t="n" s="7">
        <x:v>43945.0062268519</x:v>
      </x:c>
      <x:c t="n" s="0">
        <x:v>40.36858</x:v>
      </x:c>
      <x:c t="n" s="0">
        <x:v>54.20069</x:v>
      </x:c>
      <x:c t="n" s="0">
        <x:v>59.48935</x:v>
      </x:c>
      <x:c t="n" s="0">
        <x:v>65.45191</x:v>
      </x:c>
      <x:c t="n" s="0">
        <x:v>-30.06697</x:v>
      </x:c>
      <x:c t="n" s="0">
        <x:v>-29.16826</x:v>
      </x:c>
      <x:c t="n" s="0">
        <x:v>-24.67082</x:v>
      </x:c>
      <x:c t="n" s="0">
        <x:v>-18.16679</x:v>
      </x:c>
      <x:c t="n" s="0">
        <x:v>-15.29396</x:v>
      </x:c>
      <x:c t="n" s="0">
        <x:v>-1.736203</x:v>
      </x:c>
      <x:c t="n" s="0">
        <x:v>-2.810318</x:v>
      </x:c>
      <x:c t="n" s="0">
        <x:v>4.341637</x:v>
      </x:c>
      <x:c t="n" s="0">
        <x:v>13.83738</x:v>
      </x:c>
      <x:c t="n" s="0">
        <x:v>15.21789</x:v>
      </x:c>
      <x:c t="n" s="0">
        <x:v>19.02078</x:v>
      </x:c>
      <x:c t="n" s="0">
        <x:v>17.64653</x:v>
      </x:c>
      <x:c t="n" s="0">
        <x:v>22.86651</x:v>
      </x:c>
      <x:c t="n" s="0">
        <x:v>22.98868</x:v>
      </x:c>
      <x:c t="n" s="0">
        <x:v>24.2135</x:v>
      </x:c>
      <x:c t="n" s="0">
        <x:v>26.03223</x:v>
      </x:c>
      <x:c t="n" s="0">
        <x:v>27.75259</x:v>
      </x:c>
      <x:c t="n" s="0">
        <x:v>28.69783</x:v>
      </x:c>
      <x:c t="n" s="0">
        <x:v>27.02108</x:v>
      </x:c>
      <x:c t="n" s="0">
        <x:v>28.49668</x:v>
      </x:c>
      <x:c t="n" s="0">
        <x:v>27.73575</x:v>
      </x:c>
      <x:c t="n" s="0">
        <x:v>31.06175</x:v>
      </x:c>
      <x:c t="n" s="0">
        <x:v>30.87067</x:v>
      </x:c>
      <x:c t="n" s="0">
        <x:v>30.29769</x:v>
      </x:c>
      <x:c t="n" s="0">
        <x:v>27.57328</x:v>
      </x:c>
      <x:c t="n" s="0">
        <x:v>23.81699</x:v>
      </x:c>
      <x:c t="n" s="0">
        <x:v>22.85114</x:v>
      </x:c>
      <x:c t="n" s="0">
        <x:v>23.07541</x:v>
      </x:c>
      <x:c t="n" s="0">
        <x:v>22.66695</x:v>
      </x:c>
      <x:c t="n" s="0">
        <x:v>25.62365</x:v>
      </x:c>
      <x:c t="n" s="0">
        <x:v>10.26614</x:v>
      </x:c>
      <x:c t="n" s="0">
        <x:v>6.560105</x:v>
      </x:c>
      <x:c t="n" s="0">
        <x:v>3.516971</x:v>
      </x:c>
      <x:c t="n" s="0">
        <x:v>1.923002</x:v>
      </x:c>
      <x:c t="n" s="0">
        <x:v>4.906242</x:v>
      </x:c>
      <x:c t="n" s="0">
        <x:v>1.668008</x:v>
      </x:c>
      <x:c t="n" s="0">
        <x:v>-30.06697</x:v>
      </x:c>
      <x:c t="n" s="0">
        <x:v>-29.16826</x:v>
      </x:c>
      <x:c t="n" s="0">
        <x:v>-23.96744</x:v>
      </x:c>
      <x:c t="n" s="0">
        <x:v>-21.93382</x:v>
      </x:c>
      <x:c t="n" s="0">
        <x:v>-26.1948</x:v>
      </x:c>
      <x:c t="n" s="0">
        <x:v>-11.4234</x:v>
      </x:c>
      <x:c t="n" s="0">
        <x:v>-6.641788</x:v>
      </x:c>
      <x:c t="n" s="0">
        <x:v>5.072236</x:v>
      </x:c>
      <x:c t="n" s="0">
        <x:v>16.92707</x:v>
      </x:c>
      <x:c t="n" s="0">
        <x:v>12.29595</x:v>
      </x:c>
      <x:c t="n" s="0">
        <x:v>12.05913</x:v>
      </x:c>
      <x:c t="n" s="0">
        <x:v>15.76865</x:v>
      </x:c>
      <x:c t="n" s="0">
        <x:v>18.70873</x:v>
      </x:c>
      <x:c t="n" s="0">
        <x:v>23.75522</x:v>
      </x:c>
      <x:c t="n" s="0">
        <x:v>26.69673</x:v>
      </x:c>
      <x:c t="n" s="0">
        <x:v>24.88867</x:v>
      </x:c>
      <x:c t="n" s="0">
        <x:v>21.59105</x:v>
      </x:c>
      <x:c t="n" s="0">
        <x:v>26.83502</x:v>
      </x:c>
      <x:c t="n" s="0">
        <x:v>25.90992</x:v>
      </x:c>
      <x:c t="n" s="0">
        <x:v>29.63008</x:v>
      </x:c>
      <x:c t="n" s="0">
        <x:v>23.39331</x:v>
      </x:c>
      <x:c t="n" s="0">
        <x:v>32.21672</x:v>
      </x:c>
      <x:c t="n" s="0">
        <x:v>30.49395</x:v>
      </x:c>
      <x:c t="n" s="0">
        <x:v>26.03806</x:v>
      </x:c>
      <x:c t="n" s="0">
        <x:v>26.01143</x:v>
      </x:c>
      <x:c t="n" s="0">
        <x:v>25.84075</x:v>
      </x:c>
      <x:c t="n" s="0">
        <x:v>22.91471</x:v>
      </x:c>
      <x:c t="n" s="0">
        <x:v>26.50689</x:v>
      </x:c>
      <x:c t="n" s="0">
        <x:v>24.36035</x:v>
      </x:c>
      <x:c t="n" s="0">
        <x:v>19.90794</x:v>
      </x:c>
      <x:c t="n" s="0">
        <x:v>11.61823</x:v>
      </x:c>
      <x:c t="n" s="0">
        <x:v>6.935001</x:v>
      </x:c>
      <x:c t="n" s="0">
        <x:v>3.285306</x:v>
      </x:c>
      <x:c t="n" s="0">
        <x:v>2.653713</x:v>
      </x:c>
      <x:c t="n" s="0">
        <x:v>5.948691</x:v>
      </x:c>
      <x:c t="n" s="0">
        <x:v>1.967703</x:v>
      </x:c>
      <x:c t="str">
        <x:v>No</x:v>
      </x:c>
      <x:c t="str">
        <x:v>No</x:v>
      </x:c>
      <x:c t="str">
        <x:v/>
      </x:c>
    </x:row>
    <x:row r="2105">
      <x:c t="n" s="11">
        <x:v>2104</x:v>
      </x:c>
      <x:c t="str" s="11">
        <x:v/>
      </x:c>
      <x:c t="n" s="8">
        <x:v>43945.0062268519</x:v>
      </x:c>
      <x:c t="n" s="7">
        <x:v>43945.0062268519</x:v>
      </x:c>
      <x:c t="n" s="0">
        <x:v>40.22636</x:v>
      </x:c>
      <x:c t="n" s="0">
        <x:v>54.20069</x:v>
      </x:c>
      <x:c t="n" s="0">
        <x:v>58.99605</x:v>
      </x:c>
      <x:c t="n" s="0">
        <x:v>65.2171</x:v>
      </x:c>
      <x:c t="n" s="0">
        <x:v>-30.06697</x:v>
      </x:c>
      <x:c t="n" s="0">
        <x:v>-29.16826</x:v>
      </x:c>
      <x:c t="n" s="0">
        <x:v>-24.56118</x:v>
      </x:c>
      <x:c t="n" s="0">
        <x:v>-18.55109</x:v>
      </x:c>
      <x:c t="n" s="0">
        <x:v>-15.92685</x:v>
      </x:c>
      <x:c t="n" s="0">
        <x:v>-2.342453</x:v>
      </x:c>
      <x:c t="n" s="0">
        <x:v>-3.198781</x:v>
      </x:c>
      <x:c t="n" s="0">
        <x:v>4.456256</x:v>
      </x:c>
      <x:c t="n" s="0">
        <x:v>14.50204</x:v>
      </x:c>
      <x:c t="n" s="0">
        <x:v>14.99344</x:v>
      </x:c>
      <x:c t="n" s="0">
        <x:v>18.48239</x:v>
      </x:c>
      <x:c t="n" s="0">
        <x:v>17.11537</x:v>
      </x:c>
      <x:c t="n" s="0">
        <x:v>22.3926</x:v>
      </x:c>
      <x:c t="n" s="0">
        <x:v>23.18013</x:v>
      </x:c>
      <x:c t="n" s="0">
        <x:v>24.67693</x:v>
      </x:c>
      <x:c t="n" s="0">
        <x:v>26.09944</x:v>
      </x:c>
      <x:c t="n" s="0">
        <x:v>27.59099</x:v>
      </x:c>
      <x:c t="n" s="0">
        <x:v>28.56073</x:v>
      </x:c>
      <x:c t="n" s="0">
        <x:v>26.9011</x:v>
      </x:c>
      <x:c t="n" s="0">
        <x:v>28.94003</x:v>
      </x:c>
      <x:c t="n" s="0">
        <x:v>27.38546</x:v>
      </x:c>
      <x:c t="n" s="0">
        <x:v>31.00142</x:v>
      </x:c>
      <x:c t="n" s="0">
        <x:v>31.67679</x:v>
      </x:c>
      <x:c t="n" s="0">
        <x:v>30.20351</x:v>
      </x:c>
      <x:c t="n" s="0">
        <x:v>27.57698</x:v>
      </x:c>
      <x:c t="n" s="0">
        <x:v>23.71795</x:v>
      </x:c>
      <x:c t="n" s="0">
        <x:v>23.03627</x:v>
      </x:c>
      <x:c t="n" s="0">
        <x:v>23.6689</x:v>
      </x:c>
      <x:c t="n" s="0">
        <x:v>22.68374</x:v>
      </x:c>
      <x:c t="n" s="0">
        <x:v>25.08799</x:v>
      </x:c>
      <x:c t="n" s="0">
        <x:v>10.55456</x:v>
      </x:c>
      <x:c t="n" s="0">
        <x:v>6.627745</x:v>
      </x:c>
      <x:c t="n" s="0">
        <x:v>3.493755</x:v>
      </x:c>
      <x:c t="n" s="0">
        <x:v>1.926466</x:v>
      </x:c>
      <x:c t="n" s="0">
        <x:v>4.762722</x:v>
      </x:c>
      <x:c t="n" s="0">
        <x:v>1.65992</x:v>
      </x:c>
      <x:c t="n" s="0">
        <x:v>-30.06697</x:v>
      </x:c>
      <x:c t="n" s="0">
        <x:v>-29.16826</x:v>
      </x:c>
      <x:c t="n" s="0">
        <x:v>-22.73639</x:v>
      </x:c>
      <x:c t="n" s="0">
        <x:v>-18.58075</x:v>
      </x:c>
      <x:c t="n" s="0">
        <x:v>-26.1948</x:v>
      </x:c>
      <x:c t="n" s="0">
        <x:v>-11.4234</x:v>
      </x:c>
      <x:c t="n" s="0">
        <x:v>-1.166985</x:v>
      </x:c>
      <x:c t="n" s="0">
        <x:v>5.072236</x:v>
      </x:c>
      <x:c t="n" s="0">
        <x:v>17.21563</x:v>
      </x:c>
      <x:c t="n" s="0">
        <x:v>14.41851</x:v>
      </x:c>
      <x:c t="n" s="0">
        <x:v>12.05913</x:v>
      </x:c>
      <x:c t="n" s="0">
        <x:v>-1.860403</x:v>
      </x:c>
      <x:c t="n" s="0">
        <x:v>17.51749</x:v>
      </x:c>
      <x:c t="n" s="0">
        <x:v>24.13281</x:v>
      </x:c>
      <x:c t="n" s="0">
        <x:v>26.92926</x:v>
      </x:c>
      <x:c t="n" s="0">
        <x:v>27.85252</x:v>
      </x:c>
      <x:c t="n" s="0">
        <x:v>27.96336</x:v>
      </x:c>
      <x:c t="n" s="0">
        <x:v>26.73044</x:v>
      </x:c>
      <x:c t="n" s="0">
        <x:v>24.2073</x:v>
      </x:c>
      <x:c t="n" s="0">
        <x:v>30.25224</x:v>
      </x:c>
      <x:c t="n" s="0">
        <x:v>23.61476</x:v>
      </x:c>
      <x:c t="n" s="0">
        <x:v>31.56357</x:v>
      </x:c>
      <x:c t="n" s="0">
        <x:v>33.77299</x:v>
      </x:c>
      <x:c t="n" s="0">
        <x:v>32.07458</x:v>
      </x:c>
      <x:c t="n" s="0">
        <x:v>29.82793</x:v>
      </x:c>
      <x:c t="n" s="0">
        <x:v>22.98656</x:v>
      </x:c>
      <x:c t="n" s="0">
        <x:v>24.33963</x:v>
      </x:c>
      <x:c t="n" s="0">
        <x:v>26.65334</x:v>
      </x:c>
      <x:c t="n" s="0">
        <x:v>22.40213</x:v>
      </x:c>
      <x:c t="n" s="0">
        <x:v>17.17992</x:v>
      </x:c>
      <x:c t="n" s="0">
        <x:v>12.07523</x:v>
      </x:c>
      <x:c t="n" s="0">
        <x:v>6.142158</x:v>
      </x:c>
      <x:c t="n" s="0">
        <x:v>2.388308</x:v>
      </x:c>
      <x:c t="n" s="0">
        <x:v>0.8298725</x:v>
      </x:c>
      <x:c t="n" s="0">
        <x:v>2.522439</x:v>
      </x:c>
      <x:c t="n" s="0">
        <x:v>2.314466</x:v>
      </x:c>
      <x:c t="str">
        <x:v>No</x:v>
      </x:c>
      <x:c t="str">
        <x:v>No</x:v>
      </x:c>
      <x:c t="str">
        <x:v/>
      </x:c>
    </x:row>
    <x:row r="2106">
      <x:c t="n" s="11">
        <x:v>2105</x:v>
      </x:c>
      <x:c t="str" s="11">
        <x:v/>
      </x:c>
      <x:c t="n" s="8">
        <x:v>43945.0062268519</x:v>
      </x:c>
      <x:c t="n" s="7">
        <x:v>43945.0062268519</x:v>
      </x:c>
      <x:c t="n" s="0">
        <x:v>39.69843</x:v>
      </x:c>
      <x:c t="n" s="0">
        <x:v>54.20069</x:v>
      </x:c>
      <x:c t="n" s="0">
        <x:v>50.24575</x:v>
      </x:c>
      <x:c t="n" s="0">
        <x:v>58.68498</x:v>
      </x:c>
      <x:c t="n" s="0">
        <x:v>-30.06697</x:v>
      </x:c>
      <x:c t="n" s="0">
        <x:v>-29.16826</x:v>
      </x:c>
      <x:c t="n" s="0">
        <x:v>-24.02665</x:v>
      </x:c>
      <x:c t="n" s="0">
        <x:v>-18.22905</x:v>
      </x:c>
      <x:c t="n" s="0">
        <x:v>-16.55159</x:v>
      </x:c>
      <x:c t="n" s="0">
        <x:v>-2.936983</x:v>
      </x:c>
      <x:c t="n" s="0">
        <x:v>-2.215564</x:v>
      </x:c>
      <x:c t="n" s="0">
        <x:v>4.505716</x:v>
      </x:c>
      <x:c t="n" s="0">
        <x:v>15.02011</x:v>
      </x:c>
      <x:c t="n" s="0">
        <x:v>14.94523</x:v>
      </x:c>
      <x:c t="n" s="0">
        <x:v>17.96303</x:v>
      </x:c>
      <x:c t="n" s="0">
        <x:v>16.43946</x:v>
      </x:c>
      <x:c t="n" s="0">
        <x:v>22.1001</x:v>
      </x:c>
      <x:c t="n" s="0">
        <x:v>23.31506</x:v>
      </x:c>
      <x:c t="n" s="0">
        <x:v>25.13799</x:v>
      </x:c>
      <x:c t="n" s="0">
        <x:v>26.47337</x:v>
      </x:c>
      <x:c t="n" s="0">
        <x:v>27.58083</x:v>
      </x:c>
      <x:c t="n" s="0">
        <x:v>28.0598</x:v>
      </x:c>
      <x:c t="n" s="0">
        <x:v>27.59151</x:v>
      </x:c>
      <x:c t="n" s="0">
        <x:v>28.57901</x:v>
      </x:c>
      <x:c t="n" s="0">
        <x:v>26.818</x:v>
      </x:c>
      <x:c t="n" s="0">
        <x:v>31.05251</x:v>
      </x:c>
      <x:c t="n" s="0">
        <x:v>31.5811</x:v>
      </x:c>
      <x:c t="n" s="0">
        <x:v>30.64259</x:v>
      </x:c>
      <x:c t="n" s="0">
        <x:v>27.65998</x:v>
      </x:c>
      <x:c t="n" s="0">
        <x:v>23.65581</x:v>
      </x:c>
      <x:c t="n" s="0">
        <x:v>23.0292</x:v>
      </x:c>
      <x:c t="n" s="0">
        <x:v>24.20144</x:v>
      </x:c>
      <x:c t="n" s="0">
        <x:v>22.72646</x:v>
      </x:c>
      <x:c t="n" s="0">
        <x:v>24.47534</x:v>
      </x:c>
      <x:c t="n" s="0">
        <x:v>10.64286</x:v>
      </x:c>
      <x:c t="n" s="0">
        <x:v>6.654678</x:v>
      </x:c>
      <x:c t="n" s="0">
        <x:v>3.354724</x:v>
      </x:c>
      <x:c t="n" s="0">
        <x:v>1.789904</x:v>
      </x:c>
      <x:c t="n" s="0">
        <x:v>4.753537</x:v>
      </x:c>
      <x:c t="n" s="0">
        <x:v>1.811553</x:v>
      </x:c>
      <x:c t="n" s="0">
        <x:v>-30.06697</x:v>
      </x:c>
      <x:c t="n" s="0">
        <x:v>-29.16826</x:v>
      </x:c>
      <x:c t="n" s="0">
        <x:v>-21.77832</x:v>
      </x:c>
      <x:c t="n" s="0">
        <x:v>-16.71135</x:v>
      </x:c>
      <x:c t="n" s="0">
        <x:v>-26.1948</x:v>
      </x:c>
      <x:c t="n" s="0">
        <x:v>-11.4234</x:v>
      </x:c>
      <x:c t="n" s="0">
        <x:v>1.179508</x:v>
      </x:c>
      <x:c t="n" s="0">
        <x:v>4.202117</x:v>
      </x:c>
      <x:c t="n" s="0">
        <x:v>17.21563</x:v>
      </x:c>
      <x:c t="n" s="0">
        <x:v>14.65197</x:v>
      </x:c>
      <x:c t="n" s="0">
        <x:v>12.05913</x:v>
      </x:c>
      <x:c t="n" s="0">
        <x:v>-1.860403</x:v>
      </x:c>
      <x:c t="n" s="0">
        <x:v>22.26843</x:v>
      </x:c>
      <x:c t="n" s="0">
        <x:v>23.95793</x:v>
      </x:c>
      <x:c t="n" s="0">
        <x:v>26.90313</x:v>
      </x:c>
      <x:c t="n" s="0">
        <x:v>28.24658</x:v>
      </x:c>
      <x:c t="n" s="0">
        <x:v>25.72707</x:v>
      </x:c>
      <x:c t="n" s="0">
        <x:v>20.15075</x:v>
      </x:c>
      <x:c t="n" s="0">
        <x:v>30.60204</x:v>
      </x:c>
      <x:c t="n" s="0">
        <x:v>23.36647</x:v>
      </x:c>
      <x:c t="n" s="0">
        <x:v>27.16184</x:v>
      </x:c>
      <x:c t="n" s="0">
        <x:v>28.87027</x:v>
      </x:c>
      <x:c t="n" s="0">
        <x:v>31.74184</x:v>
      </x:c>
      <x:c t="n" s="0">
        <x:v>30.87613</x:v>
      </x:c>
      <x:c t="n" s="0">
        <x:v>25.72193</x:v>
      </x:c>
      <x:c t="n" s="0">
        <x:v>22.72208</x:v>
      </x:c>
      <x:c t="n" s="0">
        <x:v>24.74864</x:v>
      </x:c>
      <x:c t="n" s="0">
        <x:v>26.84044</x:v>
      </x:c>
      <x:c t="n" s="0">
        <x:v>22.42371</x:v>
      </x:c>
      <x:c t="n" s="0">
        <x:v>16.4187</x:v>
      </x:c>
      <x:c t="n" s="0">
        <x:v>8.346966</x:v>
      </x:c>
      <x:c t="n" s="0">
        <x:v>5.612708</x:v>
      </x:c>
      <x:c t="n" s="0">
        <x:v>3.057868</x:v>
      </x:c>
      <x:c t="n" s="0">
        <x:v>0.8198441</x:v>
      </x:c>
      <x:c t="n" s="0">
        <x:v>4.607226</x:v>
      </x:c>
      <x:c t="n" s="0">
        <x:v>1.76327</x:v>
      </x:c>
      <x:c t="str">
        <x:v>No</x:v>
      </x:c>
      <x:c t="str">
        <x:v>No</x:v>
      </x:c>
      <x:c t="str">
        <x:v/>
      </x:c>
    </x:row>
    <x:row r="2107">
      <x:c t="n" s="11">
        <x:v>2106</x:v>
      </x:c>
      <x:c t="str" s="11">
        <x:v/>
      </x:c>
      <x:c t="n" s="8">
        <x:v>43945.0062268519</x:v>
      </x:c>
      <x:c t="n" s="7">
        <x:v>43945.0062268519</x:v>
      </x:c>
      <x:c t="n" s="0">
        <x:v>40.39748</x:v>
      </x:c>
      <x:c t="n" s="0">
        <x:v>54.20069</x:v>
      </x:c>
      <x:c t="n" s="0">
        <x:v>57.92838</x:v>
      </x:c>
      <x:c t="n" s="0">
        <x:v>63.45619</x:v>
      </x:c>
      <x:c t="n" s="0">
        <x:v>-30.06697</x:v>
      </x:c>
      <x:c t="n" s="0">
        <x:v>-29.16826</x:v>
      </x:c>
      <x:c t="n" s="0">
        <x:v>-23.61714</x:v>
      </x:c>
      <x:c t="n" s="0">
        <x:v>-17.97178</x:v>
      </x:c>
      <x:c t="n" s="0">
        <x:v>-17.16703</x:v>
      </x:c>
      <x:c t="n" s="0">
        <x:v>-3.518355</x:v>
      </x:c>
      <x:c t="n" s="0">
        <x:v>-1.522502</x:v>
      </x:c>
      <x:c t="n" s="0">
        <x:v>4.418325</x:v>
      </x:c>
      <x:c t="n" s="0">
        <x:v>15.41835</x:v>
      </x:c>
      <x:c t="n" s="0">
        <x:v>14.90364</x:v>
      </x:c>
      <x:c t="n" s="0">
        <x:v>17.49688</x:v>
      </x:c>
      <x:c t="n" s="0">
        <x:v>15.76513</x:v>
      </x:c>
      <x:c t="n" s="0">
        <x:v>22.26797</x:v>
      </x:c>
      <x:c t="n" s="0">
        <x:v>23.41504</x:v>
      </x:c>
      <x:c t="n" s="0">
        <x:v>25.22419</x:v>
      </x:c>
      <x:c t="n" s="0">
        <x:v>26.75493</x:v>
      </x:c>
      <x:c t="n" s="0">
        <x:v>27.0884</x:v>
      </x:c>
      <x:c t="n" s="0">
        <x:v>27.64187</x:v>
      </x:c>
      <x:c t="n" s="0">
        <x:v>27.16554</x:v>
      </x:c>
      <x:c t="n" s="0">
        <x:v>28.11671</x:v>
      </x:c>
      <x:c t="n" s="0">
        <x:v>26.918</x:v>
      </x:c>
      <x:c t="n" s="0">
        <x:v>30.99567</x:v>
      </x:c>
      <x:c t="n" s="0">
        <x:v>31.40803</x:v>
      </x:c>
      <x:c t="n" s="0">
        <x:v>30.3684</x:v>
      </x:c>
      <x:c t="n" s="0">
        <x:v>27.65087</x:v>
      </x:c>
      <x:c t="n" s="0">
        <x:v>23.69361</x:v>
      </x:c>
      <x:c t="n" s="0">
        <x:v>23.4344</x:v>
      </x:c>
      <x:c t="n" s="0">
        <x:v>24.68389</x:v>
      </x:c>
      <x:c t="n" s="0">
        <x:v>22.7429</x:v>
      </x:c>
      <x:c t="n" s="0">
        <x:v>23.91999</x:v>
      </x:c>
      <x:c t="n" s="0">
        <x:v>10.79028</x:v>
      </x:c>
      <x:c t="n" s="0">
        <x:v>6.676859</x:v>
      </x:c>
      <x:c t="n" s="0">
        <x:v>3.251159</x:v>
      </x:c>
      <x:c t="n" s="0">
        <x:v>1.575843</x:v>
      </x:c>
      <x:c t="n" s="0">
        <x:v>4.626403</x:v>
      </x:c>
      <x:c t="n" s="0">
        <x:v>1.771164</x:v>
      </x:c>
      <x:c t="n" s="0">
        <x:v>-30.06697</x:v>
      </x:c>
      <x:c t="n" s="0">
        <x:v>-29.16826</x:v>
      </x:c>
      <x:c t="n" s="0">
        <x:v>-21.77832</x:v>
      </x:c>
      <x:c t="n" s="0">
        <x:v>-16.71135</x:v>
      </x:c>
      <x:c t="n" s="0">
        <x:v>-22.81318</x:v>
      </x:c>
      <x:c t="n" s="0">
        <x:v>-11.4234</x:v>
      </x:c>
      <x:c t="n" s="0">
        <x:v>1.179508</x:v>
      </x:c>
      <x:c t="n" s="0">
        <x:v>3.868488</x:v>
      </x:c>
      <x:c t="n" s="0">
        <x:v>16.80037</x:v>
      </x:c>
      <x:c t="n" s="0">
        <x:v>14.5222</x:v>
      </x:c>
      <x:c t="n" s="0">
        <x:v>14.69875</x:v>
      </x:c>
      <x:c t="n" s="0">
        <x:v>11.97991</x:v>
      </x:c>
      <x:c t="n" s="0">
        <x:v>23.13808</x:v>
      </x:c>
      <x:c t="n" s="0">
        <x:v>22.83054</x:v>
      </x:c>
      <x:c t="n" s="0">
        <x:v>24.61617</x:v>
      </x:c>
      <x:c t="n" s="0">
        <x:v>27.44667</x:v>
      </x:c>
      <x:c t="n" s="0">
        <x:v>24.97264</x:v>
      </x:c>
      <x:c t="n" s="0">
        <x:v>21.9692</x:v>
      </x:c>
      <x:c t="n" s="0">
        <x:v>24.55838</x:v>
      </x:c>
      <x:c t="n" s="0">
        <x:v>22.28123</x:v>
      </x:c>
      <x:c t="n" s="0">
        <x:v>22.42218</x:v>
      </x:c>
      <x:c t="n" s="0">
        <x:v>32.92534</x:v>
      </x:c>
      <x:c t="n" s="0">
        <x:v>29.71958</x:v>
      </x:c>
      <x:c t="n" s="0">
        <x:v>32.36689</x:v>
      </x:c>
      <x:c t="n" s="0">
        <x:v>25.8238</x:v>
      </x:c>
      <x:c t="n" s="0">
        <x:v>23.006</x:v>
      </x:c>
      <x:c t="n" s="0">
        <x:v>27.89996</x:v>
      </x:c>
      <x:c t="n" s="0">
        <x:v>28.5299</x:v>
      </x:c>
      <x:c t="n" s="0">
        <x:v>22.41853</x:v>
      </x:c>
      <x:c t="n" s="0">
        <x:v>18.80596</x:v>
      </x:c>
      <x:c t="n" s="0">
        <x:v>12.07338</x:v>
      </x:c>
      <x:c t="n" s="0">
        <x:v>7.255909</x:v>
      </x:c>
      <x:c t="n" s="0">
        <x:v>1.893656</x:v>
      </x:c>
      <x:c t="n" s="0">
        <x:v>0.7739344</x:v>
      </x:c>
      <x:c t="n" s="0">
        <x:v>3.591465</x:v>
      </x:c>
      <x:c t="n" s="0">
        <x:v>1.927745</x:v>
      </x:c>
      <x:c t="str">
        <x:v>No</x:v>
      </x:c>
      <x:c t="str">
        <x:v>No</x:v>
      </x:c>
      <x:c t="str">
        <x:v/>
      </x:c>
    </x:row>
    <x:row r="2108">
      <x:c t="n" s="11">
        <x:v>2107</x:v>
      </x:c>
      <x:c t="str" s="11">
        <x:v/>
      </x:c>
      <x:c t="n" s="8">
        <x:v>43945.0062268519</x:v>
      </x:c>
      <x:c t="n" s="7">
        <x:v>43945.0062268519</x:v>
      </x:c>
      <x:c t="n" s="0">
        <x:v>40.82078</x:v>
      </x:c>
      <x:c t="n" s="0">
        <x:v>54.20069</x:v>
      </x:c>
      <x:c t="n" s="0">
        <x:v>55.49593</x:v>
      </x:c>
      <x:c t="n" s="0">
        <x:v>61.69528</x:v>
      </x:c>
      <x:c t="n" s="0">
        <x:v>-30.06697</x:v>
      </x:c>
      <x:c t="n" s="0">
        <x:v>-29.16826</x:v>
      </x:c>
      <x:c t="n" s="0">
        <x:v>-23.29559</x:v>
      </x:c>
      <x:c t="n" s="0">
        <x:v>-17.7635</x:v>
      </x:c>
      <x:c t="n" s="0">
        <x:v>-17.22556</x:v>
      </x:c>
      <x:c t="n" s="0">
        <x:v>-4.085041</x:v>
      </x:c>
      <x:c t="n" s="0">
        <x:v>-1.007236</x:v>
      </x:c>
      <x:c t="n" s="0">
        <x:v>4.342272</x:v>
      </x:c>
      <x:c t="n" s="0">
        <x:v>15.29143</x:v>
      </x:c>
      <x:c t="n" s="0">
        <x:v>14.77542</x:v>
      </x:c>
      <x:c t="n" s="0">
        <x:v>17.28147</x:v>
      </x:c>
      <x:c t="n" s="0">
        <x:v>16.4016</x:v>
      </x:c>
      <x:c t="n" s="0">
        <x:v>22.40638</x:v>
      </x:c>
      <x:c t="n" s="0">
        <x:v>23.10146</x:v>
      </x:c>
      <x:c t="n" s="0">
        <x:v>25.17889</x:v>
      </x:c>
      <x:c t="n" s="0">
        <x:v>26.77019</x:v>
      </x:c>
      <x:c t="n" s="0">
        <x:v>27.05828</x:v>
      </x:c>
      <x:c t="n" s="0">
        <x:v>27.57093</x:v>
      </x:c>
      <x:c t="n" s="0">
        <x:v>27.09646</x:v>
      </x:c>
      <x:c t="n" s="0">
        <x:v>27.61041</x:v>
      </x:c>
      <x:c t="n" s="0">
        <x:v>26.47483</x:v>
      </x:c>
      <x:c t="n" s="0">
        <x:v>31.52205</x:v>
      </x:c>
      <x:c t="n" s="0">
        <x:v>31.33812</x:v>
      </x:c>
      <x:c t="n" s="0">
        <x:v>30.67946</x:v>
      </x:c>
      <x:c t="n" s="0">
        <x:v>27.34883</x:v>
      </x:c>
      <x:c t="n" s="0">
        <x:v>23.48299</x:v>
      </x:c>
      <x:c t="n" s="0">
        <x:v>25.24388</x:v>
      </x:c>
      <x:c t="n" s="0">
        <x:v>25.60184</x:v>
      </x:c>
      <x:c t="n" s="0">
        <x:v>22.5931</x:v>
      </x:c>
      <x:c t="n" s="0">
        <x:v>23.44343</x:v>
      </x:c>
      <x:c t="n" s="0">
        <x:v>10.62665</x:v>
      </x:c>
      <x:c t="n" s="0">
        <x:v>6.464029</x:v>
      </x:c>
      <x:c t="n" s="0">
        <x:v>3.131597</x:v>
      </x:c>
      <x:c t="n" s="0">
        <x:v>1.667089</x:v>
      </x:c>
      <x:c t="n" s="0">
        <x:v>4.564679</x:v>
      </x:c>
      <x:c t="n" s="0">
        <x:v>1.778984</x:v>
      </x:c>
      <x:c t="n" s="0">
        <x:v>-30.06697</x:v>
      </x:c>
      <x:c t="n" s="0">
        <x:v>-29.16826</x:v>
      </x:c>
      <x:c t="n" s="0">
        <x:v>-21.77832</x:v>
      </x:c>
      <x:c t="n" s="0">
        <x:v>-16.71135</x:v>
      </x:c>
      <x:c t="n" s="0">
        <x:v>-15.85931</x:v>
      </x:c>
      <x:c t="n" s="0">
        <x:v>-11.4234</x:v>
      </x:c>
      <x:c t="n" s="0">
        <x:v>1.179508</x:v>
      </x:c>
      <x:c t="n" s="0">
        <x:v>3.868488</x:v>
      </x:c>
      <x:c t="n" s="0">
        <x:v>11.53732</x:v>
      </x:c>
      <x:c t="n" s="0">
        <x:v>13.48569</x:v>
      </x:c>
      <x:c t="n" s="0">
        <x:v>15.74795</x:v>
      </x:c>
      <x:c t="n" s="0">
        <x:v>20.85095</x:v>
      </x:c>
      <x:c t="n" s="0">
        <x:v>22.77933</x:v>
      </x:c>
      <x:c t="n" s="0">
        <x:v>19.87205</x:v>
      </x:c>
      <x:c t="n" s="0">
        <x:v>25.82209</x:v>
      </x:c>
      <x:c t="n" s="0">
        <x:v>25.38361</x:v>
      </x:c>
      <x:c t="n" s="0">
        <x:v>25.32921</x:v>
      </x:c>
      <x:c t="n" s="0">
        <x:v>29.79952</x:v>
      </x:c>
      <x:c t="n" s="0">
        <x:v>25.70838</x:v>
      </x:c>
      <x:c t="n" s="0">
        <x:v>24.20158</x:v>
      </x:c>
      <x:c t="n" s="0">
        <x:v>29.94644</x:v>
      </x:c>
      <x:c t="n" s="0">
        <x:v>33.36121</x:v>
      </x:c>
      <x:c t="n" s="0">
        <x:v>32.3375</x:v>
      </x:c>
      <x:c t="n" s="0">
        <x:v>28.78521</x:v>
      </x:c>
      <x:c t="n" s="0">
        <x:v>26.86665</x:v>
      </x:c>
      <x:c t="n" s="0">
        <x:v>25.04699</x:v>
      </x:c>
      <x:c t="n" s="0">
        <x:v>29.11848</x:v>
      </x:c>
      <x:c t="n" s="0">
        <x:v>25.05689</x:v>
      </x:c>
      <x:c t="n" s="0">
        <x:v>20.96995</x:v>
      </x:c>
      <x:c t="n" s="0">
        <x:v>16.05816</x:v>
      </x:c>
      <x:c t="n" s="0">
        <x:v>7.574115</x:v>
      </x:c>
      <x:c t="n" s="0">
        <x:v>5.143125</x:v>
      </x:c>
      <x:c t="n" s="0">
        <x:v>2.900239</x:v>
      </x:c>
      <x:c t="n" s="0">
        <x:v>1.651327</x:v>
      </x:c>
      <x:c t="n" s="0">
        <x:v>4.697978</x:v>
      </x:c>
      <x:c t="n" s="0">
        <x:v>2.081506</x:v>
      </x:c>
      <x:c t="str">
        <x:v>No</x:v>
      </x:c>
      <x:c t="str">
        <x:v>No</x:v>
      </x:c>
      <x:c t="str">
        <x:v/>
      </x:c>
    </x:row>
    <x:row r="2109">
      <x:c t="n" s="11">
        <x:v>2108</x:v>
      </x:c>
      <x:c t="str" s="11">
        <x:v/>
      </x:c>
      <x:c t="n" s="8">
        <x:v>43945.0062268519</x:v>
      </x:c>
      <x:c t="n" s="7">
        <x:v>43945.0062268519</x:v>
      </x:c>
      <x:c t="n" s="0">
        <x:v>39.48274</x:v>
      </x:c>
      <x:c t="n" s="0">
        <x:v>54.20069</x:v>
      </x:c>
      <x:c t="n" s="0">
        <x:v>59.56967</x:v>
      </x:c>
      <x:c t="n" s="0">
        <x:v>65.88657</x:v>
      </x:c>
      <x:c t="n" s="0">
        <x:v>-30.06697</x:v>
      </x:c>
      <x:c t="n" s="0">
        <x:v>-29.16826</x:v>
      </x:c>
      <x:c t="n" s="0">
        <x:v>-23.03862</x:v>
      </x:c>
      <x:c t="n" s="0">
        <x:v>-17.5932</x:v>
      </x:c>
      <x:c t="n" s="0">
        <x:v>-16.99737</x:v>
      </x:c>
      <x:c t="n" s="0">
        <x:v>-4.624967</x:v>
      </x:c>
      <x:c t="n" s="0">
        <x:v>-0.5154459</x:v>
      </x:c>
      <x:c t="n" s="0">
        <x:v>4.273503</x:v>
      </x:c>
      <x:c t="n" s="0">
        <x:v>14.90812</x:v>
      </x:c>
      <x:c t="n" s="0">
        <x:v>14.6094</x:v>
      </x:c>
      <x:c t="n" s="0">
        <x:v>17.08865</x:v>
      </x:c>
      <x:c t="n" s="0">
        <x:v>17.40762</x:v>
      </x:c>
      <x:c t="n" s="0">
        <x:v>22.3825</x:v>
      </x:c>
      <x:c t="n" s="0">
        <x:v>22.88184</x:v>
      </x:c>
      <x:c t="n" s="0">
        <x:v>25.3822</x:v>
      </x:c>
      <x:c t="n" s="0">
        <x:v>26.39487</x:v>
      </x:c>
      <x:c t="n" s="0">
        <x:v>26.96527</x:v>
      </x:c>
      <x:c t="n" s="0">
        <x:v>27.46584</x:v>
      </x:c>
      <x:c t="n" s="0">
        <x:v>26.80365</x:v>
      </x:c>
      <x:c t="n" s="0">
        <x:v>27.48212</x:v>
      </x:c>
      <x:c t="n" s="0">
        <x:v>27.79461</x:v>
      </x:c>
      <x:c t="n" s="0">
        <x:v>31.40234</x:v>
      </x:c>
      <x:c t="n" s="0">
        <x:v>31.72284</x:v>
      </x:c>
      <x:c t="n" s="0">
        <x:v>30.44253</x:v>
      </x:c>
      <x:c t="n" s="0">
        <x:v>27.16575</x:v>
      </x:c>
      <x:c t="n" s="0">
        <x:v>23.87127</x:v>
      </x:c>
      <x:c t="n" s="0">
        <x:v>25.55191</x:v>
      </x:c>
      <x:c t="n" s="0">
        <x:v>25.26703</x:v>
      </x:c>
      <x:c t="n" s="0">
        <x:v>22.203</x:v>
      </x:c>
      <x:c t="n" s="0">
        <x:v>22.89003</x:v>
      </x:c>
      <x:c t="n" s="0">
        <x:v>10.4079</x:v>
      </x:c>
      <x:c t="n" s="0">
        <x:v>6.233099</x:v>
      </x:c>
      <x:c t="n" s="0">
        <x:v>3.01526</x:v>
      </x:c>
      <x:c t="n" s="0">
        <x:v>1.525599</x:v>
      </x:c>
      <x:c t="n" s="0">
        <x:v>4.694001</x:v>
      </x:c>
      <x:c t="n" s="0">
        <x:v>1.790546</x:v>
      </x:c>
      <x:c t="n" s="0">
        <x:v>-30.06697</x:v>
      </x:c>
      <x:c t="n" s="0">
        <x:v>-29.16826</x:v>
      </x:c>
      <x:c t="n" s="0">
        <x:v>-21.77832</x:v>
      </x:c>
      <x:c t="n" s="0">
        <x:v>-16.71135</x:v>
      </x:c>
      <x:c t="n" s="0">
        <x:v>-15.85931</x:v>
      </x:c>
      <x:c t="n" s="0">
        <x:v>-10.05892</x:v>
      </x:c>
      <x:c t="n" s="0">
        <x:v>2.855731</x:v>
      </x:c>
      <x:c t="n" s="0">
        <x:v>3.77088</x:v>
      </x:c>
      <x:c t="n" s="0">
        <x:v>11.53732</x:v>
      </x:c>
      <x:c t="n" s="0">
        <x:v>13.48569</x:v>
      </x:c>
      <x:c t="n" s="0">
        <x:v>15.74795</x:v>
      </x:c>
      <x:c t="n" s="0">
        <x:v>20.85095</x:v>
      </x:c>
      <x:c t="n" s="0">
        <x:v>22.10649</x:v>
      </x:c>
      <x:c t="n" s="0">
        <x:v>24.39828</x:v>
      </x:c>
      <x:c t="n" s="0">
        <x:v>26.045</x:v>
      </x:c>
      <x:c t="n" s="0">
        <x:v>22.16952</x:v>
      </x:c>
      <x:c t="n" s="0">
        <x:v>29.07866</x:v>
      </x:c>
      <x:c t="n" s="0">
        <x:v>20.97601</x:v>
      </x:c>
      <x:c t="n" s="0">
        <x:v>28.41824</x:v>
      </x:c>
      <x:c t="n" s="0">
        <x:v>28.40005</x:v>
      </x:c>
      <x:c t="n" s="0">
        <x:v>28.93413</x:v>
      </x:c>
      <x:c t="n" s="0">
        <x:v>29.85604</x:v>
      </x:c>
      <x:c t="n" s="0">
        <x:v>35.82373</x:v>
      </x:c>
      <x:c t="n" s="0">
        <x:v>28.87082</x:v>
      </x:c>
      <x:c t="n" s="0">
        <x:v>23.67026</x:v>
      </x:c>
      <x:c t="n" s="0">
        <x:v>23.86814</x:v>
      </x:c>
      <x:c t="n" s="0">
        <x:v>26.82302</x:v>
      </x:c>
      <x:c t="n" s="0">
        <x:v>21.14814</x:v>
      </x:c>
      <x:c t="n" s="0">
        <x:v>17.67733</x:v>
      </x:c>
      <x:c t="n" s="0">
        <x:v>15.92276</x:v>
      </x:c>
      <x:c t="n" s="0">
        <x:v>13.36769</x:v>
      </x:c>
      <x:c t="n" s="0">
        <x:v>5.907229</x:v>
      </x:c>
      <x:c t="n" s="0">
        <x:v>3.108611</x:v>
      </x:c>
      <x:c t="n" s="0">
        <x:v>1.140648</x:v>
      </x:c>
      <x:c t="n" s="0">
        <x:v>5.632224</x:v>
      </x:c>
      <x:c t="n" s="0">
        <x:v>2.231662</x:v>
      </x:c>
      <x:c t="str">
        <x:v>No</x:v>
      </x:c>
      <x:c t="str">
        <x:v>No</x:v>
      </x:c>
      <x:c t="str">
        <x:v/>
      </x:c>
    </x:row>
    <x:row r="2110">
      <x:c t="n" s="11">
        <x:v>2109</x:v>
      </x:c>
      <x:c t="str" s="11">
        <x:v/>
      </x:c>
      <x:c t="n" s="8">
        <x:v>43945.0062268519</x:v>
      </x:c>
      <x:c t="n" s="7">
        <x:v>43945.0062268519</x:v>
      </x:c>
      <x:c t="n" s="0">
        <x:v>42.37437</x:v>
      </x:c>
      <x:c t="n" s="0">
        <x:v>54.20069</x:v>
      </x:c>
      <x:c t="n" s="0">
        <x:v>58.28489</x:v>
      </x:c>
      <x:c t="n" s="0">
        <x:v>63.0783</x:v>
      </x:c>
      <x:c t="n" s="0">
        <x:v>-30.06697</x:v>
      </x:c>
      <x:c t="n" s="0">
        <x:v>-29.16826</x:v>
      </x:c>
      <x:c t="n" s="0">
        <x:v>-22.83053</x:v>
      </x:c>
      <x:c t="n" s="0">
        <x:v>-17.45289</x:v>
      </x:c>
      <x:c t="n" s="0">
        <x:v>-16.81154</x:v>
      </x:c>
      <x:c t="n" s="0">
        <x:v>-5.070243</x:v>
      </x:c>
      <x:c t="n" s="0">
        <x:v>0.391446</x:v>
      </x:c>
      <x:c t="n" s="0">
        <x:v>4.195827</x:v>
      </x:c>
      <x:c t="n" s="0">
        <x:v>14.73038</x:v>
      </x:c>
      <x:c t="n" s="0">
        <x:v>14.46241</x:v>
      </x:c>
      <x:c t="n" s="0">
        <x:v>16.91691</x:v>
      </x:c>
      <x:c t="n" s="0">
        <x:v>18.11386</x:v>
      </x:c>
      <x:c t="n" s="0">
        <x:v>22.34329</x:v>
      </x:c>
      <x:c t="n" s="0">
        <x:v>23.45619</x:v>
      </x:c>
      <x:c t="n" s="0">
        <x:v>25.35262</x:v>
      </x:c>
      <x:c t="n" s="0">
        <x:v>25.89173</x:v>
      </x:c>
      <x:c t="n" s="0">
        <x:v>27.26768</x:v>
      </x:c>
      <x:c t="n" s="0">
        <x:v>27.23734</x:v>
      </x:c>
      <x:c t="n" s="0">
        <x:v>27.6175</x:v>
      </x:c>
      <x:c t="n" s="0">
        <x:v>27.56268</x:v>
      </x:c>
      <x:c t="n" s="0">
        <x:v>27.71002</x:v>
      </x:c>
      <x:c t="n" s="0">
        <x:v>31.2539</x:v>
      </x:c>
      <x:c t="n" s="0">
        <x:v>32.67338</x:v>
      </x:c>
      <x:c t="n" s="0">
        <x:v>30.61892</x:v>
      </x:c>
      <x:c t="n" s="0">
        <x:v>26.80327</x:v>
      </x:c>
      <x:c t="n" s="0">
        <x:v>23.70126</x:v>
      </x:c>
      <x:c t="n" s="0">
        <x:v>25.64569</x:v>
      </x:c>
      <x:c t="n" s="0">
        <x:v>24.76084</x:v>
      </x:c>
      <x:c t="n" s="0">
        <x:v>21.89495</x:v>
      </x:c>
      <x:c t="n" s="0">
        <x:v>23.10602</x:v>
      </x:c>
      <x:c t="n" s="0">
        <x:v>11.06757</x:v>
      </x:c>
      <x:c t="n" s="0">
        <x:v>7.15395</x:v>
      </x:c>
      <x:c t="n" s="0">
        <x:v>3.088732</x:v>
      </x:c>
      <x:c t="n" s="0">
        <x:v>1.559864</x:v>
      </x:c>
      <x:c t="n" s="0">
        <x:v>4.790121</x:v>
      </x:c>
      <x:c t="n" s="0">
        <x:v>1.862473</x:v>
      </x:c>
      <x:c t="n" s="0">
        <x:v>-30.06697</x:v>
      </x:c>
      <x:c t="n" s="0">
        <x:v>-29.16826</x:v>
      </x:c>
      <x:c t="n" s="0">
        <x:v>-21.77832</x:v>
      </x:c>
      <x:c t="n" s="0">
        <x:v>-16.71135</x:v>
      </x:c>
      <x:c t="n" s="0">
        <x:v>-15.85931</x:v>
      </x:c>
      <x:c t="n" s="0">
        <x:v>-9.407726</x:v>
      </x:c>
      <x:c t="n" s="0">
        <x:v>3.618943</x:v>
      </x:c>
      <x:c t="n" s="0">
        <x:v>3.711245</x:v>
      </x:c>
      <x:c t="n" s="0">
        <x:v>15.1182</x:v>
      </x:c>
      <x:c t="n" s="0">
        <x:v>13.48569</x:v>
      </x:c>
      <x:c t="n" s="0">
        <x:v>15.74795</x:v>
      </x:c>
      <x:c t="n" s="0">
        <x:v>22.58252</x:v>
      </x:c>
      <x:c t="n" s="0">
        <x:v>23.83756</x:v>
      </x:c>
      <x:c t="n" s="0">
        <x:v>25.8234</x:v>
      </x:c>
      <x:c t="n" s="0">
        <x:v>24.71091</x:v>
      </x:c>
      <x:c t="n" s="0">
        <x:v>23.45764</x:v>
      </x:c>
      <x:c t="n" s="0">
        <x:v>24.28962</x:v>
      </x:c>
      <x:c t="n" s="0">
        <x:v>28.11349</x:v>
      </x:c>
      <x:c t="n" s="0">
        <x:v>29.14153</x:v>
      </x:c>
      <x:c t="n" s="0">
        <x:v>25.42743</x:v>
      </x:c>
      <x:c t="n" s="0">
        <x:v>30.6008</x:v>
      </x:c>
      <x:c t="n" s="0">
        <x:v>31.1211</x:v>
      </x:c>
      <x:c t="n" s="0">
        <x:v>34.21535</x:v>
      </x:c>
      <x:c t="n" s="0">
        <x:v>31.65778</x:v>
      </x:c>
      <x:c t="n" s="0">
        <x:v>24.14011</x:v>
      </x:c>
      <x:c t="n" s="0">
        <x:v>24.72945</x:v>
      </x:c>
      <x:c t="n" s="0">
        <x:v>24.33506</x:v>
      </x:c>
      <x:c t="n" s="0">
        <x:v>24.28917</x:v>
      </x:c>
      <x:c t="n" s="0">
        <x:v>22.60097</x:v>
      </x:c>
      <x:c t="n" s="0">
        <x:v>31.174</x:v>
      </x:c>
      <x:c t="n" s="0">
        <x:v>11.26258</x:v>
      </x:c>
      <x:c t="n" s="0">
        <x:v>9.852612</x:v>
      </x:c>
      <x:c t="n" s="0">
        <x:v>3.442695</x:v>
      </x:c>
      <x:c t="n" s="0">
        <x:v>2.063188</x:v>
      </x:c>
      <x:c t="n" s="0">
        <x:v>6.375019</x:v>
      </x:c>
      <x:c t="n" s="0">
        <x:v>2.13558</x:v>
      </x:c>
      <x:c t="str">
        <x:v>No</x:v>
      </x:c>
      <x:c t="str">
        <x:v>No</x:v>
      </x:c>
      <x:c t="str">
        <x:v/>
      </x:c>
    </x:row>
    <x:row r="2111">
      <x:c t="n" s="11">
        <x:v>2110</x:v>
      </x:c>
      <x:c t="str" s="11">
        <x:v/>
      </x:c>
      <x:c t="n" s="8">
        <x:v>43945.0062268519</x:v>
      </x:c>
      <x:c t="n" s="7">
        <x:v>43945.0062268519</x:v>
      </x:c>
      <x:c t="n" s="0">
        <x:v>40.03006</x:v>
      </x:c>
      <x:c t="n" s="0">
        <x:v>54.20069</x:v>
      </x:c>
      <x:c t="n" s="0">
        <x:v>57.96365</x:v>
      </x:c>
      <x:c t="n" s="0">
        <x:v>62.66438</x:v>
      </x:c>
      <x:c t="n" s="0">
        <x:v>-30.06697</x:v>
      </x:c>
      <x:c t="n" s="0">
        <x:v>-29.16826</x:v>
      </x:c>
      <x:c t="n" s="0">
        <x:v>-22.66047</x:v>
      </x:c>
      <x:c t="n" s="0">
        <x:v>-17.33652</x:v>
      </x:c>
      <x:c t="n" s="0">
        <x:v>-16.6589</x:v>
      </x:c>
      <x:c t="n" s="0">
        <x:v>-5.490379</x:v>
      </x:c>
      <x:c t="n" s="0">
        <x:v>1.039573</x:v>
      </x:c>
      <x:c t="n" s="0">
        <x:v>4.128371</x:v>
      </x:c>
      <x:c t="n" s="0">
        <x:v>14.84372</x:v>
      </x:c>
      <x:c t="n" s="0">
        <x:v>14.40555</x:v>
      </x:c>
      <x:c t="n" s="0">
        <x:v>16.78913</x:v>
      </x:c>
      <x:c t="n" s="0">
        <x:v>19.56516</x:v>
      </x:c>
      <x:c t="n" s="0">
        <x:v>23.13253</x:v>
      </x:c>
      <x:c t="n" s="0">
        <x:v>23.74335</x:v>
      </x:c>
      <x:c t="n" s="0">
        <x:v>25.2593</x:v>
      </x:c>
      <x:c t="n" s="0">
        <x:v>26.03785</x:v>
      </x:c>
      <x:c t="n" s="0">
        <x:v>26.79253</x:v>
      </x:c>
      <x:c t="n" s="0">
        <x:v>27.18387</x:v>
      </x:c>
      <x:c t="n" s="0">
        <x:v>27.30721</x:v>
      </x:c>
      <x:c t="n" s="0">
        <x:v>27.72427</x:v>
      </x:c>
      <x:c t="n" s="0">
        <x:v>28.42055</x:v>
      </x:c>
      <x:c t="n" s="0">
        <x:v>31.10426</x:v>
      </x:c>
      <x:c t="n" s="0">
        <x:v>32.89939</x:v>
      </x:c>
      <x:c t="n" s="0">
        <x:v>30.32042</x:v>
      </x:c>
      <x:c t="n" s="0">
        <x:v>26.57223</x:v>
      </x:c>
      <x:c t="n" s="0">
        <x:v>24.08708</x:v>
      </x:c>
      <x:c t="n" s="0">
        <x:v>25.56704</x:v>
      </x:c>
      <x:c t="n" s="0">
        <x:v>24.77982</x:v>
      </x:c>
      <x:c t="n" s="0">
        <x:v>21.92196</x:v>
      </x:c>
      <x:c t="n" s="0">
        <x:v>26.00009</x:v>
      </x:c>
      <x:c t="n" s="0">
        <x:v>10.92932</x:v>
      </x:c>
      <x:c t="n" s="0">
        <x:v>7.088609</x:v>
      </x:c>
      <x:c t="n" s="0">
        <x:v>3.229091</x:v>
      </x:c>
      <x:c t="n" s="0">
        <x:v>1.517492</x:v>
      </x:c>
      <x:c t="n" s="0">
        <x:v>4.924736</x:v>
      </x:c>
      <x:c t="n" s="0">
        <x:v>1.817811</x:v>
      </x:c>
      <x:c t="n" s="0">
        <x:v>-30.06697</x:v>
      </x:c>
      <x:c t="n" s="0">
        <x:v>-29.16826</x:v>
      </x:c>
      <x:c t="n" s="0">
        <x:v>-21.33002</x:v>
      </x:c>
      <x:c t="n" s="0">
        <x:v>-15.98342</x:v>
      </x:c>
      <x:c t="n" s="0">
        <x:v>-15.85931</x:v>
      </x:c>
      <x:c t="n" s="0">
        <x:v>-9.407726</x:v>
      </x:c>
      <x:c t="n" s="0">
        <x:v>3.618943</x:v>
      </x:c>
      <x:c t="n" s="0">
        <x:v>4.259799</x:v>
      </x:c>
      <x:c t="n" s="0">
        <x:v>15.45333</x:v>
      </x:c>
      <x:c t="n" s="0">
        <x:v>14.52561</x:v>
      </x:c>
      <x:c t="n" s="0">
        <x:v>16.13841</x:v>
      </x:c>
      <x:c t="n" s="0">
        <x:v>23.81716</x:v>
      </x:c>
      <x:c t="n" s="0">
        <x:v>26.8178</x:v>
      </x:c>
      <x:c t="n" s="0">
        <x:v>24.08051</x:v>
      </x:c>
      <x:c t="n" s="0">
        <x:v>24.51223</x:v>
      </x:c>
      <x:c t="n" s="0">
        <x:v>28.00845</x:v>
      </x:c>
      <x:c t="n" s="0">
        <x:v>24.97386</x:v>
      </x:c>
      <x:c t="n" s="0">
        <x:v>23.04834</x:v>
      </x:c>
      <x:c t="n" s="0">
        <x:v>25.37405</x:v>
      </x:c>
      <x:c t="n" s="0">
        <x:v>27.71384</x:v>
      </x:c>
      <x:c t="n" s="0">
        <x:v>32.14505</x:v>
      </x:c>
      <x:c t="n" s="0">
        <x:v>22.3078</x:v>
      </x:c>
      <x:c t="n" s="0">
        <x:v>32.35906</x:v>
      </x:c>
      <x:c t="n" s="0">
        <x:v>33.3658</x:v>
      </x:c>
      <x:c t="n" s="0">
        <x:v>27.94437</x:v>
      </x:c>
      <x:c t="n" s="0">
        <x:v>24.44242</x:v>
      </x:c>
      <x:c t="n" s="0">
        <x:v>26.20638</x:v>
      </x:c>
      <x:c t="n" s="0">
        <x:v>24.91485</x:v>
      </x:c>
      <x:c t="n" s="0">
        <x:v>17.67653</x:v>
      </x:c>
      <x:c t="n" s="0">
        <x:v>27.04921</x:v>
      </x:c>
      <x:c t="n" s="0">
        <x:v>12.80999</x:v>
      </x:c>
      <x:c t="n" s="0">
        <x:v>6.993015</x:v>
      </x:c>
      <x:c t="n" s="0">
        <x:v>3.134006</x:v>
      </x:c>
      <x:c t="n" s="0">
        <x:v>1.344147</x:v>
      </x:c>
      <x:c t="n" s="0">
        <x:v>2.762228</x:v>
      </x:c>
      <x:c t="n" s="0">
        <x:v>0.6250017</x:v>
      </x:c>
      <x:c t="str">
        <x:v>No</x:v>
      </x:c>
      <x:c t="str">
        <x:v>No</x:v>
      </x:c>
      <x:c t="str">
        <x:v/>
      </x:c>
    </x:row>
    <x:row r="2112">
      <x:c t="n" s="11">
        <x:v>2111</x:v>
      </x:c>
      <x:c t="str" s="11">
        <x:v/>
      </x:c>
      <x:c t="n" s="8">
        <x:v>43945.0062268519</x:v>
      </x:c>
      <x:c t="n" s="7">
        <x:v>43945.0062268519</x:v>
      </x:c>
      <x:c t="n" s="0">
        <x:v>40.92191</x:v>
      </x:c>
      <x:c t="n" s="0">
        <x:v>54.20069</x:v>
      </x:c>
      <x:c t="n" s="0">
        <x:v>60.21072</x:v>
      </x:c>
      <x:c t="n" s="0">
        <x:v>66.08861</x:v>
      </x:c>
      <x:c t="n" s="0">
        <x:v>-30.06697</x:v>
      </x:c>
      <x:c t="n" s="0">
        <x:v>-29.16826</x:v>
      </x:c>
      <x:c t="n" s="0">
        <x:v>-22.27714</x:v>
      </x:c>
      <x:c t="n" s="0">
        <x:v>-16.85732</x:v>
      </x:c>
      <x:c t="n" s="0">
        <x:v>-16.53267</x:v>
      </x:c>
      <x:c t="n" s="0">
        <x:v>-5.884467</x:v>
      </x:c>
      <x:c t="n" s="0">
        <x:v>1.525535</x:v>
      </x:c>
      <x:c t="n" s="0">
        <x:v>4.303854</x:v>
      </x:c>
      <x:c t="n" s="0">
        <x:v>14.93822</x:v>
      </x:c>
      <x:c t="n" s="0">
        <x:v>14.42328</x:v>
      </x:c>
      <x:c t="n" s="0">
        <x:v>16.7</x:v>
      </x:c>
      <x:c t="n" s="0">
        <x:v>20.50849</x:v>
      </x:c>
      <x:c t="n" s="0">
        <x:v>23.90645</x:v>
      </x:c>
      <x:c t="n" s="0">
        <x:v>23.7462</x:v>
      </x:c>
      <x:c t="n" s="0">
        <x:v>25.14257</x:v>
      </x:c>
      <x:c t="n" s="0">
        <x:v>26.59386</x:v>
      </x:c>
      <x:c t="n" s="0">
        <x:v>26.36554</x:v>
      </x:c>
      <x:c t="n" s="0">
        <x:v>26.8195</x:v>
      </x:c>
      <x:c t="n" s="0">
        <x:v>27.26991</x:v>
      </x:c>
      <x:c t="n" s="0">
        <x:v>27.16178</x:v>
      </x:c>
      <x:c t="n" s="0">
        <x:v>29.40216</x:v>
      </x:c>
      <x:c t="n" s="0">
        <x:v>30.71675</x:v>
      </x:c>
      <x:c t="n" s="0">
        <x:v>32.75541</x:v>
      </x:c>
      <x:c t="n" s="0">
        <x:v>31.017</x:v>
      </x:c>
      <x:c t="n" s="0">
        <x:v>26.7871</x:v>
      </x:c>
      <x:c t="n" s="0">
        <x:v>23.98184</x:v>
      </x:c>
      <x:c t="n" s="0">
        <x:v>25.49825</x:v>
      </x:c>
      <x:c t="n" s="0">
        <x:v>24.67619</x:v>
      </x:c>
      <x:c t="n" s="0">
        <x:v>21.52475</x:v>
      </x:c>
      <x:c t="n" s="0">
        <x:v>25.4279</x:v>
      </x:c>
      <x:c t="n" s="0">
        <x:v>11.1994</x:v>
      </x:c>
      <x:c t="n" s="0">
        <x:v>6.937453</x:v>
      </x:c>
      <x:c t="n" s="0">
        <x:v>3.214065</x:v>
      </x:c>
      <x:c t="n" s="0">
        <x:v>1.512791</x:v>
      </x:c>
      <x:c t="n" s="0">
        <x:v>4.791187</x:v>
      </x:c>
      <x:c t="n" s="0">
        <x:v>1.7502</x:v>
      </x:c>
      <x:c t="n" s="0">
        <x:v>-30.06697</x:v>
      </x:c>
      <x:c t="n" s="0">
        <x:v>-29.16826</x:v>
      </x:c>
      <x:c t="n" s="0">
        <x:v>-20.20991</x:v>
      </x:c>
      <x:c t="n" s="0">
        <x:v>-14.33113</x:v>
      </x:c>
      <x:c t="n" s="0">
        <x:v>-15.85931</x:v>
      </x:c>
      <x:c t="n" s="0">
        <x:v>-9.407726</x:v>
      </x:c>
      <x:c t="n" s="0">
        <x:v>3.618943</x:v>
      </x:c>
      <x:c t="n" s="0">
        <x:v>5.582309</x:v>
      </x:c>
      <x:c t="n" s="0">
        <x:v>15.45333</x:v>
      </x:c>
      <x:c t="n" s="0">
        <x:v>14.52561</x:v>
      </x:c>
      <x:c t="n" s="0">
        <x:v>16.13841</x:v>
      </x:c>
      <x:c t="n" s="0">
        <x:v>23.81716</x:v>
      </x:c>
      <x:c t="n" s="0">
        <x:v>26.8178</x:v>
      </x:c>
      <x:c t="n" s="0">
        <x:v>24.31699</x:v>
      </x:c>
      <x:c t="n" s="0">
        <x:v>24.21669</x:v>
      </x:c>
      <x:c t="n" s="0">
        <x:v>29.43102</x:v>
      </x:c>
      <x:c t="n" s="0">
        <x:v>9.90469</x:v>
      </x:c>
      <x:c t="n" s="0">
        <x:v>25.31883</x:v>
      </x:c>
      <x:c t="n" s="0">
        <x:v>25.24968</x:v>
      </x:c>
      <x:c t="n" s="0">
        <x:v>26.38285</x:v>
      </x:c>
      <x:c t="n" s="0">
        <x:v>30.02976</x:v>
      </x:c>
      <x:c t="n" s="0">
        <x:v>30.55785</x:v>
      </x:c>
      <x:c t="n" s="0">
        <x:v>32.5485</x:v>
      </x:c>
      <x:c t="n" s="0">
        <x:v>31.04579</x:v>
      </x:c>
      <x:c t="n" s="0">
        <x:v>24.02137</x:v>
      </x:c>
      <x:c t="n" s="0">
        <x:v>23.33317</x:v>
      </x:c>
      <x:c t="n" s="0">
        <x:v>23.42779</x:v>
      </x:c>
      <x:c t="n" s="0">
        <x:v>19.79618</x:v>
      </x:c>
      <x:c t="n" s="0">
        <x:v>19.58728</x:v>
      </x:c>
      <x:c t="n" s="0">
        <x:v>27.80123</x:v>
      </x:c>
      <x:c t="n" s="0">
        <x:v>12.33767</x:v>
      </x:c>
      <x:c t="n" s="0">
        <x:v>6.705523</x:v>
      </x:c>
      <x:c t="n" s="0">
        <x:v>3.722379</x:v>
      </x:c>
      <x:c t="n" s="0">
        <x:v>0.2490604</x:v>
      </x:c>
      <x:c t="n" s="0">
        <x:v>4.721151</x:v>
      </x:c>
      <x:c t="n" s="0">
        <x:v>1.442078</x:v>
      </x:c>
      <x:c t="str">
        <x:v>No</x:v>
      </x:c>
      <x:c t="str">
        <x:v>No</x:v>
      </x:c>
      <x:c t="str">
        <x:v/>
      </x:c>
    </x:row>
    <x:row r="2113">
      <x:c t="n" s="11">
        <x:v>2112</x:v>
      </x:c>
      <x:c t="str" s="11">
        <x:v/>
      </x:c>
      <x:c t="n" s="8">
        <x:v>43945.0062268519</x:v>
      </x:c>
      <x:c t="n" s="7">
        <x:v>43945.0062268519</x:v>
      </x:c>
      <x:c t="n" s="0">
        <x:v>42.29918</x:v>
      </x:c>
      <x:c t="n" s="0">
        <x:v>54.20069</x:v>
      </x:c>
      <x:c t="n" s="0">
        <x:v>60.34296</x:v>
      </x:c>
      <x:c t="n" s="0">
        <x:v>65.67467</x:v>
      </x:c>
      <x:c t="n" s="0">
        <x:v>-30.06697</x:v>
      </x:c>
      <x:c t="n" s="0">
        <x:v>-29.16826</x:v>
      </x:c>
      <x:c t="n" s="0">
        <x:v>-21.9071</x:v>
      </x:c>
      <x:c t="n" s="0">
        <x:v>-16.38394</x:v>
      </x:c>
      <x:c t="n" s="0">
        <x:v>-16.54394</x:v>
      </x:c>
      <x:c t="n" s="0">
        <x:v>-6.251883</x:v>
      </x:c>
      <x:c t="n" s="0">
        <x:v>1.901434</x:v>
      </x:c>
      <x:c t="n" s="0">
        <x:v>4.515604</x:v>
      </x:c>
      <x:c t="n" s="0">
        <x:v>15.05409</x:v>
      </x:c>
      <x:c t="n" s="0">
        <x:v>14.43837</x:v>
      </x:c>
      <x:c t="n" s="0">
        <x:v>16.62242</x:v>
      </x:c>
      <x:c t="n" s="0">
        <x:v>21.17823</x:v>
      </x:c>
      <x:c t="n" s="0">
        <x:v>24.23203</x:v>
      </x:c>
      <x:c t="n" s="0">
        <x:v>24.17277</x:v>
      </x:c>
      <x:c t="n" s="0">
        <x:v>24.97511</x:v>
      </x:c>
      <x:c t="n" s="0">
        <x:v>26.90056</x:v>
      </x:c>
      <x:c t="n" s="0">
        <x:v>25.7601</x:v>
      </x:c>
      <x:c t="n" s="0">
        <x:v>26.78319</x:v>
      </x:c>
      <x:c t="n" s="0">
        <x:v>27.31964</x:v>
      </x:c>
      <x:c t="n" s="0">
        <x:v>27.29635</x:v>
      </x:c>
      <x:c t="n" s="0">
        <x:v>29.00301</x:v>
      </x:c>
      <x:c t="n" s="0">
        <x:v>31.38173</x:v>
      </x:c>
      <x:c t="n" s="0">
        <x:v>32.71005</x:v>
      </x:c>
      <x:c t="n" s="0">
        <x:v>30.91432</x:v>
      </x:c>
      <x:c t="n" s="0">
        <x:v>26.4465</x:v>
      </x:c>
      <x:c t="n" s="0">
        <x:v>23.81206</x:v>
      </x:c>
      <x:c t="n" s="0">
        <x:v>25.22028</x:v>
      </x:c>
      <x:c t="n" s="0">
        <x:v>24.30793</x:v>
      </x:c>
      <x:c t="n" s="0">
        <x:v>23.61757</x:v>
      </x:c>
      <x:c t="n" s="0">
        <x:v>28.00822</x:v>
      </x:c>
      <x:c t="n" s="0">
        <x:v>14.21744</x:v>
      </x:c>
      <x:c t="n" s="0">
        <x:v>7.54737</x:v>
      </x:c>
      <x:c t="n" s="0">
        <x:v>3.379316</x:v>
      </x:c>
      <x:c t="n" s="0">
        <x:v>1.454123</x:v>
      </x:c>
      <x:c t="n" s="0">
        <x:v>4.885102</x:v>
      </x:c>
      <x:c t="n" s="0">
        <x:v>1.667432</x:v>
      </x:c>
      <x:c t="n" s="0">
        <x:v>-30.06697</x:v>
      </x:c>
      <x:c t="n" s="0">
        <x:v>-29.16826</x:v>
      </x:c>
      <x:c t="n" s="0">
        <x:v>-20.20991</x:v>
      </x:c>
      <x:c t="n" s="0">
        <x:v>-14.33113</x:v>
      </x:c>
      <x:c t="n" s="0">
        <x:v>-18.45002</x:v>
      </x:c>
      <x:c t="n" s="0">
        <x:v>-9.407726</x:v>
      </x:c>
      <x:c t="n" s="0">
        <x:v>3.618943</x:v>
      </x:c>
      <x:c t="n" s="0">
        <x:v>5.582309</x:v>
      </x:c>
      <x:c t="n" s="0">
        <x:v>16.05679</x:v>
      </x:c>
      <x:c t="n" s="0">
        <x:v>15.02114</x:v>
      </x:c>
      <x:c t="n" s="0">
        <x:v>16.13841</x:v>
      </x:c>
      <x:c t="n" s="0">
        <x:v>21.87305</x:v>
      </x:c>
      <x:c t="n" s="0">
        <x:v>23.98228</x:v>
      </x:c>
      <x:c t="n" s="0">
        <x:v>26.96181</x:v>
      </x:c>
      <x:c t="n" s="0">
        <x:v>23.65624</x:v>
      </x:c>
      <x:c t="n" s="0">
        <x:v>27.05737</x:v>
      </x:c>
      <x:c t="n" s="0">
        <x:v>19.97498</x:v>
      </x:c>
      <x:c t="n" s="0">
        <x:v>29.25628</x:v>
      </x:c>
      <x:c t="n" s="0">
        <x:v>29.56038</x:v>
      </x:c>
      <x:c t="n" s="0">
        <x:v>27.2256</x:v>
      </x:c>
      <x:c t="n" s="0">
        <x:v>29.25395</x:v>
      </x:c>
      <x:c t="n" s="0">
        <x:v>33.26071</x:v>
      </x:c>
      <x:c t="n" s="0">
        <x:v>32.07792</x:v>
      </x:c>
      <x:c t="n" s="0">
        <x:v>25.66939</x:v>
      </x:c>
      <x:c t="n" s="0">
        <x:v>25.14494</x:v>
      </x:c>
      <x:c t="n" s="0">
        <x:v>23.30302</x:v>
      </x:c>
      <x:c t="n" s="0">
        <x:v>20.81632</x:v>
      </x:c>
      <x:c t="n" s="0">
        <x:v>21.46829</x:v>
      </x:c>
      <x:c t="n" s="0">
        <x:v>32.57734</x:v>
      </x:c>
      <x:c t="n" s="0">
        <x:v>37.15358</x:v>
      </x:c>
      <x:c t="n" s="0">
        <x:v>22.31699</x:v>
      </x:c>
      <x:c t="n" s="0">
        <x:v>13.40798</x:v>
      </x:c>
      <x:c t="n" s="0">
        <x:v>4.403063</x:v>
      </x:c>
      <x:c t="n" s="0">
        <x:v>1.460058</x:v>
      </x:c>
      <x:c t="n" s="0">
        <x:v>5.747397</x:v>
      </x:c>
      <x:c t="n" s="0">
        <x:v>1.700591</x:v>
      </x:c>
      <x:c t="str">
        <x:v>No</x:v>
      </x:c>
      <x:c t="str">
        <x:v>No</x:v>
      </x:c>
      <x:c t="str">
        <x:v/>
      </x:c>
    </x:row>
    <x:row r="2114">
      <x:c t="n" s="11">
        <x:v>2113</x:v>
      </x:c>
      <x:c t="str" s="11">
        <x:v/>
      </x:c>
      <x:c t="n" s="8">
        <x:v>43945.0062268519</x:v>
      </x:c>
      <x:c t="n" s="7">
        <x:v>43945.0062268519</x:v>
      </x:c>
      <x:c t="n" s="0">
        <x:v>39.80987</x:v>
      </x:c>
      <x:c t="n" s="0">
        <x:v>54.20069</x:v>
      </x:c>
      <x:c t="n" s="0">
        <x:v>57.41632</x:v>
      </x:c>
      <x:c t="n" s="0">
        <x:v>63.80381</x:v>
      </x:c>
      <x:c t="n" s="0">
        <x:v>-30.06697</x:v>
      </x:c>
      <x:c t="n" s="0">
        <x:v>-29.16826</x:v>
      </x:c>
      <x:c t="n" s="0">
        <x:v>-21.61434</x:v>
      </x:c>
      <x:c t="n" s="0">
        <x:v>-16.01688</x:v>
      </x:c>
      <x:c t="n" s="0">
        <x:v>-16.89413</x:v>
      </x:c>
      <x:c t="n" s="0">
        <x:v>-6.592321</x:v>
      </x:c>
      <x:c t="n" s="0">
        <x:v>1.956212</x:v>
      </x:c>
      <x:c t="n" s="0">
        <x:v>4.688614</x:v>
      </x:c>
      <x:c t="n" s="0">
        <x:v>15.24884</x:v>
      </x:c>
      <x:c t="n" s="0">
        <x:v>14.63107</x:v>
      </x:c>
      <x:c t="n" s="0">
        <x:v>16.55504</x:v>
      </x:c>
      <x:c t="n" s="0">
        <x:v>20.69249</x:v>
      </x:c>
      <x:c t="n" s="0">
        <x:v>24.11632</x:v>
      </x:c>
      <x:c t="n" s="0">
        <x:v>24.70922</x:v>
      </x:c>
      <x:c t="n" s="0">
        <x:v>24.80709</x:v>
      </x:c>
      <x:c t="n" s="0">
        <x:v>27.12976</x:v>
      </x:c>
      <x:c t="n" s="0">
        <x:v>25.36916</x:v>
      </x:c>
      <x:c t="n" s="0">
        <x:v>28.04788</x:v>
      </x:c>
      <x:c t="n" s="0">
        <x:v>27.43679</x:v>
      </x:c>
      <x:c t="n" s="0">
        <x:v>27.37485</x:v>
      </x:c>
      <x:c t="n" s="0">
        <x:v>29.6336</x:v>
      </x:c>
      <x:c t="n" s="0">
        <x:v>31.1674</x:v>
      </x:c>
      <x:c t="n" s="0">
        <x:v>32.89581</x:v>
      </x:c>
      <x:c t="n" s="0">
        <x:v>30.46191</x:v>
      </x:c>
      <x:c t="n" s="0">
        <x:v>26.32308</x:v>
      </x:c>
      <x:c t="n" s="0">
        <x:v>23.70117</x:v>
      </x:c>
      <x:c t="n" s="0">
        <x:v>24.74636</x:v>
      </x:c>
      <x:c t="n" s="0">
        <x:v>23.97947</x:v>
      </x:c>
      <x:c t="n" s="0">
        <x:v>26.34487</x:v>
      </x:c>
      <x:c t="n" s="0">
        <x:v>31.25326</x:v>
      </x:c>
      <x:c t="n" s="0">
        <x:v>16.12907</x:v>
      </x:c>
      <x:c t="n" s="0">
        <x:v>8.7785</x:v>
      </x:c>
      <x:c t="n" s="0">
        <x:v>3.330403</x:v>
      </x:c>
      <x:c t="n" s="0">
        <x:v>1.386403</x:v>
      </x:c>
      <x:c t="n" s="0">
        <x:v>4.821705</x:v>
      </x:c>
      <x:c t="n" s="0">
        <x:v>1.760718</x:v>
      </x:c>
      <x:c t="n" s="0">
        <x:v>-30.06697</x:v>
      </x:c>
      <x:c t="n" s="0">
        <x:v>-29.16826</x:v>
      </x:c>
      <x:c t="n" s="0">
        <x:v>-20.20991</x:v>
      </x:c>
      <x:c t="n" s="0">
        <x:v>-14.33113</x:v>
      </x:c>
      <x:c t="n" s="0">
        <x:v>-19.82833</x:v>
      </x:c>
      <x:c t="n" s="0">
        <x:v>-9.407726</x:v>
      </x:c>
      <x:c t="n" s="0">
        <x:v>-0.3168654</x:v>
      </x:c>
      <x:c t="n" s="0">
        <x:v>5.260257</x:v>
      </x:c>
      <x:c t="n" s="0">
        <x:v>16.24065</x:v>
      </x:c>
      <x:c t="n" s="0">
        <x:v>15.73892</x:v>
      </x:c>
      <x:c t="n" s="0">
        <x:v>16.47892</x:v>
      </x:c>
      <x:c t="n" s="0">
        <x:v>9.578472</x:v>
      </x:c>
      <x:c t="n" s="0">
        <x:v>23.36954</x:v>
      </x:c>
      <x:c t="n" s="0">
        <x:v>26.29903</x:v>
      </x:c>
      <x:c t="n" s="0">
        <x:v>23.68834</x:v>
      </x:c>
      <x:c t="n" s="0">
        <x:v>29.87481</x:v>
      </x:c>
      <x:c t="n" s="0">
        <x:v>21.6901</x:v>
      </x:c>
      <x:c t="n" s="0">
        <x:v>32.20866</x:v>
      </x:c>
      <x:c t="n" s="0">
        <x:v>26.11223</x:v>
      </x:c>
      <x:c t="n" s="0">
        <x:v>26.71426</x:v>
      </x:c>
      <x:c t="n" s="0">
        <x:v>30.53004</x:v>
      </x:c>
      <x:c t="n" s="0">
        <x:v>32.25673</x:v>
      </x:c>
      <x:c t="n" s="0">
        <x:v>33.49925</x:v>
      </x:c>
      <x:c t="n" s="0">
        <x:v>26.3681</x:v>
      </x:c>
      <x:c t="n" s="0">
        <x:v>24.70442</x:v>
      </x:c>
      <x:c t="n" s="0">
        <x:v>20.2039</x:v>
      </x:c>
      <x:c t="n" s="0">
        <x:v>20.57053</x:v>
      </x:c>
      <x:c t="n" s="0">
        <x:v>20.38763</x:v>
      </x:c>
      <x:c t="n" s="0">
        <x:v>28.60217</x:v>
      </x:c>
      <x:c t="n" s="0">
        <x:v>33.79834</x:v>
      </x:c>
      <x:c t="n" s="0">
        <x:v>17.65151</x:v>
      </x:c>
      <x:c t="n" s="0">
        <x:v>7.812395</x:v>
      </x:c>
      <x:c t="n" s="0">
        <x:v>1.739069</x:v>
      </x:c>
      <x:c t="n" s="0">
        <x:v>1.507549</x:v>
      </x:c>
      <x:c t="n" s="0">
        <x:v>4.698452</x:v>
      </x:c>
      <x:c t="n" s="0">
        <x:v>2.279664</x:v>
      </x:c>
      <x:c t="str">
        <x:v>No</x:v>
      </x:c>
      <x:c t="str">
        <x:v>No</x:v>
      </x:c>
      <x:c t="str">
        <x:v/>
      </x:c>
    </x:row>
    <x:row r="2115">
      <x:c t="n" s="11">
        <x:v>2114</x:v>
      </x:c>
      <x:c t="str" s="11">
        <x:v/>
      </x:c>
      <x:c t="n" s="8">
        <x:v>43945.0062268519</x:v>
      </x:c>
      <x:c t="n" s="7">
        <x:v>43945.0062268519</x:v>
      </x:c>
      <x:c t="n" s="0">
        <x:v>41.95354</x:v>
      </x:c>
      <x:c t="n" s="0">
        <x:v>54.20069</x:v>
      </x:c>
      <x:c t="n" s="0">
        <x:v>54.70322</x:v>
      </x:c>
      <x:c t="n" s="0">
        <x:v>62.2068</x:v>
      </x:c>
      <x:c t="n" s="0">
        <x:v>-30.06697</x:v>
      </x:c>
      <x:c t="n" s="0">
        <x:v>-29.16826</x:v>
      </x:c>
      <x:c t="n" s="0">
        <x:v>-21.37905</x:v>
      </x:c>
      <x:c t="n" s="0">
        <x:v>-15.72623</x:v>
      </x:c>
      <x:c t="n" s="0">
        <x:v>-17.21734</x:v>
      </x:c>
      <x:c t="n" s="0">
        <x:v>-6.905809</x:v>
      </x:c>
      <x:c t="n" s="0">
        <x:v>1.604887</x:v>
      </x:c>
      <x:c t="n" s="0">
        <x:v>4.544608</x:v>
      </x:c>
      <x:c t="n" s="0">
        <x:v>15.40851</x:v>
      </x:c>
      <x:c t="n" s="0">
        <x:v>14.81149</x:v>
      </x:c>
      <x:c t="n" s="0">
        <x:v>16.59085</x:v>
      </x:c>
      <x:c t="n" s="0">
        <x:v>20.06425</x:v>
      </x:c>
      <x:c t="n" s="0">
        <x:v>23.93032</x:v>
      </x:c>
      <x:c t="n" s="0">
        <x:v>24.78444</x:v>
      </x:c>
      <x:c t="n" s="0">
        <x:v>24.66192</x:v>
      </x:c>
      <x:c t="n" s="0">
        <x:v>27.80083</x:v>
      </x:c>
      <x:c t="n" s="0">
        <x:v>24.85567</x:v>
      </x:c>
      <x:c t="n" s="0">
        <x:v>28.94206</x:v>
      </x:c>
      <x:c t="n" s="0">
        <x:v>27.22167</x:v>
      </x:c>
      <x:c t="n" s="0">
        <x:v>27.37286</x:v>
      </x:c>
      <x:c t="n" s="0">
        <x:v>29.39655</x:v>
      </x:c>
      <x:c t="n" s="0">
        <x:v>31.84372</x:v>
      </x:c>
      <x:c t="n" s="0">
        <x:v>32.68582</x:v>
      </x:c>
      <x:c t="n" s="0">
        <x:v>30.17558</x:v>
      </x:c>
      <x:c t="n" s="0">
        <x:v>26.71602</x:v>
      </x:c>
      <x:c t="n" s="0">
        <x:v>23.17952</x:v>
      </x:c>
      <x:c t="n" s="0">
        <x:v>24.32993</x:v>
      </x:c>
      <x:c t="n" s="0">
        <x:v>23.74823</x:v>
      </x:c>
      <x:c t="n" s="0">
        <x:v>26.26126</x:v>
      </x:c>
      <x:c t="n" s="0">
        <x:v>30.98257</x:v>
      </x:c>
      <x:c t="n" s="0">
        <x:v>15.77363</x:v>
      </x:c>
      <x:c t="n" s="0">
        <x:v>8.717775</x:v>
      </x:c>
      <x:c t="n" s="0">
        <x:v>3.219952</x:v>
      </x:c>
      <x:c t="n" s="0">
        <x:v>1.37446</x:v>
      </x:c>
      <x:c t="n" s="0">
        <x:v>5.044082</x:v>
      </x:c>
      <x:c t="n" s="0">
        <x:v>1.84755</x:v>
      </x:c>
      <x:c t="n" s="0">
        <x:v>-30.06697</x:v>
      </x:c>
      <x:c t="n" s="0">
        <x:v>-29.16826</x:v>
      </x:c>
      <x:c t="n" s="0">
        <x:v>-20.20991</x:v>
      </x:c>
      <x:c t="n" s="0">
        <x:v>-14.33113</x:v>
      </x:c>
      <x:c t="n" s="0">
        <x:v>-19.82833</x:v>
      </x:c>
      <x:c t="n" s="0">
        <x:v>-8.389207</x:v>
      </x:c>
      <x:c t="n" s="0">
        <x:v>-1.344548</x:v>
      </x:c>
      <x:c t="n" s="0">
        <x:v>1.898999</x:v>
      </x:c>
      <x:c t="n" s="0">
        <x:v>15.97291</x:v>
      </x:c>
      <x:c t="n" s="0">
        <x:v>15.73892</x:v>
      </x:c>
      <x:c t="n" s="0">
        <x:v>16.79466</x:v>
      </x:c>
      <x:c t="n" s="0">
        <x:v>9.578472</x:v>
      </x:c>
      <x:c t="n" s="0">
        <x:v>20.89498</x:v>
      </x:c>
      <x:c t="n" s="0">
        <x:v>24.90369</x:v>
      </x:c>
      <x:c t="n" s="0">
        <x:v>30.30777</x:v>
      </x:c>
      <x:c t="n" s="0">
        <x:v>30.1658</x:v>
      </x:c>
      <x:c t="n" s="0">
        <x:v>20.49837</x:v>
      </x:c>
      <x:c t="n" s="0">
        <x:v>32.44522</x:v>
      </x:c>
      <x:c t="n" s="0">
        <x:v>27.60515</x:v>
      </x:c>
      <x:c t="n" s="0">
        <x:v>26.67395</x:v>
      </x:c>
      <x:c t="n" s="0">
        <x:v>28.4004</x:v>
      </x:c>
      <x:c t="n" s="0">
        <x:v>33.88202</x:v>
      </x:c>
      <x:c t="n" s="0">
        <x:v>31.73427</x:v>
      </x:c>
      <x:c t="n" s="0">
        <x:v>29.08572</x:v>
      </x:c>
      <x:c t="n" s="0">
        <x:v>28.38924</x:v>
      </x:c>
      <x:c t="n" s="0">
        <x:v>17.84087</x:v>
      </x:c>
      <x:c t="n" s="0">
        <x:v>22.36662</x:v>
      </x:c>
      <x:c t="n" s="0">
        <x:v>23.64284</x:v>
      </x:c>
      <x:c t="n" s="0">
        <x:v>25.1999</x:v>
      </x:c>
      <x:c t="n" s="0">
        <x:v>26.60452</x:v>
      </x:c>
      <x:c t="n" s="0">
        <x:v>14.42425</x:v>
      </x:c>
      <x:c t="n" s="0">
        <x:v>9.69819</x:v>
      </x:c>
      <x:c t="n" s="0">
        <x:v>3.545484</x:v>
      </x:c>
      <x:c t="n" s="0">
        <x:v>1.013868</x:v>
      </x:c>
      <x:c t="n" s="0">
        <x:v>5.984449</x:v>
      </x:c>
      <x:c t="n" s="0">
        <x:v>1.615703</x:v>
      </x:c>
      <x:c t="str">
        <x:v>No</x:v>
      </x:c>
      <x:c t="str">
        <x:v>No</x:v>
      </x:c>
      <x:c t="str">
        <x:v/>
      </x:c>
    </x:row>
    <x:row r="2116">
      <x:c t="n" s="11">
        <x:v>2115</x:v>
      </x:c>
      <x:c t="str" s="11">
        <x:v/>
      </x:c>
      <x:c t="n" s="8">
        <x:v>43945.0062268519</x:v>
      </x:c>
      <x:c t="n" s="7">
        <x:v>43945.0062268519</x:v>
      </x:c>
      <x:c t="n" s="0">
        <x:v>41.47556</x:v>
      </x:c>
      <x:c t="n" s="0">
        <x:v>54.20069</x:v>
      </x:c>
      <x:c t="n" s="0">
        <x:v>61.9329</x:v>
      </x:c>
      <x:c t="n" s="0">
        <x:v>66.64378</x:v>
      </x:c>
      <x:c t="n" s="0">
        <x:v>-30.06697</x:v>
      </x:c>
      <x:c t="n" s="0">
        <x:v>-29.16826</x:v>
      </x:c>
      <x:c t="n" s="0">
        <x:v>-21.18777</x:v>
      </x:c>
      <x:c t="n" s="0">
        <x:v>-15.49253</x:v>
      </x:c>
      <x:c t="n" s="0">
        <x:v>-17.51376</x:v>
      </x:c>
      <x:c t="n" s="0">
        <x:v>-6.961908</x:v>
      </x:c>
      <x:c t="n" s="0">
        <x:v>1.280562</x:v>
      </x:c>
      <x:c t="n" s="0">
        <x:v>4.245312</x:v>
      </x:c>
      <x:c t="n" s="0">
        <x:v>15.43417</x:v>
      </x:c>
      <x:c t="n" s="0">
        <x:v>14.95985</x:v>
      </x:c>
      <x:c t="n" s="0">
        <x:v>16.62121</x:v>
      </x:c>
      <x:c t="n" s="0">
        <x:v>19.4677</x:v>
      </x:c>
      <x:c t="n" s="0">
        <x:v>23.51126</x:v>
      </x:c>
      <x:c t="n" s="0">
        <x:v>24.84966</x:v>
      </x:c>
      <x:c t="n" s="0">
        <x:v>27.57859</x:v>
      </x:c>
      <x:c t="n" s="0">
        <x:v>28.18696</x:v>
      </x:c>
      <x:c t="n" s="0">
        <x:v>24.61986</x:v>
      </x:c>
      <x:c t="n" s="0">
        <x:v>29.23328</x:v>
      </x:c>
      <x:c t="n" s="0">
        <x:v>27.69874</x:v>
      </x:c>
      <x:c t="n" s="0">
        <x:v>26.85911</x:v>
      </x:c>
      <x:c t="n" s="0">
        <x:v>29.16452</x:v>
      </x:c>
      <x:c t="n" s="0">
        <x:v>31.67587</x:v>
      </x:c>
      <x:c t="n" s="0">
        <x:v>32.59925</x:v>
      </x:c>
      <x:c t="n" s="0">
        <x:v>29.94544</x:v>
      </x:c>
      <x:c t="n" s="0">
        <x:v>26.48402</x:v>
      </x:c>
      <x:c t="n" s="0">
        <x:v>23.11156</x:v>
      </x:c>
      <x:c t="n" s="0">
        <x:v>24.52789</x:v>
      </x:c>
      <x:c t="n" s="0">
        <x:v>24.01974</x:v>
      </x:c>
      <x:c t="n" s="0">
        <x:v>26.22994</x:v>
      </x:c>
      <x:c t="n" s="0">
        <x:v>30.79447</x:v>
      </x:c>
      <x:c t="n" s="0">
        <x:v>18.34203</x:v>
      </x:c>
      <x:c t="n" s="0">
        <x:v>14.0888</x:v>
      </x:c>
      <x:c t="n" s="0">
        <x:v>4.180147</x:v>
      </x:c>
      <x:c t="n" s="0">
        <x:v>1.802178</x:v>
      </x:c>
      <x:c t="n" s="0">
        <x:v>4.984035</x:v>
      </x:c>
      <x:c t="n" s="0">
        <x:v>1.728479</x:v>
      </x:c>
      <x:c t="n" s="0">
        <x:v>-30.06697</x:v>
      </x:c>
      <x:c t="n" s="0">
        <x:v>-29.16826</x:v>
      </x:c>
      <x:c t="n" s="0">
        <x:v>-20.20991</x:v>
      </x:c>
      <x:c t="n" s="0">
        <x:v>-14.33113</x:v>
      </x:c>
      <x:c t="n" s="0">
        <x:v>-19.82833</x:v>
      </x:c>
      <x:c t="n" s="0">
        <x:v>-7.090957</x:v>
      </x:c>
      <x:c t="n" s="0">
        <x:v>-1.344548</x:v>
      </x:c>
      <x:c t="n" s="0">
        <x:v>1.898999</x:v>
      </x:c>
      <x:c t="n" s="0">
        <x:v>15.48636</x:v>
      </x:c>
      <x:c t="n" s="0">
        <x:v>18.35949</x:v>
      </x:c>
      <x:c t="n" s="0">
        <x:v>16.79466</x:v>
      </x:c>
      <x:c t="n" s="0">
        <x:v>13.79171</x:v>
      </x:c>
      <x:c t="n" s="0">
        <x:v>19.61091</x:v>
      </x:c>
      <x:c t="n" s="0">
        <x:v>26.18965</x:v>
      </x:c>
      <x:c t="n" s="0">
        <x:v>33.93028</x:v>
      </x:c>
      <x:c t="n" s="0">
        <x:v>27.03047</x:v>
      </x:c>
      <x:c t="n" s="0">
        <x:v>22.49363</x:v>
      </x:c>
      <x:c t="n" s="0">
        <x:v>29.80266</x:v>
      </x:c>
      <x:c t="n" s="0">
        <x:v>27.65862</x:v>
      </x:c>
      <x:c t="n" s="0">
        <x:v>22.80623</x:v>
      </x:c>
      <x:c t="n" s="0">
        <x:v>28.56026</x:v>
      </x:c>
      <x:c t="n" s="0">
        <x:v>28.74966</x:v>
      </x:c>
      <x:c t="n" s="0">
        <x:v>29.96123</x:v>
      </x:c>
      <x:c t="n" s="0">
        <x:v>33.61564</x:v>
      </x:c>
      <x:c t="n" s="0">
        <x:v>27.1889</x:v>
      </x:c>
      <x:c t="n" s="0">
        <x:v>23.08614</x:v>
      </x:c>
      <x:c t="n" s="0">
        <x:v>26.24592</x:v>
      </x:c>
      <x:c t="n" s="0">
        <x:v>26.99364</x:v>
      </x:c>
      <x:c t="n" s="0">
        <x:v>25.27151</x:v>
      </x:c>
      <x:c t="n" s="0">
        <x:v>31.65294</x:v>
      </x:c>
      <x:c t="n" s="0">
        <x:v>28.64525</x:v>
      </x:c>
      <x:c t="n" s="0">
        <x:v>26.07867</x:v>
      </x:c>
      <x:c t="n" s="0">
        <x:v>9.423124</x:v>
      </x:c>
      <x:c t="n" s="0">
        <x:v>4.872486</x:v>
      </x:c>
      <x:c t="n" s="0">
        <x:v>4.131651</x:v>
      </x:c>
      <x:c t="n" s="0">
        <x:v>1.400548</x:v>
      </x:c>
      <x:c t="str">
        <x:v>No</x:v>
      </x:c>
      <x:c t="str">
        <x:v>No</x:v>
      </x:c>
      <x:c t="str">
        <x:v/>
      </x:c>
    </x:row>
    <x:row r="2117">
      <x:c t="n" s="11">
        <x:v>2116</x:v>
      </x:c>
      <x:c t="str" s="11">
        <x:v/>
      </x:c>
      <x:c t="n" s="8">
        <x:v>43945.0062268519</x:v>
      </x:c>
      <x:c t="n" s="7">
        <x:v>43945.0062268519</x:v>
      </x:c>
      <x:c t="n" s="0">
        <x:v>41.73912</x:v>
      </x:c>
      <x:c t="n" s="0">
        <x:v>54.20069</x:v>
      </x:c>
      <x:c t="n" s="0">
        <x:v>55.93898</x:v>
      </x:c>
      <x:c t="n" s="0">
        <x:v>63.0783</x:v>
      </x:c>
      <x:c t="n" s="0">
        <x:v>-30.06697</x:v>
      </x:c>
      <x:c t="n" s="0">
        <x:v>-29.16826</x:v>
      </x:c>
      <x:c t="n" s="0">
        <x:v>-21.05388</x:v>
      </x:c>
      <x:c t="n" s="0">
        <x:v>-15.30554</x:v>
      </x:c>
      <x:c t="n" s="0">
        <x:v>-17.78398</x:v>
      </x:c>
      <x:c t="n" s="0">
        <x:v>-6.980517</x:v>
      </x:c>
      <x:c t="n" s="0">
        <x:v>0.983012</x:v>
      </x:c>
      <x:c t="n" s="0">
        <x:v>3.87242</x:v>
      </x:c>
      <x:c t="n" s="0">
        <x:v>15.44183</x:v>
      </x:c>
      <x:c t="n" s="0">
        <x:v>16.63644</x:v>
      </x:c>
      <x:c t="n" s="0">
        <x:v>16.64696</x:v>
      </x:c>
      <x:c t="n" s="0">
        <x:v>19.04976</x:v>
      </x:c>
      <x:c t="n" s="0">
        <x:v>23.11828</x:v>
      </x:c>
      <x:c t="n" s="0">
        <x:v>25.19724</x:v>
      </x:c>
      <x:c t="n" s="0">
        <x:v>28.82667</x:v>
      </x:c>
      <x:c t="n" s="0">
        <x:v>27.52736</x:v>
      </x:c>
      <x:c t="n" s="0">
        <x:v>24.35165</x:v>
      </x:c>
      <x:c t="n" s="0">
        <x:v>29.51464</x:v>
      </x:c>
      <x:c t="n" s="0">
        <x:v>27.34082</x:v>
      </x:c>
      <x:c t="n" s="0">
        <x:v>26.90318</x:v>
      </x:c>
      <x:c t="n" s="0">
        <x:v>29.11102</x:v>
      </x:c>
      <x:c t="n" s="0">
        <x:v>31.45977</x:v>
      </x:c>
      <x:c t="n" s="0">
        <x:v>33.18739</x:v>
      </x:c>
      <x:c t="n" s="0">
        <x:v>31.61092</x:v>
      </x:c>
      <x:c t="n" s="0">
        <x:v>26.8724</x:v>
      </x:c>
      <x:c t="n" s="0">
        <x:v>23.29208</x:v>
      </x:c>
      <x:c t="n" s="0">
        <x:v>24.63181</x:v>
      </x:c>
      <x:c t="n" s="0">
        <x:v>24.73849</x:v>
      </x:c>
      <x:c t="n" s="0">
        <x:v>26.31027</x:v>
      </x:c>
      <x:c t="n" s="0">
        <x:v>30.96145</x:v>
      </x:c>
      <x:c t="n" s="0">
        <x:v>23.24124</x:v>
      </x:c>
      <x:c t="n" s="0">
        <x:v>20.23058</x:v>
      </x:c>
      <x:c t="n" s="0">
        <x:v>5.605962</x:v>
      </x:c>
      <x:c t="n" s="0">
        <x:v>2.342999</x:v>
      </x:c>
      <x:c t="n" s="0">
        <x:v>4.949086</x:v>
      </x:c>
      <x:c t="n" s="0">
        <x:v>1.679007</x:v>
      </x:c>
      <x:c t="n" s="0">
        <x:v>-30.06697</x:v>
      </x:c>
      <x:c t="n" s="0">
        <x:v>-29.16826</x:v>
      </x:c>
      <x:c t="n" s="0">
        <x:v>-20.59594</x:v>
      </x:c>
      <x:c t="n" s="0">
        <x:v>-14.37941</x:v>
      </x:c>
      <x:c t="n" s="0">
        <x:v>-19.82833</x:v>
      </x:c>
      <x:c t="n" s="0">
        <x:v>-7.090957</x:v>
      </x:c>
      <x:c t="n" s="0">
        <x:v>-1.344548</x:v>
      </x:c>
      <x:c t="n" s="0">
        <x:v>-3.484111</x:v>
      </x:c>
      <x:c t="n" s="0">
        <x:v>15.48636</x:v>
      </x:c>
      <x:c t="n" s="0">
        <x:v>22.08707</x:v>
      </x:c>
      <x:c t="n" s="0">
        <x:v>16.79466</x:v>
      </x:c>
      <x:c t="n" s="0">
        <x:v>15.16709</x:v>
      </x:c>
      <x:c t="n" s="0">
        <x:v>20.27166</x:v>
      </x:c>
      <x:c t="n" s="0">
        <x:v>26.81086</x:v>
      </x:c>
      <x:c t="n" s="0">
        <x:v>28.99054</x:v>
      </x:c>
      <x:c t="n" s="0">
        <x:v>22.02118</x:v>
      </x:c>
      <x:c t="n" s="0">
        <x:v>24.48096</x:v>
      </x:c>
      <x:c t="n" s="0">
        <x:v>30.57494</x:v>
      </x:c>
      <x:c t="n" s="0">
        <x:v>25.0697</x:v>
      </x:c>
      <x:c t="n" s="0">
        <x:v>28.83136</x:v>
      </x:c>
      <x:c t="n" s="0">
        <x:v>29.92381</x:v>
      </x:c>
      <x:c t="n" s="0">
        <x:v>31.51107</x:v>
      </x:c>
      <x:c t="n" s="0">
        <x:v>35.84309</x:v>
      </x:c>
      <x:c t="n" s="0">
        <x:v>33.69172</x:v>
      </x:c>
      <x:c t="n" s="0">
        <x:v>27.73609</x:v>
      </x:c>
      <x:c t="n" s="0">
        <x:v>24.31525</x:v>
      </x:c>
      <x:c t="n" s="0">
        <x:v>24.18636</x:v>
      </x:c>
      <x:c t="n" s="0">
        <x:v>25.76718</x:v>
      </x:c>
      <x:c t="n" s="0">
        <x:v>26.58847</x:v>
      </x:c>
      <x:c t="n" s="0">
        <x:v>31.34328</x:v>
      </x:c>
      <x:c t="n" s="0">
        <x:v>29.23352</x:v>
      </x:c>
      <x:c t="n" s="0">
        <x:v>27.69233</x:v>
      </x:c>
      <x:c t="n" s="0">
        <x:v>10.64105</x:v>
      </x:c>
      <x:c t="n" s="0">
        <x:v>4.682059</x:v>
      </x:c>
      <x:c t="n" s="0">
        <x:v>5.491317</x:v>
      </x:c>
      <x:c t="n" s="0">
        <x:v>1.711537</x:v>
      </x:c>
      <x:c t="str">
        <x:v>No</x:v>
      </x:c>
      <x:c t="str">
        <x:v>No</x:v>
      </x:c>
      <x:c t="str">
        <x:v/>
      </x:c>
    </x:row>
    <x:row r="2118">
      <x:c t="n" s="11">
        <x:v>2117</x:v>
      </x:c>
      <x:c t="str" s="11">
        <x:v/>
      </x:c>
      <x:c t="n" s="8">
        <x:v>43945.0062268519</x:v>
      </x:c>
      <x:c t="n" s="7">
        <x:v>43945.0062268519</x:v>
      </x:c>
      <x:c t="n" s="0">
        <x:v>42.41653</x:v>
      </x:c>
      <x:c t="n" s="0">
        <x:v>54.20069</x:v>
      </x:c>
      <x:c t="n" s="0">
        <x:v>54.22247</x:v>
      </x:c>
      <x:c t="n" s="0">
        <x:v>63.80381</x:v>
      </x:c>
      <x:c t="n" s="0">
        <x:v>-30.06697</x:v>
      </x:c>
      <x:c t="n" s="0">
        <x:v>-29.16826</x:v>
      </x:c>
      <x:c t="n" s="0">
        <x:v>-21.00562</x:v>
      </x:c>
      <x:c t="n" s="0">
        <x:v>-15.16029</x:v>
      </x:c>
      <x:c t="n" s="0">
        <x:v>-18.0289</x:v>
      </x:c>
      <x:c t="n" s="0">
        <x:v>-6.996474</x:v>
      </x:c>
      <x:c t="n" s="0">
        <x:v>0.6461197</x:v>
      </x:c>
      <x:c t="n" s="0">
        <x:v>3.211885</x:v>
      </x:c>
      <x:c t="n" s="0">
        <x:v>15.44836</x:v>
      </x:c>
      <x:c t="n" s="0">
        <x:v>17.9913</x:v>
      </x:c>
      <x:c t="n" s="0">
        <x:v>17.2004</x:v>
      </x:c>
      <x:c t="n" s="0">
        <x:v>18.65793</x:v>
      </x:c>
      <x:c t="n" s="0">
        <x:v>22.86947</x:v>
      </x:c>
      <x:c t="n" s="0">
        <x:v>25.29554</x:v>
      </x:c>
      <x:c t="n" s="0">
        <x:v>28.36212</x:v>
      </x:c>
      <x:c t="n" s="0">
        <x:v>27.27161</x:v>
      </x:c>
      <x:c t="n" s="0">
        <x:v>24.54585</x:v>
      </x:c>
      <x:c t="n" s="0">
        <x:v>29.65613</x:v>
      </x:c>
      <x:c t="n" s="0">
        <x:v>26.96881</x:v>
      </x:c>
      <x:c t="n" s="0">
        <x:v>27.03797</x:v>
      </x:c>
      <x:c t="n" s="0">
        <x:v>29.20708</x:v>
      </x:c>
      <x:c t="n" s="0">
        <x:v>31.45889</x:v>
      </x:c>
      <x:c t="n" s="0">
        <x:v>32.8788</x:v>
      </x:c>
      <x:c t="n" s="0">
        <x:v>31.42372</x:v>
      </x:c>
      <x:c t="n" s="0">
        <x:v>27.38419</x:v>
      </x:c>
      <x:c t="n" s="0">
        <x:v>23.46849</x:v>
      </x:c>
      <x:c t="n" s="0">
        <x:v>24.54173</x:v>
      </x:c>
      <x:c t="n" s="0">
        <x:v>25.17775</x:v>
      </x:c>
      <x:c t="n" s="0">
        <x:v>25.94221</x:v>
      </x:c>
      <x:c t="n" s="0">
        <x:v>30.89354</x:v>
      </x:c>
      <x:c t="n" s="0">
        <x:v>24.49617</x:v>
      </x:c>
      <x:c t="n" s="0">
        <x:v>22.52581</x:v>
      </x:c>
      <x:c t="n" s="0">
        <x:v>6.943963</x:v>
      </x:c>
      <x:c t="n" s="0">
        <x:v>2.763028</x:v>
      </x:c>
      <x:c t="n" s="0">
        <x:v>4.864226</x:v>
      </x:c>
      <x:c t="n" s="0">
        <x:v>1.780694</x:v>
      </x:c>
      <x:c t="n" s="0">
        <x:v>-30.06697</x:v>
      </x:c>
      <x:c t="n" s="0">
        <x:v>-29.16826</x:v>
      </x:c>
      <x:c t="n" s="0">
        <x:v>-20.73264</x:v>
      </x:c>
      <x:c t="n" s="0">
        <x:v>-14.39562</x:v>
      </x:c>
      <x:c t="n" s="0">
        <x:v>-19.82833</x:v>
      </x:c>
      <x:c t="n" s="0">
        <x:v>-7.090957</x:v>
      </x:c>
      <x:c t="n" s="0">
        <x:v>-3.001073</x:v>
      </x:c>
      <x:c t="n" s="0">
        <x:v>-10.88268</x:v>
      </x:c>
      <x:c t="n" s="0">
        <x:v>15.32428</x:v>
      </x:c>
      <x:c t="n" s="0">
        <x:v>22.08707</x:v>
      </x:c>
      <x:c t="n" s="0">
        <x:v>21.05523</x:v>
      </x:c>
      <x:c t="n" s="0">
        <x:v>15.16709</x:v>
      </x:c>
      <x:c t="n" s="0">
        <x:v>21.18913</x:v>
      </x:c>
      <x:c t="n" s="0">
        <x:v>24.21879</x:v>
      </x:c>
      <x:c t="n" s="0">
        <x:v>23.24466</x:v>
      </x:c>
      <x:c t="n" s="0">
        <x:v>26.97467</x:v>
      </x:c>
      <x:c t="n" s="0">
        <x:v>25.38399</x:v>
      </x:c>
      <x:c t="n" s="0">
        <x:v>28.86877</x:v>
      </x:c>
      <x:c t="n" s="0">
        <x:v>25.90539</x:v>
      </x:c>
      <x:c t="n" s="0">
        <x:v>26.21315</x:v>
      </x:c>
      <x:c t="n" s="0">
        <x:v>31.30521</x:v>
      </x:c>
      <x:c t="n" s="0">
        <x:v>31.52047</x:v>
      </x:c>
      <x:c t="n" s="0">
        <x:v>31.41903</x:v>
      </x:c>
      <x:c t="n" s="0">
        <x:v>30.14045</x:v>
      </x:c>
      <x:c t="n" s="0">
        <x:v>29.41303</x:v>
      </x:c>
      <x:c t="n" s="0">
        <x:v>25.89194</x:v>
      </x:c>
      <x:c t="n" s="0">
        <x:v>24.05631</x:v>
      </x:c>
      <x:c t="n" s="0">
        <x:v>28.41462</x:v>
      </x:c>
      <x:c t="n" s="0">
        <x:v>25.0379</x:v>
      </x:c>
      <x:c t="n" s="0">
        <x:v>32.69717</x:v>
      </x:c>
      <x:c t="n" s="0">
        <x:v>31.60661</x:v>
      </x:c>
      <x:c t="n" s="0">
        <x:v>26.89895</x:v>
      </x:c>
      <x:c t="n" s="0">
        <x:v>10.56689</x:v>
      </x:c>
      <x:c t="n" s="0">
        <x:v>3.710718</x:v>
      </x:c>
      <x:c t="n" s="0">
        <x:v>2.579685</x:v>
      </x:c>
      <x:c t="n" s="0">
        <x:v>1.826679</x:v>
      </x:c>
      <x:c t="str">
        <x:v>No</x:v>
      </x:c>
      <x:c t="str">
        <x:v>No</x:v>
      </x:c>
      <x:c t="str">
        <x:v/>
      </x:c>
    </x:row>
    <x:row r="2119">
      <x:c t="n" s="11">
        <x:v>2118</x:v>
      </x:c>
      <x:c t="str" s="11">
        <x:v/>
      </x:c>
      <x:c t="n" s="8">
        <x:v>43945.0062268519</x:v>
      </x:c>
      <x:c t="n" s="7">
        <x:v>43945.0062268519</x:v>
      </x:c>
      <x:c t="n" s="0">
        <x:v>41.52097</x:v>
      </x:c>
      <x:c t="n" s="0">
        <x:v>54.20069</x:v>
      </x:c>
      <x:c t="n" s="0">
        <x:v>57.95861</x:v>
      </x:c>
      <x:c t="n" s="0">
        <x:v>62.2068</x:v>
      </x:c>
      <x:c t="n" s="0">
        <x:v>-30.06697</x:v>
      </x:c>
      <x:c t="n" s="0">
        <x:v>-29.16826</x:v>
      </x:c>
      <x:c t="n" s="0">
        <x:v>-20.96491</x:v>
      </x:c>
      <x:c t="n" s="0">
        <x:v>-15.03998</x:v>
      </x:c>
      <x:c t="n" s="0">
        <x:v>-18.24957</x:v>
      </x:c>
      <x:c t="n" s="0">
        <x:v>-7.01015</x:v>
      </x:c>
      <x:c t="n" s="0">
        <x:v>0.2700766</x:v>
      </x:c>
      <x:c t="n" s="0">
        <x:v>2.555405</x:v>
      </x:c>
      <x:c t="n" s="0">
        <x:v>15.38177</x:v>
      </x:c>
      <x:c t="n" s="0">
        <x:v>18.88638</x:v>
      </x:c>
      <x:c t="n" s="0">
        <x:v>18.02339</x:v>
      </x:c>
      <x:c t="n" s="0">
        <x:v>18.29282</x:v>
      </x:c>
      <x:c t="n" s="0">
        <x:v>22.66114</x:v>
      </x:c>
      <x:c t="n" s="0">
        <x:v>25.09402</x:v>
      </x:c>
      <x:c t="n" s="0">
        <x:v>27.86906</x:v>
      </x:c>
      <x:c t="n" s="0">
        <x:v>27.49692</x:v>
      </x:c>
      <x:c t="n" s="0">
        <x:v>24.90549</x:v>
      </x:c>
      <x:c t="n" s="0">
        <x:v>29.17914</x:v>
      </x:c>
      <x:c t="n" s="0">
        <x:v>26.7641</x:v>
      </x:c>
      <x:c t="n" s="0">
        <x:v>27.32399</x:v>
      </x:c>
      <x:c t="n" s="0">
        <x:v>29.57779</x:v>
      </x:c>
      <x:c t="n" s="0">
        <x:v>31.35547</x:v>
      </x:c>
      <x:c t="n" s="0">
        <x:v>32.57098</x:v>
      </x:c>
      <x:c t="n" s="0">
        <x:v>30.95728</x:v>
      </x:c>
      <x:c t="n" s="0">
        <x:v>27.23248</x:v>
      </x:c>
      <x:c t="n" s="0">
        <x:v>23.93824</x:v>
      </x:c>
      <x:c t="n" s="0">
        <x:v>24.75049</x:v>
      </x:c>
      <x:c t="n" s="0">
        <x:v>25.29358</x:v>
      </x:c>
      <x:c t="n" s="0">
        <x:v>25.89152</x:v>
      </x:c>
      <x:c t="n" s="0">
        <x:v>32.13855</x:v>
      </x:c>
      <x:c t="n" s="0">
        <x:v>27.18818</x:v>
      </x:c>
      <x:c t="n" s="0">
        <x:v>22.80804</x:v>
      </x:c>
      <x:c t="n" s="0">
        <x:v>7.283935</x:v>
      </x:c>
      <x:c t="n" s="0">
        <x:v>2.846976</x:v>
      </x:c>
      <x:c t="n" s="0">
        <x:v>4.697691</x:v>
      </x:c>
      <x:c t="n" s="0">
        <x:v>1.822979</x:v>
      </x:c>
      <x:c t="n" s="0">
        <x:v>-30.06697</x:v>
      </x:c>
      <x:c t="n" s="0">
        <x:v>-29.16826</x:v>
      </x:c>
      <x:c t="n" s="0">
        <x:v>-20.73264</x:v>
      </x:c>
      <x:c t="n" s="0">
        <x:v>-14.39562</x:v>
      </x:c>
      <x:c t="n" s="0">
        <x:v>-20.2273</x:v>
      </x:c>
      <x:c t="n" s="0">
        <x:v>-7.090957</x:v>
      </x:c>
      <x:c t="n" s="0">
        <x:v>-3.001073</x:v>
      </x:c>
      <x:c t="n" s="0">
        <x:v>-10.88268</x:v>
      </x:c>
      <x:c t="n" s="0">
        <x:v>14.79821</x:v>
      </x:c>
      <x:c t="n" s="0">
        <x:v>19.74256</x:v>
      </x:c>
      <x:c t="n" s="0">
        <x:v>21.05523</x:v>
      </x:c>
      <x:c t="n" s="0">
        <x:v>14.50195</x:v>
      </x:c>
      <x:c t="n" s="0">
        <x:v>23.38631</x:v>
      </x:c>
      <x:c t="n" s="0">
        <x:v>23.98639</x:v>
      </x:c>
      <x:c t="n" s="0">
        <x:v>22.4264</x:v>
      </x:c>
      <x:c t="n" s="0">
        <x:v>28.7945</x:v>
      </x:c>
      <x:c t="n" s="0">
        <x:v>28.2099</x:v>
      </x:c>
      <x:c t="n" s="0">
        <x:v>20.18206</x:v>
      </x:c>
      <x:c t="n" s="0">
        <x:v>22.30589</x:v>
      </x:c>
      <x:c t="n" s="0">
        <x:v>29.44221</x:v>
      </x:c>
      <x:c t="n" s="0">
        <x:v>28.73035</x:v>
      </x:c>
      <x:c t="n" s="0">
        <x:v>31.27763</x:v>
      </x:c>
      <x:c t="n" s="0">
        <x:v>28.50959</x:v>
      </x:c>
      <x:c t="n" s="0">
        <x:v>32.40965</x:v>
      </x:c>
      <x:c t="n" s="0">
        <x:v>25.81844</x:v>
      </x:c>
      <x:c t="n" s="0">
        <x:v>24.86711</x:v>
      </x:c>
      <x:c t="n" s="0">
        <x:v>25.96556</x:v>
      </x:c>
      <x:c t="n" s="0">
        <x:v>24.18521</x:v>
      </x:c>
      <x:c t="n" s="0">
        <x:v>30.28666</x:v>
      </x:c>
      <x:c t="n" s="0">
        <x:v>37.4828</x:v>
      </x:c>
      <x:c t="n" s="0">
        <x:v>30.45318</x:v>
      </x:c>
      <x:c t="n" s="0">
        <x:v>20.85418</x:v>
      </x:c>
      <x:c t="n" s="0">
        <x:v>7.347491</x:v>
      </x:c>
      <x:c t="n" s="0">
        <x:v>2.270739</x:v>
      </x:c>
      <x:c t="n" s="0">
        <x:v>3.805315</x:v>
      </x:c>
      <x:c t="n" s="0">
        <x:v>2.396003</x:v>
      </x:c>
      <x:c t="str">
        <x:v>No</x:v>
      </x:c>
      <x:c t="str">
        <x:v>No</x:v>
      </x:c>
      <x:c t="str">
        <x:v/>
      </x:c>
    </x:row>
    <x:row r="2120">
      <x:c t="n" s="11">
        <x:v>2119</x:v>
      </x:c>
      <x:c t="str" s="11">
        <x:v/>
      </x:c>
      <x:c t="n" s="8">
        <x:v>43945.0062268519</x:v>
      </x:c>
      <x:c t="n" s="7">
        <x:v>43945.0062268519</x:v>
      </x:c>
      <x:c t="n" s="0">
        <x:v>39.77071</x:v>
      </x:c>
      <x:c t="n" s="0">
        <x:v>54.20069</x:v>
      </x:c>
      <x:c t="n" s="0">
        <x:v>59.66042</x:v>
      </x:c>
      <x:c t="n" s="0">
        <x:v>66.08861</x:v>
      </x:c>
      <x:c t="n" s="0">
        <x:v>-30.06697</x:v>
      </x:c>
      <x:c t="n" s="0">
        <x:v>-29.16826</x:v>
      </x:c>
      <x:c t="n" s="0">
        <x:v>-20.93044</x:v>
      </x:c>
      <x:c t="n" s="0">
        <x:v>-14.93979</x:v>
      </x:c>
      <x:c t="n" s="0">
        <x:v>-18.52908</x:v>
      </x:c>
      <x:c t="n" s="0">
        <x:v>-7.02186</x:v>
      </x:c>
      <x:c t="n" s="0">
        <x:v>-0.0790507</x:v>
      </x:c>
      <x:c t="n" s="0">
        <x:v>1.962245</x:v>
      </x:c>
      <x:c t="n" s="0">
        <x:v>15.30132</x:v>
      </x:c>
      <x:c t="n" s="0">
        <x:v>18.45076</x:v>
      </x:c>
      <x:c t="n" s="0">
        <x:v>18.62064</x:v>
      </x:c>
      <x:c t="n" s="0">
        <x:v>17.85889</x:v>
      </x:c>
      <x:c t="n" s="0">
        <x:v>23.33375</x:v>
      </x:c>
      <x:c t="n" s="0">
        <x:v>25.08997</x:v>
      </x:c>
      <x:c t="n" s="0">
        <x:v>27.34882</x:v>
      </x:c>
      <x:c t="n" s="0">
        <x:v>27.36143</x:v>
      </x:c>
      <x:c t="n" s="0">
        <x:v>26.70295</x:v>
      </x:c>
      <x:c t="n" s="0">
        <x:v>28.68651</x:v>
      </x:c>
      <x:c t="n" s="0">
        <x:v>26.44329</x:v>
      </x:c>
      <x:c t="n" s="0">
        <x:v>27.64964</x:v>
      </x:c>
      <x:c t="n" s="0">
        <x:v>29.83915</x:v>
      </x:c>
      <x:c t="n" s="0">
        <x:v>31.608</x:v>
      </x:c>
      <x:c t="n" s="0">
        <x:v>33.19113</x:v>
      </x:c>
      <x:c t="n" s="0">
        <x:v>31.86273</x:v>
      </x:c>
      <x:c t="n" s="0">
        <x:v>27.06723</x:v>
      </x:c>
      <x:c t="n" s="0">
        <x:v>23.83025</x:v>
      </x:c>
      <x:c t="n" s="0">
        <x:v>24.88304</x:v>
      </x:c>
      <x:c t="n" s="0">
        <x:v>25.18085</x:v>
      </x:c>
      <x:c t="n" s="0">
        <x:v>27.64281</x:v>
      </x:c>
      <x:c t="n" s="0">
        <x:v>32.73655</x:v>
      </x:c>
      <x:c t="n" s="0">
        <x:v>26.8722</x:v>
      </x:c>
      <x:c t="n" s="0">
        <x:v>22.32141</x:v>
      </x:c>
      <x:c t="n" s="0">
        <x:v>7.160528</x:v>
      </x:c>
      <x:c t="n" s="0">
        <x:v>2.573409</x:v>
      </x:c>
      <x:c t="n" s="0">
        <x:v>4.586691</x:v>
      </x:c>
      <x:c t="n" s="0">
        <x:v>1.845505</x:v>
      </x:c>
      <x:c t="n" s="0">
        <x:v>-30.06697</x:v>
      </x:c>
      <x:c t="n" s="0">
        <x:v>-29.16826</x:v>
      </x:c>
      <x:c t="n" s="0">
        <x:v>-20.73264</x:v>
      </x:c>
      <x:c t="n" s="0">
        <x:v>-14.39562</x:v>
      </x:c>
      <x:c t="n" s="0">
        <x:v>-20.66666</x:v>
      </x:c>
      <x:c t="n" s="0">
        <x:v>-7.090957</x:v>
      </x:c>
      <x:c t="n" s="0">
        <x:v>-3.001073</x:v>
      </x:c>
      <x:c t="n" s="0">
        <x:v>-1.215587</x:v>
      </x:c>
      <x:c t="n" s="0">
        <x:v>14.79821</x:v>
      </x:c>
      <x:c t="n" s="0">
        <x:v>14.27975</x:v>
      </x:c>
      <x:c t="n" s="0">
        <x:v>21.05523</x:v>
      </x:c>
      <x:c t="n" s="0">
        <x:v>13.71618</x:v>
      </x:c>
      <x:c t="n" s="0">
        <x:v>26.79303</x:v>
      </x:c>
      <x:c t="n" s="0">
        <x:v>25.67868</x:v>
      </x:c>
      <x:c t="n" s="0">
        <x:v>19.75943</x:v>
      </x:c>
      <x:c t="n" s="0">
        <x:v>23.57406</x:v>
      </x:c>
      <x:c t="n" s="0">
        <x:v>33.34863</x:v>
      </x:c>
      <x:c t="n" s="0">
        <x:v>25.69589</x:v>
      </x:c>
      <x:c t="n" s="0">
        <x:v>23.89616</x:v>
      </x:c>
      <x:c t="n" s="0">
        <x:v>28.52063</x:v>
      </x:c>
      <x:c t="n" s="0">
        <x:v>31.73416</x:v>
      </x:c>
      <x:c t="n" s="0">
        <x:v>32.44225</x:v>
      </x:c>
      <x:c t="n" s="0">
        <x:v>35.65046</x:v>
      </x:c>
      <x:c t="n" s="0">
        <x:v>33.26747</x:v>
      </x:c>
      <x:c t="n" s="0">
        <x:v>28.71866</x:v>
      </x:c>
      <x:c t="n" s="0">
        <x:v>22.24077</x:v>
      </x:c>
      <x:c t="n" s="0">
        <x:v>24.82586</x:v>
      </x:c>
      <x:c t="n" s="0">
        <x:v>22.44004</x:v>
      </x:c>
      <x:c t="n" s="0">
        <x:v>29.82697</x:v>
      </x:c>
      <x:c t="n" s="0">
        <x:v>28.69258</x:v>
      </x:c>
      <x:c t="n" s="0">
        <x:v>20.20758</x:v>
      </x:c>
      <x:c t="n" s="0">
        <x:v>13.03202</x:v>
      </x:c>
      <x:c t="n" s="0">
        <x:v>4.17386</x:v>
      </x:c>
      <x:c t="n" s="0">
        <x:v>2.007491</x:v>
      </x:c>
      <x:c t="n" s="0">
        <x:v>5.55323</x:v>
      </x:c>
      <x:c t="n" s="0">
        <x:v>2.065012</x:v>
      </x:c>
      <x:c t="str">
        <x:v>No</x:v>
      </x:c>
      <x:c t="str">
        <x:v>No</x:v>
      </x:c>
      <x:c t="str">
        <x:v/>
      </x:c>
    </x:row>
    <x:row r="2121">
      <x:c t="n" s="11">
        <x:v>2120</x:v>
      </x:c>
      <x:c t="str" s="11">
        <x:v/>
      </x:c>
      <x:c t="n" s="8">
        <x:v>43945.0062268519</x:v>
      </x:c>
      <x:c t="n" s="7">
        <x:v>43945.0062268519</x:v>
      </x:c>
      <x:c t="n" s="0">
        <x:v>41.25703</x:v>
      </x:c>
      <x:c t="n" s="0">
        <x:v>54.20069</x:v>
      </x:c>
      <x:c t="n" s="0">
        <x:v>53.46604</x:v>
      </x:c>
      <x:c t="n" s="0">
        <x:v>64.42529</x:v>
      </x:c>
      <x:c t="n" s="0">
        <x:v>-30.06697</x:v>
      </x:c>
      <x:c t="n" s="0">
        <x:v>-29.16826</x:v>
      </x:c>
      <x:c t="n" s="0">
        <x:v>-20.90126</x:v>
      </x:c>
      <x:c t="n" s="0">
        <x:v>-14.85603</x:v>
      </x:c>
      <x:c t="n" s="0">
        <x:v>-18.7829</x:v>
      </x:c>
      <x:c t="n" s="0">
        <x:v>-6.527536</x:v>
      </x:c>
      <x:c t="n" s="0">
        <x:v>-0.4011834</x:v>
      </x:c>
      <x:c t="n" s="0">
        <x:v>1.793255</x:v>
      </x:c>
      <x:c t="n" s="0">
        <x:v>15.01335</x:v>
      </x:c>
      <x:c t="n" s="0">
        <x:v>18.04067</x:v>
      </x:c>
      <x:c t="n" s="0">
        <x:v>19.07281</x:v>
      </x:c>
      <x:c t="n" s="0">
        <x:v>17.45054</x:v>
      </x:c>
      <x:c t="n" s="0">
        <x:v>24.04437</x:v>
      </x:c>
      <x:c t="n" s="0">
        <x:v>25.18105</x:v>
      </x:c>
      <x:c t="n" s="0">
        <x:v>26.77571</x:v>
      </x:c>
      <x:c t="n" s="0">
        <x:v>27.08196</x:v>
      </x:c>
      <x:c t="n" s="0">
        <x:v>27.57356</x:v>
      </x:c>
      <x:c t="n" s="0">
        <x:v>28.33705</x:v>
      </x:c>
      <x:c t="n" s="0">
        <x:v>25.95579</x:v>
      </x:c>
      <x:c t="n" s="0">
        <x:v>27.71922</x:v>
      </x:c>
      <x:c t="n" s="0">
        <x:v>30.54527</x:v>
      </x:c>
      <x:c t="n" s="0">
        <x:v>31.43558</x:v>
      </x:c>
      <x:c t="n" s="0">
        <x:v>32.82553</x:v>
      </x:c>
      <x:c t="n" s="0">
        <x:v>31.51978</x:v>
      </x:c>
      <x:c t="n" s="0">
        <x:v>27.17926</x:v>
      </x:c>
      <x:c t="n" s="0">
        <x:v>23.50443</x:v>
      </x:c>
      <x:c t="n" s="0">
        <x:v>24.91854</x:v>
      </x:c>
      <x:c t="n" s="0">
        <x:v>24.80218</x:v>
      </x:c>
      <x:c t="n" s="0">
        <x:v>27.30439</x:v>
      </x:c>
      <x:c t="n" s="0">
        <x:v>32.21237</x:v>
      </x:c>
      <x:c t="n" s="0">
        <x:v>26.28404</x:v>
      </x:c>
      <x:c t="n" s="0">
        <x:v>21.70034</x:v>
      </x:c>
      <x:c t="n" s="0">
        <x:v>6.84477</x:v>
      </x:c>
      <x:c t="n" s="0">
        <x:v>2.619014</x:v>
      </x:c>
      <x:c t="n" s="0">
        <x:v>4.722113</x:v>
      </x:c>
      <x:c t="n" s="0">
        <x:v>1.864803</x:v>
      </x:c>
      <x:c t="n" s="0">
        <x:v>-30.06697</x:v>
      </x:c>
      <x:c t="n" s="0">
        <x:v>-29.16826</x:v>
      </x:c>
      <x:c t="n" s="0">
        <x:v>-20.73264</x:v>
      </x:c>
      <x:c t="n" s="0">
        <x:v>-14.39562</x:v>
      </x:c>
      <x:c t="n" s="0">
        <x:v>-20.66666</x:v>
      </x:c>
      <x:c t="n" s="0">
        <x:v>-2.465469</x:v>
      </x:c>
      <x:c t="n" s="0">
        <x:v>-3.001073</x:v>
      </x:c>
      <x:c t="n" s="0">
        <x:v>0.6461188</x:v>
      </x:c>
      <x:c t="n" s="0">
        <x:v>7.253749</x:v>
      </x:c>
      <x:c t="n" s="0">
        <x:v>14.27975</x:v>
      </x:c>
      <x:c t="n" s="0">
        <x:v>19.22306</x:v>
      </x:c>
      <x:c t="n" s="0">
        <x:v>13.71618</x:v>
      </x:c>
      <x:c t="n" s="0">
        <x:v>26.79303</x:v>
      </x:c>
      <x:c t="n" s="0">
        <x:v>25.46716</x:v>
      </x:c>
      <x:c t="n" s="0">
        <x:v>23.57333</x:v>
      </x:c>
      <x:c t="n" s="0">
        <x:v>25.91218</x:v>
      </x:c>
      <x:c t="n" s="0">
        <x:v>22.54818</x:v>
      </x:c>
      <x:c t="n" s="0">
        <x:v>25.78163</x:v>
      </x:c>
      <x:c t="n" s="0">
        <x:v>22.3945</x:v>
      </x:c>
      <x:c t="n" s="0">
        <x:v>28.5461</x:v>
      </x:c>
      <x:c t="n" s="0">
        <x:v>32.495</x:v>
      </x:c>
      <x:c t="n" s="0">
        <x:v>31.18471</x:v>
      </x:c>
      <x:c t="n" s="0">
        <x:v>30.06457</x:v>
      </x:c>
      <x:c t="n" s="0">
        <x:v>30.58449</x:v>
      </x:c>
      <x:c t="n" s="0">
        <x:v>23.7294</x:v>
      </x:c>
      <x:c t="n" s="0">
        <x:v>23.35003</x:v>
      </x:c>
      <x:c t="n" s="0">
        <x:v>27.76247</x:v>
      </x:c>
      <x:c t="n" s="0">
        <x:v>25.90206</x:v>
      </x:c>
      <x:c t="n" s="0">
        <x:v>22.60355</x:v>
      </x:c>
      <x:c t="n" s="0">
        <x:v>25.33812</x:v>
      </x:c>
      <x:c t="n" s="0">
        <x:v>16.97856</x:v>
      </x:c>
      <x:c t="n" s="0">
        <x:v>10.79192</x:v>
      </x:c>
      <x:c t="n" s="0">
        <x:v>4.187609</x:v>
      </x:c>
      <x:c t="n" s="0">
        <x:v>2.380908</x:v>
      </x:c>
      <x:c t="n" s="0">
        <x:v>4.255539</x:v>
      </x:c>
      <x:c t="n" s="0">
        <x:v>1.56638</x:v>
      </x:c>
      <x:c t="str">
        <x:v>No</x:v>
      </x:c>
      <x:c t="str">
        <x:v>No</x:v>
      </x:c>
      <x:c t="str">
        <x:v/>
      </x:c>
    </x:row>
    <x:row r="2122">
      <x:c t="n" s="11">
        <x:v>2121</x:v>
      </x:c>
      <x:c t="str" s="11">
        <x:v/>
      </x:c>
      <x:c t="n" s="8">
        <x:v>43945.0062268519</x:v>
      </x:c>
      <x:c t="n" s="7">
        <x:v>43945.0062268519</x:v>
      </x:c>
      <x:c t="n" s="0">
        <x:v>42.75635</x:v>
      </x:c>
      <x:c t="n" s="0">
        <x:v>54.20069</x:v>
      </x:c>
      <x:c t="n" s="0">
        <x:v>47.94003</x:v>
      </x:c>
      <x:c t="n" s="0">
        <x:v>61.69528</x:v>
      </x:c>
      <x:c t="n" s="0">
        <x:v>-30.06697</x:v>
      </x:c>
      <x:c t="n" s="0">
        <x:v>-29.16826</x:v>
      </x:c>
      <x:c t="n" s="0">
        <x:v>-20.87642</x:v>
      </x:c>
      <x:c t="n" s="0">
        <x:v>-14.78576</x:v>
      </x:c>
      <x:c t="n" s="0">
        <x:v>-19.01211</x:v>
      </x:c>
      <x:c t="n" s="0">
        <x:v>-5.521091</x:v>
      </x:c>
      <x:c t="n" s="0">
        <x:v>-0.6965734</x:v>
      </x:c>
      <x:c t="n" s="0">
        <x:v>1.643539</x:v>
      </x:c>
      <x:c t="n" s="0">
        <x:v>14.36905</x:v>
      </x:c>
      <x:c t="n" s="0">
        <x:v>17.65691</x:v>
      </x:c>
      <x:c t="n" s="0">
        <x:v>18.73813</x:v>
      </x:c>
      <x:c t="n" s="0">
        <x:v>17.07273</x:v>
      </x:c>
      <x:c t="n" s="0">
        <x:v>24.14913</x:v>
      </x:c>
      <x:c t="n" s="0">
        <x:v>25.15458</x:v>
      </x:c>
      <x:c t="n" s="0">
        <x:v>26.63529</x:v>
      </x:c>
      <x:c t="n" s="0">
        <x:v>26.86838</x:v>
      </x:c>
      <x:c t="n" s="0">
        <x:v>27.55975</x:v>
      </x:c>
      <x:c t="n" s="0">
        <x:v>28.12023</x:v>
      </x:c>
      <x:c t="n" s="0">
        <x:v>25.79638</x:v>
      </x:c>
      <x:c t="n" s="0">
        <x:v>27.74513</x:v>
      </x:c>
      <x:c t="n" s="0">
        <x:v>30.18821</x:v>
      </x:c>
      <x:c t="n" s="0">
        <x:v>31.49276</x:v>
      </x:c>
      <x:c t="n" s="0">
        <x:v>32.66799</x:v>
      </x:c>
      <x:c t="n" s="0">
        <x:v>31.2983</x:v>
      </x:c>
      <x:c t="n" s="0">
        <x:v>27.50338</x:v>
      </x:c>
      <x:c t="n" s="0">
        <x:v>24.04495</x:v>
      </x:c>
      <x:c t="n" s="0">
        <x:v>25.24817</x:v>
      </x:c>
      <x:c t="n" s="0">
        <x:v>25.73729</x:v>
      </x:c>
      <x:c t="n" s="0">
        <x:v>27.03828</x:v>
      </x:c>
      <x:c t="n" s="0">
        <x:v>32.00237</x:v>
      </x:c>
      <x:c t="n" s="0">
        <x:v>25.70749</x:v>
      </x:c>
      <x:c t="n" s="0">
        <x:v>21.09703</x:v>
      </x:c>
      <x:c t="n" s="0">
        <x:v>6.374419</x:v>
      </x:c>
      <x:c t="n" s="0">
        <x:v>2.65894</x:v>
      </x:c>
      <x:c t="n" s="0">
        <x:v>4.745584</x:v>
      </x:c>
      <x:c t="n" s="0">
        <x:v>1.900404</x:v>
      </x:c>
      <x:c t="n" s="0">
        <x:v>-30.06697</x:v>
      </x:c>
      <x:c t="n" s="0">
        <x:v>-29.16826</x:v>
      </x:c>
      <x:c t="n" s="0">
        <x:v>-20.73264</x:v>
      </x:c>
      <x:c t="n" s="0">
        <x:v>-14.39562</x:v>
      </x:c>
      <x:c t="n" s="0">
        <x:v>-20.66666</x:v>
      </x:c>
      <x:c t="n" s="0">
        <x:v>-2.076832</x:v>
      </x:c>
      <x:c t="n" s="0">
        <x:v>-2.729099</x:v>
      </x:c>
      <x:c t="n" s="0">
        <x:v>3.68349</x:v>
      </x:c>
      <x:c t="n" s="0">
        <x:v>2.455266</x:v>
      </x:c>
      <x:c t="n" s="0">
        <x:v>14.52936</x:v>
      </x:c>
      <x:c t="n" s="0">
        <x:v>15.99169</x:v>
      </x:c>
      <x:c t="n" s="0">
        <x:v>13.88769</x:v>
      </x:c>
      <x:c t="n" s="0">
        <x:v>18.69528</x:v>
      </x:c>
      <x:c t="n" s="0">
        <x:v>24.76276</x:v>
      </x:c>
      <x:c t="n" s="0">
        <x:v>25.70798</x:v>
      </x:c>
      <x:c t="n" s="0">
        <x:v>24.54808</x:v>
      </x:c>
      <x:c t="n" s="0">
        <x:v>29.2531</x:v>
      </x:c>
      <x:c t="n" s="0">
        <x:v>27.40807</x:v>
      </x:c>
      <x:c t="n" s="0">
        <x:v>24.6637</x:v>
      </x:c>
      <x:c t="n" s="0">
        <x:v>25.21145</x:v>
      </x:c>
      <x:c t="n" s="0">
        <x:v>25.62884</x:v>
      </x:c>
      <x:c t="n" s="0">
        <x:v>31.15313</x:v>
      </x:c>
      <x:c t="n" s="0">
        <x:v>32.03004</x:v>
      </x:c>
      <x:c t="n" s="0">
        <x:v>34.03911</x:v>
      </x:c>
      <x:c t="n" s="0">
        <x:v>31.18408</x:v>
      </x:c>
      <x:c t="n" s="0">
        <x:v>26.20319</x:v>
      </x:c>
      <x:c t="n" s="0">
        <x:v>24.25745</x:v>
      </x:c>
      <x:c t="n" s="0">
        <x:v>29.45942</x:v>
      </x:c>
      <x:c t="n" s="0">
        <x:v>33.95336</x:v>
      </x:c>
      <x:c t="n" s="0">
        <x:v>34.79436</x:v>
      </x:c>
      <x:c t="n" s="0">
        <x:v>21.20297</x:v>
      </x:c>
      <x:c t="n" s="0">
        <x:v>12.81986</x:v>
      </x:c>
      <x:c t="n" s="0">
        <x:v>1.480319</x:v>
      </x:c>
      <x:c t="n" s="0">
        <x:v>2.677956</x:v>
      </x:c>
      <x:c t="n" s="0">
        <x:v>5.011737</x:v>
      </x:c>
      <x:c t="n" s="0">
        <x:v>2.192402</x:v>
      </x:c>
      <x:c t="str">
        <x:v>No</x:v>
      </x:c>
      <x:c t="str">
        <x:v>No</x:v>
      </x:c>
      <x:c t="str">
        <x:v/>
      </x:c>
    </x:row>
    <x:row r="2123">
      <x:c t="n" s="11">
        <x:v>2122</x:v>
      </x:c>
      <x:c t="str" s="11">
        <x:v/>
      </x:c>
      <x:c t="n" s="8">
        <x:v>43945.0062268519</x:v>
      </x:c>
      <x:c t="n" s="7">
        <x:v>43945.0062268519</x:v>
      </x:c>
      <x:c t="n" s="0">
        <x:v>42.58713</x:v>
      </x:c>
      <x:c t="n" s="0">
        <x:v>54.20069</x:v>
      </x:c>
      <x:c t="n" s="0">
        <x:v>59.75311</x:v>
      </x:c>
      <x:c t="n" s="0">
        <x:v>66.46649</x:v>
      </x:c>
      <x:c t="n" s="0">
        <x:v>-30.06697</x:v>
      </x:c>
      <x:c t="n" s="0">
        <x:v>-29.16826</x:v>
      </x:c>
      <x:c t="n" s="0">
        <x:v>-20.85534</x:v>
      </x:c>
      <x:c t="n" s="0">
        <x:v>-14.72663</x:v>
      </x:c>
      <x:c t="n" s="0">
        <x:v>-19.21787</x:v>
      </x:c>
      <x:c t="n" s="0">
        <x:v>-4.8146</x:v>
      </x:c>
      <x:c t="n" s="0">
        <x:v>-0.9058022</x:v>
      </x:c>
      <x:c t="n" s="0">
        <x:v>2.6015</x:v>
      </x:c>
      <x:c t="n" s="0">
        <x:v>13.73126</x:v>
      </x:c>
      <x:c t="n" s="0">
        <x:v>17.34383</x:v>
      </x:c>
      <x:c t="n" s="0">
        <x:v>18.43035</x:v>
      </x:c>
      <x:c t="n" s="0">
        <x:v>16.73433</x:v>
      </x:c>
      <x:c t="n" s="0">
        <x:v>23.51031</x:v>
      </x:c>
      <x:c t="n" s="0">
        <x:v>25.09954</x:v>
      </x:c>
      <x:c t="n" s="0">
        <x:v>26.56444</x:v>
      </x:c>
      <x:c t="n" s="0">
        <x:v>26.55238</x:v>
      </x:c>
      <x:c t="n" s="0">
        <x:v>27.89724</x:v>
      </x:c>
      <x:c t="n" s="0">
        <x:v>28.33167</x:v>
      </x:c>
      <x:c t="n" s="0">
        <x:v>26.79613</x:v>
      </x:c>
      <x:c t="n" s="0">
        <x:v>27.09422</x:v>
      </x:c>
      <x:c t="n" s="0">
        <x:v>30.0612</x:v>
      </x:c>
      <x:c t="n" s="0">
        <x:v>31.60793</x:v>
      </x:c>
      <x:c t="n" s="0">
        <x:v>32.49362</x:v>
      </x:c>
      <x:c t="n" s="0">
        <x:v>31.81989</x:v>
      </x:c>
      <x:c t="n" s="0">
        <x:v>27.87999</x:v>
      </x:c>
      <x:c t="n" s="0">
        <x:v>24.15596</x:v>
      </x:c>
      <x:c t="n" s="0">
        <x:v>24.99102</x:v>
      </x:c>
      <x:c t="n" s="0">
        <x:v>26.77792</x:v>
      </x:c>
      <x:c t="n" s="0">
        <x:v>30.67533</x:v>
      </x:c>
      <x:c t="n" s="0">
        <x:v>33.7551</x:v>
      </x:c>
      <x:c t="n" s="0">
        <x:v>25.40322</x:v>
      </x:c>
      <x:c t="n" s="0">
        <x:v>20.559</x:v>
      </x:c>
      <x:c t="n" s="0">
        <x:v>6.046927</x:v>
      </x:c>
      <x:c t="n" s="0">
        <x:v>2.563683</x:v>
      </x:c>
      <x:c t="n" s="0">
        <x:v>4.815772</x:v>
      </x:c>
      <x:c t="n" s="0">
        <x:v>1.870422</x:v>
      </x:c>
      <x:c t="n" s="0">
        <x:v>-30.06697</x:v>
      </x:c>
      <x:c t="n" s="0">
        <x:v>-29.16826</x:v>
      </x:c>
      <x:c t="n" s="0">
        <x:v>-21.79338</x:v>
      </x:c>
      <x:c t="n" s="0">
        <x:v>-13.27658</x:v>
      </x:c>
      <x:c t="n" s="0">
        <x:v>-20.66666</x:v>
      </x:c>
      <x:c t="n" s="0">
        <x:v>-2.076832</x:v>
      </x:c>
      <x:c t="n" s="0">
        <x:v>-2.310545</x:v>
      </x:c>
      <x:c t="n" s="0">
        <x:v>6.328153</x:v>
      </x:c>
      <x:c t="n" s="0">
        <x:v>2.455266</x:v>
      </x:c>
      <x:c t="n" s="0">
        <x:v>14.91592</x:v>
      </x:c>
      <x:c t="n" s="0">
        <x:v>15.99169</x:v>
      </x:c>
      <x:c t="n" s="0">
        <x:v>13.94339</x:v>
      </x:c>
      <x:c t="n" s="0">
        <x:v>12.13867</x:v>
      </x:c>
      <x:c t="n" s="0">
        <x:v>23.36763</x:v>
      </x:c>
      <x:c t="n" s="0">
        <x:v>26.47779</x:v>
      </x:c>
      <x:c t="n" s="0">
        <x:v>23.43388</x:v>
      </x:c>
      <x:c t="n" s="0">
        <x:v>27.66329</x:v>
      </x:c>
      <x:c t="n" s="0">
        <x:v>29.59932</x:v>
      </x:c>
      <x:c t="n" s="0">
        <x:v>29.6258</x:v>
      </x:c>
      <x:c t="n" s="0">
        <x:v>19.25807</x:v>
      </x:c>
      <x:c t="n" s="0">
        <x:v>32.16518</x:v>
      </x:c>
      <x:c t="n" s="0">
        <x:v>31.00801</x:v>
      </x:c>
      <x:c t="n" s="0">
        <x:v>30.31242</x:v>
      </x:c>
      <x:c t="n" s="0">
        <x:v>27.13477</x:v>
      </x:c>
      <x:c t="n" s="0">
        <x:v>25.42792</x:v>
      </x:c>
      <x:c t="n" s="0">
        <x:v>23.9226</x:v>
      </x:c>
      <x:c t="n" s="0">
        <x:v>22.43813</x:v>
      </x:c>
      <x:c t="n" s="0">
        <x:v>31.13016</x:v>
      </x:c>
      <x:c t="n" s="0">
        <x:v>37.52674</x:v>
      </x:c>
      <x:c t="n" s="0">
        <x:v>38.08786</x:v>
      </x:c>
      <x:c t="n" s="0">
        <x:v>21.02482</x:v>
      </x:c>
      <x:c t="n" s="0">
        <x:v>13.14968</x:v>
      </x:c>
      <x:c t="n" s="0">
        <x:v>3.052805</x:v>
      </x:c>
      <x:c t="n" s="0">
        <x:v>2.411812</x:v>
      </x:c>
      <x:c t="n" s="0">
        <x:v>5.630174</x:v>
      </x:c>
      <x:c t="n" s="0">
        <x:v>1.79304</x:v>
      </x:c>
      <x:c t="str">
        <x:v>No</x:v>
      </x:c>
      <x:c t="str">
        <x:v>No</x:v>
      </x:c>
      <x:c t="str">
        <x:v/>
      </x:c>
    </x:row>
    <x:row r="2124">
      <x:c t="n" s="11">
        <x:v>2123</x:v>
      </x:c>
      <x:c t="str" s="11">
        <x:v/>
      </x:c>
      <x:c t="n" s="8">
        <x:v>43945.0062268519</x:v>
      </x:c>
      <x:c t="n" s="7">
        <x:v>43945.0062268519</x:v>
      </x:c>
      <x:c t="n" s="0">
        <x:v>39.67009</x:v>
      </x:c>
      <x:c t="n" s="0">
        <x:v>54.20069</x:v>
      </x:c>
      <x:c t="n" s="0">
        <x:v>56.04132</x:v>
      </x:c>
      <x:c t="n" s="0">
        <x:v>66.08861</x:v>
      </x:c>
      <x:c t="n" s="0">
        <x:v>-30.06697</x:v>
      </x:c>
      <x:c t="n" s="0">
        <x:v>-29.16826</x:v>
      </x:c>
      <x:c t="n" s="0">
        <x:v>-21.12845</x:v>
      </x:c>
      <x:c t="n" s="0">
        <x:v>-14.29634</x:v>
      </x:c>
      <x:c t="n" s="0">
        <x:v>-19.40167</x:v>
      </x:c>
      <x:c t="n" s="0">
        <x:v>-4.290673</x:v>
      </x:c>
      <x:c t="n" s="0">
        <x:v>-1.084635</x:v>
      </x:c>
      <x:c t="n" s="0">
        <x:v>3.38727</x:v>
      </x:c>
      <x:c t="n" s="0">
        <x:v>13.33444</x:v>
      </x:c>
      <x:c t="n" s="0">
        <x:v>17.06348</x:v>
      </x:c>
      <x:c t="n" s="0">
        <x:v>18.14904</x:v>
      </x:c>
      <x:c t="n" s="0">
        <x:v>16.42286</x:v>
      </x:c>
      <x:c t="n" s="0">
        <x:v>22.89362</x:v>
      </x:c>
      <x:c t="n" s="0">
        <x:v>24.71317</x:v>
      </x:c>
      <x:c t="n" s="0">
        <x:v>26.53106</x:v>
      </x:c>
      <x:c t="n" s="0">
        <x:v>26.15528</x:v>
      </x:c>
      <x:c t="n" s="0">
        <x:v>27.38606</x:v>
      </x:c>
      <x:c t="n" s="0">
        <x:v>28.31035</x:v>
      </x:c>
      <x:c t="n" s="0">
        <x:v>26.55791</x:v>
      </x:c>
      <x:c t="n" s="0">
        <x:v>26.94925</x:v>
      </x:c>
      <x:c t="n" s="0">
        <x:v>30.29953</x:v>
      </x:c>
      <x:c t="n" s="0">
        <x:v>31.65075</x:v>
      </x:c>
      <x:c t="n" s="0">
        <x:v>32.20466</x:v>
      </x:c>
      <x:c t="n" s="0">
        <x:v>31.40787</x:v>
      </x:c>
      <x:c t="n" s="0">
        <x:v>27.42664</x:v>
      </x:c>
      <x:c t="n" s="0">
        <x:v>24.08753</x:v>
      </x:c>
      <x:c t="n" s="0">
        <x:v>24.7036</x:v>
      </x:c>
      <x:c t="n" s="0">
        <x:v>27.48206</x:v>
      </x:c>
      <x:c t="n" s="0">
        <x:v>31.58952</x:v>
      </x:c>
      <x:c t="n" s="0">
        <x:v>33.73207</x:v>
      </x:c>
      <x:c t="n" s="0">
        <x:v>24.77905</x:v>
      </x:c>
      <x:c t="n" s="0">
        <x:v>19.89869</x:v>
      </x:c>
      <x:c t="n" s="0">
        <x:v>5.66951</x:v>
      </x:c>
      <x:c t="n" s="0">
        <x:v>2.404929</x:v>
      </x:c>
      <x:c t="n" s="0">
        <x:v>4.919946</x:v>
      </x:c>
      <x:c t="n" s="0">
        <x:v>1.865878</x:v>
      </x:c>
      <x:c t="n" s="0">
        <x:v>-30.06697</x:v>
      </x:c>
      <x:c t="n" s="0">
        <x:v>-29.16826</x:v>
      </x:c>
      <x:c t="n" s="0">
        <x:v>-23.19993</x:v>
      </x:c>
      <x:c t="n" s="0">
        <x:v>-12.38761</x:v>
      </x:c>
      <x:c t="n" s="0">
        <x:v>-20.66666</x:v>
      </x:c>
      <x:c t="n" s="0">
        <x:v>-2.076832</x:v>
      </x:c>
      <x:c t="n" s="0">
        <x:v>-2.310545</x:v>
      </x:c>
      <x:c t="n" s="0">
        <x:v>6.328153</x:v>
      </x:c>
      <x:c t="n" s="0">
        <x:v>13.73489</x:v>
      </x:c>
      <x:c t="n" s="0">
        <x:v>14.91592</x:v>
      </x:c>
      <x:c t="n" s="0">
        <x:v>15.99169</x:v>
      </x:c>
      <x:c t="n" s="0">
        <x:v>13.94339</x:v>
      </x:c>
      <x:c t="n" s="0">
        <x:v>14.65606</x:v>
      </x:c>
      <x:c t="n" s="0">
        <x:v>21.29969</x:v>
      </x:c>
      <x:c t="n" s="0">
        <x:v>25.74245</x:v>
      </x:c>
      <x:c t="n" s="0">
        <x:v>19.94695</x:v>
      </x:c>
      <x:c t="n" s="0">
        <x:v>22.82317</x:v>
      </x:c>
      <x:c t="n" s="0">
        <x:v>27.51796</x:v>
      </x:c>
      <x:c t="n" s="0">
        <x:v>26.91286</x:v>
      </x:c>
      <x:c t="n" s="0">
        <x:v>25.64202</x:v>
      </x:c>
      <x:c t="n" s="0">
        <x:v>27.481</x:v>
      </x:c>
      <x:c t="n" s="0">
        <x:v>31.07675</x:v>
      </x:c>
      <x:c t="n" s="0">
        <x:v>29.99549</x:v>
      </x:c>
      <x:c t="n" s="0">
        <x:v>28.28783</x:v>
      </x:c>
      <x:c t="n" s="0">
        <x:v>24.59128</x:v>
      </x:c>
      <x:c t="n" s="0">
        <x:v>24.70697</x:v>
      </x:c>
      <x:c t="n" s="0">
        <x:v>22.34113</x:v>
      </x:c>
      <x:c t="n" s="0">
        <x:v>28.30223</x:v>
      </x:c>
      <x:c t="n" s="0">
        <x:v>26.83418</x:v>
      </x:c>
      <x:c t="n" s="0">
        <x:v>29.98168</x:v>
      </x:c>
      <x:c t="n" s="0">
        <x:v>11.62368</x:v>
      </x:c>
      <x:c t="n" s="0">
        <x:v>4.490029</x:v>
      </x:c>
      <x:c t="n" s="0">
        <x:v>2.577826</x:v>
      </x:c>
      <x:c t="n" s="0">
        <x:v>0.4541584</x:v>
      </x:c>
      <x:c t="n" s="0">
        <x:v>5.869381</x:v>
      </x:c>
      <x:c t="n" s="0">
        <x:v>2.169847</x:v>
      </x:c>
      <x:c t="str">
        <x:v>No</x:v>
      </x:c>
      <x:c t="str">
        <x:v>No</x:v>
      </x:c>
      <x:c t="str">
        <x:v/>
      </x:c>
    </x:row>
    <x:row r="2125">
      <x:c t="n" s="11">
        <x:v>2124</x:v>
      </x:c>
      <x:c t="str" s="11">
        <x:v/>
      </x:c>
      <x:c t="n" s="8">
        <x:v>43945.0062268519</x:v>
      </x:c>
      <x:c t="n" s="7">
        <x:v>43945.0062268519</x:v>
      </x:c>
      <x:c t="n" s="0">
        <x:v>39.96187</x:v>
      </x:c>
      <x:c t="n" s="0">
        <x:v>54.20069</x:v>
      </x:c>
      <x:c t="n" s="0">
        <x:v>57.32349</x:v>
      </x:c>
      <x:c t="n" s="0">
        <x:v>64.70557</x:v>
      </x:c>
      <x:c t="n" s="0">
        <x:v>-30.06697</x:v>
      </x:c>
      <x:c t="n" s="0">
        <x:v>-29.16826</x:v>
      </x:c>
      <x:c t="n" s="0">
        <x:v>-21.37606</x:v>
      </x:c>
      <x:c t="n" s="0">
        <x:v>-13.95984</x:v>
      </x:c>
      <x:c t="n" s="0">
        <x:v>-19.51307</x:v>
      </x:c>
      <x:c t="n" s="0">
        <x:v>-3.888385</x:v>
      </x:c>
      <x:c t="n" s="0">
        <x:v>-1.243419</x:v>
      </x:c>
      <x:c t="n" s="0">
        <x:v>3.961445</x:v>
      </x:c>
      <x:c t="n" s="0">
        <x:v>13.60175</x:v>
      </x:c>
      <x:c t="n" s="0">
        <x:v>16.85151</x:v>
      </x:c>
      <x:c t="n" s="0">
        <x:v>18.26301</x:v>
      </x:c>
      <x:c t="n" s="0">
        <x:v>16.40283</x:v>
      </x:c>
      <x:c t="n" s="0">
        <x:v>22.3342</x:v>
      </x:c>
      <x:c t="n" s="0">
        <x:v>24.44934</x:v>
      </x:c>
      <x:c t="n" s="0">
        <x:v>26.3641</x:v>
      </x:c>
      <x:c t="n" s="0">
        <x:v>25.53367</x:v>
      </x:c>
      <x:c t="n" s="0">
        <x:v>27.19585</x:v>
      </x:c>
      <x:c t="n" s="0">
        <x:v>28.02591</x:v>
      </x:c>
      <x:c t="n" s="0">
        <x:v>26.38221</x:v>
      </x:c>
      <x:c t="n" s="0">
        <x:v>26.62019</x:v>
      </x:c>
      <x:c t="n" s="0">
        <x:v>30.8091</x:v>
      </x:c>
      <x:c t="n" s="0">
        <x:v>31.23526</x:v>
      </x:c>
      <x:c t="n" s="0">
        <x:v>32.37376</x:v>
      </x:c>
      <x:c t="n" s="0">
        <x:v>31.5381</x:v>
      </x:c>
      <x:c t="n" s="0">
        <x:v>27.06704</x:v>
      </x:c>
      <x:c t="n" s="0">
        <x:v>24.02075</x:v>
      </x:c>
      <x:c t="n" s="0">
        <x:v>24.32422</x:v>
      </x:c>
      <x:c t="n" s="0">
        <x:v>27.19911</x:v>
      </x:c>
      <x:c t="n" s="0">
        <x:v>31.08857</x:v>
      </x:c>
      <x:c t="n" s="0">
        <x:v>33.21397</x:v>
      </x:c>
      <x:c t="n" s="0">
        <x:v>24.17118</x:v>
      </x:c>
      <x:c t="n" s="0">
        <x:v>19.32372</x:v>
      </x:c>
      <x:c t="n" s="0">
        <x:v>5.389653</x:v>
      </x:c>
      <x:c t="n" s="0">
        <x:v>2.302396</x:v>
      </x:c>
      <x:c t="n" s="0">
        <x:v>4.998104</x:v>
      </x:c>
      <x:c t="n" s="0">
        <x:v>1.909657</x:v>
      </x:c>
      <x:c t="n" s="0">
        <x:v>-30.06697</x:v>
      </x:c>
      <x:c t="n" s="0">
        <x:v>-29.16826</x:v>
      </x:c>
      <x:c t="n" s="0">
        <x:v>-23.19993</x:v>
      </x:c>
      <x:c t="n" s="0">
        <x:v>-12.38761</x:v>
      </x:c>
      <x:c t="n" s="0">
        <x:v>-19.85826</x:v>
      </x:c>
      <x:c t="n" s="0">
        <x:v>-2.076832</x:v>
      </x:c>
      <x:c t="n" s="0">
        <x:v>-2.310545</x:v>
      </x:c>
      <x:c t="n" s="0">
        <x:v>6.83763</x:v>
      </x:c>
      <x:c t="n" s="0">
        <x:v>14.90265</x:v>
      </x:c>
      <x:c t="n" s="0">
        <x:v>16.64382</x:v>
      </x:c>
      <x:c t="n" s="0">
        <x:v>20.48474</x:v>
      </x:c>
      <x:c t="n" s="0">
        <x:v>20.314</x:v>
      </x:c>
      <x:c t="n" s="0">
        <x:v>15.25031</x:v>
      </x:c>
      <x:c t="n" s="0">
        <x:v>24.02517</x:v>
      </x:c>
      <x:c t="n" s="0">
        <x:v>25.23295</x:v>
      </x:c>
      <x:c t="n" s="0">
        <x:v>20.99555</x:v>
      </x:c>
      <x:c t="n" s="0">
        <x:v>23.85203</x:v>
      </x:c>
      <x:c t="n" s="0">
        <x:v>23.1382</x:v>
      </x:c>
      <x:c t="n" s="0">
        <x:v>25.00939</x:v>
      </x:c>
      <x:c t="n" s="0">
        <x:v>26.4969</x:v>
      </x:c>
      <x:c t="n" s="0">
        <x:v>32.98511</x:v>
      </x:c>
      <x:c t="n" s="0">
        <x:v>28.97533</x:v>
      </x:c>
      <x:c t="n" s="0">
        <x:v>32.77611</x:v>
      </x:c>
      <x:c t="n" s="0">
        <x:v>32.86642</x:v>
      </x:c>
      <x:c t="n" s="0">
        <x:v>21.86297</x:v>
      </x:c>
      <x:c t="n" s="0">
        <x:v>23.79944</x:v>
      </x:c>
      <x:c t="n" s="0">
        <x:v>20.66891</x:v>
      </x:c>
      <x:c t="n" s="0">
        <x:v>24.05098</x:v>
      </x:c>
      <x:c t="n" s="0">
        <x:v>25.53448</x:v>
      </x:c>
      <x:c t="n" s="0">
        <x:v>29.81703</x:v>
      </x:c>
      <x:c t="n" s="0">
        <x:v>25.646</x:v>
      </x:c>
      <x:c t="n" s="0">
        <x:v>25.30735</x:v>
      </x:c>
      <x:c t="n" s="0">
        <x:v>7.038874</x:v>
      </x:c>
      <x:c t="n" s="0">
        <x:v>2.90779</x:v>
      </x:c>
      <x:c t="n" s="0">
        <x:v>5.042493</x:v>
      </x:c>
      <x:c t="n" s="0">
        <x:v>1.976604</x:v>
      </x:c>
      <x:c t="str">
        <x:v>No</x:v>
      </x:c>
      <x:c t="str">
        <x:v>No</x:v>
      </x:c>
      <x:c t="str">
        <x:v/>
      </x:c>
    </x:row>
    <x:row r="2126">
      <x:c t="n" s="11">
        <x:v>2125</x:v>
      </x:c>
      <x:c t="str" s="11">
        <x:v/>
      </x:c>
      <x:c t="n" s="8">
        <x:v>43945.0062268519</x:v>
      </x:c>
      <x:c t="n" s="7">
        <x:v>43945.0062268519</x:v>
      </x:c>
      <x:c t="n" s="0">
        <x:v>41.86968</x:v>
      </x:c>
      <x:c t="n" s="0">
        <x:v>54.20069</x:v>
      </x:c>
      <x:c t="n" s="0">
        <x:v>59.23708</x:v>
      </x:c>
      <x:c t="n" s="0">
        <x:v>66.64378</x:v>
      </x:c>
      <x:c t="n" s="0">
        <x:v>-30.06697</x:v>
      </x:c>
      <x:c t="n" s="0">
        <x:v>-29.16826</x:v>
      </x:c>
      <x:c t="n" s="0">
        <x:v>-21.5993</x:v>
      </x:c>
      <x:c t="n" s="0">
        <x:v>-13.69177</x:v>
      </x:c>
      <x:c t="n" s="0">
        <x:v>-19.56193</x:v>
      </x:c>
      <x:c t="n" s="0">
        <x:v>-3.572058</x:v>
      </x:c>
      <x:c t="n" s="0">
        <x:v>-1.383778</x:v>
      </x:c>
      <x:c t="n" s="0">
        <x:v>4.759025</x:v>
      </x:c>
      <x:c t="n" s="0">
        <x:v>13.8177</x:v>
      </x:c>
      <x:c t="n" s="0">
        <x:v>16.94003</x:v>
      </x:c>
      <x:c t="n" s="0">
        <x:v>18.66705</x:v>
      </x:c>
      <x:c t="n" s="0">
        <x:v>17.79882</x:v>
      </x:c>
      <x:c t="n" s="0">
        <x:v>21.7918</x:v>
      </x:c>
      <x:c t="n" s="0">
        <x:v>24.47958</x:v>
      </x:c>
      <x:c t="n" s="0">
        <x:v>25.97062</x:v>
      </x:c>
      <x:c t="n" s="0">
        <x:v>25.27487</x:v>
      </x:c>
      <x:c t="n" s="0">
        <x:v>26.5883</x:v>
      </x:c>
      <x:c t="n" s="0">
        <x:v>27.49226</x:v>
      </x:c>
      <x:c t="n" s="0">
        <x:v>26.47144</x:v>
      </x:c>
      <x:c t="n" s="0">
        <x:v>26.43689</x:v>
      </x:c>
      <x:c t="n" s="0">
        <x:v>30.55044</x:v>
      </x:c>
      <x:c t="n" s="0">
        <x:v>31.07502</x:v>
      </x:c>
      <x:c t="n" s="0">
        <x:v>31.91298</x:v>
      </x:c>
      <x:c t="n" s="0">
        <x:v>31.27807</x:v>
      </x:c>
      <x:c t="n" s="0">
        <x:v>26.60155</x:v>
      </x:c>
      <x:c t="n" s="0">
        <x:v>23.93228</x:v>
      </x:c>
      <x:c t="n" s="0">
        <x:v>24.25351</x:v>
      </x:c>
      <x:c t="n" s="0">
        <x:v>26.86527</x:v>
      </x:c>
      <x:c t="n" s="0">
        <x:v>30.73381</x:v>
      </x:c>
      <x:c t="n" s="0">
        <x:v>33.41908</x:v>
      </x:c>
      <x:c t="n" s="0">
        <x:v>26.06661</x:v>
      </x:c>
      <x:c t="n" s="0">
        <x:v>23.15734</x:v>
      </x:c>
      <x:c t="n" s="0">
        <x:v>6.854042</x:v>
      </x:c>
      <x:c t="n" s="0">
        <x:v>2.427341</x:v>
      </x:c>
      <x:c t="n" s="0">
        <x:v>4.972342</x:v>
      </x:c>
      <x:c t="n" s="0">
        <x:v>1.870054</x:v>
      </x:c>
      <x:c t="n" s="0">
        <x:v>-30.06697</x:v>
      </x:c>
      <x:c t="n" s="0">
        <x:v>-29.16826</x:v>
      </x:c>
      <x:c t="n" s="0">
        <x:v>-23.19993</x:v>
      </x:c>
      <x:c t="n" s="0">
        <x:v>-12.38761</x:v>
      </x:c>
      <x:c t="n" s="0">
        <x:v>-19.85826</x:v>
      </x:c>
      <x:c t="n" s="0">
        <x:v>-2.076832</x:v>
      </x:c>
      <x:c t="n" s="0">
        <x:v>-2.872299</x:v>
      </x:c>
      <x:c t="n" s="0">
        <x:v>8.082916</x:v>
      </x:c>
      <x:c t="n" s="0">
        <x:v>14.98693</x:v>
      </x:c>
      <x:c t="n" s="0">
        <x:v>17.42457</x:v>
      </x:c>
      <x:c t="n" s="0">
        <x:v>20.48474</x:v>
      </x:c>
      <x:c t="n" s="0">
        <x:v>21.96232</x:v>
      </x:c>
      <x:c t="n" s="0">
        <x:v>18.95452</x:v>
      </x:c>
      <x:c t="n" s="0">
        <x:v>24.65238</x:v>
      </x:c>
      <x:c t="n" s="0">
        <x:v>14.82547</x:v>
      </x:c>
      <x:c t="n" s="0">
        <x:v>24.42416</x:v>
      </x:c>
      <x:c t="n" s="0">
        <x:v>17.88047</x:v>
      </x:c>
      <x:c t="n" s="0">
        <x:v>17.23182</x:v>
      </x:c>
      <x:c t="n" s="0">
        <x:v>29.52444</x:v>
      </x:c>
      <x:c t="n" s="0">
        <x:v>26.89151</x:v>
      </x:c>
      <x:c t="n" s="0">
        <x:v>27.8015</x:v>
      </x:c>
      <x:c t="n" s="0">
        <x:v>28.86332</x:v>
      </x:c>
      <x:c t="n" s="0">
        <x:v>28.64753</x:v>
      </x:c>
      <x:c t="n" s="0">
        <x:v>29.08599</x:v>
      </x:c>
      <x:c t="n" s="0">
        <x:v>20.92949</x:v>
      </x:c>
      <x:c t="n" s="0">
        <x:v>21.67935</x:v>
      </x:c>
      <x:c t="n" s="0">
        <x:v>24.35319</x:v>
      </x:c>
      <x:c t="n" s="0">
        <x:v>22.08851</x:v>
      </x:c>
      <x:c t="n" s="0">
        <x:v>29.70444</x:v>
      </x:c>
      <x:c t="n" s="0">
        <x:v>35.17755</x:v>
      </x:c>
      <x:c t="n" s="0">
        <x:v>32.42521</x:v>
      </x:c>
      <x:c t="n" s="0">
        <x:v>29.96659</x:v>
      </x:c>
      <x:c t="n" s="0">
        <x:v>12.89071</x:v>
      </x:c>
      <x:c t="n" s="0">
        <x:v>5.072629</x:v>
      </x:c>
      <x:c t="n" s="0">
        <x:v>4.690562</x:v>
      </x:c>
      <x:c t="n" s="0">
        <x:v>1.630044</x:v>
      </x:c>
      <x:c t="str">
        <x:v>No</x:v>
      </x:c>
      <x:c t="str">
        <x:v>No</x:v>
      </x:c>
      <x:c t="str">
        <x:v/>
      </x:c>
    </x:row>
    <x:row r="2127">
      <x:c t="n" s="11">
        <x:v>2126</x:v>
      </x:c>
      <x:c t="str" s="11">
        <x:v/>
      </x:c>
      <x:c t="n" s="8">
        <x:v>43945.0062268519</x:v>
      </x:c>
      <x:c t="n" s="7">
        <x:v>43945.0062268519</x:v>
      </x:c>
      <x:c t="n" s="0">
        <x:v>42.85491</x:v>
      </x:c>
      <x:c t="n" s="0">
        <x:v>54.20069</x:v>
      </x:c>
      <x:c t="n" s="0">
        <x:v>57.70603</x:v>
      </x:c>
      <x:c t="n" s="0">
        <x:v>65.45191</x:v>
      </x:c>
      <x:c t="n" s="0">
        <x:v>-30.06697</x:v>
      </x:c>
      <x:c t="n" s="0">
        <x:v>-29.16826</x:v>
      </x:c>
      <x:c t="n" s="0">
        <x:v>-21.79953</x:v>
      </x:c>
      <x:c t="n" s="0">
        <x:v>-13.47525</x:v>
      </x:c>
      <x:c t="n" s="0">
        <x:v>-19.60413</x:v>
      </x:c>
      <x:c t="n" s="0">
        <x:v>-3.364525</x:v>
      </x:c>
      <x:c t="n" s="0">
        <x:v>-1.660639</x:v>
      </x:c>
      <x:c t="n" s="0">
        <x:v>5.432846</x:v>
      </x:c>
      <x:c t="n" s="0">
        <x:v>14.02992</x:v>
      </x:c>
      <x:c t="n" s="0">
        <x:v>17.01422</x:v>
      </x:c>
      <x:c t="n" s="0">
        <x:v>18.98465</x:v>
      </x:c>
      <x:c t="n" s="0">
        <x:v>18.71467</x:v>
      </x:c>
      <x:c t="n" s="0">
        <x:v>21.74409</x:v>
      </x:c>
      <x:c t="n" s="0">
        <x:v>24.32273</x:v>
      </x:c>
      <x:c t="n" s="0">
        <x:v>25.58627</x:v>
      </x:c>
      <x:c t="n" s="0">
        <x:v>25.31775</x:v>
      </x:c>
      <x:c t="n" s="0">
        <x:v>26.09214</x:v>
      </x:c>
      <x:c t="n" s="0">
        <x:v>26.90172</x:v>
      </x:c>
      <x:c t="n" s="0">
        <x:v>27.31905</x:v>
      </x:c>
      <x:c t="n" s="0">
        <x:v>26.80636</x:v>
      </x:c>
      <x:c t="n" s="0">
        <x:v>30.22028</x:v>
      </x:c>
      <x:c t="n" s="0">
        <x:v>31.09128</x:v>
      </x:c>
      <x:c t="n" s="0">
        <x:v>31.52142</x:v>
      </x:c>
      <x:c t="n" s="0">
        <x:v>31.17209</x:v>
      </x:c>
      <x:c t="n" s="0">
        <x:v>26.21361</x:v>
      </x:c>
      <x:c t="n" s="0">
        <x:v>23.92567</x:v>
      </x:c>
      <x:c t="n" s="0">
        <x:v>24.74292</x:v>
      </x:c>
      <x:c t="n" s="0">
        <x:v>26.83113</x:v>
      </x:c>
      <x:c t="n" s="0">
        <x:v>30.61146</x:v>
      </x:c>
      <x:c t="n" s="0">
        <x:v>33.57171</x:v>
      </x:c>
      <x:c t="n" s="0">
        <x:v>27.72881</x:v>
      </x:c>
      <x:c t="n" s="0">
        <x:v>24.77667</x:v>
      </x:c>
      <x:c t="n" s="0">
        <x:v>8.346697</x:v>
      </x:c>
      <x:c t="n" s="0">
        <x:v>3.321319</x:v>
      </x:c>
      <x:c t="n" s="0">
        <x:v>4.943946</x:v>
      </x:c>
      <x:c t="n" s="0">
        <x:v>1.855177</x:v>
      </x:c>
      <x:c t="n" s="0">
        <x:v>-30.06697</x:v>
      </x:c>
      <x:c t="n" s="0">
        <x:v>-29.16826</x:v>
      </x:c>
      <x:c t="n" s="0">
        <x:v>-23.19993</x:v>
      </x:c>
      <x:c t="n" s="0">
        <x:v>-12.38761</x:v>
      </x:c>
      <x:c t="n" s="0">
        <x:v>-19.85826</x:v>
      </x:c>
      <x:c t="n" s="0">
        <x:v>-3.32931</x:v>
      </x:c>
      <x:c t="n" s="0">
        <x:v>-4.008209</x:v>
      </x:c>
      <x:c t="n" s="0">
        <x:v>8.082916</x:v>
      </x:c>
      <x:c t="n" s="0">
        <x:v>15.12387</x:v>
      </x:c>
      <x:c t="n" s="0">
        <x:v>17.42457</x:v>
      </x:c>
      <x:c t="n" s="0">
        <x:v>20.48474</x:v>
      </x:c>
      <x:c t="n" s="0">
        <x:v>21.96232</x:v>
      </x:c>
      <x:c t="n" s="0">
        <x:v>21.86907</x:v>
      </x:c>
      <x:c t="n" s="0">
        <x:v>21.42506</x:v>
      </x:c>
      <x:c t="n" s="0">
        <x:v>28.22092</x:v>
      </x:c>
      <x:c t="n" s="0">
        <x:v>25.40746</x:v>
      </x:c>
      <x:c t="n" s="0">
        <x:v>23.33051</x:v>
      </x:c>
      <x:c t="n" s="0">
        <x:v>24.75855</x:v>
      </x:c>
      <x:c t="n" s="0">
        <x:v>28.33987</x:v>
      </x:c>
      <x:c t="n" s="0">
        <x:v>28.97429</x:v>
      </x:c>
      <x:c t="n" s="0">
        <x:v>28.92881</x:v>
      </x:c>
      <x:c t="n" s="0">
        <x:v>31.65315</x:v>
      </x:c>
      <x:c t="n" s="0">
        <x:v>27.41243</x:v>
      </x:c>
      <x:c t="n" s="0">
        <x:v>30.34772</x:v>
      </x:c>
      <x:c t="n" s="0">
        <x:v>25.82819</x:v>
      </x:c>
      <x:c t="n" s="0">
        <x:v>24.95504</x:v>
      </x:c>
      <x:c t="n" s="0">
        <x:v>29.09123</x:v>
      </x:c>
      <x:c t="n" s="0">
        <x:v>28.08858</x:v>
      </x:c>
      <x:c t="n" s="0">
        <x:v>30.55954</x:v>
      </x:c>
      <x:c t="n" s="0">
        <x:v>35.09412</x:v>
      </x:c>
      <x:c t="n" s="0">
        <x:v>34.33739</x:v>
      </x:c>
      <x:c t="n" s="0">
        <x:v>29.89158</x:v>
      </x:c>
      <x:c t="n" s="0">
        <x:v>11.70322</x:v>
      </x:c>
      <x:c t="n" s="0">
        <x:v>4.926277</x:v>
      </x:c>
      <x:c t="n" s="0">
        <x:v>4.161237</x:v>
      </x:c>
      <x:c t="n" s="0">
        <x:v>1.468166</x:v>
      </x:c>
      <x:c t="str">
        <x:v>No</x:v>
      </x:c>
      <x:c t="str">
        <x:v>No</x:v>
      </x:c>
      <x:c t="str">
        <x:v/>
      </x:c>
    </x:row>
    <x:row r="2128">
      <x:c t="n" s="11">
        <x:v>2127</x:v>
      </x:c>
      <x:c t="str" s="11">
        <x:v/>
      </x:c>
      <x:c t="n" s="8">
        <x:v>43945.0062268519</x:v>
      </x:c>
      <x:c t="n" s="7">
        <x:v>43945.0062268519</x:v>
      </x:c>
      <x:c t="n" s="0">
        <x:v>44.10936</x:v>
      </x:c>
      <x:c t="n" s="0">
        <x:v>54.20069</x:v>
      </x:c>
      <x:c t="n" s="0">
        <x:v>56.46553</x:v>
      </x:c>
      <x:c t="n" s="0">
        <x:v>62.2068</x:v>
      </x:c>
      <x:c t="n" s="0">
        <x:v>-30.06697</x:v>
      </x:c>
      <x:c t="n" s="0">
        <x:v>-29.16826</x:v>
      </x:c>
      <x:c t="n" s="0">
        <x:v>-21.9782</x:v>
      </x:c>
      <x:c t="n" s="0">
        <x:v>-13.29853</x:v>
      </x:c>
      <x:c t="n" s="0">
        <x:v>-19.64049</x:v>
      </x:c>
      <x:c t="n" s="0">
        <x:v>-3.489335</x:v>
      </x:c>
      <x:c t="n" s="0">
        <x:v>-1.933779</x:v>
      </x:c>
      <x:c t="n" s="0">
        <x:v>5.603911</x:v>
      </x:c>
      <x:c t="n" s="0">
        <x:v>14.20783</x:v>
      </x:c>
      <x:c t="n" s="0">
        <x:v>17.07659</x:v>
      </x:c>
      <x:c t="n" s="0">
        <x:v>19.23863</x:v>
      </x:c>
      <x:c t="n" s="0">
        <x:v>18.98344</x:v>
      </x:c>
      <x:c t="n" s="0">
        <x:v>21.76256</x:v>
      </x:c>
      <x:c t="n" s="0">
        <x:v>24.00256</x:v>
      </x:c>
      <x:c t="n" s="0">
        <x:v>26.64168</x:v>
      </x:c>
      <x:c t="n" s="0">
        <x:v>25.20904</x:v>
      </x:c>
      <x:c t="n" s="0">
        <x:v>25.81965</x:v>
      </x:c>
      <x:c t="n" s="0">
        <x:v>27.46923</x:v>
      </x:c>
      <x:c t="n" s="0">
        <x:v>26.92869</x:v>
      </x:c>
      <x:c t="n" s="0">
        <x:v>26.94248</x:v>
      </x:c>
      <x:c t="n" s="0">
        <x:v>30.26782</x:v>
      </x:c>
      <x:c t="n" s="0">
        <x:v>30.75551</x:v>
      </x:c>
      <x:c t="n" s="0">
        <x:v>31.55172</x:v>
      </x:c>
      <x:c t="n" s="0">
        <x:v>31.20773</x:v>
      </x:c>
      <x:c t="n" s="0">
        <x:v>26.74415</x:v>
      </x:c>
      <x:c t="n" s="0">
        <x:v>24.66858</x:v>
      </x:c>
      <x:c t="n" s="0">
        <x:v>25.3889</x:v>
      </x:c>
      <x:c t="n" s="0">
        <x:v>26.82751</x:v>
      </x:c>
      <x:c t="n" s="0">
        <x:v>30.53563</x:v>
      </x:c>
      <x:c t="n" s="0">
        <x:v>33.75181</x:v>
      </x:c>
      <x:c t="n" s="0">
        <x:v>29.9791</x:v>
      </x:c>
      <x:c t="n" s="0">
        <x:v>25.86627</x:v>
      </x:c>
      <x:c t="n" s="0">
        <x:v>8.676324</x:v>
      </x:c>
      <x:c t="n" s="0">
        <x:v>3.168244</x:v>
      </x:c>
      <x:c t="n" s="0">
        <x:v>4.777701</x:v>
      </x:c>
      <x:c t="n" s="0">
        <x:v>1.867348</x:v>
      </x:c>
      <x:c t="n" s="0">
        <x:v>-30.06697</x:v>
      </x:c>
      <x:c t="n" s="0">
        <x:v>-29.16826</x:v>
      </x:c>
      <x:c t="n" s="0">
        <x:v>-23.51065</x:v>
      </x:c>
      <x:c t="n" s="0">
        <x:v>-12.16217</x:v>
      </x:c>
      <x:c t="n" s="0">
        <x:v>-19.85826</x:v>
      </x:c>
      <x:c t="n" s="0">
        <x:v>-4.301504</x:v>
      </x:c>
      <x:c t="n" s="0">
        <x:v>-4.008209</x:v>
      </x:c>
      <x:c t="n" s="0">
        <x:v>3.093158</x:v>
      </x:c>
      <x:c t="n" s="0">
        <x:v>15.12387</x:v>
      </x:c>
      <x:c t="n" s="0">
        <x:v>14.53198</x:v>
      </x:c>
      <x:c t="n" s="0">
        <x:v>17.70424</x:v>
      </x:c>
      <x:c t="n" s="0">
        <x:v>16.58059</x:v>
      </x:c>
      <x:c t="n" s="0">
        <x:v>24.24919</x:v>
      </x:c>
      <x:c t="n" s="0">
        <x:v>21.01122</x:v>
      </x:c>
      <x:c t="n" s="0">
        <x:v>29.93143</x:v>
      </x:c>
      <x:c t="n" s="0">
        <x:v>24.08951</x:v>
      </x:c>
      <x:c t="n" s="0">
        <x:v>23.0784</x:v>
      </x:c>
      <x:c t="n" s="0">
        <x:v>29.99853</x:v>
      </x:c>
      <x:c t="n" s="0">
        <x:v>26.09777</x:v>
      </x:c>
      <x:c t="n" s="0">
        <x:v>25.5554</x:v>
      </x:c>
      <x:c t="n" s="0">
        <x:v>30.63367</x:v>
      </x:c>
      <x:c t="n" s="0">
        <x:v>28.4313</x:v>
      </x:c>
      <x:c t="n" s="0">
        <x:v>31.90401</x:v>
      </x:c>
      <x:c t="n" s="0">
        <x:v>29.17617</x:v>
      </x:c>
      <x:c t="n" s="0">
        <x:v>29.30616</x:v>
      </x:c>
      <x:c t="n" s="0">
        <x:v>26.746</x:v>
      </x:c>
      <x:c t="n" s="0">
        <x:v>27.11877</x:v>
      </x:c>
      <x:c t="n" s="0">
        <x:v>29.00637</x:v>
      </x:c>
      <x:c t="n" s="0">
        <x:v>27.73452</x:v>
      </x:c>
      <x:c t="n" s="0">
        <x:v>36.44941</x:v>
      </x:c>
      <x:c t="n" s="0">
        <x:v>34.12718</x:v>
      </x:c>
      <x:c t="n" s="0">
        <x:v>26.63865</x:v>
      </x:c>
      <x:c t="n" s="0">
        <x:v>7.410786</x:v>
      </x:c>
      <x:c t="n" s="0">
        <x:v>1.323473</x:v>
      </x:c>
      <x:c t="n" s="0">
        <x:v>3.949738</x:v>
      </x:c>
      <x:c t="n" s="0">
        <x:v>1.882827</x:v>
      </x:c>
      <x:c t="str">
        <x:v>No</x:v>
      </x:c>
      <x:c t="str">
        <x:v>No</x:v>
      </x:c>
      <x:c t="str">
        <x:v/>
      </x:c>
    </x:row>
    <x:row r="2129">
      <x:c t="n" s="11">
        <x:v>2128</x:v>
      </x:c>
      <x:c t="str" s="11">
        <x:v/>
      </x:c>
      <x:c t="n" s="8">
        <x:v>43945.0062268519</x:v>
      </x:c>
      <x:c t="n" s="7">
        <x:v>43945.0062268519</x:v>
      </x:c>
      <x:c t="n" s="0">
        <x:v>42.40067</x:v>
      </x:c>
      <x:c t="n" s="0">
        <x:v>54.20069</x:v>
      </x:c>
      <x:c t="n" s="0">
        <x:v>58.61813</x:v>
      </x:c>
      <x:c t="n" s="0">
        <x:v>65.2171</x:v>
      </x:c>
      <x:c t="n" s="0">
        <x:v>-30.06697</x:v>
      </x:c>
      <x:c t="n" s="0">
        <x:v>-29.16826</x:v>
      </x:c>
      <x:c t="n" s="0">
        <x:v>-22.31684</x:v>
      </x:c>
      <x:c t="n" s="0">
        <x:v>-12.95054</x:v>
      </x:c>
      <x:c t="n" s="0">
        <x:v>-19.67177</x:v>
      </x:c>
      <x:c t="n" s="0">
        <x:v>-3.598838</x:v>
      </x:c>
      <x:c t="n" s="0">
        <x:v>-2.181469</x:v>
      </x:c>
      <x:c t="n" s="0">
        <x:v>5.197675</x:v>
      </x:c>
      <x:c t="n" s="0">
        <x:v>14.3542</x:v>
      </x:c>
      <x:c t="n" s="0">
        <x:v>16.41333</x:v>
      </x:c>
      <x:c t="n" s="0">
        <x:v>18.60674</x:v>
      </x:c>
      <x:c t="n" s="0">
        <x:v>18.56695</x:v>
      </x:c>
      <x:c t="n" s="0">
        <x:v>23.0257</x:v>
      </x:c>
      <x:c t="n" s="0">
        <x:v>23.60367</x:v>
      </x:c>
      <x:c t="n" s="0">
        <x:v>27.00452</x:v>
      </x:c>
      <x:c t="n" s="0">
        <x:v>25.09039</x:v>
      </x:c>
      <x:c t="n" s="0">
        <x:v>25.55319</x:v>
      </x:c>
      <x:c t="n" s="0">
        <x:v>27.39683</x:v>
      </x:c>
      <x:c t="n" s="0">
        <x:v>27.50613</x:v>
      </x:c>
      <x:c t="n" s="0">
        <x:v>26.72181</x:v>
      </x:c>
      <x:c t="n" s="0">
        <x:v>29.94034</x:v>
      </x:c>
      <x:c t="n" s="0">
        <x:v>30.61325</x:v>
      </x:c>
      <x:c t="n" s="0">
        <x:v>31.20372</x:v>
      </x:c>
      <x:c t="n" s="0">
        <x:v>30.951</x:v>
      </x:c>
      <x:c t="n" s="0">
        <x:v>26.69271</x:v>
      </x:c>
      <x:c t="n" s="0">
        <x:v>25.59479</x:v>
      </x:c>
      <x:c t="n" s="0">
        <x:v>25.74055</x:v>
      </x:c>
      <x:c t="n" s="0">
        <x:v>27.45198</x:v>
      </x:c>
      <x:c t="n" s="0">
        <x:v>31.44218</x:v>
      </x:c>
      <x:c t="n" s="0">
        <x:v>35.1715</x:v>
      </x:c>
      <x:c t="n" s="0">
        <x:v>30.25516</x:v>
      </x:c>
      <x:c t="n" s="0">
        <x:v>25.45389</x:v>
      </x:c>
      <x:c t="n" s="0">
        <x:v>8.407048</x:v>
      </x:c>
      <x:c t="n" s="0">
        <x:v>2.955633</x:v>
      </x:c>
      <x:c t="n" s="0">
        <x:v>4.737687</x:v>
      </x:c>
      <x:c t="n" s="0">
        <x:v>1.838207</x:v>
      </x:c>
      <x:c t="n" s="0">
        <x:v>-30.06697</x:v>
      </x:c>
      <x:c t="n" s="0">
        <x:v>-29.16826</x:v>
      </x:c>
      <x:c t="n" s="0">
        <x:v>-26.69085</x:v>
      </x:c>
      <x:c t="n" s="0">
        <x:v>-10.84571</x:v>
      </x:c>
      <x:c t="n" s="0">
        <x:v>-19.85826</x:v>
      </x:c>
      <x:c t="n" s="0">
        <x:v>-4.301504</x:v>
      </x:c>
      <x:c t="n" s="0">
        <x:v>-4.008209</x:v>
      </x:c>
      <x:c t="n" s="0">
        <x:v>1.495269</x:v>
      </x:c>
      <x:c t="n" s="0">
        <x:v>14.47016</x:v>
      </x:c>
      <x:c t="n" s="0">
        <x:v>1.813854</x:v>
      </x:c>
      <x:c t="n" s="0">
        <x:v>7.835741</x:v>
      </x:c>
      <x:c t="n" s="0">
        <x:v>14.70703</x:v>
      </x:c>
      <x:c t="n" s="0">
        <x:v>27.80132</x:v>
      </x:c>
      <x:c t="n" s="0">
        <x:v>19.46258</x:v>
      </x:c>
      <x:c t="n" s="0">
        <x:v>27.53417</x:v>
      </x:c>
      <x:c t="n" s="0">
        <x:v>24.47609</x:v>
      </x:c>
      <x:c t="n" s="0">
        <x:v>24.23626</x:v>
      </x:c>
      <x:c t="n" s="0">
        <x:v>25.84779</x:v>
      </x:c>
      <x:c t="n" s="0">
        <x:v>29.65605</x:v>
      </x:c>
      <x:c t="n" s="0">
        <x:v>24.24361</x:v>
      </x:c>
      <x:c t="n" s="0">
        <x:v>27.90862</x:v>
      </x:c>
      <x:c t="n" s="0">
        <x:v>31.63339</x:v>
      </x:c>
      <x:c t="n" s="0">
        <x:v>27.59454</x:v>
      </x:c>
      <x:c t="n" s="0">
        <x:v>31.03981</x:v>
      </x:c>
      <x:c t="n" s="0">
        <x:v>28.36526</x:v>
      </x:c>
      <x:c t="n" s="0">
        <x:v>29.06318</x:v>
      </x:c>
      <x:c t="n" s="0">
        <x:v>26.24992</x:v>
      </x:c>
      <x:c t="n" s="0">
        <x:v>30.03094</x:v>
      </x:c>
      <x:c t="n" s="0">
        <x:v>36.6257</x:v>
      </x:c>
      <x:c t="n" s="0">
        <x:v>38.09402</x:v>
      </x:c>
      <x:c t="n" s="0">
        <x:v>26.1519</x:v>
      </x:c>
      <x:c t="n" s="0">
        <x:v>17.78721</x:v>
      </x:c>
      <x:c t="n" s="0">
        <x:v>7.585841</x:v>
      </x:c>
      <x:c t="n" s="0">
        <x:v>3.284346</x:v>
      </x:c>
      <x:c t="n" s="0">
        <x:v>5.385916</x:v>
      </x:c>
      <x:c t="n" s="0">
        <x:v>1.604897</x:v>
      </x:c>
      <x:c t="str">
        <x:v>No</x:v>
      </x:c>
      <x:c t="str">
        <x:v>No</x:v>
      </x:c>
      <x:c t="str">
        <x:v/>
      </x:c>
    </x:row>
    <x:row r="2130">
      <x:c t="n" s="11">
        <x:v>2129</x:v>
      </x:c>
      <x:c t="str" s="11">
        <x:v/>
      </x:c>
      <x:c t="n" s="8">
        <x:v>43945.0062268519</x:v>
      </x:c>
      <x:c t="n" s="7">
        <x:v>43945.0062268519</x:v>
      </x:c>
      <x:c t="n" s="0">
        <x:v>41.65195</x:v>
      </x:c>
      <x:c t="n" s="0">
        <x:v>54.20069</x:v>
      </x:c>
      <x:c t="n" s="0">
        <x:v>56.88451</x:v>
      </x:c>
      <x:c t="n" s="0">
        <x:v>65.45191</x:v>
      </x:c>
      <x:c t="n" s="0">
        <x:v>-30.06697</x:v>
      </x:c>
      <x:c t="n" s="0">
        <x:v>-29.16826</x:v>
      </x:c>
      <x:c t="n" s="0">
        <x:v>-22.73948</x:v>
      </x:c>
      <x:c t="n" s="0">
        <x:v>-12.57219</x:v>
      </x:c>
      <x:c t="n" s="0">
        <x:v>-19.69867</x:v>
      </x:c>
      <x:c t="n" s="0">
        <x:v>-3.694593</x:v>
      </x:c>
      <x:c t="n" s="0">
        <x:v>-2.404796</x:v>
      </x:c>
      <x:c t="n" s="0">
        <x:v>4.817862</x:v>
      </x:c>
      <x:c t="n" s="0">
        <x:v>14.14887</x:v>
      </x:c>
      <x:c t="n" s="0">
        <x:v>15.7537</x:v>
      </x:c>
      <x:c t="n" s="0">
        <x:v>17.98315</x:v>
      </x:c>
      <x:c t="n" s="0">
        <x:v>18.17661</x:v>
      </x:c>
      <x:c t="n" s="0">
        <x:v>24.13966</x:v>
      </x:c>
      <x:c t="n" s="0">
        <x:v>23.19542</x:v>
      </x:c>
      <x:c t="n" s="0">
        <x:v>26.92241</x:v>
      </x:c>
      <x:c t="n" s="0">
        <x:v>25.54872</x:v>
      </x:c>
      <x:c t="n" s="0">
        <x:v>26.23384</x:v>
      </x:c>
      <x:c t="n" s="0">
        <x:v>27.48044</x:v>
      </x:c>
      <x:c t="n" s="0">
        <x:v>28.12242</x:v>
      </x:c>
      <x:c t="n" s="0">
        <x:v>26.66084</x:v>
      </x:c>
      <x:c t="n" s="0">
        <x:v>30.18893</x:v>
      </x:c>
      <x:c t="n" s="0">
        <x:v>31.1593</x:v>
      </x:c>
      <x:c t="n" s="0">
        <x:v>30.86009</x:v>
      </x:c>
      <x:c t="n" s="0">
        <x:v>30.7894</x:v>
      </x:c>
      <x:c t="n" s="0">
        <x:v>27.44017</x:v>
      </x:c>
      <x:c t="n" s="0">
        <x:v>25.79024</x:v>
      </x:c>
      <x:c t="n" s="0">
        <x:v>25.75835</x:v>
      </x:c>
      <x:c t="n" s="0">
        <x:v>27.83928</x:v>
      </x:c>
      <x:c t="n" s="0">
        <x:v>31.84983</x:v>
      </x:c>
      <x:c t="n" s="0">
        <x:v>34.87529</x:v>
      </x:c>
      <x:c t="n" s="0">
        <x:v>29.66824</x:v>
      </x:c>
      <x:c t="n" s="0">
        <x:v>25.05393</x:v>
      </x:c>
      <x:c t="n" s="0">
        <x:v>8.9163</x:v>
      </x:c>
      <x:c t="n" s="0">
        <x:v>3.184524</x:v>
      </x:c>
      <x:c t="n" s="0">
        <x:v>4.929214</x:v>
      </x:c>
      <x:c t="n" s="0">
        <x:v>1.706049</x:v>
      </x:c>
      <x:c t="n" s="0">
        <x:v>-30.06697</x:v>
      </x:c>
      <x:c t="n" s="0">
        <x:v>-29.16826</x:v>
      </x:c>
      <x:c t="n" s="0">
        <x:v>-26.69085</x:v>
      </x:c>
      <x:c t="n" s="0">
        <x:v>-10.84571</x:v>
      </x:c>
      <x:c t="n" s="0">
        <x:v>-19.85826</x:v>
      </x:c>
      <x:c t="n" s="0">
        <x:v>-4.301504</x:v>
      </x:c>
      <x:c t="n" s="0">
        <x:v>-4.008209</x:v>
      </x:c>
      <x:c t="n" s="0">
        <x:v>1.495269</x:v>
      </x:c>
      <x:c t="n" s="0">
        <x:v>11.56857</x:v>
      </x:c>
      <x:c t="n" s="0">
        <x:v>1.813854</x:v>
      </x:c>
      <x:c t="n" s="0">
        <x:v>7.835741</x:v>
      </x:c>
      <x:c t="n" s="0">
        <x:v>14.70703</x:v>
      </x:c>
      <x:c t="n" s="0">
        <x:v>27.80132</x:v>
      </x:c>
      <x:c t="n" s="0">
        <x:v>23.28326</x:v>
      </x:c>
      <x:c t="n" s="0">
        <x:v>23.0195</x:v>
      </x:c>
      <x:c t="n" s="0">
        <x:v>29.22168</x:v>
      </x:c>
      <x:c t="n" s="0">
        <x:v>30.44151</x:v>
      </x:c>
      <x:c t="n" s="0">
        <x:v>28.73227</x:v>
      </x:c>
      <x:c t="n" s="0">
        <x:v>29.48473</x:v>
      </x:c>
      <x:c t="n" s="0">
        <x:v>24.32623</x:v>
      </x:c>
      <x:c t="n" s="0">
        <x:v>32.19112</x:v>
      </x:c>
      <x:c t="n" s="0">
        <x:v>32.30759</x:v>
      </x:c>
      <x:c t="n" s="0">
        <x:v>28.3946</x:v>
      </x:c>
      <x:c t="n" s="0">
        <x:v>29.74775</x:v>
      </x:c>
      <x:c t="n" s="0">
        <x:v>27.82094</x:v>
      </x:c>
      <x:c t="n" s="0">
        <x:v>28.03101</x:v>
      </x:c>
      <x:c t="n" s="0">
        <x:v>27.92833</x:v>
      </x:c>
      <x:c t="n" s="0">
        <x:v>27.6402</x:v>
      </x:c>
      <x:c t="n" s="0">
        <x:v>29.31598</x:v>
      </x:c>
      <x:c t="n" s="0">
        <x:v>30.13449</x:v>
      </x:c>
      <x:c t="n" s="0">
        <x:v>21.64352</x:v>
      </x:c>
      <x:c t="n" s="0">
        <x:v>21.33701</x:v>
      </x:c>
      <x:c t="n" s="0">
        <x:v>12.47616</x:v>
      </x:c>
      <x:c t="n" s="0">
        <x:v>3.591608</x:v>
      </x:c>
      <x:c t="n" s="0">
        <x:v>5.093222</x:v>
      </x:c>
      <x:c t="n" s="0">
        <x:v>1.494107</x:v>
      </x:c>
      <x:c t="str">
        <x:v>No</x:v>
      </x:c>
      <x:c t="str">
        <x:v>No</x:v>
      </x:c>
      <x:c t="str">
        <x:v/>
      </x:c>
    </x:row>
    <x:row r="2131">
      <x:c t="n" s="11">
        <x:v>2130</x:v>
      </x:c>
      <x:c t="str" s="11">
        <x:v/>
      </x:c>
      <x:c t="n" s="8">
        <x:v>43945.0062268519</x:v>
      </x:c>
      <x:c t="n" s="7">
        <x:v>43945.0062268519</x:v>
      </x:c>
      <x:c t="n" s="0">
        <x:v>43.72854</x:v>
      </x:c>
      <x:c t="n" s="0">
        <x:v>54.20069</x:v>
      </x:c>
      <x:c t="n" s="0">
        <x:v>57.88653</x:v>
      </x:c>
      <x:c t="n" s="0">
        <x:v>64.42529</x:v>
      </x:c>
      <x:c t="n" s="0">
        <x:v>-30.06697</x:v>
      </x:c>
      <x:c t="n" s="0">
        <x:v>-29.16826</x:v>
      </x:c>
      <x:c t="n" s="0">
        <x:v>-23.13609</x:v>
      </x:c>
      <x:c t="n" s="0">
        <x:v>-12.27327</x:v>
      </x:c>
      <x:c t="n" s="0">
        <x:v>-18.92748</x:v>
      </x:c>
      <x:c t="n" s="0">
        <x:v>-3.778077</x:v>
      </x:c>
      <x:c t="n" s="0">
        <x:v>-1.912711</x:v>
      </x:c>
      <x:c t="n" s="0">
        <x:v>4.461801</x:v>
      </x:c>
      <x:c t="n" s="0">
        <x:v>13.85516</x:v>
      </x:c>
      <x:c t="n" s="0">
        <x:v>15.12442</x:v>
      </x:c>
      <x:c t="n" s="0">
        <x:v>17.36902</x:v>
      </x:c>
      <x:c t="n" s="0">
        <x:v>17.90551</x:v>
      </x:c>
      <x:c t="n" s="0">
        <x:v>24.47207</x:v>
      </x:c>
      <x:c t="n" s="0">
        <x:v>23.57024</x:v>
      </x:c>
      <x:c t="n" s="0">
        <x:v>26.35361</x:v>
      </x:c>
      <x:c t="n" s="0">
        <x:v>26.37952</x:v>
      </x:c>
      <x:c t="n" s="0">
        <x:v>26.43363</x:v>
      </x:c>
      <x:c t="n" s="0">
        <x:v>27.56157</x:v>
      </x:c>
      <x:c t="n" s="0">
        <x:v>27.5607</x:v>
      </x:c>
      <x:c t="n" s="0">
        <x:v>26.2458</x:v>
      </x:c>
      <x:c t="n" s="0">
        <x:v>30.16093</x:v>
      </x:c>
      <x:c t="n" s="0">
        <x:v>31.81227</x:v>
      </x:c>
      <x:c t="n" s="0">
        <x:v>30.80179</x:v>
      </x:c>
      <x:c t="n" s="0">
        <x:v>30.45992</x:v>
      </x:c>
      <x:c t="n" s="0">
        <x:v>27.24425</x:v>
      </x:c>
      <x:c t="n" s="0">
        <x:v>26.18595</x:v>
      </x:c>
      <x:c t="n" s="0">
        <x:v>26.034</x:v>
      </x:c>
      <x:c t="n" s="0">
        <x:v>27.65686</x:v>
      </x:c>
      <x:c t="n" s="0">
        <x:v>31.50175</x:v>
      </x:c>
      <x:c t="n" s="0">
        <x:v>34.391</x:v>
      </x:c>
      <x:c t="n" s="0">
        <x:v>29.1282</x:v>
      </x:c>
      <x:c t="n" s="0">
        <x:v>24.47097</x:v>
      </x:c>
      <x:c t="n" s="0">
        <x:v>9.07207</x:v>
      </x:c>
      <x:c t="n" s="0">
        <x:v>3.24185</x:v>
      </x:c>
      <x:c t="n" s="0">
        <x:v>5.06277</x:v>
      </x:c>
      <x:c t="n" s="0">
        <x:v>1.74783</x:v>
      </x:c>
      <x:c t="n" s="0">
        <x:v>-30.06697</x:v>
      </x:c>
      <x:c t="n" s="0">
        <x:v>-29.16826</x:v>
      </x:c>
      <x:c t="n" s="0">
        <x:v>-26.69085</x:v>
      </x:c>
      <x:c t="n" s="0">
        <x:v>-10.84571</x:v>
      </x:c>
      <x:c t="n" s="0">
        <x:v>-12.85508</x:v>
      </x:c>
      <x:c t="n" s="0">
        <x:v>-4.301504</x:v>
      </x:c>
      <x:c t="n" s="0">
        <x:v>3.496176</x:v>
      </x:c>
      <x:c t="n" s="0">
        <x:v>1.373651</x:v>
      </x:c>
      <x:c t="n" s="0">
        <x:v>11.56857</x:v>
      </x:c>
      <x:c t="n" s="0">
        <x:v>7.248566</x:v>
      </x:c>
      <x:c t="n" s="0">
        <x:v>7.835741</x:v>
      </x:c>
      <x:c t="n" s="0">
        <x:v>17.38658</x:v>
      </x:c>
      <x:c t="n" s="0">
        <x:v>21.86695</x:v>
      </x:c>
      <x:c t="n" s="0">
        <x:v>25.28386</x:v>
      </x:c>
      <x:c t="n" s="0">
        <x:v>20.54586</x:v>
      </x:c>
      <x:c t="n" s="0">
        <x:v>29.67216</x:v>
      </x:c>
      <x:c t="n" s="0">
        <x:v>24.68553</x:v>
      </x:c>
      <x:c t="n" s="0">
        <x:v>28.51912</x:v>
      </x:c>
      <x:c t="n" s="0">
        <x:v>18.64457</x:v>
      </x:c>
      <x:c t="n" s="0">
        <x:v>24.06477</x:v>
      </x:c>
      <x:c t="n" s="0">
        <x:v>31.82896</x:v>
      </x:c>
      <x:c t="n" s="0">
        <x:v>35.98526</x:v>
      </x:c>
      <x:c t="n" s="0">
        <x:v>33.36882</x:v>
      </x:c>
      <x:c t="n" s="0">
        <x:v>30.27496</x:v>
      </x:c>
      <x:c t="n" s="0">
        <x:v>28.74129</x:v>
      </x:c>
      <x:c t="n" s="0">
        <x:v>25.70009</x:v>
      </x:c>
      <x:c t="n" s="0">
        <x:v>22.79167</x:v>
      </x:c>
      <x:c t="n" s="0">
        <x:v>29.40668</x:v>
      </x:c>
      <x:c t="n" s="0">
        <x:v>30.41706</x:v>
      </x:c>
      <x:c t="n" s="0">
        <x:v>35.5374</x:v>
      </x:c>
      <x:c t="n" s="0">
        <x:v>25.06714</x:v>
      </x:c>
      <x:c t="n" s="0">
        <x:v>16.1361</x:v>
      </x:c>
      <x:c t="n" s="0">
        <x:v>5.543858</x:v>
      </x:c>
      <x:c t="n" s="0">
        <x:v>4.06755</x:v>
      </x:c>
      <x:c t="n" s="0">
        <x:v>6.642187</x:v>
      </x:c>
      <x:c t="n" s="0">
        <x:v>1.525463</x:v>
      </x:c>
      <x:c t="str">
        <x:v>No</x:v>
      </x:c>
      <x:c t="str">
        <x:v>No</x:v>
      </x:c>
      <x:c t="str">
        <x:v/>
      </x:c>
    </x:row>
    <x:row r="2132">
      <x:c t="n" s="11">
        <x:v>2131</x:v>
      </x:c>
      <x:c t="str" s="11">
        <x:v/>
      </x:c>
      <x:c t="n" s="8">
        <x:v>43945.0062268519</x:v>
      </x:c>
      <x:c t="n" s="7">
        <x:v>43945.0062268519</x:v>
      </x:c>
      <x:c t="n" s="0">
        <x:v>44.06601</x:v>
      </x:c>
      <x:c t="n" s="0">
        <x:v>54.20069</x:v>
      </x:c>
      <x:c t="n" s="0">
        <x:v>58.68923</x:v>
      </x:c>
      <x:c t="n" s="0">
        <x:v>64.70557</x:v>
      </x:c>
      <x:c t="n" s="0">
        <x:v>-30.06697</x:v>
      </x:c>
      <x:c t="n" s="0">
        <x:v>-29.16826</x:v>
      </x:c>
      <x:c t="n" s="0">
        <x:v>-23.50606</x:v>
      </x:c>
      <x:c t="n" s="0">
        <x:v>-12.03334</x:v>
      </x:c>
      <x:c t="n" s="0">
        <x:v>-16.87922</x:v>
      </x:c>
      <x:c t="n" s="0">
        <x:v>-3.850666</x:v>
      </x:c>
      <x:c t="n" s="0">
        <x:v>-0.1510975</x:v>
      </x:c>
      <x:c t="n" s="0">
        <x:v>4.123389</x:v>
      </x:c>
      <x:c t="n" s="0">
        <x:v>13.75021</x:v>
      </x:c>
      <x:c t="n" s="0">
        <x:v>14.58646</x:v>
      </x:c>
      <x:c t="n" s="0">
        <x:v>16.91007</x:v>
      </x:c>
      <x:c t="n" s="0">
        <x:v>17.92043</x:v>
      </x:c>
      <x:c t="n" s="0">
        <x:v>24.01792</x:v>
      </x:c>
      <x:c t="n" s="0">
        <x:v>23.8671</x:v>
      </x:c>
      <x:c t="n" s="0">
        <x:v>26.09197</x:v>
      </x:c>
      <x:c t="n" s="0">
        <x:v>27.14107</x:v>
      </x:c>
      <x:c t="n" s="0">
        <x:v>26.57101</x:v>
      </x:c>
      <x:c t="n" s="0">
        <x:v>27.39655</x:v>
      </x:c>
      <x:c t="n" s="0">
        <x:v>27.07037</x:v>
      </x:c>
      <x:c t="n" s="0">
        <x:v>26.53728</x:v>
      </x:c>
      <x:c t="n" s="0">
        <x:v>30.66406</x:v>
      </x:c>
      <x:c t="n" s="0">
        <x:v>32.30118</x:v>
      </x:c>
      <x:c t="n" s="0">
        <x:v>31.35821</x:v>
      </x:c>
      <x:c t="n" s="0">
        <x:v>30.7828</x:v>
      </x:c>
      <x:c t="n" s="0">
        <x:v>27.58307</x:v>
      </x:c>
      <x:c t="n" s="0">
        <x:v>25.74683</x:v>
      </x:c>
      <x:c t="n" s="0">
        <x:v>25.7169</x:v>
      </x:c>
      <x:c t="n" s="0">
        <x:v>28.1003</x:v>
      </x:c>
      <x:c t="n" s="0">
        <x:v>32.7117</x:v>
      </x:c>
      <x:c t="n" s="0">
        <x:v>35.36442</x:v>
      </x:c>
      <x:c t="n" s="0">
        <x:v>28.7192</x:v>
      </x:c>
      <x:c t="n" s="0">
        <x:v>23.8571</x:v>
      </x:c>
      <x:c t="n" s="0">
        <x:v>8.709501</x:v>
      </x:c>
      <x:c t="n" s="0">
        <x:v>3.468533</x:v>
      </x:c>
      <x:c t="n" s="0">
        <x:v>5.355808</x:v>
      </x:c>
      <x:c t="n" s="0">
        <x:v>1.786938</x:v>
      </x:c>
      <x:c t="n" s="0">
        <x:v>-30.06697</x:v>
      </x:c>
      <x:c t="n" s="0">
        <x:v>-29.16826</x:v>
      </x:c>
      <x:c t="n" s="0">
        <x:v>-26.69085</x:v>
      </x:c>
      <x:c t="n" s="0">
        <x:v>-10.84571</x:v>
      </x:c>
      <x:c t="n" s="0">
        <x:v>-11.82775</x:v>
      </x:c>
      <x:c t="n" s="0">
        <x:v>-4.196606</x:v>
      </x:c>
      <x:c t="n" s="0">
        <x:v>4.548269</x:v>
      </x:c>
      <x:c t="n" s="0">
        <x:v>1.332343</x:v>
      </x:c>
      <x:c t="n" s="0">
        <x:v>14.12273</x:v>
      </x:c>
      <x:c t="n" s="0">
        <x:v>8.175648</x:v>
      </x:c>
      <x:c t="n" s="0">
        <x:v>14.353</x:v>
      </x:c>
      <x:c t="n" s="0">
        <x:v>18.00667</x:v>
      </x:c>
      <x:c t="n" s="0">
        <x:v>19.52112</x:v>
      </x:c>
      <x:c t="n" s="0">
        <x:v>25.29108</x:v>
      </x:c>
      <x:c t="n" s="0">
        <x:v>25.55108</x:v>
      </x:c>
      <x:c t="n" s="0">
        <x:v>30.94111</x:v>
      </x:c>
      <x:c t="n" s="0">
        <x:v>26.90315</x:v>
      </x:c>
      <x:c t="n" s="0">
        <x:v>20.66846</x:v>
      </x:c>
      <x:c t="n" s="0">
        <x:v>25.37049</x:v>
      </x:c>
      <x:c t="n" s="0">
        <x:v>28.23551</x:v>
      </x:c>
      <x:c t="n" s="0">
        <x:v>31.14376</x:v>
      </x:c>
      <x:c t="n" s="0">
        <x:v>30.93109</x:v>
      </x:c>
      <x:c t="n" s="0">
        <x:v>33.42315</x:v>
      </x:c>
      <x:c t="n" s="0">
        <x:v>30.41011</x:v>
      </x:c>
      <x:c t="n" s="0">
        <x:v>26.17241</x:v>
      </x:c>
      <x:c t="n" s="0">
        <x:v>20.78876</x:v>
      </x:c>
      <x:c t="n" s="0">
        <x:v>22.61471</x:v>
      </x:c>
      <x:c t="n" s="0">
        <x:v>26.99518</x:v>
      </x:c>
      <x:c t="n" s="0">
        <x:v>38.23608</x:v>
      </x:c>
      <x:c t="n" s="0">
        <x:v>40.8322</x:v>
      </x:c>
      <x:c t="n" s="0">
        <x:v>25.16106</x:v>
      </x:c>
      <x:c t="n" s="0">
        <x:v>14.10161</x:v>
      </x:c>
      <x:c t="n" s="0">
        <x:v>4.988615</x:v>
      </x:c>
      <x:c t="n" s="0">
        <x:v>3.735475</x:v>
      </x:c>
      <x:c t="n" s="0">
        <x:v>6.14464</x:v>
      </x:c>
      <x:c t="n" s="0">
        <x:v>1.858994</x:v>
      </x:c>
      <x:c t="str">
        <x:v>No</x:v>
      </x:c>
      <x:c t="str">
        <x:v>No</x:v>
      </x:c>
      <x:c t="str">
        <x:v/>
      </x:c>
    </x:row>
    <x:row r="2133">
      <x:c t="n" s="11">
        <x:v>2132</x:v>
      </x:c>
      <x:c t="str" s="11">
        <x:v/>
      </x:c>
      <x:c t="n" s="8">
        <x:v>43945.0062268519</x:v>
      </x:c>
      <x:c t="n" s="7">
        <x:v>43945.0062268519</x:v>
      </x:c>
      <x:c t="n" s="0">
        <x:v>40.41752</x:v>
      </x:c>
      <x:c t="n" s="0">
        <x:v>54.20069</x:v>
      </x:c>
      <x:c t="n" s="0">
        <x:v>57.16219</x:v>
      </x:c>
      <x:c t="n" s="0">
        <x:v>63.45619</x:v>
      </x:c>
      <x:c t="n" s="0">
        <x:v>-30.06697</x:v>
      </x:c>
      <x:c t="n" s="0">
        <x:v>-29.16826</x:v>
      </x:c>
      <x:c t="n" s="0">
        <x:v>-23.84927</x:v>
      </x:c>
      <x:c t="n" s="0">
        <x:v>-11.83842</x:v>
      </x:c>
      <x:c t="n" s="0">
        <x:v>-15.66978</x:v>
      </x:c>
      <x:c t="n" s="0">
        <x:v>-3.841285</x:v>
      </x:c>
      <x:c t="n" s="0">
        <x:v>0.9371452</x:v>
      </x:c>
      <x:c t="n" s="0">
        <x:v>3.811912</x:v>
      </x:c>
      <x:c t="n" s="0">
        <x:v>13.80662</x:v>
      </x:c>
      <x:c t="n" s="0">
        <x:v>14.06756</x:v>
      </x:c>
      <x:c t="n" s="0">
        <x:v>16.61837</x:v>
      </x:c>
      <x:c t="n" s="0">
        <x:v>17.93312</x:v>
      </x:c>
      <x:c t="n" s="0">
        <x:v>24.30188</x:v>
      </x:c>
      <x:c t="n" s="0">
        <x:v>24.10684</x:v>
      </x:c>
      <x:c t="n" s="0">
        <x:v>25.86627</x:v>
      </x:c>
      <x:c t="n" s="0">
        <x:v>28.12829</x:v>
      </x:c>
      <x:c t="n" s="0">
        <x:v>26.31564</x:v>
      </x:c>
      <x:c t="n" s="0">
        <x:v>26.96118</x:v>
      </x:c>
      <x:c t="n" s="0">
        <x:v>26.94069</x:v>
      </x:c>
      <x:c t="n" s="0">
        <x:v>26.68549</x:v>
      </x:c>
      <x:c t="n" s="0">
        <x:v>30.70878</x:v>
      </x:c>
      <x:c t="n" s="0">
        <x:v>31.82161</x:v>
      </x:c>
      <x:c t="n" s="0">
        <x:v>31.54285</x:v>
      </x:c>
      <x:c t="n" s="0">
        <x:v>30.5327</x:v>
      </x:c>
      <x:c t="n" s="0">
        <x:v>27.2684</x:v>
      </x:c>
      <x:c t="n" s="0">
        <x:v>25.31348</x:v>
      </x:c>
      <x:c t="n" s="0">
        <x:v>25.28109</x:v>
      </x:c>
      <x:c t="n" s="0">
        <x:v>27.73805</x:v>
      </x:c>
      <x:c t="n" s="0">
        <x:v>33.37386</x:v>
      </x:c>
      <x:c t="n" s="0">
        <x:v>36.1502</x:v>
      </x:c>
      <x:c t="n" s="0">
        <x:v>28.2498</x:v>
      </x:c>
      <x:c t="n" s="0">
        <x:v>23.22418</x:v>
      </x:c>
      <x:c t="n" s="0">
        <x:v>8.34942</x:v>
      </x:c>
      <x:c t="n" s="0">
        <x:v>3.330511</x:v>
      </x:c>
      <x:c t="n" s="0">
        <x:v>5.3104</x:v>
      </x:c>
      <x:c t="n" s="0">
        <x:v>1.679715</x:v>
      </x:c>
      <x:c t="n" s="0">
        <x:v>-30.06697</x:v>
      </x:c>
      <x:c t="n" s="0">
        <x:v>-29.16826</x:v>
      </x:c>
      <x:c t="n" s="0">
        <x:v>-26.69085</x:v>
      </x:c>
      <x:c t="n" s="0">
        <x:v>-10.84571</x:v>
      </x:c>
      <x:c t="n" s="0">
        <x:v>-11.82775</x:v>
      </x:c>
      <x:c t="n" s="0">
        <x:v>-3.525711</x:v>
      </x:c>
      <x:c t="n" s="0">
        <x:v>4.548269</x:v>
      </x:c>
      <x:c t="n" s="0">
        <x:v>2.64406</x:v>
      </x:c>
      <x:c t="n" s="0">
        <x:v>14.12273</x:v>
      </x:c>
      <x:c t="n" s="0">
        <x:v>8.175648</x:v>
      </x:c>
      <x:c t="n" s="0">
        <x:v>14.353</x:v>
      </x:c>
      <x:c t="n" s="0">
        <x:v>18.00667</x:v>
      </x:c>
      <x:c t="n" s="0">
        <x:v>29.44689</x:v>
      </x:c>
      <x:c t="n" s="0">
        <x:v>25.29348</x:v>
      </x:c>
      <x:c t="n" s="0">
        <x:v>19.75521</x:v>
      </x:c>
      <x:c t="n" s="0">
        <x:v>29.56462</x:v>
      </x:c>
      <x:c t="n" s="0">
        <x:v>24.63049</x:v>
      </x:c>
      <x:c t="n" s="0">
        <x:v>21.36475</x:v>
      </x:c>
      <x:c t="n" s="0">
        <x:v>26.61515</x:v>
      </x:c>
      <x:c t="n" s="0">
        <x:v>27.22749</x:v>
      </x:c>
      <x:c t="n" s="0">
        <x:v>31.92558</x:v>
      </x:c>
      <x:c t="n" s="0">
        <x:v>32.1179</x:v>
      </x:c>
      <x:c t="n" s="0">
        <x:v>27.8265</x:v>
      </x:c>
      <x:c t="n" s="0">
        <x:v>28.15246</x:v>
      </x:c>
      <x:c t="n" s="0">
        <x:v>27.99687</x:v>
      </x:c>
      <x:c t="n" s="0">
        <x:v>23.66772</x:v>
      </x:c>
      <x:c t="n" s="0">
        <x:v>22.27776</x:v>
      </x:c>
      <x:c t="n" s="0">
        <x:v>23.4511</x:v>
      </x:c>
      <x:c t="n" s="0">
        <x:v>31.96134</x:v>
      </x:c>
      <x:c t="n" s="0">
        <x:v>31.41649</x:v>
      </x:c>
      <x:c t="n" s="0">
        <x:v>16.1386</x:v>
      </x:c>
      <x:c t="n" s="0">
        <x:v>8.76792</x:v>
      </x:c>
      <x:c t="n" s="0">
        <x:v>4.742941</x:v>
      </x:c>
      <x:c t="n" s="0">
        <x:v>1.596067</x:v>
      </x:c>
      <x:c t="n" s="0">
        <x:v>3.768353</x:v>
      </x:c>
      <x:c t="n" s="0">
        <x:v>1.152761</x:v>
      </x:c>
      <x:c t="str">
        <x:v>No</x:v>
      </x:c>
      <x:c t="str">
        <x:v>No</x:v>
      </x:c>
      <x:c t="str">
        <x:v/>
      </x:c>
    </x:row>
    <x:row r="2134">
      <x:c t="n" s="11">
        <x:v>2133</x:v>
      </x:c>
      <x:c t="str" s="11">
        <x:v/>
      </x:c>
      <x:c t="n" s="8">
        <x:v>43945.0062268519</x:v>
      </x:c>
      <x:c t="n" s="7">
        <x:v>43945.0062268519</x:v>
      </x:c>
      <x:c t="n" s="0">
        <x:v>41.56126</x:v>
      </x:c>
      <x:c t="n" s="0">
        <x:v>54.20069</x:v>
      </x:c>
      <x:c t="n" s="0">
        <x:v>56.77707</x:v>
      </x:c>
      <x:c t="n" s="0">
        <x:v>63.0783</x:v>
      </x:c>
      <x:c t="n" s="0">
        <x:v>-30.06697</x:v>
      </x:c>
      <x:c t="n" s="0">
        <x:v>-29.16826</x:v>
      </x:c>
      <x:c t="n" s="0">
        <x:v>-24.16533</x:v>
      </x:c>
      <x:c t="n" s="0">
        <x:v>-11.67861</x:v>
      </x:c>
      <x:c t="n" s="0">
        <x:v>-14.85058</x:v>
      </x:c>
      <x:c t="n" s="0">
        <x:v>-3.793769</x:v>
      </x:c>
      <x:c t="n" s="0">
        <x:v>1.690034</x:v>
      </x:c>
      <x:c t="n" s="0">
        <x:v>3.833624</x:v>
      </x:c>
      <x:c t="n" s="0">
        <x:v>13.85422</x:v>
      </x:c>
      <x:c t="n" s="0">
        <x:v>13.55379</x:v>
      </x:c>
      <x:c t="n" s="0">
        <x:v>16.35274</x:v>
      </x:c>
      <x:c t="n" s="0">
        <x:v>18.1916</x:v>
      </x:c>
      <x:c t="n" s="0">
        <x:v>25.98753</x:v>
      </x:c>
      <x:c t="n" s="0">
        <x:v>23.99809</x:v>
      </x:c>
      <x:c t="n" s="0">
        <x:v>25.19318</x:v>
      </x:c>
      <x:c t="n" s="0">
        <x:v>27.86322</x:v>
      </x:c>
      <x:c t="n" s="0">
        <x:v>26.23754</x:v>
      </x:c>
      <x:c t="n" s="0">
        <x:v>26.7837</x:v>
      </x:c>
      <x:c t="n" s="0">
        <x:v>27.4749</x:v>
      </x:c>
      <x:c t="n" s="0">
        <x:v>26.69199</x:v>
      </x:c>
      <x:c t="n" s="0">
        <x:v>30.96207</x:v>
      </x:c>
      <x:c t="n" s="0">
        <x:v>32.24305</x:v>
      </x:c>
      <x:c t="n" s="0">
        <x:v>31.04824</x:v>
      </x:c>
      <x:c t="n" s="0">
        <x:v>30.35795</x:v>
      </x:c>
      <x:c t="n" s="0">
        <x:v>27.15134</x:v>
      </x:c>
      <x:c t="n" s="0">
        <x:v>25.14584</x:v>
      </x:c>
      <x:c t="n" s="0">
        <x:v>25.09875</x:v>
      </x:c>
      <x:c t="n" s="0">
        <x:v>27.27631</x:v>
      </x:c>
      <x:c t="n" s="0">
        <x:v>32.91587</x:v>
      </x:c>
      <x:c t="n" s="0">
        <x:v>35.6572</x:v>
      </x:c>
      <x:c t="n" s="0">
        <x:v>27.59214</x:v>
      </x:c>
      <x:c t="n" s="0">
        <x:v>22.55422</x:v>
      </x:c>
      <x:c t="n" s="0">
        <x:v>7.869129</x:v>
      </x:c>
      <x:c t="n" s="0">
        <x:v>3.034096</x:v>
      </x:c>
      <x:c t="n" s="0">
        <x:v>5.303273</x:v>
      </x:c>
      <x:c t="n" s="0">
        <x:v>1.765702</x:v>
      </x:c>
      <x:c t="n" s="0">
        <x:v>-30.06697</x:v>
      </x:c>
      <x:c t="n" s="0">
        <x:v>-29.16826</x:v>
      </x:c>
      <x:c t="n" s="0">
        <x:v>-26.69085</x:v>
      </x:c>
      <x:c t="n" s="0">
        <x:v>-10.84571</x:v>
      </x:c>
      <x:c t="n" s="0">
        <x:v>-11.82775</x:v>
      </x:c>
      <x:c t="n" s="0">
        <x:v>-3.525711</x:v>
      </x:c>
      <x:c t="n" s="0">
        <x:v>4.548269</x:v>
      </x:c>
      <x:c t="n" s="0">
        <x:v>4.211001</x:v>
      </x:c>
      <x:c t="n" s="0">
        <x:v>14.12273</x:v>
      </x:c>
      <x:c t="n" s="0">
        <x:v>5.984984</x:v>
      </x:c>
      <x:c t="n" s="0">
        <x:v>14.353</x:v>
      </x:c>
      <x:c t="n" s="0">
        <x:v>20.46782</x:v>
      </x:c>
      <x:c t="n" s="0">
        <x:v>30.58441</x:v>
      </x:c>
      <x:c t="n" s="0">
        <x:v>19.94646</x:v>
      </x:c>
      <x:c t="n" s="0">
        <x:v>18.47241</x:v>
      </x:c>
      <x:c t="n" s="0">
        <x:v>25.36747</x:v>
      </x:c>
      <x:c t="n" s="0">
        <x:v>25.52893</x:v>
      </x:c>
      <x:c t="n" s="0">
        <x:v>28.56447</x:v>
      </x:c>
      <x:c t="n" s="0">
        <x:v>29.54617</x:v>
      </x:c>
      <x:c t="n" s="0">
        <x:v>29.33205</x:v>
      </x:c>
      <x:c t="n" s="0">
        <x:v>30.61339</x:v>
      </x:c>
      <x:c t="n" s="0">
        <x:v>32.74908</x:v>
      </x:c>
      <x:c t="n" s="0">
        <x:v>29.7056</x:v>
      </x:c>
      <x:c t="n" s="0">
        <x:v>28.58179</x:v>
      </x:c>
      <x:c t="n" s="0">
        <x:v>21.24395</x:v>
      </x:c>
      <x:c t="n" s="0">
        <x:v>22.78263</x:v>
      </x:c>
      <x:c t="n" s="0">
        <x:v>26.57454</x:v>
      </x:c>
      <x:c t="n" s="0">
        <x:v>24.61567</x:v>
      </x:c>
      <x:c t="n" s="0">
        <x:v>25.57549</x:v>
      </x:c>
      <x:c t="n" s="0">
        <x:v>30.33282</x:v>
      </x:c>
      <x:c t="n" s="0">
        <x:v>19.96379</x:v>
      </x:c>
      <x:c t="n" s="0">
        <x:v>20.11912</x:v>
      </x:c>
      <x:c t="n" s="0">
        <x:v>3.364206</x:v>
      </x:c>
      <x:c t="n" s="0">
        <x:v>1.281268</x:v>
      </x:c>
      <x:c t="n" s="0">
        <x:v>5.756822</x:v>
      </x:c>
      <x:c t="n" s="0">
        <x:v>1.733631</x:v>
      </x:c>
      <x:c t="str">
        <x:v>No</x:v>
      </x:c>
      <x:c t="str">
        <x:v>No</x:v>
      </x:c>
      <x:c t="str">
        <x:v/>
      </x:c>
    </x:row>
    <x:row r="2135">
      <x:c t="n" s="11">
        <x:v>2134</x:v>
      </x:c>
      <x:c t="str" s="11">
        <x:v/>
      </x:c>
      <x:c t="n" s="8">
        <x:v>43945.0062268519</x:v>
      </x:c>
      <x:c t="n" s="7">
        <x:v>43945.0062268519</x:v>
      </x:c>
      <x:c t="n" s="0">
        <x:v>42.91313</x:v>
      </x:c>
      <x:c t="n" s="0">
        <x:v>54.20069</x:v>
      </x:c>
      <x:c t="n" s="0">
        <x:v>60.72468</x:v>
      </x:c>
      <x:c t="n" s="0">
        <x:v>67.28836</x:v>
      </x:c>
      <x:c t="n" s="0">
        <x:v>-30.06697</x:v>
      </x:c>
      <x:c t="n" s="0">
        <x:v>-29.16826</x:v>
      </x:c>
      <x:c t="n" s="0">
        <x:v>-24.53131</x:v>
      </x:c>
      <x:c t="n" s="0">
        <x:v>-11.6097</x:v>
      </x:c>
      <x:c t="n" s="0">
        <x:v>-14.25567</x:v>
      </x:c>
      <x:c t="n" s="0">
        <x:v>-3.753597</x:v>
      </x:c>
      <x:c t="n" s="0">
        <x:v>1.977301</x:v>
      </x:c>
      <x:c t="n" s="0">
        <x:v>3.890798</x:v>
      </x:c>
      <x:c t="n" s="0">
        <x:v>14.13355</x:v>
      </x:c>
      <x:c t="n" s="0">
        <x:v>12.94657</x:v>
      </x:c>
      <x:c t="n" s="0">
        <x:v>16.11227</x:v>
      </x:c>
      <x:c t="n" s="0">
        <x:v>18.60779</x:v>
      </x:c>
      <x:c t="n" s="0">
        <x:v>27.04168</x:v>
      </x:c>
      <x:c t="n" s="0">
        <x:v>23.59543</x:v>
      </x:c>
      <x:c t="n" s="0">
        <x:v>24.93941</x:v>
      </x:c>
      <x:c t="n" s="0">
        <x:v>27.51314</x:v>
      </x:c>
      <x:c t="n" s="0">
        <x:v>26.15905</x:v>
      </x:c>
      <x:c t="n" s="0">
        <x:v>27.1037</x:v>
      </x:c>
      <x:c t="n" s="0">
        <x:v>27.35536</x:v>
      </x:c>
      <x:c t="n" s="0">
        <x:v>28.38879</x:v>
      </x:c>
      <x:c t="n" s="0">
        <x:v>30.94858</x:v>
      </x:c>
      <x:c t="n" s="0">
        <x:v>32.27338</x:v>
      </x:c>
      <x:c t="n" s="0">
        <x:v>30.99819</x:v>
      </x:c>
      <x:c t="n" s="0">
        <x:v>30.18861</x:v>
      </x:c>
      <x:c t="n" s="0">
        <x:v>26.89911</x:v>
      </x:c>
      <x:c t="n" s="0">
        <x:v>24.90467</x:v>
      </x:c>
      <x:c t="n" s="0">
        <x:v>25.43296</x:v>
      </x:c>
      <x:c t="n" s="0">
        <x:v>26.95997</x:v>
      </x:c>
      <x:c t="n" s="0">
        <x:v>32.41015</x:v>
      </x:c>
      <x:c t="n" s="0">
        <x:v>35.42104</x:v>
      </x:c>
      <x:c t="n" s="0">
        <x:v>28.41866</x:v>
      </x:c>
      <x:c t="n" s="0">
        <x:v>23.76573</x:v>
      </x:c>
      <x:c t="n" s="0">
        <x:v>7.737196</x:v>
      </x:c>
      <x:c t="n" s="0">
        <x:v>2.879448</x:v>
      </x:c>
      <x:c t="n" s="0">
        <x:v>5.07968</x:v>
      </x:c>
      <x:c t="n" s="0">
        <x:v>1.706201</x:v>
      </x:c>
      <x:c t="n" s="0">
        <x:v>-30.06697</x:v>
      </x:c>
      <x:c t="n" s="0">
        <x:v>-29.16826</x:v>
      </x:c>
      <x:c t="n" s="0">
        <x:v>-28.18997</x:v>
      </x:c>
      <x:c t="n" s="0">
        <x:v>-11.74384</x:v>
      </x:c>
      <x:c t="n" s="0">
        <x:v>-11.82775</x:v>
      </x:c>
      <x:c t="n" s="0">
        <x:v>-3.525711</x:v>
      </x:c>
      <x:c t="n" s="0">
        <x:v>1.244541</x:v>
      </x:c>
      <x:c t="n" s="0">
        <x:v>4.211001</x:v>
      </x:c>
      <x:c t="n" s="0">
        <x:v>16.71806</x:v>
      </x:c>
      <x:c t="n" s="0">
        <x:v>3.812477</x:v>
      </x:c>
      <x:c t="n" s="0">
        <x:v>14.41641</x:v>
      </x:c>
      <x:c t="n" s="0">
        <x:v>20.46782</x:v>
      </x:c>
      <x:c t="n" s="0">
        <x:v>28.64441</x:v>
      </x:c>
      <x:c t="n" s="0">
        <x:v>23.66847</x:v>
      </x:c>
      <x:c t="n" s="0">
        <x:v>24.18829</x:v>
      </x:c>
      <x:c t="n" s="0">
        <x:v>26.52173</x:v>
      </x:c>
      <x:c t="n" s="0">
        <x:v>27.42147</x:v>
      </x:c>
      <x:c t="n" s="0">
        <x:v>29.3268</x:v>
      </x:c>
      <x:c t="n" s="0">
        <x:v>26.79146</x:v>
      </x:c>
      <x:c t="n" s="0">
        <x:v>33.73044</x:v>
      </x:c>
      <x:c t="n" s="0">
        <x:v>32.55611</x:v>
      </x:c>
      <x:c t="n" s="0">
        <x:v>31.88308</x:v>
      </x:c>
      <x:c t="n" s="0">
        <x:v>29.64315</x:v>
      </x:c>
      <x:c t="n" s="0">
        <x:v>31.65179</x:v>
      </x:c>
      <x:c t="n" s="0">
        <x:v>28.93784</x:v>
      </x:c>
      <x:c t="n" s="0">
        <x:v>25.08051</x:v>
      </x:c>
      <x:c t="n" s="0">
        <x:v>24.58325</x:v>
      </x:c>
      <x:c t="n" s="0">
        <x:v>21.06712</x:v>
      </x:c>
      <x:c t="n" s="0">
        <x:v>29.17598</x:v>
      </x:c>
      <x:c t="n" s="0">
        <x:v>36.1475</x:v>
      </x:c>
      <x:c t="n" s="0">
        <x:v>33.43211</x:v>
      </x:c>
      <x:c t="n" s="0">
        <x:v>29.79729</x:v>
      </x:c>
      <x:c t="n" s="0">
        <x:v>8.863035</x:v>
      </x:c>
      <x:c t="n" s="0">
        <x:v>3.884433</x:v>
      </x:c>
      <x:c t="n" s="0">
        <x:v>4.286553</x:v>
      </x:c>
      <x:c t="n" s="0">
        <x:v>2.6604</x:v>
      </x:c>
      <x:c t="str">
        <x:v>No</x:v>
      </x:c>
      <x:c t="str">
        <x:v>No</x:v>
      </x:c>
      <x:c t="str">
        <x:v/>
      </x:c>
    </x:row>
    <x:row r="2136">
      <x:c t="n" s="11">
        <x:v>2135</x:v>
      </x:c>
      <x:c t="str" s="11">
        <x:v/>
      </x:c>
      <x:c t="n" s="8">
        <x:v>43945.0062268519</x:v>
      </x:c>
      <x:c t="n" s="7">
        <x:v>43945.0062268519</x:v>
      </x:c>
      <x:c t="n" s="0">
        <x:v>43.05896</x:v>
      </x:c>
      <x:c t="n" s="0">
        <x:v>54.20069</x:v>
      </x:c>
      <x:c t="n" s="0">
        <x:v>59.6391</x:v>
      </x:c>
      <x:c t="n" s="0">
        <x:v>64.96886</x:v>
      </x:c>
      <x:c t="n" s="0">
        <x:v>-30.06697</x:v>
      </x:c>
      <x:c t="n" s="0">
        <x:v>-29.16826</x:v>
      </x:c>
      <x:c t="n" s="0">
        <x:v>-25.00067</x:v>
      </x:c>
      <x:c t="n" s="0">
        <x:v>-11.64936</x:v>
      </x:c>
      <x:c t="n" s="0">
        <x:v>-13.80508</x:v>
      </x:c>
      <x:c t="n" s="0">
        <x:v>-3.71958</x:v>
      </x:c>
      <x:c t="n" s="0">
        <x:v>1.787587</x:v>
      </x:c>
      <x:c t="n" s="0">
        <x:v>3.939036</x:v>
      </x:c>
      <x:c t="n" s="0">
        <x:v>14.68627</x:v>
      </x:c>
      <x:c t="n" s="0">
        <x:v>12.35095</x:v>
      </x:c>
      <x:c t="n" s="0">
        <x:v>15.90885</x:v>
      </x:c>
      <x:c t="n" s="0">
        <x:v>18.93415</x:v>
      </x:c>
      <x:c t="n" s="0">
        <x:v>26.80177</x:v>
      </x:c>
      <x:c t="n" s="0">
        <x:v>24.30819</x:v>
      </x:c>
      <x:c t="n" s="0">
        <x:v>25.03834</x:v>
      </x:c>
      <x:c t="n" s="0">
        <x:v>27.7802</x:v>
      </x:c>
      <x:c t="n" s="0">
        <x:v>26.32418</x:v>
      </x:c>
      <x:c t="n" s="0">
        <x:v>27.46741</x:v>
      </x:c>
      <x:c t="n" s="0">
        <x:v>27.40531</x:v>
      </x:c>
      <x:c t="n" s="0">
        <x:v>28.74089</x:v>
      </x:c>
      <x:c t="n" s="0">
        <x:v>31.0262</x:v>
      </x:c>
      <x:c t="n" s="0">
        <x:v>32.04457</x:v>
      </x:c>
      <x:c t="n" s="0">
        <x:v>31.9434</x:v>
      </x:c>
      <x:c t="n" s="0">
        <x:v>30.36069</x:v>
      </x:c>
      <x:c t="n" s="0">
        <x:v>27.41901</x:v>
      </x:c>
      <x:c t="n" s="0">
        <x:v>25.29656</x:v>
      </x:c>
      <x:c t="n" s="0">
        <x:v>25.76954</x:v>
      </x:c>
      <x:c t="n" s="0">
        <x:v>26.39228</x:v>
      </x:c>
      <x:c t="n" s="0">
        <x:v>32.1124</x:v>
      </x:c>
      <x:c t="n" s="0">
        <x:v>35.41081</x:v>
      </x:c>
      <x:c t="n" s="0">
        <x:v>30.04521</x:v>
      </x:c>
      <x:c t="n" s="0">
        <x:v>25.72164</x:v>
      </x:c>
      <x:c t="n" s="0">
        <x:v>8.2095</x:v>
      </x:c>
      <x:c t="n" s="0">
        <x:v>3.206962</x:v>
      </x:c>
      <x:c t="n" s="0">
        <x:v>4.981904</x:v>
      </x:c>
      <x:c t="n" s="0">
        <x:v>1.830036</x:v>
      </x:c>
      <x:c t="n" s="0">
        <x:v>-30.06697</x:v>
      </x:c>
      <x:c t="n" s="0">
        <x:v>-29.16826</x:v>
      </x:c>
      <x:c t="n" s="0">
        <x:v>-28.18997</x:v>
      </x:c>
      <x:c t="n" s="0">
        <x:v>-11.88876</x:v>
      </x:c>
      <x:c t="n" s="0">
        <x:v>-12.24476</x:v>
      </x:c>
      <x:c t="n" s="0">
        <x:v>-3.525711</x:v>
      </x:c>
      <x:c t="n" s="0">
        <x:v>0.4726865</x:v>
      </x:c>
      <x:c t="n" s="0">
        <x:v>3.271912</x:v>
      </x:c>
      <x:c t="n" s="0">
        <x:v>16.98856</x:v>
      </x:c>
      <x:c t="n" s="0">
        <x:v>3.812477</x:v>
      </x:c>
      <x:c t="n" s="0">
        <x:v>14.4789</x:v>
      </x:c>
      <x:c t="n" s="0">
        <x:v>20.46782</x:v>
      </x:c>
      <x:c t="n" s="0">
        <x:v>25.04779</x:v>
      </x:c>
      <x:c t="n" s="0">
        <x:v>28.02489</x:v>
      </x:c>
      <x:c t="n" s="0">
        <x:v>26.82912</x:v>
      </x:c>
      <x:c t="n" s="0">
        <x:v>29.38999</x:v>
      </x:c>
      <x:c t="n" s="0">
        <x:v>23.26435</x:v>
      </x:c>
      <x:c t="n" s="0">
        <x:v>26.05358</x:v>
      </x:c>
      <x:c t="n" s="0">
        <x:v>28.65496</x:v>
      </x:c>
      <x:c t="n" s="0">
        <x:v>26.46752</x:v>
      </x:c>
      <x:c t="n" s="0">
        <x:v>30.36293</x:v>
      </x:c>
      <x:c t="n" s="0">
        <x:v>34.48</x:v>
      </x:c>
      <x:c t="n" s="0">
        <x:v>36.03999</x:v>
      </x:c>
      <x:c t="n" s="0">
        <x:v>33.5275</x:v>
      </x:c>
      <x:c t="n" s="0">
        <x:v>30.4863</x:v>
      </x:c>
      <x:c t="n" s="0">
        <x:v>26.82829</x:v>
      </x:c>
      <x:c t="n" s="0">
        <x:v>27.45378</x:v>
      </x:c>
      <x:c t="n" s="0">
        <x:v>20.87236</x:v>
      </x:c>
      <x:c t="n" s="0">
        <x:v>29.49826</x:v>
      </x:c>
      <x:c t="n" s="0">
        <x:v>35.70011</x:v>
      </x:c>
      <x:c t="n" s="0">
        <x:v>35.80319</x:v>
      </x:c>
      <x:c t="n" s="0">
        <x:v>31.52978</x:v>
      </x:c>
      <x:c t="n" s="0">
        <x:v>10.49582</x:v>
      </x:c>
      <x:c t="n" s="0">
        <x:v>4.423781</x:v>
      </x:c>
      <x:c t="n" s="0">
        <x:v>3.212064</x:v>
      </x:c>
      <x:c t="n" s="0">
        <x:v>2.10634</x:v>
      </x:c>
      <x:c t="str">
        <x:v>No</x:v>
      </x:c>
      <x:c t="str">
        <x:v>No</x:v>
      </x:c>
      <x:c t="str">
        <x:v/>
      </x:c>
    </x:row>
    <x:row r="2137">
      <x:c t="n" s="11">
        <x:v>2136</x:v>
      </x:c>
      <x:c t="str" s="11">
        <x:v/>
      </x:c>
      <x:c t="n" s="8">
        <x:v>43945.0062268519</x:v>
      </x:c>
      <x:c t="n" s="7">
        <x:v>43945.0062268519</x:v>
      </x:c>
      <x:c t="n" s="0">
        <x:v>43.31062</x:v>
      </x:c>
      <x:c t="n" s="0">
        <x:v>54.20069</x:v>
      </x:c>
      <x:c t="n" s="0">
        <x:v>54.29131</x:v>
      </x:c>
      <x:c t="n" s="0">
        <x:v>62.2068</x:v>
      </x:c>
      <x:c t="n" s="0">
        <x:v>-30.06697</x:v>
      </x:c>
      <x:c t="n" s="0">
        <x:v>-29.16826</x:v>
      </x:c>
      <x:c t="n" s="0">
        <x:v>-25.44593</x:v>
      </x:c>
      <x:c t="n" s="0">
        <x:v>-11.68351</x:v>
      </x:c>
      <x:c t="n" s="0">
        <x:v>-13.72026</x:v>
      </x:c>
      <x:c t="n" s="0">
        <x:v>-3.690739</x:v>
      </x:c>
      <x:c t="n" s="0">
        <x:v>1.618735</x:v>
      </x:c>
      <x:c t="n" s="0">
        <x:v>3.562777</x:v>
      </x:c>
      <x:c t="n" s="0">
        <x:v>15.10831</x:v>
      </x:c>
      <x:c t="n" s="0">
        <x:v>11.74919</x:v>
      </x:c>
      <x:c t="n" s="0">
        <x:v>15.72725</x:v>
      </x:c>
      <x:c t="n" s="0">
        <x:v>18.94844</x:v>
      </x:c>
      <x:c t="n" s="0">
        <x:v>26.58585</x:v>
      </x:c>
      <x:c t="n" s="0">
        <x:v>25.0911</x:v>
      </x:c>
      <x:c t="n" s="0">
        <x:v>25.40802</x:v>
      </x:c>
      <x:c t="n" s="0">
        <x:v>27.60118</x:v>
      </x:c>
      <x:c t="n" s="0">
        <x:v>26.11685</x:v>
      </x:c>
      <x:c t="n" s="0">
        <x:v>27.44833</x:v>
      </x:c>
      <x:c t="n" s="0">
        <x:v>27.26551</x:v>
      </x:c>
      <x:c t="n" s="0">
        <x:v>28.33602</x:v>
      </x:c>
      <x:c t="n" s="0">
        <x:v>30.76199</x:v>
      </x:c>
      <x:c t="n" s="0">
        <x:v>32.35316</x:v>
      </x:c>
      <x:c t="n" s="0">
        <x:v>32.38493</x:v>
      </x:c>
      <x:c t="n" s="0">
        <x:v>30.83545</x:v>
      </x:c>
      <x:c t="n" s="0">
        <x:v>27.77348</x:v>
      </x:c>
      <x:c t="n" s="0">
        <x:v>25.16567</x:v>
      </x:c>
      <x:c t="n" s="0">
        <x:v>25.40005</x:v>
      </x:c>
      <x:c t="n" s="0">
        <x:v>25.90111</x:v>
      </x:c>
      <x:c t="n" s="0">
        <x:v>31.84911</x:v>
      </x:c>
      <x:c t="n" s="0">
        <x:v>35.58924</x:v>
      </x:c>
      <x:c t="n" s="0">
        <x:v>31.67978</x:v>
      </x:c>
      <x:c t="n" s="0">
        <x:v>28.05607</x:v>
      </x:c>
      <x:c t="n" s="0">
        <x:v>8.413479</x:v>
      </x:c>
      <x:c t="n" s="0">
        <x:v>3.268627</x:v>
      </x:c>
      <x:c t="n" s="0">
        <x:v>4.791157</x:v>
      </x:c>
      <x:c t="n" s="0">
        <x:v>1.866751</x:v>
      </x:c>
      <x:c t="n" s="0">
        <x:v>-30.06697</x:v>
      </x:c>
      <x:c t="n" s="0">
        <x:v>-29.16826</x:v>
      </x:c>
      <x:c t="n" s="0">
        <x:v>-28.18997</x:v>
      </x:c>
      <x:c t="n" s="0">
        <x:v>-11.88876</x:v>
      </x:c>
      <x:c t="n" s="0">
        <x:v>-13.80837</x:v>
      </x:c>
      <x:c t="n" s="0">
        <x:v>-3.525711</x:v>
      </x:c>
      <x:c t="n" s="0">
        <x:v>0.4726865</x:v>
      </x:c>
      <x:c t="n" s="0">
        <x:v>-2.321761</x:v>
      </x:c>
      <x:c t="n" s="0">
        <x:v>16.18571</x:v>
      </x:c>
      <x:c t="n" s="0">
        <x:v>1.455709</x:v>
      </x:c>
      <x:c t="n" s="0">
        <x:v>14.4789</x:v>
      </x:c>
      <x:c t="n" s="0">
        <x:v>16.19488</x:v>
      </x:c>
      <x:c t="n" s="0">
        <x:v>23.94689</x:v>
      </x:c>
      <x:c t="n" s="0">
        <x:v>25.59481</x:v>
      </x:c>
      <x:c t="n" s="0">
        <x:v>26.14442</x:v>
      </x:c>
      <x:c t="n" s="0">
        <x:v>21.28884</x:v>
      </x:c>
      <x:c t="n" s="0">
        <x:v>27.67522</x:v>
      </x:c>
      <x:c t="n" s="0">
        <x:v>30.56249</x:v>
      </x:c>
      <x:c t="n" s="0">
        <x:v>25.52116</x:v>
      </x:c>
      <x:c t="n" s="0">
        <x:v>25.55223</x:v>
      </x:c>
      <x:c t="n" s="0">
        <x:v>30.24782</x:v>
      </x:c>
      <x:c t="n" s="0">
        <x:v>30.23876</x:v>
      </x:c>
      <x:c t="n" s="0">
        <x:v>32.84058</x:v>
      </x:c>
      <x:c t="n" s="0">
        <x:v>28.09782</x:v>
      </x:c>
      <x:c t="n" s="0">
        <x:v>25.54795</x:v>
      </x:c>
      <x:c t="n" s="0">
        <x:v>23.6894</x:v>
      </x:c>
      <x:c t="n" s="0">
        <x:v>22.88356</x:v>
      </x:c>
      <x:c t="n" s="0">
        <x:v>20.18158</x:v>
      </x:c>
      <x:c t="n" s="0">
        <x:v>30.01974</x:v>
      </x:c>
      <x:c t="n" s="0">
        <x:v>35.78855</x:v>
      </x:c>
      <x:c t="n" s="0">
        <x:v>37.3049</x:v>
      </x:c>
      <x:c t="n" s="0">
        <x:v>33.03034</x:v>
      </x:c>
      <x:c t="n" s="0">
        <x:v>8.59064</x:v>
      </x:c>
      <x:c t="n" s="0">
        <x:v>2.011373</x:v>
      </x:c>
      <x:c t="n" s="0">
        <x:v>3.179439</x:v>
      </x:c>
      <x:c t="n" s="0">
        <x:v>1.842892</x:v>
      </x:c>
      <x:c t="str">
        <x:v>No</x:v>
      </x:c>
      <x:c t="str">
        <x:v>No</x:v>
      </x:c>
      <x:c t="str">
        <x:v/>
      </x:c>
    </x:row>
    <x:row r="2138">
      <x:c t="n" s="11">
        <x:v>2137</x:v>
      </x:c>
      <x:c t="str" s="11">
        <x:v/>
      </x:c>
      <x:c t="n" s="8">
        <x:v>43945.0062268519</x:v>
      </x:c>
      <x:c t="n" s="7">
        <x:v>43945.0062268519</x:v>
      </x:c>
      <x:c t="n" s="0">
        <x:v>43.67395</x:v>
      </x:c>
      <x:c t="n" s="0">
        <x:v>54.20069</x:v>
      </x:c>
      <x:c t="n" s="0">
        <x:v>58.75536</x:v>
      </x:c>
      <x:c t="n" s="0">
        <x:v>64.42529</x:v>
      </x:c>
      <x:c t="n" s="0">
        <x:v>-30.06697</x:v>
      </x:c>
      <x:c t="n" s="0">
        <x:v>-29.16826</x:v>
      </x:c>
      <x:c t="n" s="0">
        <x:v>-25.86637</x:v>
      </x:c>
      <x:c t="n" s="0">
        <x:v>-11.7129</x:v>
      </x:c>
      <x:c t="n" s="0">
        <x:v>-13.73305</x:v>
      </x:c>
      <x:c t="n" s="0">
        <x:v>-3.666259</x:v>
      </x:c>
      <x:c t="n" s="0">
        <x:v>1.469145</x:v>
      </x:c>
      <x:c t="n" s="0">
        <x:v>3.064863</x:v>
      </x:c>
      <x:c t="n" s="0">
        <x:v>15.12182</x:v>
      </x:c>
      <x:c t="n" s="0">
        <x:v>11.12569</x:v>
      </x:c>
      <x:c t="n" s="0">
        <x:v>15.56592</x:v>
      </x:c>
      <x:c t="n" s="0">
        <x:v>18.55282</x:v>
      </x:c>
      <x:c t="n" s="0">
        <x:v>26.06172</x:v>
      </x:c>
      <x:c t="n" s="0">
        <x:v>24.60946</x:v>
      </x:c>
      <x:c t="n" s="0">
        <x:v>25.13493</x:v>
      </x:c>
      <x:c t="n" s="0">
        <x:v>27.44119</x:v>
      </x:c>
      <x:c t="n" s="0">
        <x:v>26.49327</x:v>
      </x:c>
      <x:c t="n" s="0">
        <x:v>28.25404</x:v>
      </x:c>
      <x:c t="n" s="0">
        <x:v>27.1879</x:v>
      </x:c>
      <x:c t="n" s="0">
        <x:v>28.03363</x:v>
      </x:c>
      <x:c t="n" s="0">
        <x:v>30.79222</x:v>
      </x:c>
      <x:c t="n" s="0">
        <x:v>32.36775</x:v>
      </x:c>
      <x:c t="n" s="0">
        <x:v>32.06278</x:v>
      </x:c>
      <x:c t="n" s="0">
        <x:v>30.5353</x:v>
      </x:c>
      <x:c t="n" s="0">
        <x:v>27.47936</x:v>
      </x:c>
      <x:c t="n" s="0">
        <x:v>25.02993</x:v>
      </x:c>
      <x:c t="n" s="0">
        <x:v>25.14524</x:v>
      </x:c>
      <x:c t="n" s="0">
        <x:v>25.51103</x:v>
      </x:c>
      <x:c t="n" s="0">
        <x:v>31.74408</x:v>
      </x:c>
      <x:c t="n" s="0">
        <x:v>36.4096</x:v>
      </x:c>
      <x:c t="n" s="0">
        <x:v>32.97475</x:v>
      </x:c>
      <x:c t="n" s="0">
        <x:v>28.20576</x:v>
      </x:c>
      <x:c t="n" s="0">
        <x:v>8.310301</x:v>
      </x:c>
      <x:c t="n" s="0">
        <x:v>3.087287</x:v>
      </x:c>
      <x:c t="n" s="0">
        <x:v>4.6432</x:v>
      </x:c>
      <x:c t="n" s="0">
        <x:v>1.920115</x:v>
      </x:c>
      <x:c t="n" s="0">
        <x:v>-30.06697</x:v>
      </x:c>
      <x:c t="n" s="0">
        <x:v>-29.16826</x:v>
      </x:c>
      <x:c t="n" s="0">
        <x:v>-28.18997</x:v>
      </x:c>
      <x:c t="n" s="0">
        <x:v>-11.88876</x:v>
      </x:c>
      <x:c t="n" s="0">
        <x:v>-13.80837</x:v>
      </x:c>
      <x:c t="n" s="0">
        <x:v>-3.525711</x:v>
      </x:c>
      <x:c t="n" s="0">
        <x:v>0.4726865</x:v>
      </x:c>
      <x:c t="n" s="0">
        <x:v>-2.321761</x:v>
      </x:c>
      <x:c t="n" s="0">
        <x:v>15.20001</x:v>
      </x:c>
      <x:c t="n" s="0">
        <x:v>0.9839197</x:v>
      </x:c>
      <x:c t="n" s="0">
        <x:v>14.4789</x:v>
      </x:c>
      <x:c t="n" s="0">
        <x:v>15.00724</x:v>
      </x:c>
      <x:c t="n" s="0">
        <x:v>15.23264</x:v>
      </x:c>
      <x:c t="n" s="0">
        <x:v>19.5763</x:v>
      </x:c>
      <x:c t="n" s="0">
        <x:v>20.27902</x:v>
      </x:c>
      <x:c t="n" s="0">
        <x:v>28.50502</x:v>
      </x:c>
      <x:c t="n" s="0">
        <x:v>28.21823</x:v>
      </x:c>
      <x:c t="n" s="0">
        <x:v>28.92354</x:v>
      </x:c>
      <x:c t="n" s="0">
        <x:v>25.9324</x:v>
      </x:c>
      <x:c t="n" s="0">
        <x:v>21.69221</x:v>
      </x:c>
      <x:c t="n" s="0">
        <x:v>30.56481</x:v>
      </x:c>
      <x:c t="n" s="0">
        <x:v>32.37315</x:v>
      </x:c>
      <x:c t="n" s="0">
        <x:v>28.45491</x:v>
      </x:c>
      <x:c t="n" s="0">
        <x:v>25.4697</x:v>
      </x:c>
      <x:c t="n" s="0">
        <x:v>25.90651</x:v>
      </x:c>
      <x:c t="n" s="0">
        <x:v>21.65626</x:v>
      </x:c>
      <x:c t="n" s="0">
        <x:v>21.18701</x:v>
      </x:c>
      <x:c t="n" s="0">
        <x:v>22.15448</x:v>
      </x:c>
      <x:c t="n" s="0">
        <x:v>34.90659</x:v>
      </x:c>
      <x:c t="n" s="0">
        <x:v>40.75488</x:v>
      </x:c>
      <x:c t="n" s="0">
        <x:v>33.17786</x:v>
      </x:c>
      <x:c t="n" s="0">
        <x:v>24.18027</x:v>
      </x:c>
      <x:c t="n" s="0">
        <x:v>6.619105</x:v>
      </x:c>
      <x:c t="n" s="0">
        <x:v>2.27927</x:v>
      </x:c>
      <x:c t="n" s="0">
        <x:v>5.251336</x:v>
      </x:c>
      <x:c t="n" s="0">
        <x:v>1.756254</x:v>
      </x:c>
      <x:c t="str">
        <x:v>No</x:v>
      </x:c>
      <x:c t="str">
        <x:v>No</x:v>
      </x:c>
      <x:c t="str">
        <x:v/>
      </x:c>
    </x:row>
    <x:row r="2139">
      <x:c t="n" s="11">
        <x:v>2138</x:v>
      </x:c>
      <x:c t="str" s="11">
        <x:v/>
      </x:c>
      <x:c t="n" s="8">
        <x:v>43945.0062268519</x:v>
      </x:c>
      <x:c t="n" s="7">
        <x:v>43945.0062268519</x:v>
      </x:c>
      <x:c t="n" s="0">
        <x:v>40.75893</x:v>
      </x:c>
      <x:c t="n" s="0">
        <x:v>54.20069</x:v>
      </x:c>
      <x:c t="n" s="0">
        <x:v>52.28297</x:v>
      </x:c>
      <x:c t="n" s="0">
        <x:v>59.65408</x:v>
      </x:c>
      <x:c t="n" s="0">
        <x:v>-30.06697</x:v>
      </x:c>
      <x:c t="n" s="0">
        <x:v>-29.16826</x:v>
      </x:c>
      <x:c t="n" s="0">
        <x:v>-26.26071</x:v>
      </x:c>
      <x:c t="n" s="0">
        <x:v>-11.73816</x:v>
      </x:c>
      <x:c t="n" s="0">
        <x:v>-13.74403</x:v>
      </x:c>
      <x:c t="n" s="0">
        <x:v>-3.901692</x:v>
      </x:c>
      <x:c t="n" s="0">
        <x:v>1.337181</x:v>
      </x:c>
      <x:c t="n" s="0">
        <x:v>2.765592</x:v>
      </x:c>
      <x:c t="n" s="0">
        <x:v>15.13332</x:v>
      </x:c>
      <x:c t="n" s="0">
        <x:v>10.51165</x:v>
      </x:c>
      <x:c t="n" s="0">
        <x:v>15.25066</x:v>
      </x:c>
      <x:c t="n" s="0">
        <x:v>18.18384</x:v>
      </x:c>
      <x:c t="n" s="0">
        <x:v>25.43732</x:v>
      </x:c>
      <x:c t="n" s="0">
        <x:v>24.1082</x:v>
      </x:c>
      <x:c t="n" s="0">
        <x:v>24.65434</x:v>
      </x:c>
      <x:c t="n" s="0">
        <x:v>27.35776</x:v>
      </x:c>
      <x:c t="n" s="0">
        <x:v>26.40767</x:v>
      </x:c>
      <x:c t="n" s="0">
        <x:v>28.19654</x:v>
      </x:c>
      <x:c t="n" s="0">
        <x:v>27.34485</x:v>
      </x:c>
      <x:c t="n" s="0">
        <x:v>27.5172</x:v>
      </x:c>
      <x:c t="n" s="0">
        <x:v>30.91177</x:v>
      </x:c>
      <x:c t="n" s="0">
        <x:v>32.19733</x:v>
      </x:c>
      <x:c t="n" s="0">
        <x:v>31.65802</x:v>
      </x:c>
      <x:c t="n" s="0">
        <x:v>30.09138</x:v>
      </x:c>
      <x:c t="n" s="0">
        <x:v>27.29427</x:v>
      </x:c>
      <x:c t="n" s="0">
        <x:v>24.70638</x:v>
      </x:c>
      <x:c t="n" s="0">
        <x:v>24.70878</x:v>
      </x:c>
      <x:c t="n" s="0">
        <x:v>25.12152</x:v>
      </x:c>
      <x:c t="n" s="0">
        <x:v>32.51403</x:v>
      </x:c>
      <x:c t="n" s="0">
        <x:v>36.5712</x:v>
      </x:c>
      <x:c t="n" s="0">
        <x:v>32.41003</x:v>
      </x:c>
      <x:c t="n" s="0">
        <x:v>27.63394</x:v>
      </x:c>
      <x:c t="n" s="0">
        <x:v>7.991877</x:v>
      </x:c>
      <x:c t="n" s="0">
        <x:v>2.868114</x:v>
      </x:c>
      <x:c t="n" s="0">
        <x:v>4.661014</x:v>
      </x:c>
      <x:c t="n" s="0">
        <x:v>1.930696</x:v>
      </x:c>
      <x:c t="n" s="0">
        <x:v>-30.06697</x:v>
      </x:c>
      <x:c t="n" s="0">
        <x:v>-29.16826</x:v>
      </x:c>
      <x:c t="n" s="0">
        <x:v>-28.18997</x:v>
      </x:c>
      <x:c t="n" s="0">
        <x:v>-11.88876</x:v>
      </x:c>
      <x:c t="n" s="0">
        <x:v>-13.80837</x:v>
      </x:c>
      <x:c t="n" s="0">
        <x:v>-11.72932</x:v>
      </x:c>
      <x:c t="n" s="0">
        <x:v>0.6099571</x:v>
      </x:c>
      <x:c t="n" s="0">
        <x:v>2.385325</x:v>
      </x:c>
      <x:c t="n" s="0">
        <x:v>15.20001</x:v>
      </x:c>
      <x:c t="n" s="0">
        <x:v>0.9839197</x:v>
      </x:c>
      <x:c t="n" s="0">
        <x:v>8.673144</x:v>
      </x:c>
      <x:c t="n" s="0">
        <x:v>16.29875</x:v>
      </x:c>
      <x:c t="n" s="0">
        <x:v>15.23264</x:v>
      </x:c>
      <x:c t="n" s="0">
        <x:v>16.14475</x:v>
      </x:c>
      <x:c t="n" s="0">
        <x:v>18.71263</x:v>
      </x:c>
      <x:c t="n" s="0">
        <x:v>23.13214</x:v>
      </x:c>
      <x:c t="n" s="0">
        <x:v>22.04242</x:v>
      </x:c>
      <x:c t="n" s="0">
        <x:v>28.60922</x:v>
      </x:c>
      <x:c t="n" s="0">
        <x:v>27.21667</x:v>
      </x:c>
      <x:c t="n" s="0">
        <x:v>22.12568</x:v>
      </x:c>
      <x:c t="n" s="0">
        <x:v>29.91397</x:v>
      </x:c>
      <x:c t="n" s="0">
        <x:v>32.18152</x:v>
      </x:c>
      <x:c t="n" s="0">
        <x:v>30.06799</x:v>
      </x:c>
      <x:c t="n" s="0">
        <x:v>26.85458</x:v>
      </x:c>
      <x:c t="n" s="0">
        <x:v>25.07767</x:v>
      </x:c>
      <x:c t="n" s="0">
        <x:v>23.57222</x:v>
      </x:c>
      <x:c t="n" s="0">
        <x:v>19.78671</x:v>
      </x:c>
      <x:c t="n" s="0">
        <x:v>20.64136</x:v>
      </x:c>
      <x:c t="n" s="0">
        <x:v>31.23464</x:v>
      </x:c>
      <x:c t="n" s="0">
        <x:v>31.13174</x:v>
      </x:c>
      <x:c t="n" s="0">
        <x:v>23.83587</x:v>
      </x:c>
      <x:c t="n" s="0">
        <x:v>19.04577</x:v>
      </x:c>
      <x:c t="n" s="0">
        <x:v>4.222698</x:v>
      </x:c>
      <x:c t="n" s="0">
        <x:v>0.7080335</x:v>
      </x:c>
      <x:c t="n" s="0">
        <x:v>3.97374</x:v>
      </x:c>
      <x:c t="n" s="0">
        <x:v>2.671712</x:v>
      </x:c>
      <x:c t="str">
        <x:v>No</x:v>
      </x:c>
      <x:c t="str">
        <x:v>No</x:v>
      </x:c>
      <x:c t="str">
        <x:v/>
      </x:c>
    </x:row>
    <x:row r="2140">
      <x:c t="n" s="11">
        <x:v>2139</x:v>
      </x:c>
      <x:c t="str" s="11">
        <x:v/>
      </x:c>
      <x:c t="n" s="8">
        <x:v>43945.0062268519</x:v>
      </x:c>
      <x:c t="n" s="7">
        <x:v>43945.0062268519</x:v>
      </x:c>
      <x:c t="n" s="0">
        <x:v>41.16885</x:v>
      </x:c>
      <x:c t="n" s="0">
        <x:v>54.20069</x:v>
      </x:c>
      <x:c t="n" s="0">
        <x:v>56.74992</x:v>
      </x:c>
      <x:c t="n" s="0">
        <x:v>62.66438</x:v>
      </x:c>
      <x:c t="n" s="0">
        <x:v>-30.06697</x:v>
      </x:c>
      <x:c t="n" s="0">
        <x:v>-29.16826</x:v>
      </x:c>
      <x:c t="n" s="0">
        <x:v>-26.62834</x:v>
      </x:c>
      <x:c t="n" s="0">
        <x:v>-11.75984</x:v>
      </x:c>
      <x:c t="n" s="0">
        <x:v>-13.7534</x:v>
      </x:c>
      <x:c t="n" s="0">
        <x:v>-4.562799</x:v>
      </x:c>
      <x:c t="n" s="0">
        <x:v>1.308526</x:v>
      </x:c>
      <x:c t="n" s="0">
        <x:v>2.767346</x:v>
      </x:c>
      <x:c t="n" s="0">
        <x:v>15.14312</x:v>
      </x:c>
      <x:c t="n" s="0">
        <x:v>9.992937</x:v>
      </x:c>
      <x:c t="n" s="0">
        <x:v>14.66206</x:v>
      </x:c>
      <x:c t="n" s="0">
        <x:v>18.3936</x:v>
      </x:c>
      <x:c t="n" s="0">
        <x:v>24.90323</x:v>
      </x:c>
      <x:c t="n" s="0">
        <x:v>23.49337</x:v>
      </x:c>
      <x:c t="n" s="0">
        <x:v>24.14278</x:v>
      </x:c>
      <x:c t="n" s="0">
        <x:v>26.86968</x:v>
      </x:c>
      <x:c t="n" s="0">
        <x:v>26.17882</x:v>
      </x:c>
      <x:c t="n" s="0">
        <x:v>27.81362</x:v>
      </x:c>
      <x:c t="n" s="0">
        <x:v>27.01336</x:v>
      </x:c>
      <x:c t="n" s="0">
        <x:v>27.24345</x:v>
      </x:c>
      <x:c t="n" s="0">
        <x:v>30.71886</x:v>
      </x:c>
      <x:c t="n" s="0">
        <x:v>32.07458</x:v>
      </x:c>
      <x:c t="n" s="0">
        <x:v>31.52588</x:v>
      </x:c>
      <x:c t="n" s="0">
        <x:v>29.97985</x:v>
      </x:c>
      <x:c t="n" s="0">
        <x:v>27.33806</x:v>
      </x:c>
      <x:c t="n" s="0">
        <x:v>24.35184</x:v>
      </x:c>
      <x:c t="n" s="0">
        <x:v>24.1721</x:v>
      </x:c>
      <x:c t="n" s="0">
        <x:v>24.64308</x:v>
      </x:c>
      <x:c t="n" s="0">
        <x:v>32.03154</x:v>
      </x:c>
      <x:c t="n" s="0">
        <x:v>36.08502</x:v>
      </x:c>
      <x:c t="n" s="0">
        <x:v>31.77835</x:v>
      </x:c>
      <x:c t="n" s="0">
        <x:v>26.99715</x:v>
      </x:c>
      <x:c t="n" s="0">
        <x:v>7.616337</x:v>
      </x:c>
      <x:c t="n" s="0">
        <x:v>2.688056</x:v>
      </x:c>
      <x:c t="n" s="0">
        <x:v>4.474521</x:v>
      </x:c>
      <x:c t="n" s="0">
        <x:v>1.974162</x:v>
      </x:c>
      <x:c t="n" s="0">
        <x:v>-30.06697</x:v>
      </x:c>
      <x:c t="n" s="0">
        <x:v>-29.16826</x:v>
      </x:c>
      <x:c t="n" s="0">
        <x:v>-28.18997</x:v>
      </x:c>
      <x:c t="n" s="0">
        <x:v>-13.38258</x:v>
      </x:c>
      <x:c t="n" s="0">
        <x:v>-13.80837</x:v>
      </x:c>
      <x:c t="n" s="0">
        <x:v>-18.75772</x:v>
      </x:c>
      <x:c t="n" s="0">
        <x:v>1.465694</x:v>
      </x:c>
      <x:c t="n" s="0">
        <x:v>2.777601</x:v>
      </x:c>
      <x:c t="n" s="0">
        <x:v>14.72281</x:v>
      </x:c>
      <x:c t="n" s="0">
        <x:v>6.979962</x:v>
      </x:c>
      <x:c t="n" s="0">
        <x:v>6.447478</x:v>
      </x:c>
      <x:c t="n" s="0">
        <x:v>20.77137</x:v>
      </x:c>
      <x:c t="n" s="0">
        <x:v>20.36039</x:v>
      </x:c>
      <x:c t="n" s="0">
        <x:v>13.9173</x:v>
      </x:c>
      <x:c t="n" s="0">
        <x:v>21.0989</x:v>
      </x:c>
      <x:c t="n" s="0">
        <x:v>22.39881</x:v>
      </x:c>
      <x:c t="n" s="0">
        <x:v>28.54267</x:v>
      </x:c>
      <x:c t="n" s="0">
        <x:v>21.04057</x:v>
      </x:c>
      <x:c t="n" s="0">
        <x:v>24.24188</x:v>
      </x:c>
      <x:c t="n" s="0">
        <x:v>27.61921</x:v>
      </x:c>
      <x:c t="n" s="0">
        <x:v>31.24944</x:v>
      </x:c>
      <x:c t="n" s="0">
        <x:v>30.74103</x:v>
      </x:c>
      <x:c t="n" s="0">
        <x:v>30.90981</x:v>
      </x:c>
      <x:c t="n" s="0">
        <x:v>30.31976</x:v>
      </x:c>
      <x:c t="n" s="0">
        <x:v>29.10209</x:v>
      </x:c>
      <x:c t="n" s="0">
        <x:v>20.12399</x:v>
      </x:c>
      <x:c t="n" s="0">
        <x:v>16.63207</x:v>
      </x:c>
      <x:c t="n" s="0">
        <x:v>19.29601</x:v>
      </x:c>
      <x:c t="n" s="0">
        <x:v>28.24428</x:v>
      </x:c>
      <x:c t="n" s="0">
        <x:v>33.85592</x:v>
      </x:c>
      <x:c t="n" s="0">
        <x:v>20.65022</x:v>
      </x:c>
      <x:c t="n" s="0">
        <x:v>13.18167</x:v>
      </x:c>
      <x:c t="n" s="0">
        <x:v>4.134302</x:v>
      </x:c>
      <x:c t="n" s="0">
        <x:v>1.388872</x:v>
      </x:c>
      <x:c t="n" s="0">
        <x:v>2.932494</x:v>
      </x:c>
      <x:c t="n" s="0">
        <x:v>1.48058</x:v>
      </x:c>
      <x:c t="str">
        <x:v>No</x:v>
      </x:c>
      <x:c t="str">
        <x:v>No</x:v>
      </x:c>
      <x:c t="str">
        <x:v/>
      </x:c>
    </x:row>
    <x:row r="2141">
      <x:c t="n" s="11">
        <x:v>2140</x:v>
      </x:c>
      <x:c t="str" s="11">
        <x:v/>
      </x:c>
      <x:c t="n" s="8">
        <x:v>43945.0062268519</x:v>
      </x:c>
      <x:c t="n" s="7">
        <x:v>43945.0062268519</x:v>
      </x:c>
      <x:c t="n" s="0">
        <x:v>43.80688</x:v>
      </x:c>
      <x:c t="n" s="0">
        <x:v>54.20069</x:v>
      </x:c>
      <x:c t="n" s="0">
        <x:v>58.83079</x:v>
      </x:c>
      <x:c t="n" s="0">
        <x:v>66.46649</x:v>
      </x:c>
      <x:c t="n" s="0">
        <x:v>-30.06697</x:v>
      </x:c>
      <x:c t="n" s="0">
        <x:v>-29.16826</x:v>
      </x:c>
      <x:c t="n" s="0">
        <x:v>-27.00755</x:v>
      </x:c>
      <x:c t="n" s="0">
        <x:v>-12.22437</x:v>
      </x:c>
      <x:c t="n" s="0">
        <x:v>-13.76142</x:v>
      </x:c>
      <x:c t="n" s="0">
        <x:v>-5.219941</x:v>
      </x:c>
      <x:c t="n" s="0">
        <x:v>1.331825</x:v>
      </x:c>
      <x:c t="n" s="0">
        <x:v>2.768844</x:v>
      </x:c>
      <x:c t="n" s="0">
        <x:v>14.99139</x:v>
      </x:c>
      <x:c t="n" s="0">
        <x:v>9.748029</x:v>
      </x:c>
      <x:c t="n" s="0">
        <x:v>14.08732</x:v>
      </x:c>
      <x:c t="n" s="0">
        <x:v>18.83274</x:v>
      </x:c>
      <x:c t="n" s="0">
        <x:v>24.4712</x:v>
      </x:c>
      <x:c t="n" s="0">
        <x:v>23.03366</x:v>
      </x:c>
      <x:c t="n" s="0">
        <x:v>24.01711</x:v>
      </x:c>
      <x:c t="n" s="0">
        <x:v>26.44089</x:v>
      </x:c>
      <x:c t="n" s="0">
        <x:v>27.50315</x:v>
      </x:c>
      <x:c t="n" s="0">
        <x:v>27.63879</x:v>
      </x:c>
      <x:c t="n" s="0">
        <x:v>26.59972</x:v>
      </x:c>
      <x:c t="n" s="0">
        <x:v>27.84938</x:v>
      </x:c>
      <x:c t="n" s="0">
        <x:v>30.67711</x:v>
      </x:c>
      <x:c t="n" s="0">
        <x:v>31.90869</x:v>
      </x:c>
      <x:c t="n" s="0">
        <x:v>31.5496</x:v>
      </x:c>
      <x:c t="n" s="0">
        <x:v>29.96557</x:v>
      </x:c>
      <x:c t="n" s="0">
        <x:v>27.54498</x:v>
      </x:c>
      <x:c t="n" s="0">
        <x:v>23.93277</x:v>
      </x:c>
      <x:c t="n" s="0">
        <x:v>23.68239</x:v>
      </x:c>
      <x:c t="n" s="0">
        <x:v>24.25707</x:v>
      </x:c>
      <x:c t="n" s="0">
        <x:v>32.24364</x:v>
      </x:c>
      <x:c t="n" s="0">
        <x:v>36.31672</x:v>
      </x:c>
      <x:c t="n" s="0">
        <x:v>31.19363</x:v>
      </x:c>
      <x:c t="n" s="0">
        <x:v>26.35226</x:v>
      </x:c>
      <x:c t="n" s="0">
        <x:v>7.17684</x:v>
      </x:c>
      <x:c t="n" s="0">
        <x:v>2.502514</x:v>
      </x:c>
      <x:c t="n" s="0">
        <x:v>4.529194</x:v>
      </x:c>
      <x:c t="n" s="0">
        <x:v>1.782567</x:v>
      </x:c>
      <x:c t="n" s="0">
        <x:v>-30.06697</x:v>
      </x:c>
      <x:c t="n" s="0">
        <x:v>-29.16826</x:v>
      </x:c>
      <x:c t="n" s="0">
        <x:v>-28.18997</x:v>
      </x:c>
      <x:c t="n" s="0">
        <x:v>-18.38864</x:v>
      </x:c>
      <x:c t="n" s="0">
        <x:v>-13.80837</x:v>
      </x:c>
      <x:c t="n" s="0">
        <x:v>-18.75772</x:v>
      </x:c>
      <x:c t="n" s="0">
        <x:v>1.465694</x:v>
      </x:c>
      <x:c t="n" s="0">
        <x:v>2.777601</x:v>
      </x:c>
      <x:c t="n" s="0">
        <x:v>13.78846</x:v>
      </x:c>
      <x:c t="n" s="0">
        <x:v>7.947421</x:v>
      </x:c>
      <x:c t="n" s="0">
        <x:v>6.447478</x:v>
      </x:c>
      <x:c t="n" s="0">
        <x:v>20.77137</x:v>
      </x:c>
      <x:c t="n" s="0">
        <x:v>20.36039</x:v>
      </x:c>
      <x:c t="n" s="0">
        <x:v>20.4682</x:v>
      </x:c>
      <x:c t="n" s="0">
        <x:v>23.56451</x:v>
      </x:c>
      <x:c t="n" s="0">
        <x:v>20.86533</x:v>
      </x:c>
      <x:c t="n" s="0">
        <x:v>30.78291</x:v>
      </x:c>
      <x:c t="n" s="0">
        <x:v>28.13433</x:v>
      </x:c>
      <x:c t="n" s="0">
        <x:v>20.90828</x:v>
      </x:c>
      <x:c t="n" s="0">
        <x:v>28.94776</x:v>
      </x:c>
      <x:c t="n" s="0">
        <x:v>32.01653</x:v>
      </x:c>
      <x:c t="n" s="0">
        <x:v>29.70021</x:v>
      </x:c>
      <x:c t="n" s="0">
        <x:v>30.60857</x:v>
      </x:c>
      <x:c t="n" s="0">
        <x:v>28.83556</x:v>
      </x:c>
      <x:c t="n" s="0">
        <x:v>26.41534</x:v>
      </x:c>
      <x:c t="n" s="0">
        <x:v>23.76825</x:v>
      </x:c>
      <x:c t="n" s="0">
        <x:v>20.51334</x:v>
      </x:c>
      <x:c t="n" s="0">
        <x:v>23.55617</x:v>
      </x:c>
      <x:c t="n" s="0">
        <x:v>37.61299</x:v>
      </x:c>
      <x:c t="n" s="0">
        <x:v>38.49603</x:v>
      </x:c>
      <x:c t="n" s="0">
        <x:v>23.7003</x:v>
      </x:c>
      <x:c t="n" s="0">
        <x:v>13.35594</x:v>
      </x:c>
      <x:c t="n" s="0">
        <x:v>3.302086</x:v>
      </x:c>
      <x:c t="n" s="0">
        <x:v>2.458088</x:v>
      </x:c>
      <x:c t="n" s="0">
        <x:v>5.293174</x:v>
      </x:c>
      <x:c t="n" s="0">
        <x:v>0.8352505</x:v>
      </x:c>
      <x:c t="str">
        <x:v>No</x:v>
      </x:c>
      <x:c t="str">
        <x:v>No</x:v>
      </x:c>
      <x:c t="str">
        <x:v/>
      </x:c>
    </x:row>
    <x:row r="2142">
      <x:c t="n" s="11">
        <x:v>2141</x:v>
      </x:c>
      <x:c t="str" s="11">
        <x:v/>
      </x:c>
      <x:c t="n" s="8">
        <x:v>43945.0062268519</x:v>
      </x:c>
      <x:c t="n" s="7">
        <x:v>43945.0062268519</x:v>
      </x:c>
      <x:c t="n" s="0">
        <x:v>40.85697</x:v>
      </x:c>
      <x:c t="n" s="0">
        <x:v>54.20069</x:v>
      </x:c>
      <x:c t="n" s="0">
        <x:v>54.91312</x:v>
      </x:c>
      <x:c t="n" s="0">
        <x:v>61.11536</x:v>
      </x:c>
      <x:c t="n" s="0">
        <x:v>-30.06697</x:v>
      </x:c>
      <x:c t="n" s="0">
        <x:v>-29.16826</x:v>
      </x:c>
      <x:c t="n" s="0">
        <x:v>-27.36565</x:v>
      </x:c>
      <x:c t="n" s="0">
        <x:v>-12.73377</x:v>
      </x:c>
      <x:c t="n" s="0">
        <x:v>-13.76829</x:v>
      </x:c>
      <x:c t="n" s="0">
        <x:v>-5.8725</x:v>
      </x:c>
      <x:c t="n" s="0">
        <x:v>1.351624</x:v>
      </x:c>
      <x:c t="n" s="0">
        <x:v>2.614133</x:v>
      </x:c>
      <x:c t="n" s="0">
        <x:v>14.83524</x:v>
      </x:c>
      <x:c t="n" s="0">
        <x:v>9.527349</x:v>
      </x:c>
      <x:c t="n" s="0">
        <x:v>13.528</x:v>
      </x:c>
      <x:c t="n" s="0">
        <x:v>19.17556</x:v>
      </x:c>
      <x:c t="n" s="0">
        <x:v>24.10199</x:v>
      </x:c>
      <x:c t="n" s="0">
        <x:v>22.74124</x:v>
      </x:c>
      <x:c t="n" s="0">
        <x:v>24.04655</x:v>
      </x:c>
      <x:c t="n" s="0">
        <x:v>25.8933</x:v>
      </x:c>
      <x:c t="n" s="0">
        <x:v>27.36568</x:v>
      </x:c>
      <x:c t="n" s="0">
        <x:v>27.54671</x:v>
      </x:c>
      <x:c t="n" s="0">
        <x:v>26.50412</x:v>
      </x:c>
      <x:c t="n" s="0">
        <x:v>27.41698</x:v>
      </x:c>
      <x:c t="n" s="0">
        <x:v>30.73603</x:v>
      </x:c>
      <x:c t="n" s="0">
        <x:v>31.69741</x:v>
      </x:c>
      <x:c t="n" s="0">
        <x:v>31.45337</x:v>
      </x:c>
      <x:c t="n" s="0">
        <x:v>30.02299</x:v>
      </x:c>
      <x:c t="n" s="0">
        <x:v>27.29465</x:v>
      </x:c>
      <x:c t="n" s="0">
        <x:v>24.03007</x:v>
      </x:c>
      <x:c t="n" s="0">
        <x:v>23.29154</x:v>
      </x:c>
      <x:c t="n" s="0">
        <x:v>24.8582</x:v>
      </x:c>
      <x:c t="n" s="0">
        <x:v>33.58913</x:v>
      </x:c>
      <x:c t="n" s="0">
        <x:v>37.00735</x:v>
      </x:c>
      <x:c t="n" s="0">
        <x:v>30.62664</x:v>
      </x:c>
      <x:c t="n" s="0">
        <x:v>25.70916</x:v>
      </x:c>
      <x:c t="n" s="0">
        <x:v>6.818604</x:v>
      </x:c>
      <x:c t="n" s="0">
        <x:v>2.432205</x:v>
      </x:c>
      <x:c t="n" s="0">
        <x:v>4.653836</x:v>
      </x:c>
      <x:c t="n" s="0">
        <x:v>1.803021</x:v>
      </x:c>
      <x:c t="n" s="0">
        <x:v>-30.06697</x:v>
      </x:c>
      <x:c t="n" s="0">
        <x:v>-29.16826</x:v>
      </x:c>
      <x:c t="n" s="0">
        <x:v>-28.18997</x:v>
      </x:c>
      <x:c t="n" s="0">
        <x:v>-18.38864</x:v>
      </x:c>
      <x:c t="n" s="0">
        <x:v>-13.80837</x:v>
      </x:c>
      <x:c t="n" s="0">
        <x:v>-18.75772</x:v>
      </x:c>
      <x:c t="n" s="0">
        <x:v>1.465694</x:v>
      </x:c>
      <x:c t="n" s="0">
        <x:v>-2.210262</x:v>
      </x:c>
      <x:c t="n" s="0">
        <x:v>13.78846</x:v>
      </x:c>
      <x:c t="n" s="0">
        <x:v>7.947421</x:v>
      </x:c>
      <x:c t="n" s="0">
        <x:v>19.31918</x:v>
      </x:c>
      <x:c t="n" s="0">
        <x:v>20.77137</x:v>
      </x:c>
      <x:c t="n" s="0">
        <x:v>21.79353</x:v>
      </x:c>
      <x:c t="n" s="0">
        <x:v>19.303</x:v>
      </x:c>
      <x:c t="n" s="0">
        <x:v>24.74003</x:v>
      </x:c>
      <x:c t="n" s="0">
        <x:v>23.97249</x:v>
      </x:c>
      <x:c t="n" s="0">
        <x:v>25.7823</x:v>
      </x:c>
      <x:c t="n" s="0">
        <x:v>25.26157</x:v>
      </x:c>
      <x:c t="n" s="0">
        <x:v>28.66228</x:v>
      </x:c>
      <x:c t="n" s="0">
        <x:v>23.55477</x:v>
      </x:c>
      <x:c t="n" s="0">
        <x:v>22.77669</x:v>
      </x:c>
      <x:c t="n" s="0">
        <x:v>27.53884</x:v>
      </x:c>
      <x:c t="n" s="0">
        <x:v>31.48983</x:v>
      </x:c>
      <x:c t="n" s="0">
        <x:v>31.23009</x:v>
      </x:c>
      <x:c t="n" s="0">
        <x:v>25.49555</x:v>
      </x:c>
      <x:c t="n" s="0">
        <x:v>23.66315</x:v>
      </x:c>
      <x:c t="n" s="0">
        <x:v>17.31708</x:v>
      </x:c>
      <x:c t="n" s="0">
        <x:v>26.97053</x:v>
      </x:c>
      <x:c t="n" s="0">
        <x:v>33.97679</x:v>
      </x:c>
      <x:c t="n" s="0">
        <x:v>38.4021</x:v>
      </x:c>
      <x:c t="n" s="0">
        <x:v>21.23832</x:v>
      </x:c>
      <x:c t="n" s="0">
        <x:v>13.2061</x:v>
      </x:c>
      <x:c t="n" s="0">
        <x:v>4.201408</x:v>
      </x:c>
      <x:c t="n" s="0">
        <x:v>1.621736</x:v>
      </x:c>
      <x:c t="n" s="0">
        <x:v>6.042215</x:v>
      </x:c>
      <x:c t="n" s="0">
        <x:v>1.508308</x:v>
      </x:c>
      <x:c t="str">
        <x:v>No</x:v>
      </x:c>
      <x:c t="str">
        <x:v>No</x:v>
      </x:c>
      <x:c t="str">
        <x:v/>
      </x:c>
    </x:row>
    <x:row r="2143">
      <x:c t="n" s="11">
        <x:v>2142</x:v>
      </x:c>
      <x:c t="str" s="11">
        <x:v/>
      </x:c>
      <x:c t="n" s="8">
        <x:v>43945.0062384259</x:v>
      </x:c>
      <x:c t="n" s="7">
        <x:v>43945.0062384259</x:v>
      </x:c>
      <x:c t="n" s="0">
        <x:v>39.36531</x:v>
      </x:c>
      <x:c t="n" s="0">
        <x:v>54.20069</x:v>
      </x:c>
      <x:c t="n" s="0">
        <x:v>52.28875</x:v>
      </x:c>
      <x:c t="n" s="0">
        <x:v>58.68498</x:v>
      </x:c>
      <x:c t="n" s="0">
        <x:v>-30.06697</x:v>
      </x:c>
      <x:c t="n" s="0">
        <x:v>-29.16826</x:v>
      </x:c>
      <x:c t="n" s="0">
        <x:v>-27.69684</x:v>
      </x:c>
      <x:c t="n" s="0">
        <x:v>-13.22177</x:v>
      </x:c>
      <x:c t="n" s="0">
        <x:v>-14.08907</x:v>
      </x:c>
      <x:c t="n" s="0">
        <x:v>-6.519773</x:v>
      </x:c>
      <x:c t="n" s="0">
        <x:v>1.368462</x:v>
      </x:c>
      <x:c t="n" s="0">
        <x:v>1.997265</x:v>
      </x:c>
      <x:c t="n" s="0">
        <x:v>14.54619</x:v>
      </x:c>
      <x:c t="n" s="0">
        <x:v>9.669301</x:v>
      </x:c>
      <x:c t="n" s="0">
        <x:v>16.79154</x:v>
      </x:c>
      <x:c t="n" s="0">
        <x:v>19.03663</x:v>
      </x:c>
      <x:c t="n" s="0">
        <x:v>23.86939</x:v>
      </x:c>
      <x:c t="n" s="0">
        <x:v>22.17751</x:v>
      </x:c>
      <x:c t="n" s="0">
        <x:v>24.15495</x:v>
      </x:c>
      <x:c t="n" s="0">
        <x:v>25.93828</x:v>
      </x:c>
      <x:c t="n" s="0">
        <x:v>27.29827</x:v>
      </x:c>
      <x:c t="n" s="0">
        <x:v>27.18704</x:v>
      </x:c>
      <x:c t="n" s="0">
        <x:v>26.50949</x:v>
      </x:c>
      <x:c t="n" s="0">
        <x:v>27.17553</x:v>
      </x:c>
      <x:c t="n" s="0">
        <x:v>30.28743</x:v>
      </x:c>
      <x:c t="n" s="0">
        <x:v>31.25701</x:v>
      </x:c>
      <x:c t="n" s="0">
        <x:v>31.23575</x:v>
      </x:c>
      <x:c t="n" s="0">
        <x:v>30.01006</x:v>
      </x:c>
      <x:c t="n" s="0">
        <x:v>26.93657</x:v>
      </x:c>
      <x:c t="n" s="0">
        <x:v>23.96874</x:v>
      </x:c>
      <x:c t="n" s="0">
        <x:v>23.02147</x:v>
      </x:c>
      <x:c t="n" s="0">
        <x:v>24.62747</x:v>
      </x:c>
      <x:c t="n" s="0">
        <x:v>33.21223</x:v>
      </x:c>
      <x:c t="n" s="0">
        <x:v>36.60189</x:v>
      </x:c>
      <x:c t="n" s="0">
        <x:v>29.97174</x:v>
      </x:c>
      <x:c t="n" s="0">
        <x:v>25.04212</x:v>
      </x:c>
      <x:c t="n" s="0">
        <x:v>6.48526</x:v>
      </x:c>
      <x:c t="n" s="0">
        <x:v>2.462515</x:v>
      </x:c>
      <x:c t="n" s="0">
        <x:v>4.719869</x:v>
      </x:c>
      <x:c t="n" s="0">
        <x:v>1.843775</x:v>
      </x:c>
      <x:c t="n" s="0">
        <x:v>-30.06697</x:v>
      </x:c>
      <x:c t="n" s="0">
        <x:v>-29.16826</x:v>
      </x:c>
      <x:c t="n" s="0">
        <x:v>-28.18997</x:v>
      </x:c>
      <x:c t="n" s="0">
        <x:v>-18.38864</x:v>
      </x:c>
      <x:c t="n" s="0">
        <x:v>-25.31182</x:v>
      </x:c>
      <x:c t="n" s="0">
        <x:v>-18.75772</x:v>
      </x:c>
      <x:c t="n" s="0">
        <x:v>2.179972</x:v>
      </x:c>
      <x:c t="n" s="0">
        <x:v>-7.704956</x:v>
      </x:c>
      <x:c t="n" s="0">
        <x:v>10.26593</x:v>
      </x:c>
      <x:c t="n" s="0">
        <x:v>11.88209</x:v>
      </x:c>
      <x:c t="n" s="0">
        <x:v>23.43644</x:v>
      </x:c>
      <x:c t="n" s="0">
        <x:v>11.59764</x:v>
      </x:c>
      <x:c t="n" s="0">
        <x:v>22.18246</x:v>
      </x:c>
      <x:c t="n" s="0">
        <x:v>8.15607</x:v>
      </x:c>
      <x:c t="n" s="0">
        <x:v>25.1076</x:v>
      </x:c>
      <x:c t="n" s="0">
        <x:v>29.75464</x:v>
      </x:c>
      <x:c t="n" s="0">
        <x:v>27.24499</x:v>
      </x:c>
      <x:c t="n" s="0">
        <x:v>21.35989</x:v>
      </x:c>
      <x:c t="n" s="0">
        <x:v>22.28272</x:v>
      </x:c>
      <x:c t="n" s="0">
        <x:v>27.26745</x:v>
      </x:c>
      <x:c t="n" s="0">
        <x:v>26.69783</x:v>
      </x:c>
      <x:c t="n" s="0">
        <x:v>28.79477</x:v>
      </x:c>
      <x:c t="n" s="0">
        <x:v>29.80789</x:v>
      </x:c>
      <x:c t="n" s="0">
        <x:v>28.8125</x:v>
      </x:c>
      <x:c t="n" s="0">
        <x:v>25.4586</x:v>
      </x:c>
      <x:c t="n" s="0">
        <x:v>20.79994</x:v>
      </x:c>
      <x:c t="n" s="0">
        <x:v>23.69504</x:v>
      </x:c>
      <x:c t="n" s="0">
        <x:v>21.9386</x:v>
      </x:c>
      <x:c t="n" s="0">
        <x:v>28.18005</x:v>
      </x:c>
      <x:c t="n" s="0">
        <x:v>31.22494</x:v>
      </x:c>
      <x:c t="n" s="0">
        <x:v>14.78323</x:v>
      </x:c>
      <x:c t="n" s="0">
        <x:v>9.048133</x:v>
      </x:c>
      <x:c t="n" s="0">
        <x:v>2.967695</x:v>
      </x:c>
      <x:c t="n" s="0">
        <x:v>2.970172</x:v>
      </x:c>
      <x:c t="n" s="0">
        <x:v>2.838119</x:v>
      </x:c>
      <x:c t="n" s="0">
        <x:v>2.968752</x:v>
      </x:c>
      <x:c t="str">
        <x:v>No</x:v>
      </x:c>
      <x:c t="str">
        <x:v>No</x:v>
      </x:c>
      <x:c t="str">
        <x:v/>
      </x:c>
    </x:row>
    <x:row r="2144">
      <x:c t="n" s="11">
        <x:v>2143</x:v>
      </x:c>
      <x:c t="str" s="11">
        <x:v/>
      </x:c>
      <x:c t="n" s="8">
        <x:v>43945.0062384259</x:v>
      </x:c>
      <x:c t="n" s="7">
        <x:v>43945.0062384259</x:v>
      </x:c>
      <x:c t="n" s="0">
        <x:v>42.13577</x:v>
      </x:c>
      <x:c t="n" s="0">
        <x:v>54.20069</x:v>
      </x:c>
      <x:c t="n" s="0">
        <x:v>63.14941</x:v>
      </x:c>
      <x:c t="n" s="0">
        <x:v>69.38536</x:v>
      </x:c>
      <x:c t="n" s="0">
        <x:v>-30.06697</x:v>
      </x:c>
      <x:c t="n" s="0">
        <x:v>-29.16826</x:v>
      </x:c>
      <x:c t="n" s="0">
        <x:v>-28.00079</x:v>
      </x:c>
      <x:c t="n" s="0">
        <x:v>-13.68688</x:v>
      </x:c>
      <x:c t="n" s="0">
        <x:v>-14.71876</x:v>
      </x:c>
      <x:c t="n" s="0">
        <x:v>-7.160967</x:v>
      </x:c>
      <x:c t="n" s="0">
        <x:v>1.722447</x:v>
      </x:c>
      <x:c t="n" s="0">
        <x:v>1.390747</x:v>
      </x:c>
      <x:c t="n" s="0">
        <x:v>14.12947</x:v>
      </x:c>
      <x:c t="n" s="0">
        <x:v>10.07136</x:v>
      </x:c>
      <x:c t="n" s="0">
        <x:v>18.63333</x:v>
      </x:c>
      <x:c t="n" s="0">
        <x:v>18.48318</x:v>
      </x:c>
      <x:c t="n" s="0">
        <x:v>23.66038</x:v>
      </x:c>
      <x:c t="n" s="0">
        <x:v>21.52151</x:v>
      </x:c>
      <x:c t="n" s="0">
        <x:v>24.39079</x:v>
      </x:c>
      <x:c t="n" s="0">
        <x:v>27.61808</x:v>
      </x:c>
      <x:c t="n" s="0">
        <x:v>27.28912</x:v>
      </x:c>
      <x:c t="n" s="0">
        <x:v>26.79948</x:v>
      </x:c>
      <x:c t="n" s="0">
        <x:v>27.36415</x:v>
      </x:c>
      <x:c t="n" s="0">
        <x:v>27.03608</x:v>
      </x:c>
      <x:c t="n" s="0">
        <x:v>30.0579</x:v>
      </x:c>
      <x:c t="n" s="0">
        <x:v>31.0849</x:v>
      </x:c>
      <x:c t="n" s="0">
        <x:v>31.08921</x:v>
      </x:c>
      <x:c t="n" s="0">
        <x:v>29.63201</x:v>
      </x:c>
      <x:c t="n" s="0">
        <x:v>26.84576</x:v>
      </x:c>
      <x:c t="n" s="0">
        <x:v>23.53256</x:v>
      </x:c>
      <x:c t="n" s="0">
        <x:v>23.0684</x:v>
      </x:c>
      <x:c t="n" s="0">
        <x:v>24.37285</x:v>
      </x:c>
      <x:c t="n" s="0">
        <x:v>32.75206</x:v>
      </x:c>
      <x:c t="n" s="0">
        <x:v>36.10248</x:v>
      </x:c>
      <x:c t="n" s="0">
        <x:v>29.48461</x:v>
      </x:c>
      <x:c t="n" s="0">
        <x:v>24.61885</x:v>
      </x:c>
      <x:c t="n" s="0">
        <x:v>6.240702</x:v>
      </x:c>
      <x:c t="n" s="0">
        <x:v>2.561769</x:v>
      </x:c>
      <x:c t="n" s="0">
        <x:v>4.577826</x:v>
      </x:c>
      <x:c t="n" s="0">
        <x:v>1.938261</x:v>
      </x:c>
      <x:c t="n" s="0">
        <x:v>-30.06697</x:v>
      </x:c>
      <x:c t="n" s="0">
        <x:v>-29.16826</x:v>
      </x:c>
      <x:c t="n" s="0">
        <x:v>-28.18997</x:v>
      </x:c>
      <x:c t="n" s="0">
        <x:v>-18.38864</x:v>
      </x:c>
      <x:c t="n" s="0">
        <x:v>-25.31182</x:v>
      </x:c>
      <x:c t="n" s="0">
        <x:v>-10.95406</x:v>
      </x:c>
      <x:c t="n" s="0">
        <x:v>3.808504</x:v>
      </x:c>
      <x:c t="n" s="0">
        <x:v>2.127394</x:v>
      </x:c>
      <x:c t="n" s="0">
        <x:v>10.26593</x:v>
      </x:c>
      <x:c t="n" s="0">
        <x:v>11.88209</x:v>
      </x:c>
      <x:c t="n" s="0">
        <x:v>23.43644</x:v>
      </x:c>
      <x:c t="n" s="0">
        <x:v>11.59764</x:v>
      </x:c>
      <x:c t="n" s="0">
        <x:v>19.77517</x:v>
      </x:c>
      <x:c t="n" s="0">
        <x:v>26.66921</x:v>
      </x:c>
      <x:c t="n" s="0">
        <x:v>25.12865</x:v>
      </x:c>
      <x:c t="n" s="0">
        <x:v>31.67976</x:v>
      </x:c>
      <x:c t="n" s="0">
        <x:v>25.66277</x:v>
      </x:c>
      <x:c t="n" s="0">
        <x:v>26.81415</x:v>
      </x:c>
      <x:c t="n" s="0">
        <x:v>30.96459</x:v>
      </x:c>
      <x:c t="n" s="0">
        <x:v>24.11975</x:v>
      </x:c>
      <x:c t="n" s="0">
        <x:v>26.78842</x:v>
      </x:c>
      <x:c t="n" s="0">
        <x:v>34.03239</x:v>
      </x:c>
      <x:c t="n" s="0">
        <x:v>28.33033</x:v>
      </x:c>
      <x:c t="n" s="0">
        <x:v>23.96172</x:v>
      </x:c>
      <x:c t="n" s="0">
        <x:v>23.46024</x:v>
      </x:c>
      <x:c t="n" s="0">
        <x:v>22.4296</x:v>
      </x:c>
      <x:c t="n" s="0">
        <x:v>21.94523</x:v>
      </x:c>
      <x:c t="n" s="0">
        <x:v>27.21661</x:v>
      </x:c>
      <x:c t="n" s="0">
        <x:v>26.8072</x:v>
      </x:c>
      <x:c t="n" s="0">
        <x:v>32.29852</x:v>
      </x:c>
      <x:c t="n" s="0">
        <x:v>32.43163</x:v>
      </x:c>
      <x:c t="n" s="0">
        <x:v>30.58498</x:v>
      </x:c>
      <x:c t="n" s="0">
        <x:v>7.95078</x:v>
      </x:c>
      <x:c t="n" s="0">
        <x:v>2.612913</x:v>
      </x:c>
      <x:c t="n" s="0">
        <x:v>4.717003</x:v>
      </x:c>
      <x:c t="n" s="0">
        <x:v>1.872223</x:v>
      </x:c>
      <x:c t="str">
        <x:v>No</x:v>
      </x:c>
      <x:c t="str">
        <x:v>No</x:v>
      </x:c>
      <x:c t="str">
        <x:v/>
      </x:c>
    </x:row>
    <x:row r="2145">
      <x:c t="n" s="11">
        <x:v>2144</x:v>
      </x:c>
      <x:c t="str" s="11">
        <x:v/>
      </x:c>
      <x:c t="n" s="8">
        <x:v>43945.0062384259</x:v>
      </x:c>
      <x:c t="n" s="7">
        <x:v>43945.0062384259</x:v>
      </x:c>
      <x:c t="n" s="0">
        <x:v>42.23322</x:v>
      </x:c>
      <x:c t="n" s="0">
        <x:v>54.20069</x:v>
      </x:c>
      <x:c t="n" s="0">
        <x:v>59.58956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-14.12779</x:v>
      </x:c>
      <x:c t="n" s="0">
        <x:v>-15.33984</x:v>
      </x:c>
      <x:c t="n" s="0">
        <x:v>-7.312024</x:v>
      </x:c>
      <x:c t="n" s="0">
        <x:v>2.096753</x:v>
      </x:c>
      <x:c t="n" s="0">
        <x:v>2.116802</x:v>
      </x:c>
      <x:c t="n" s="0">
        <x:v>13.7389</x:v>
      </x:c>
      <x:c t="n" s="0">
        <x:v>10.38752</x:v>
      </x:c>
      <x:c t="n" s="0">
        <x:v>19.75663</x:v>
      </x:c>
      <x:c t="n" s="0">
        <x:v>17.94735</x:v>
      </x:c>
      <x:c t="n" s="0">
        <x:v>23.05305</x:v>
      </x:c>
      <x:c t="n" s="0">
        <x:v>24.08019</x:v>
      </x:c>
      <x:c t="n" s="0">
        <x:v>24.09394</x:v>
      </x:c>
      <x:c t="n" s="0">
        <x:v>27.79539</x:v>
      </x:c>
      <x:c t="n" s="0">
        <x:v>26.93542</x:v>
      </x:c>
      <x:c t="n" s="0">
        <x:v>27.29179</x:v>
      </x:c>
      <x:c t="n" s="0">
        <x:v>27.50912</x:v>
      </x:c>
      <x:c t="n" s="0">
        <x:v>26.70806</x:v>
      </x:c>
      <x:c t="n" s="0">
        <x:v>29.72185</x:v>
      </x:c>
      <x:c t="n" s="0">
        <x:v>31.44857</x:v>
      </x:c>
      <x:c t="n" s="0">
        <x:v>31.05074</x:v>
      </x:c>
      <x:c t="n" s="0">
        <x:v>29.29212</x:v>
      </x:c>
      <x:c t="n" s="0">
        <x:v>26.78193</x:v>
      </x:c>
      <x:c t="n" s="0">
        <x:v>23.46965</x:v>
      </x:c>
      <x:c t="n" s="0">
        <x:v>22.84733</x:v>
      </x:c>
      <x:c t="n" s="0">
        <x:v>25.46574</x:v>
      </x:c>
      <x:c t="n" s="0">
        <x:v>32.17542</x:v>
      </x:c>
      <x:c t="n" s="0">
        <x:v>36.01646</x:v>
      </x:c>
      <x:c t="n" s="0">
        <x:v>30.78635</x:v>
      </x:c>
      <x:c t="n" s="0">
        <x:v>26.57278</x:v>
      </x:c>
      <x:c t="n" s="0">
        <x:v>6.835828</x:v>
      </x:c>
      <x:c t="n" s="0">
        <x:v>2.578537</x:v>
      </x:c>
      <x:c t="n" s="0">
        <x:v>4.621311</x:v>
      </x:c>
      <x:c t="n" s="0">
        <x:v>1.854209</x:v>
      </x:c>
      <x:c t="n" s="0">
        <x:v>-30.06697</x:v>
      </x:c>
      <x:c t="n" s="0">
        <x:v>-29.16826</x:v>
      </x:c>
      <x:c t="n" s="0">
        <x:v>-28.18997</x:v>
      </x:c>
      <x:c t="n" s="0">
        <x:v>-18.38864</x:v>
      </x:c>
      <x:c t="n" s="0">
        <x:v>-25.31182</x:v>
      </x:c>
      <x:c t="n" s="0">
        <x:v>-8.319633</x:v>
      </x:c>
      <x:c t="n" s="0">
        <x:v>3.808504</x:v>
      </x:c>
      <x:c t="n" s="0">
        <x:v>4.905924</x:v>
      </x:c>
      <x:c t="n" s="0">
        <x:v>10.26593</x:v>
      </x:c>
      <x:c t="n" s="0">
        <x:v>11.88209</x:v>
      </x:c>
      <x:c t="n" s="0">
        <x:v>23.43644</x:v>
      </x:c>
      <x:c t="n" s="0">
        <x:v>16.79329</x:v>
      </x:c>
      <x:c t="n" s="0">
        <x:v>13.91282</x:v>
      </x:c>
      <x:c t="n" s="0">
        <x:v>29.64882</x:v>
      </x:c>
      <x:c t="n" s="0">
        <x:v>14.74922</x:v>
      </x:c>
      <x:c t="n" s="0">
        <x:v>25.77432</x:v>
      </x:c>
      <x:c t="n" s="0">
        <x:v>24.05114</x:v>
      </x:c>
      <x:c t="n" s="0">
        <x:v>31.58266</x:v>
      </x:c>
      <x:c t="n" s="0">
        <x:v>28.81752</x:v>
      </x:c>
      <x:c t="n" s="0">
        <x:v>23.46714</x:v>
      </x:c>
      <x:c t="n" s="0">
        <x:v>26.99669</x:v>
      </x:c>
      <x:c t="n" s="0">
        <x:v>29.38482</x:v>
      </x:c>
      <x:c t="n" s="0">
        <x:v>31.44077</x:v>
      </x:c>
      <x:c t="n" s="0">
        <x:v>27.46437</x:v>
      </x:c>
      <x:c t="n" s="0">
        <x:v>27.64935</x:v>
      </x:c>
      <x:c t="n" s="0">
        <x:v>25.23279</x:v>
      </x:c>
      <x:c t="n" s="0">
        <x:v>19.57018</x:v>
      </x:c>
      <x:c t="n" s="0">
        <x:v>27.29755</x:v>
      </x:c>
      <x:c t="n" s="0">
        <x:v>26.79793</x:v>
      </x:c>
      <x:c t="n" s="0">
        <x:v>35.4221</x:v>
      </x:c>
      <x:c t="n" s="0">
        <x:v>35.10324</x:v>
      </x:c>
      <x:c t="n" s="0">
        <x:v>29.72193</x:v>
      </x:c>
      <x:c t="n" s="0">
        <x:v>9.506839</x:v>
      </x:c>
      <x:c t="n" s="0">
        <x:v>3.112995</x:v>
      </x:c>
      <x:c t="n" s="0">
        <x:v>4.605994</x:v>
      </x:c>
      <x:c t="n" s="0">
        <x:v>1.348874</x:v>
      </x:c>
      <x:c t="str">
        <x:v>No</x:v>
      </x:c>
      <x:c t="str">
        <x:v>No</x:v>
      </x:c>
      <x:c t="str">
        <x:v/>
      </x:c>
    </x:row>
    <x:row r="2146">
      <x:c t="n" s="11">
        <x:v>2145</x:v>
      </x:c>
      <x:c t="str" s="11">
        <x:v/>
      </x:c>
      <x:c t="n" s="8">
        <x:v>43945.0062384259</x:v>
      </x:c>
      <x:c t="n" s="7">
        <x:v>43945.0062384259</x:v>
      </x:c>
      <x:c t="n" s="0">
        <x:v>42.46058</x:v>
      </x:c>
      <x:c t="n" s="0">
        <x:v>54.20069</x:v>
      </x:c>
      <x:c t="n" s="0">
        <x:v>58.67061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-14.54339</x:v>
      </x:c>
      <x:c t="n" s="0">
        <x:v>-15.95112</x:v>
      </x:c>
      <x:c t="n" s="0">
        <x:v>-7.445329</x:v>
      </x:c>
      <x:c t="n" s="0">
        <x:v>2.392714</x:v>
      </x:c>
      <x:c t="n" s="0">
        <x:v>2.653269</x:v>
      </x:c>
      <x:c t="n" s="0">
        <x:v>13.33369</x:v>
      </x:c>
      <x:c t="n" s="0">
        <x:v>11.23183</x:v>
      </x:c>
      <x:c t="n" s="0">
        <x:v>20.28465</x:v>
      </x:c>
      <x:c t="n" s="0">
        <x:v>18.46526</x:v>
      </x:c>
      <x:c t="n" s="0">
        <x:v>22.45731</x:v>
      </x:c>
      <x:c t="n" s="0">
        <x:v>25.22562</x:v>
      </x:c>
      <x:c t="n" s="0">
        <x:v>23.49412</x:v>
      </x:c>
      <x:c t="n" s="0">
        <x:v>27.40647</x:v>
      </x:c>
      <x:c t="n" s="0">
        <x:v>26.5363</x:v>
      </x:c>
      <x:c t="n" s="0">
        <x:v>28.09127</x:v>
      </x:c>
      <x:c t="n" s="0">
        <x:v>27.40379</x:v>
      </x:c>
      <x:c t="n" s="0">
        <x:v>26.69892</x:v>
      </x:c>
      <x:c t="n" s="0">
        <x:v>29.33516</x:v>
      </x:c>
      <x:c t="n" s="0">
        <x:v>31.38133</x:v>
      </x:c>
      <x:c t="n" s="0">
        <x:v>30.94175</x:v>
      </x:c>
      <x:c t="n" s="0">
        <x:v>29.39708</x:v>
      </x:c>
      <x:c t="n" s="0">
        <x:v>26.57941</x:v>
      </x:c>
      <x:c t="n" s="0">
        <x:v>23.69748</x:v>
      </x:c>
      <x:c t="n" s="0">
        <x:v>22.44877</x:v>
      </x:c>
      <x:c t="n" s="0">
        <x:v>25.1131</x:v>
      </x:c>
      <x:c t="n" s="0">
        <x:v>31.73026</x:v>
      </x:c>
      <x:c t="n" s="0">
        <x:v>36.03222</x:v>
      </x:c>
      <x:c t="n" s="0">
        <x:v>32.11432</x:v>
      </x:c>
      <x:c t="n" s="0">
        <x:v>27.46709</x:v>
      </x:c>
      <x:c t="n" s="0">
        <x:v>7.283854</x:v>
      </x:c>
      <x:c t="n" s="0">
        <x:v>2.685879</x:v>
      </x:c>
      <x:c t="n" s="0">
        <x:v>4.542549</x:v>
      </x:c>
      <x:c t="n" s="0">
        <x:v>1.759385</x:v>
      </x:c>
      <x:c t="n" s="0">
        <x:v>-30.06697</x:v>
      </x:c>
      <x:c t="n" s="0">
        <x:v>-29.16826</x:v>
      </x:c>
      <x:c t="n" s="0">
        <x:v>-28.18997</x:v>
      </x:c>
      <x:c t="n" s="0">
        <x:v>-18.86038</x:v>
      </x:c>
      <x:c t="n" s="0">
        <x:v>-25.31182</x:v>
      </x:c>
      <x:c t="n" s="0">
        <x:v>-8.319633</x:v>
      </x:c>
      <x:c t="n" s="0">
        <x:v>3.808504</x:v>
      </x:c>
      <x:c t="n" s="0">
        <x:v>4.905924</x:v>
      </x:c>
      <x:c t="n" s="0">
        <x:v>8.745327</x:v>
      </x:c>
      <x:c t="n" s="0">
        <x:v>16.1459</x:v>
      </x:c>
      <x:c t="n" s="0">
        <x:v>21.02128</x:v>
      </x:c>
      <x:c t="n" s="0">
        <x:v>21.69723</x:v>
      </x:c>
      <x:c t="n" s="0">
        <x:v>20.97859</x:v>
      </x:c>
      <x:c t="n" s="0">
        <x:v>27.26942</x:v>
      </x:c>
      <x:c t="n" s="0">
        <x:v>13.77471</x:v>
      </x:c>
      <x:c t="n" s="0">
        <x:v>22.03559</x:v>
      </x:c>
      <x:c t="n" s="0">
        <x:v>20.90308</x:v>
      </x:c>
      <x:c t="n" s="0">
        <x:v>27.39111</x:v>
      </x:c>
      <x:c t="n" s="0">
        <x:v>24.93701</x:v>
      </x:c>
      <x:c t="n" s="0">
        <x:v>27.07357</x:v>
      </x:c>
      <x:c t="n" s="0">
        <x:v>28.8823</x:v>
      </x:c>
      <x:c t="n" s="0">
        <x:v>32.57658</x:v>
      </x:c>
      <x:c t="n" s="0">
        <x:v>28.60584</x:v>
      </x:c>
      <x:c t="n" s="0">
        <x:v>30.44058</x:v>
      </x:c>
      <x:c t="n" s="0">
        <x:v>26.90197</x:v>
      </x:c>
      <x:c t="n" s="0">
        <x:v>25.09005</x:v>
      </x:c>
      <x:c t="n" s="0">
        <x:v>24.24634</x:v>
      </x:c>
      <x:c t="n" s="0">
        <x:v>19.06539</x:v>
      </x:c>
      <x:c t="n" s="0">
        <x:v>27.58074</x:v>
      </x:c>
      <x:c t="n" s="0">
        <x:v>36.03539</x:v>
      </x:c>
      <x:c t="n" s="0">
        <x:v>35.59612</x:v>
      </x:c>
      <x:c t="n" s="0">
        <x:v>30.12246</x:v>
      </x:c>
      <x:c t="n" s="0">
        <x:v>8.505082</x:v>
      </x:c>
      <x:c t="n" s="0">
        <x:v>3.757301</x:v>
      </x:c>
      <x:c t="n" s="0">
        <x:v>4.405781</x:v>
      </x:c>
      <x:c t="n" s="0">
        <x:v>1.328728</x:v>
      </x:c>
      <x:c t="str">
        <x:v>No</x:v>
      </x:c>
      <x:c t="str">
        <x:v>No</x:v>
      </x:c>
      <x:c t="str">
        <x:v/>
      </x:c>
    </x:row>
    <x:row r="2147">
      <x:c t="n" s="11">
        <x:v>2146</x:v>
      </x:c>
      <x:c t="str" s="11">
        <x:v/>
      </x:c>
      <x:c t="n" s="8">
        <x:v>43945.0062384259</x:v>
      </x:c>
      <x:c t="n" s="7">
        <x:v>43945.0062384259</x:v>
      </x:c>
      <x:c t="n" s="0">
        <x:v>42.95435</x:v>
      </x:c>
      <x:c t="n" s="0">
        <x:v>54.20069</x:v>
      </x:c>
      <x:c t="n" s="0">
        <x:v>54.03825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-15.08707</x:v>
      </x:c>
      <x:c t="n" s="0">
        <x:v>-16.55132</x:v>
      </x:c>
      <x:c t="n" s="0">
        <x:v>-7.562506</x:v>
      </x:c>
      <x:c t="n" s="0">
        <x:v>2.630425</x:v>
      </x:c>
      <x:c t="n" s="0">
        <x:v>3.064189</x:v>
      </x:c>
      <x:c t="n" s="0">
        <x:v>12.88448</x:v>
      </x:c>
      <x:c t="n" s="0">
        <x:v>12.5256</x:v>
      </x:c>
      <x:c t="n" s="0">
        <x:v>20.32185</x:v>
      </x:c>
      <x:c t="n" s="0">
        <x:v>19.11457</x:v>
      </x:c>
      <x:c t="n" s="0">
        <x:v>22.98666</x:v>
      </x:c>
      <x:c t="n" s="0">
        <x:v>25.35775</x:v>
      </x:c>
      <x:c t="n" s="0">
        <x:v>22.86769</x:v>
      </x:c>
      <x:c t="n" s="0">
        <x:v>27.2688</x:v>
      </x:c>
      <x:c t="n" s="0">
        <x:v>25.96559</x:v>
      </x:c>
      <x:c t="n" s="0">
        <x:v>27.57155</x:v>
      </x:c>
      <x:c t="n" s="0">
        <x:v>27.11432</x:v>
      </x:c>
      <x:c t="n" s="0">
        <x:v>26.99097</x:v>
      </x:c>
      <x:c t="n" s="0">
        <x:v>29.38388</x:v>
      </x:c>
      <x:c t="n" s="0">
        <x:v>31.73106</x:v>
      </x:c>
      <x:c t="n" s="0">
        <x:v>30.67554</x:v>
      </x:c>
      <x:c t="n" s="0">
        <x:v>29.10017</x:v>
      </x:c>
      <x:c t="n" s="0">
        <x:v>26.66721</x:v>
      </x:c>
      <x:c t="n" s="0">
        <x:v>24.21866</x:v>
      </x:c>
      <x:c t="n" s="0">
        <x:v>22.69895</x:v>
      </x:c>
      <x:c t="n" s="0">
        <x:v>24.74338</x:v>
      </x:c>
      <x:c t="n" s="0">
        <x:v>31.36532</x:v>
      </x:c>
      <x:c t="n" s="0">
        <x:v>35.70956</x:v>
      </x:c>
      <x:c t="n" s="0">
        <x:v>32.61562</x:v>
      </x:c>
      <x:c t="n" s="0">
        <x:v>27.91138</x:v>
      </x:c>
      <x:c t="n" s="0">
        <x:v>7.5602</x:v>
      </x:c>
      <x:c t="n" s="0">
        <x:v>2.687211</x:v>
      </x:c>
      <x:c t="n" s="0">
        <x:v>4.501547</x:v>
      </x:c>
      <x:c t="n" s="0">
        <x:v>1.714245</x:v>
      </x:c>
      <x:c t="n" s="0">
        <x:v>-30.06697</x:v>
      </x:c>
      <x:c t="n" s="0">
        <x:v>-27.9566</x:v>
      </x:c>
      <x:c t="n" s="0">
        <x:v>-27.3052</x:v>
      </x:c>
      <x:c t="n" s="0">
        <x:v>-25.9198</x:v>
      </x:c>
      <x:c t="n" s="0">
        <x:v>-25.31182</x:v>
      </x:c>
      <x:c t="n" s="0">
        <x:v>-8.319633</x:v>
      </x:c>
      <x:c t="n" s="0">
        <x:v>3.808504</x:v>
      </x:c>
      <x:c t="n" s="0">
        <x:v>7.490496</x:v>
      </x:c>
      <x:c t="n" s="0">
        <x:v>8.477098</x:v>
      </x:c>
      <x:c t="n" s="0">
        <x:v>16.51753</x:v>
      </x:c>
      <x:c t="n" s="0">
        <x:v>20.53335</x:v>
      </x:c>
      <x:c t="n" s="0">
        <x:v>21.69723</x:v>
      </x:c>
      <x:c t="n" s="0">
        <x:v>26.30667</x:v>
      </x:c>
      <x:c t="n" s="0">
        <x:v>26.05927</x:v>
      </x:c>
      <x:c t="n" s="0">
        <x:v>17.65648</x:v>
      </x:c>
      <x:c t="n" s="0">
        <x:v>28.35653</x:v>
      </x:c>
      <x:c t="n" s="0">
        <x:v>15.96311</x:v>
      </x:c>
      <x:c t="n" s="0">
        <x:v>20.48521</x:v>
      </x:c>
      <x:c t="n" s="0">
        <x:v>22.46408</x:v>
      </x:c>
      <x:c t="n" s="0">
        <x:v>30.2509</x:v>
      </x:c>
      <x:c t="n" s="0">
        <x:v>28.75592</x:v>
      </x:c>
      <x:c t="n" s="0">
        <x:v>30.86572</x:v>
      </x:c>
      <x:c t="n" s="0">
        <x:v>29.86831</x:v>
      </x:c>
      <x:c t="n" s="0">
        <x:v>26.51109</x:v>
      </x:c>
      <x:c t="n" s="0">
        <x:v>25.13801</x:v>
      </x:c>
      <x:c t="n" s="0">
        <x:v>24.342</x:v>
      </x:c>
      <x:c t="n" s="0">
        <x:v>19.79317</x:v>
      </x:c>
      <x:c t="n" s="0">
        <x:v>21.76452</x:v>
      </x:c>
      <x:c t="n" s="0">
        <x:v>27.91948</x:v>
      </x:c>
      <x:c t="n" s="0">
        <x:v>35.82574</x:v>
      </x:c>
      <x:c t="n" s="0">
        <x:v>34.42313</x:v>
      </x:c>
      <x:c t="n" s="0">
        <x:v>28.00738</x:v>
      </x:c>
      <x:c t="n" s="0">
        <x:v>8.230556</x:v>
      </x:c>
      <x:c t="n" s="0">
        <x:v>1.5189</x:v>
      </x:c>
      <x:c t="n" s="0">
        <x:v>4.656501</x:v>
      </x:c>
      <x:c t="n" s="0">
        <x:v>0.8007212</x:v>
      </x:c>
      <x:c t="str">
        <x:v>No</x:v>
      </x:c>
      <x:c t="str">
        <x:v>No</x:v>
      </x:c>
      <x:c t="str">
        <x:v/>
      </x:c>
    </x:row>
    <x:row r="2148">
      <x:c t="n" s="11">
        <x:v>2147</x:v>
      </x:c>
      <x:c t="str" s="11">
        <x:v/>
      </x:c>
      <x:c t="n" s="8">
        <x:v>43945.0062384259</x:v>
      </x:c>
      <x:c t="n" s="7">
        <x:v>43945.0062384259</x:v>
      </x:c>
      <x:c t="n" s="0">
        <x:v>39.95039</x:v>
      </x:c>
      <x:c t="n" s="0">
        <x:v>54.20069</x:v>
      </x:c>
      <x:c t="n" s="0">
        <x:v>59.56489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-15.7116</x:v>
      </x:c>
      <x:c t="n" s="0">
        <x:v>-17.13906</x:v>
      </x:c>
      <x:c t="n" s="0">
        <x:v>-7.665147</x:v>
      </x:c>
      <x:c t="n" s="0">
        <x:v>2.823618</x:v>
      </x:c>
      <x:c t="n" s="0">
        <x:v>4.838108</x:v>
      </x:c>
      <x:c t="n" s="0">
        <x:v>12.46024</x:v>
      </x:c>
      <x:c t="n" s="0">
        <x:v>13.38926</x:v>
      </x:c>
      <x:c t="n" s="0">
        <x:v>20.35338</x:v>
      </x:c>
      <x:c t="n" s="0">
        <x:v>19.60131</x:v>
      </x:c>
      <x:c t="n" s="0">
        <x:v>23.65944</x:v>
      </x:c>
      <x:c t="n" s="0">
        <x:v>25.50665</x:v>
      </x:c>
      <x:c t="n" s="0">
        <x:v>22.97283</x:v>
      </x:c>
      <x:c t="n" s="0">
        <x:v>27.35299</x:v>
      </x:c>
      <x:c t="n" s="0">
        <x:v>25.41483</x:v>
      </x:c>
      <x:c t="n" s="0">
        <x:v>27.20666</x:v>
      </x:c>
      <x:c t="n" s="0">
        <x:v>26.86853</x:v>
      </x:c>
      <x:c t="n" s="0">
        <x:v>27.07977</x:v>
      </x:c>
      <x:c t="n" s="0">
        <x:v>29.03619</x:v>
      </x:c>
      <x:c t="n" s="0">
        <x:v>31.28989</x:v>
      </x:c>
      <x:c t="n" s="0">
        <x:v>31.22313</x:v>
      </x:c>
      <x:c t="n" s="0">
        <x:v>29.00887</x:v>
      </x:c>
      <x:c t="n" s="0">
        <x:v>26.57344</x:v>
      </x:c>
      <x:c t="n" s="0">
        <x:v>23.94181</x:v>
      </x:c>
      <x:c t="n" s="0">
        <x:v>22.64969</x:v>
      </x:c>
      <x:c t="n" s="0">
        <x:v>24.4039</x:v>
      </x:c>
      <x:c t="n" s="0">
        <x:v>31.33585</x:v>
      </x:c>
      <x:c t="n" s="0">
        <x:v>35.77683</x:v>
      </x:c>
      <x:c t="n" s="0">
        <x:v>32.44816</x:v>
      </x:c>
      <x:c t="n" s="0">
        <x:v>27.37335</x:v>
      </x:c>
      <x:c t="n" s="0">
        <x:v>7.464465</x:v>
      </x:c>
      <x:c t="n" s="0">
        <x:v>2.515059</x:v>
      </x:c>
      <x:c t="n" s="0">
        <x:v>4.517321</x:v>
      </x:c>
      <x:c t="n" s="0">
        <x:v>1.690287</x:v>
      </x:c>
      <x:c t="n" s="0">
        <x:v>-30.06697</x:v>
      </x:c>
      <x:c t="n" s="0">
        <x:v>-27.9566</x:v>
      </x:c>
      <x:c t="n" s="0">
        <x:v>-27.3052</x:v>
      </x:c>
      <x:c t="n" s="0">
        <x:v>-25.9198</x:v>
      </x:c>
      <x:c t="n" s="0">
        <x:v>-13.78742</x:v>
      </x:c>
      <x:c t="n" s="0">
        <x:v>-8.319633</x:v>
      </x:c>
      <x:c t="n" s="0">
        <x:v>1.941124</x:v>
      </x:c>
      <x:c t="n" s="0">
        <x:v>9.914682</x:v>
      </x:c>
      <x:c t="n" s="0">
        <x:v>5.966008</x:v>
      </x:c>
      <x:c t="n" s="0">
        <x:v>15.96054</x:v>
      </x:c>
      <x:c t="n" s="0">
        <x:v>20.53335</x:v>
      </x:c>
      <x:c t="n" s="0">
        <x:v>21.23582</x:v>
      </x:c>
      <x:c t="n" s="0">
        <x:v>26.30667</x:v>
      </x:c>
      <x:c t="n" s="0">
        <x:v>26.48971</x:v>
      </x:c>
      <x:c t="n" s="0">
        <x:v>25.33302</x:v>
      </x:c>
      <x:c t="n" s="0">
        <x:v>27.04604</x:v>
      </x:c>
      <x:c t="n" s="0">
        <x:v>22.6866</x:v>
      </x:c>
      <x:c t="n" s="0">
        <x:v>25.42614</x:v>
      </x:c>
      <x:c t="n" s="0">
        <x:v>26.06527</x:v>
      </x:c>
      <x:c t="n" s="0">
        <x:v>24.31623</x:v>
      </x:c>
      <x:c t="n" s="0">
        <x:v>26.80357</x:v>
      </x:c>
      <x:c t="n" s="0">
        <x:v>28.54003</x:v>
      </x:c>
      <x:c t="n" s="0">
        <x:v>33.35764</x:v>
      </x:c>
      <x:c t="n" s="0">
        <x:v>30.69401</x:v>
      </x:c>
      <x:c t="n" s="0">
        <x:v>27.31578</x:v>
      </x:c>
      <x:c t="n" s="0">
        <x:v>20.75392</x:v>
      </x:c>
      <x:c t="n" s="0">
        <x:v>24.37161</x:v>
      </x:c>
      <x:c t="n" s="0">
        <x:v>21.14667</x:v>
      </x:c>
      <x:c t="n" s="0">
        <x:v>31.17378</x:v>
      </x:c>
      <x:c t="n" s="0">
        <x:v>32.15405</x:v>
      </x:c>
      <x:c t="n" s="0">
        <x:v>26.15788</x:v>
      </x:c>
      <x:c t="n" s="0">
        <x:v>18.37254</x:v>
      </x:c>
      <x:c t="n" s="0">
        <x:v>6.220281</x:v>
      </x:c>
      <x:c t="n" s="0">
        <x:v>0.9209942</x:v>
      </x:c>
      <x:c t="n" s="0">
        <x:v>4.24721</x:v>
      </x:c>
      <x:c t="n" s="0">
        <x:v>1.593697</x:v>
      </x:c>
      <x:c t="str">
        <x:v>No</x:v>
      </x:c>
      <x:c t="str">
        <x:v>No</x:v>
      </x:c>
      <x:c t="str">
        <x:v/>
      </x:c>
    </x:row>
    <x:row r="2149">
      <x:c t="n" s="11">
        <x:v>2148</x:v>
      </x:c>
      <x:c t="str" s="11">
        <x:v/>
      </x:c>
      <x:c t="n" s="8">
        <x:v>43945.0062384259</x:v>
      </x:c>
      <x:c t="n" s="7">
        <x:v>43945.0062384259</x:v>
      </x:c>
      <x:c t="n" s="0">
        <x:v>41.0229</x:v>
      </x:c>
      <x:c t="n" s="0">
        <x:v>54.20069</x:v>
      </x:c>
      <x:c t="n" s="0">
        <x:v>64.72148</x:v>
      </x:c>
      <x:c t="n" s="0">
        <x:v>69.82442</x:v>
      </x:c>
      <x:c t="n" s="0">
        <x:v>-30.06697</x:v>
      </x:c>
      <x:c t="n" s="0">
        <x:v>-29.16826</x:v>
      </x:c>
      <x:c t="n" s="0">
        <x:v>-28.13048</x:v>
      </x:c>
      <x:c t="n" s="0">
        <x:v>-16.32678</x:v>
      </x:c>
      <x:c t="n" s="0">
        <x:v>-15.48535</x:v>
      </x:c>
      <x:c t="n" s="0">
        <x:v>-7.754764</x:v>
      </x:c>
      <x:c t="n" s="0">
        <x:v>2.409999</x:v>
      </x:c>
      <x:c t="n" s="0">
        <x:v>6.056502</x:v>
      </x:c>
      <x:c t="n" s="0">
        <x:v>11.81093</x:v>
      </x:c>
      <x:c t="n" s="0">
        <x:v>13.24877</x:v>
      </x:c>
      <x:c t="n" s="0">
        <x:v>20.38012</x:v>
      </x:c>
      <x:c t="n" s="0">
        <x:v>19.45936</x:v>
      </x:c>
      <x:c t="n" s="0">
        <x:v>23.83138</x:v>
      </x:c>
      <x:c t="n" s="0">
        <x:v>25.66478</x:v>
      </x:c>
      <x:c t="n" s="0">
        <x:v>23.33892</x:v>
      </x:c>
      <x:c t="n" s="0">
        <x:v>27.22022</x:v>
      </x:c>
      <x:c t="n" s="0">
        <x:v>25.72881</x:v>
      </x:c>
      <x:c t="n" s="0">
        <x:v>26.90393</x:v>
      </x:c>
      <x:c t="n" s="0">
        <x:v>26.68245</x:v>
      </x:c>
      <x:c t="n" s="0">
        <x:v>26.88876</x:v>
      </x:c>
      <x:c t="n" s="0">
        <x:v>28.93063</x:v>
      </x:c>
      <x:c t="n" s="0">
        <x:v>31.15879</x:v>
      </x:c>
      <x:c t="n" s="0">
        <x:v>30.94987</x:v>
      </x:c>
      <x:c t="n" s="0">
        <x:v>29.37284</x:v>
      </x:c>
      <x:c t="n" s="0">
        <x:v>26.70493</x:v>
      </x:c>
      <x:c t="n" s="0">
        <x:v>23.77542</x:v>
      </x:c>
      <x:c t="n" s="0">
        <x:v>22.8578</x:v>
      </x:c>
      <x:c t="n" s="0">
        <x:v>23.87671</x:v>
      </x:c>
      <x:c t="n" s="0">
        <x:v>30.87861</x:v>
      </x:c>
      <x:c t="n" s="0">
        <x:v>35.22505</x:v>
      </x:c>
      <x:c t="n" s="0">
        <x:v>31.82116</x:v>
      </x:c>
      <x:c t="n" s="0">
        <x:v>26.74025</x:v>
      </x:c>
      <x:c t="n" s="0">
        <x:v>7.495821</x:v>
      </x:c>
      <x:c t="n" s="0">
        <x:v>2.497864</x:v>
      </x:c>
      <x:c t="n" s="0">
        <x:v>4.503933</x:v>
      </x:c>
      <x:c t="n" s="0">
        <x:v>1.698964</x:v>
      </x:c>
      <x:c t="n" s="0">
        <x:v>-30.06697</x:v>
      </x:c>
      <x:c t="n" s="0">
        <x:v>-27.9566</x:v>
      </x:c>
      <x:c t="n" s="0">
        <x:v>-27.3052</x:v>
      </x:c>
      <x:c t="n" s="0">
        <x:v>-25.9198</x:v>
      </x:c>
      <x:c t="n" s="0">
        <x:v>-10.93274</x:v>
      </x:c>
      <x:c t="n" s="0">
        <x:v>-8.319633</x:v>
      </x:c>
      <x:c t="n" s="0">
        <x:v>-1.405193</x:v>
      </x:c>
      <x:c t="n" s="0">
        <x:v>9.914682</x:v>
      </x:c>
      <x:c t="n" s="0">
        <x:v>-0.6659138</x:v>
      </x:c>
      <x:c t="n" s="0">
        <x:v>2.207753</x:v>
      </x:c>
      <x:c t="n" s="0">
        <x:v>19.84193</x:v>
      </x:c>
      <x:c t="n" s="0">
        <x:v>14.56713</x:v>
      </x:c>
      <x:c t="n" s="0">
        <x:v>22.44716</x:v>
      </x:c>
      <x:c t="n" s="0">
        <x:v>26.23931</x:v>
      </x:c>
      <x:c t="n" s="0">
        <x:v>23.63232</x:v>
      </x:c>
      <x:c t="n" s="0">
        <x:v>25.3252</x:v>
      </x:c>
      <x:c t="n" s="0">
        <x:v>28.5837</x:v>
      </x:c>
      <x:c t="n" s="0">
        <x:v>23.58389</x:v>
      </x:c>
      <x:c t="n" s="0">
        <x:v>27.20377</x:v>
      </x:c>
      <x:c t="n" s="0">
        <x:v>29.16292</x:v>
      </x:c>
      <x:c t="n" s="0">
        <x:v>25.97775</x:v>
      </x:c>
      <x:c t="n" s="0">
        <x:v>29.96117</x:v>
      </x:c>
      <x:c t="n" s="0">
        <x:v>31.53231</x:v>
      </x:c>
      <x:c t="n" s="0">
        <x:v>28.56933</x:v>
      </x:c>
      <x:c t="n" s="0">
        <x:v>27.5582</x:v>
      </x:c>
      <x:c t="n" s="0">
        <x:v>23.33997</x:v>
      </x:c>
      <x:c t="n" s="0">
        <x:v>22.75255</x:v>
      </x:c>
      <x:c t="n" s="0">
        <x:v>19.31339</x:v>
      </x:c>
      <x:c t="n" s="0">
        <x:v>25.75849</x:v>
      </x:c>
      <x:c t="n" s="0">
        <x:v>30.82097</x:v>
      </x:c>
      <x:c t="n" s="0">
        <x:v>20.07962</x:v>
      </x:c>
      <x:c t="n" s="0">
        <x:v>15.31322</x:v>
      </x:c>
      <x:c t="n" s="0">
        <x:v>8.815627</x:v>
      </x:c>
      <x:c t="n" s="0">
        <x:v>2.853825</x:v>
      </x:c>
      <x:c t="n" s="0">
        <x:v>3.911405</x:v>
      </x:c>
      <x:c t="n" s="0">
        <x:v>2.103581</x:v>
      </x:c>
      <x:c t="str">
        <x:v>No</x:v>
      </x:c>
      <x:c t="str">
        <x:v>No</x:v>
      </x:c>
      <x:c t="str">
        <x:v/>
      </x:c>
    </x:row>
    <x:row r="2150">
      <x:c t="n" s="11">
        <x:v>2149</x:v>
      </x:c>
      <x:c t="str" s="11">
        <x:v/>
      </x:c>
      <x:c t="n" s="8">
        <x:v>43945.0062384259</x:v>
      </x:c>
      <x:c t="n" s="7">
        <x:v>43945.0062384259</x:v>
      </x:c>
      <x:c t="n" s="0">
        <x:v>42.03384</x:v>
      </x:c>
      <x:c t="n" s="0">
        <x:v>54.20069</x:v>
      </x:c>
      <x:c t="n" s="0">
        <x:v>54.94077</x:v>
      </x:c>
      <x:c t="n" s="0">
        <x:v>63.80381</x:v>
      </x:c>
      <x:c t="n" s="0">
        <x:v>-30.06697</x:v>
      </x:c>
      <x:c t="n" s="0">
        <x:v>-29.16826</x:v>
      </x:c>
      <x:c t="n" s="0">
        <x:v>-28.00079</x:v>
      </x:c>
      <x:c t="n" s="0">
        <x:v>-16.93141</x:v>
      </x:c>
      <x:c t="n" s="0">
        <x:v>-14.44581</x:v>
      </x:c>
      <x:c t="n" s="0">
        <x:v>-7.83279</x:v>
      </x:c>
      <x:c t="n" s="0">
        <x:v>2.022615</x:v>
      </x:c>
      <x:c t="n" s="0">
        <x:v>6.74522</x:v>
      </x:c>
      <x:c t="n" s="0">
        <x:v>11.16739</x:v>
      </x:c>
      <x:c t="n" s="0">
        <x:v>12.62149</x:v>
      </x:c>
      <x:c t="n" s="0">
        <x:v>20.17018</x:v>
      </x:c>
      <x:c t="n" s="0">
        <x:v>19.00828</x:v>
      </x:c>
      <x:c t="n" s="0">
        <x:v>23.65482</x:v>
      </x:c>
      <x:c t="n" s="0">
        <x:v>25.57543</x:v>
      </x:c>
      <x:c t="n" s="0">
        <x:v>23.18547</x:v>
      </x:c>
      <x:c t="n" s="0">
        <x:v>26.93039</x:v>
      </x:c>
      <x:c t="n" s="0">
        <x:v>26.15844</x:v>
      </x:c>
      <x:c t="n" s="0">
        <x:v>26.57496</x:v>
      </x:c>
      <x:c t="n" s="0">
        <x:v>27.03181</x:v>
      </x:c>
      <x:c t="n" s="0">
        <x:v>27.40804</x:v>
      </x:c>
      <x:c t="n" s="0">
        <x:v>28.51595</x:v>
      </x:c>
      <x:c t="n" s="0">
        <x:v>31.23621</x:v>
      </x:c>
      <x:c t="n" s="0">
        <x:v>31.14711</x:v>
      </x:c>
      <x:c t="n" s="0">
        <x:v>29.0153</x:v>
      </x:c>
      <x:c t="n" s="0">
        <x:v>26.86712</x:v>
      </x:c>
      <x:c t="n" s="0">
        <x:v>23.49252</x:v>
      </x:c>
      <x:c t="n" s="0">
        <x:v>22.77826</x:v>
      </x:c>
      <x:c t="n" s="0">
        <x:v>23.55077</x:v>
      </x:c>
      <x:c t="n" s="0">
        <x:v>30.5627</x:v>
      </x:c>
      <x:c t="n" s="0">
        <x:v>35.08878</x:v>
      </x:c>
      <x:c t="n" s="0">
        <x:v>31.21479</x:v>
      </x:c>
      <x:c t="n" s="0">
        <x:v>26.11033</x:v>
      </x:c>
      <x:c t="n" s="0">
        <x:v>7.511601</x:v>
      </x:c>
      <x:c t="n" s="0">
        <x:v>2.412721</x:v>
      </x:c>
      <x:c t="n" s="0">
        <x:v>4.443457</x:v>
      </x:c>
      <x:c t="n" s="0">
        <x:v>1.673685</x:v>
      </x:c>
      <x:c t="n" s="0">
        <x:v>-30.06697</x:v>
      </x:c>
      <x:c t="n" s="0">
        <x:v>-27.9566</x:v>
      </x:c>
      <x:c t="n" s="0">
        <x:v>-27.3052</x:v>
      </x:c>
      <x:c t="n" s="0">
        <x:v>-25.9198</x:v>
      </x:c>
      <x:c t="n" s="0">
        <x:v>-10.93274</x:v>
      </x:c>
      <x:c t="n" s="0">
        <x:v>-8.495245</x:v>
      </x:c>
      <x:c t="n" s="0">
        <x:v>-1.405193</x:v>
      </x:c>
      <x:c t="n" s="0">
        <x:v>8.940266</x:v>
      </x:c>
      <x:c t="n" s="0">
        <x:v>-0.6659138</x:v>
      </x:c>
      <x:c t="n" s="0">
        <x:v>2.207753</x:v>
      </x:c>
      <x:c t="n" s="0">
        <x:v>18.36895</x:v>
      </x:c>
      <x:c t="n" s="0">
        <x:v>14.56713</x:v>
      </x:c>
      <x:c t="n" s="0">
        <x:v>22.44716</x:v>
      </x:c>
      <x:c t="n" s="0">
        <x:v>23.90748</x:v>
      </x:c>
      <x:c t="n" s="0">
        <x:v>21.56993</x:v>
      </x:c>
      <x:c t="n" s="0">
        <x:v>25.33138</x:v>
      </x:c>
      <x:c t="n" s="0">
        <x:v>26.23668</x:v>
      </x:c>
      <x:c t="n" s="0">
        <x:v>21.70313</x:v>
      </x:c>
      <x:c t="n" s="0">
        <x:v>29.01123</x:v>
      </x:c>
      <x:c t="n" s="0">
        <x:v>25.87305</x:v>
      </x:c>
      <x:c t="n" s="0">
        <x:v>30.49857</x:v>
      </x:c>
      <x:c t="n" s="0">
        <x:v>34.02888</x:v>
      </x:c>
      <x:c t="n" s="0">
        <x:v>31.49501</x:v>
      </x:c>
      <x:c t="n" s="0">
        <x:v>24.42879</x:v>
      </x:c>
      <x:c t="n" s="0">
        <x:v>27.97631</x:v>
      </x:c>
      <x:c t="n" s="0">
        <x:v>21.97583</x:v>
      </x:c>
      <x:c t="n" s="0">
        <x:v>20.32686</x:v>
      </x:c>
      <x:c t="n" s="0">
        <x:v>21.30905</x:v>
      </x:c>
      <x:c t="n" s="0">
        <x:v>31.74875</x:v>
      </x:c>
      <x:c t="n" s="0">
        <x:v>35.44289</x:v>
      </x:c>
      <x:c t="n" s="0">
        <x:v>22.69379</x:v>
      </x:c>
      <x:c t="n" s="0">
        <x:v>15.19868</x:v>
      </x:c>
      <x:c t="n" s="0">
        <x:v>5.442265</x:v>
      </x:c>
      <x:c t="n" s="0">
        <x:v>0.9974233</x:v>
      </x:c>
      <x:c t="n" s="0">
        <x:v>3.933964</x:v>
      </x:c>
      <x:c t="n" s="0">
        <x:v>1.347299</x:v>
      </x:c>
      <x:c t="str">
        <x:v>No</x:v>
      </x:c>
      <x:c t="str">
        <x:v>No</x:v>
      </x:c>
      <x:c t="str">
        <x:v/>
      </x:c>
    </x:row>
    <x:row r="2151">
      <x:c t="n" s="11">
        <x:v>2150</x:v>
      </x:c>
      <x:c t="str" s="11">
        <x:v/>
      </x:c>
      <x:c t="n" s="8">
        <x:v>43945.0062384259</x:v>
      </x:c>
      <x:c t="n" s="7">
        <x:v>43945.0062384259</x:v>
      </x:c>
      <x:c t="n" s="0">
        <x:v>42.80124</x:v>
      </x:c>
      <x:c t="n" s="0">
        <x:v>54.20069</x:v>
      </x:c>
      <x:c t="n" s="0">
        <x:v>58.70827</x:v>
      </x:c>
      <x:c t="n" s="0">
        <x:v>65.67467</x:v>
      </x:c>
      <x:c t="n" s="0">
        <x:v>-30.06697</x:v>
      </x:c>
      <x:c t="n" s="0">
        <x:v>-29.16826</x:v>
      </x:c>
      <x:c t="n" s="0">
        <x:v>-27.89316</x:v>
      </x:c>
      <x:c t="n" s="0">
        <x:v>-17.52409</x:v>
      </x:c>
      <x:c t="n" s="0">
        <x:v>-13.72037</x:v>
      </x:c>
      <x:c t="n" s="0">
        <x:v>-7.970891</x:v>
      </x:c>
      <x:c t="n" s="0">
        <x:v>1.662012</x:v>
      </x:c>
      <x:c t="n" s="0">
        <x:v>7.143355</x:v>
      </x:c>
      <x:c t="n" s="0">
        <x:v>10.53049</x:v>
      </x:c>
      <x:c t="n" s="0">
        <x:v>12.00316</x:v>
      </x:c>
      <x:c t="n" s="0">
        <x:v>19.94943</x:v>
      </x:c>
      <x:c t="n" s="0">
        <x:v>18.58207</x:v>
      </x:c>
      <x:c t="n" s="0">
        <x:v>23.45716</x:v>
      </x:c>
      <x:c t="n" s="0">
        <x:v>25.3684</x:v>
      </x:c>
      <x:c t="n" s="0">
        <x:v>22.84471</x:v>
      </x:c>
      <x:c t="n" s="0">
        <x:v>26.7937</x:v>
      </x:c>
      <x:c t="n" s="0">
        <x:v>25.77269</x:v>
      </x:c>
      <x:c t="n" s="0">
        <x:v>25.96254</x:v>
      </x:c>
      <x:c t="n" s="0">
        <x:v>28.09476</x:v>
      </x:c>
      <x:c t="n" s="0">
        <x:v>27.13557</x:v>
      </x:c>
      <x:c t="n" s="0">
        <x:v>29.34552</x:v>
      </x:c>
      <x:c t="n" s="0">
        <x:v>31.40709</x:v>
      </x:c>
      <x:c t="n" s="0">
        <x:v>31.23703</x:v>
      </x:c>
      <x:c t="n" s="0">
        <x:v>28.80179</x:v>
      </x:c>
      <x:c t="n" s="0">
        <x:v>27.01528</x:v>
      </x:c>
      <x:c t="n" s="0">
        <x:v>23.56458</x:v>
      </x:c>
      <x:c t="n" s="0">
        <x:v>22.59081</x:v>
      </x:c>
      <x:c t="n" s="0">
        <x:v>23.46386</x:v>
      </x:c>
      <x:c t="n" s="0">
        <x:v>31.4225</x:v>
      </x:c>
      <x:c t="n" s="0">
        <x:v>35.40795</x:v>
      </x:c>
      <x:c t="n" s="0">
        <x:v>30.64544</x:v>
      </x:c>
      <x:c t="n" s="0">
        <x:v>25.47229</x:v>
      </x:c>
      <x:c t="n" s="0">
        <x:v>7.170724</x:v>
      </x:c>
      <x:c t="n" s="0">
        <x:v>2.346052</x:v>
      </x:c>
      <x:c t="n" s="0">
        <x:v>4.236784</x:v>
      </x:c>
      <x:c t="n" s="0">
        <x:v>1.641025</x:v>
      </x:c>
      <x:c t="n" s="0">
        <x:v>-30.06697</x:v>
      </x:c>
      <x:c t="n" s="0">
        <x:v>-27.9566</x:v>
      </x:c>
      <x:c t="n" s="0">
        <x:v>-27.3052</x:v>
      </x:c>
      <x:c t="n" s="0">
        <x:v>-25.9198</x:v>
      </x:c>
      <x:c t="n" s="0">
        <x:v>-10.93274</x:v>
      </x:c>
      <x:c t="n" s="0">
        <x:v>-9.069186</x:v>
      </x:c>
      <x:c t="n" s="0">
        <x:v>-1.405193</x:v>
      </x:c>
      <x:c t="n" s="0">
        <x:v>8.940266</x:v>
      </x:c>
      <x:c t="n" s="0">
        <x:v>5.585477</x:v>
      </x:c>
      <x:c t="n" s="0">
        <x:v>2.207753</x:v>
      </x:c>
      <x:c t="n" s="0">
        <x:v>18.36895</x:v>
      </x:c>
      <x:c t="n" s="0">
        <x:v>13.77447</x:v>
      </x:c>
      <x:c t="n" s="0">
        <x:v>21.57413</x:v>
      </x:c>
      <x:c t="n" s="0">
        <x:v>27.05054</x:v>
      </x:c>
      <x:c t="n" s="0">
        <x:v>19.08116</x:v>
      </x:c>
      <x:c t="n" s="0">
        <x:v>24.26743</x:v>
      </x:c>
      <x:c t="n" s="0">
        <x:v>26.68457</x:v>
      </x:c>
      <x:c t="n" s="0">
        <x:v>19.40431</x:v>
      </x:c>
      <x:c t="n" s="0">
        <x:v>33.0934</x:v>
      </x:c>
      <x:c t="n" s="0">
        <x:v>27.73632</x:v>
      </x:c>
      <x:c t="n" s="0">
        <x:v>30.43468</x:v>
      </x:c>
      <x:c t="n" s="0">
        <x:v>28.31133</x:v>
      </x:c>
      <x:c t="n" s="0">
        <x:v>33.64401</x:v>
      </x:c>
      <x:c t="n" s="0">
        <x:v>29.32527</x:v>
      </x:c>
      <x:c t="n" s="0">
        <x:v>28.9837</x:v>
      </x:c>
      <x:c t="n" s="0">
        <x:v>23.22758</x:v>
      </x:c>
      <x:c t="n" s="0">
        <x:v>22.16425</x:v>
      </x:c>
      <x:c t="n" s="0">
        <x:v>25.51124</x:v>
      </x:c>
      <x:c t="n" s="0">
        <x:v>35.09547</x:v>
      </x:c>
      <x:c t="n" s="0">
        <x:v>38.61812</x:v>
      </x:c>
      <x:c t="n" s="0">
        <x:v>24.88414</x:v>
      </x:c>
      <x:c t="n" s="0">
        <x:v>15.66235</x:v>
      </x:c>
      <x:c t="n" s="0">
        <x:v>4.191433</x:v>
      </x:c>
      <x:c t="n" s="0">
        <x:v>1.719583</x:v>
      </x:c>
      <x:c t="n" s="0">
        <x:v>3.030749</x:v>
      </x:c>
      <x:c t="n" s="0">
        <x:v>2.041454</x:v>
      </x:c>
      <x:c t="str">
        <x:v>No</x:v>
      </x:c>
      <x:c t="str">
        <x:v>No</x:v>
      </x:c>
      <x:c t="str">
        <x:v/>
      </x:c>
    </x:row>
    <x:row r="2152">
      <x:c t="n" s="11">
        <x:v>2151</x:v>
      </x:c>
      <x:c t="str" s="11">
        <x:v/>
      </x:c>
      <x:c t="n" s="8">
        <x:v>43945.0062384259</x:v>
      </x:c>
      <x:c t="n" s="7">
        <x:v>43945.0062384259</x:v>
      </x:c>
      <x:c t="n" s="0">
        <x:v>41.35609</x:v>
      </x:c>
      <x:c t="n" s="0">
        <x:v>54.20069</x:v>
      </x:c>
      <x:c t="n" s="0">
        <x:v>56.15785</x:v>
      </x:c>
      <x:c t="n" s="0">
        <x:v>64.42529</x:v>
      </x:c>
      <x:c t="n" s="0">
        <x:v>-30.06697</x:v>
      </x:c>
      <x:c t="n" s="0">
        <x:v>-29.16826</x:v>
      </x:c>
      <x:c t="n" s="0">
        <x:v>-27.65938</x:v>
      </x:c>
      <x:c t="n" s="0">
        <x:v>-18.05224</x:v>
      </x:c>
      <x:c t="n" s="0">
        <x:v>-13.1843</x:v>
      </x:c>
      <x:c t="n" s="0">
        <x:v>-8.114924</x:v>
      </x:c>
      <x:c t="n" s="0">
        <x:v>1.521104</x:v>
      </x:c>
      <x:c t="n" s="0">
        <x:v>7.456674</x:v>
      </x:c>
      <x:c t="n" s="0">
        <x:v>10.30377</x:v>
      </x:c>
      <x:c t="n" s="0">
        <x:v>11.76586</x:v>
      </x:c>
      <x:c t="n" s="0">
        <x:v>19.7516</x:v>
      </x:c>
      <x:c t="n" s="0">
        <x:v>18.07195</x:v>
      </x:c>
      <x:c t="n" s="0">
        <x:v>23.21439</x:v>
      </x:c>
      <x:c t="n" s="0">
        <x:v>26.22921</x:v>
      </x:c>
      <x:c t="n" s="0">
        <x:v>22.5111</x:v>
      </x:c>
      <x:c t="n" s="0">
        <x:v>26.26484</x:v>
      </x:c>
      <x:c t="n" s="0">
        <x:v>26.45583</x:v>
      </x:c>
      <x:c t="n" s="0">
        <x:v>25.60765</x:v>
      </x:c>
      <x:c t="n" s="0">
        <x:v>28.98449</x:v>
      </x:c>
      <x:c t="n" s="0">
        <x:v>27.57867</x:v>
      </x:c>
      <x:c t="n" s="0">
        <x:v>29.01566</x:v>
      </x:c>
      <x:c t="n" s="0">
        <x:v>31.11983</x:v>
      </x:c>
      <x:c t="n" s="0">
        <x:v>31.37649</x:v>
      </x:c>
      <x:c t="n" s="0">
        <x:v>28.5741</x:v>
      </x:c>
      <x:c t="n" s="0">
        <x:v>27.33165</x:v>
      </x:c>
      <x:c t="n" s="0">
        <x:v>23.48934</x:v>
      </x:c>
      <x:c t="n" s="0">
        <x:v>23.18011</x:v>
      </x:c>
      <x:c t="n" s="0">
        <x:v>24.62622</x:v>
      </x:c>
      <x:c t="n" s="0">
        <x:v>31.79293</x:v>
      </x:c>
      <x:c t="n" s="0">
        <x:v>35.66889</x:v>
      </x:c>
      <x:c t="n" s="0">
        <x:v>30.08803</x:v>
      </x:c>
      <x:c t="n" s="0">
        <x:v>24.83899</x:v>
      </x:c>
      <x:c t="n" s="0">
        <x:v>6.850219</x:v>
      </x:c>
      <x:c t="n" s="0">
        <x:v>2.103675</x:v>
      </x:c>
      <x:c t="n" s="0">
        <x:v>4.113296</x:v>
      </x:c>
      <x:c t="n" s="0">
        <x:v>1.638227</x:v>
      </x:c>
      <x:c t="n" s="0">
        <x:v>-30.06697</x:v>
      </x:c>
      <x:c t="n" s="0">
        <x:v>-27.9566</x:v>
      </x:c>
      <x:c t="n" s="0">
        <x:v>-24.37852</x:v>
      </x:c>
      <x:c t="n" s="0">
        <x:v>-20.7428</x:v>
      </x:c>
      <x:c t="n" s="0">
        <x:v>-10.93274</x:v>
      </x:c>
      <x:c t="n" s="0">
        <x:v>-9.069186</x:v>
      </x:c>
      <x:c t="n" s="0">
        <x:v>4.305311</x:v>
      </x:c>
      <x:c t="n" s="0">
        <x:v>8.940266</x:v>
      </x:c>
      <x:c t="n" s="0">
        <x:v>9.148727</x:v>
      </x:c>
      <x:c t="n" s="0">
        <x:v>12.51994</x:v>
      </x:c>
      <x:c t="n" s="0">
        <x:v>18.36895</x:v>
      </x:c>
      <x:c t="n" s="0">
        <x:v>12.01104</x:v>
      </x:c>
      <x:c t="n" s="0">
        <x:v>21.43375</x:v>
      </x:c>
      <x:c t="n" s="0">
        <x:v>29.74198</x:v>
      </x:c>
      <x:c t="n" s="0">
        <x:v>21.66314</x:v>
      </x:c>
      <x:c t="n" s="0">
        <x:v>16.9052</x:v>
      </x:c>
      <x:c t="n" s="0">
        <x:v>29.17385</x:v>
      </x:c>
      <x:c t="n" s="0">
        <x:v>21.03781</x:v>
      </x:c>
      <x:c t="n" s="0">
        <x:v>30.03946</x:v>
      </x:c>
      <x:c t="n" s="0">
        <x:v>29.96994</x:v>
      </x:c>
      <x:c t="n" s="0">
        <x:v>30.16693</x:v>
      </x:c>
      <x:c t="n" s="0">
        <x:v>28.05727</x:v>
      </x:c>
      <x:c t="n" s="0">
        <x:v>24.43699</x:v>
      </x:c>
      <x:c t="n" s="0">
        <x:v>27.65744</x:v>
      </x:c>
      <x:c t="n" s="0">
        <x:v>26.15303</x:v>
      </x:c>
      <x:c t="n" s="0">
        <x:v>24.27961</x:v>
      </x:c>
      <x:c t="n" s="0">
        <x:v>26.55659</x:v>
      </x:c>
      <x:c t="n" s="0">
        <x:v>27.5982</x:v>
      </x:c>
      <x:c t="n" s="0">
        <x:v>31.08647</x:v>
      </x:c>
      <x:c t="n" s="0">
        <x:v>33.93747</x:v>
      </x:c>
      <x:c t="n" s="0">
        <x:v>17.11941</x:v>
      </x:c>
      <x:c t="n" s="0">
        <x:v>10.16311</x:v>
      </x:c>
      <x:c t="n" s="0">
        <x:v>4.430467</x:v>
      </x:c>
      <x:c t="n" s="0">
        <x:v>0.7731667</x:v>
      </x:c>
      <x:c t="n" s="0">
        <x:v>2.955729</x:v>
      </x:c>
      <x:c t="n" s="0">
        <x:v>1.544172</x:v>
      </x:c>
      <x:c t="str">
        <x:v>No</x:v>
      </x:c>
      <x:c t="str">
        <x:v>No</x:v>
      </x:c>
      <x:c t="str">
        <x:v/>
      </x:c>
    </x:row>
    <x:row r="2153">
      <x:c t="n" s="11">
        <x:v>2152</x:v>
      </x:c>
      <x:c t="str" s="11">
        <x:v/>
      </x:c>
      <x:c t="n" s="8">
        <x:v>43945.0062384259</x:v>
      </x:c>
      <x:c t="n" s="7">
        <x:v>43945.0062384259</x:v>
      </x:c>
      <x:c t="n" s="0">
        <x:v>40.54241</x:v>
      </x:c>
      <x:c t="n" s="0">
        <x:v>54.20069</x:v>
      </x:c>
      <x:c t="n" s="0">
        <x:v>58.08355</x:v>
      </x:c>
      <x:c t="n" s="0">
        <x:v>64.96886</x:v>
      </x:c>
      <x:c t="n" s="0">
        <x:v>-30.06697</x:v>
      </x:c>
      <x:c t="n" s="0">
        <x:v>-28.9844</x:v>
      </x:c>
      <x:c t="n" s="0">
        <x:v>-26.66998</x:v>
      </x:c>
      <x:c t="n" s="0">
        <x:v>-18.20517</x:v>
      </x:c>
      <x:c t="n" s="0">
        <x:v>-12.77366</x:v>
      </x:c>
      <x:c t="n" s="0">
        <x:v>-8.241827</x:v>
      </x:c>
      <x:c t="n" s="0">
        <x:v>2.499931</x:v>
      </x:c>
      <x:c t="n" s="0">
        <x:v>7.420191</x:v>
      </x:c>
      <x:c t="n" s="0">
        <x:v>10.15314</x:v>
      </x:c>
      <x:c t="n" s="0">
        <x:v>11.88444</x:v>
      </x:c>
      <x:c t="n" s="0">
        <x:v>19.45083</x:v>
      </x:c>
      <x:c t="n" s="0">
        <x:v>17.56673</x:v>
      </x:c>
      <x:c t="n" s="0">
        <x:v>22.99574</x:v>
      </x:c>
      <x:c t="n" s="0">
        <x:v>26.82567</x:v>
      </x:c>
      <x:c t="n" s="0">
        <x:v>22.5388</x:v>
      </x:c>
      <x:c t="n" s="0">
        <x:v>25.60843</x:v>
      </x:c>
      <x:c t="n" s="0">
        <x:v>26.89853</x:v>
      </x:c>
      <x:c t="n" s="0">
        <x:v>25.01973</x:v>
      </x:c>
      <x:c t="n" s="0">
        <x:v>28.84022</x:v>
      </x:c>
      <x:c t="n" s="0">
        <x:v>27.99457</x:v>
      </x:c>
      <x:c t="n" s="0">
        <x:v>29.32282</x:v>
      </x:c>
      <x:c t="n" s="0">
        <x:v>31.02544</x:v>
      </x:c>
      <x:c t="n" s="0">
        <x:v>31.16135</x:v>
      </x:c>
      <x:c t="n" s="0">
        <x:v>28.46446</x:v>
      </x:c>
      <x:c t="n" s="0">
        <x:v>26.93151</x:v>
      </x:c>
      <x:c t="n" s="0">
        <x:v>23.44235</x:v>
      </x:c>
      <x:c t="n" s="0">
        <x:v>23.31614</x:v>
      </x:c>
      <x:c t="n" s="0">
        <x:v>24.43418</x:v>
      </x:c>
      <x:c t="n" s="0">
        <x:v>31.73046</x:v>
      </x:c>
      <x:c t="n" s="0">
        <x:v>35.47877</x:v>
      </x:c>
      <x:c t="n" s="0">
        <x:v>29.43216</x:v>
      </x:c>
      <x:c t="n" s="0">
        <x:v>24.18545</x:v>
      </x:c>
      <x:c t="n" s="0">
        <x:v>6.55418</x:v>
      </x:c>
      <x:c t="n" s="0">
        <x:v>1.91142</x:v>
      </x:c>
      <x:c t="n" s="0">
        <x:v>4.112274</x:v>
      </x:c>
      <x:c t="n" s="0">
        <x:v>1.787141</x:v>
      </x:c>
      <x:c t="n" s="0">
        <x:v>-30.06697</x:v>
      </x:c>
      <x:c t="n" s="0">
        <x:v>-27.9566</x:v>
      </x:c>
      <x:c t="n" s="0">
        <x:v>-23.25861</x:v>
      </x:c>
      <x:c t="n" s="0">
        <x:v>-19.22653</x:v>
      </x:c>
      <x:c t="n" s="0">
        <x:v>-10.93274</x:v>
      </x:c>
      <x:c t="n" s="0">
        <x:v>-9.069186</x:v>
      </x:c>
      <x:c t="n" s="0">
        <x:v>5.885611</x:v>
      </x:c>
      <x:c t="n" s="0">
        <x:v>3.191995</x:v>
      </x:c>
      <x:c t="n" s="0">
        <x:v>8.995802</x:v>
      </x:c>
      <x:c t="n" s="0">
        <x:v>12.51994</x:v>
      </x:c>
      <x:c t="n" s="0">
        <x:v>14.72752</x:v>
      </x:c>
      <x:c t="n" s="0">
        <x:v>12.01104</x:v>
      </x:c>
      <x:c t="n" s="0">
        <x:v>18.93121</x:v>
      </x:c>
      <x:c t="n" s="0">
        <x:v>26.79484</x:v>
      </x:c>
      <x:c t="n" s="0">
        <x:v>21.88222</x:v>
      </x:c>
      <x:c t="n" s="0">
        <x:v>13.33007</x:v>
      </x:c>
      <x:c t="n" s="0">
        <x:v>27.20913</x:v>
      </x:c>
      <x:c t="n" s="0">
        <x:v>17.48246</x:v>
      </x:c>
      <x:c t="n" s="0">
        <x:v>26.40591</x:v>
      </x:c>
      <x:c t="n" s="0">
        <x:v>28.96758</x:v>
      </x:c>
      <x:c t="n" s="0">
        <x:v>27.01118</x:v>
      </x:c>
      <x:c t="n" s="0">
        <x:v>32.26842</x:v>
      </x:c>
      <x:c t="n" s="0">
        <x:v>31.62159</x:v>
      </x:c>
      <x:c t="n" s="0">
        <x:v>23.67317</x:v>
      </x:c>
      <x:c t="n" s="0">
        <x:v>24.45019</x:v>
      </x:c>
      <x:c t="n" s="0">
        <x:v>22.95943</x:v>
      </x:c>
      <x:c t="n" s="0">
        <x:v>20.87177</x:v>
      </x:c>
      <x:c t="n" s="0">
        <x:v>27.95369</x:v>
      </x:c>
      <x:c t="n" s="0">
        <x:v>31.02036</x:v>
      </x:c>
      <x:c t="n" s="0">
        <x:v>32.14367</x:v>
      </x:c>
      <x:c t="n" s="0">
        <x:v>22.48323</x:v>
      </x:c>
      <x:c t="n" s="0">
        <x:v>21.52634</x:v>
      </x:c>
      <x:c t="n" s="0">
        <x:v>4.563146</x:v>
      </x:c>
      <x:c t="n" s="0">
        <x:v>0.9501401</x:v>
      </x:c>
      <x:c t="n" s="0">
        <x:v>3.97604</x:v>
      </x:c>
      <x:c t="n" s="0">
        <x:v>2.067532</x:v>
      </x:c>
      <x:c t="str">
        <x:v>No</x:v>
      </x:c>
      <x:c t="str">
        <x:v>No</x:v>
      </x:c>
      <x:c t="str">
        <x:v/>
      </x:c>
    </x:row>
    <x:row r="2154">
      <x:c t="n" s="11">
        <x:v>2153</x:v>
      </x:c>
      <x:c t="str" s="11">
        <x:v/>
      </x:c>
      <x:c t="n" s="8">
        <x:v>43945.0062384259</x:v>
      </x:c>
      <x:c t="n" s="7">
        <x:v>43945.0062384259</x:v>
      </x:c>
      <x:c t="n" s="0">
        <x:v>41.19575</x:v>
      </x:c>
      <x:c t="n" s="0">
        <x:v>54.20069</x:v>
      </x:c>
      <x:c t="n" s="0">
        <x:v>60.49629</x:v>
      </x:c>
      <x:c t="n" s="0">
        <x:v>66.28165</x:v>
      </x:c>
      <x:c t="n" s="0">
        <x:v>-30.06697</x:v>
      </x:c>
      <x:c t="n" s="0">
        <x:v>-28.81947</x:v>
      </x:c>
      <x:c t="n" s="0">
        <x:v>-25.97323</x:v>
      </x:c>
      <x:c t="n" s="0">
        <x:v>-18.34023</x:v>
      </x:c>
      <x:c t="n" s="0">
        <x:v>-12.45129</x:v>
      </x:c>
      <x:c t="n" s="0">
        <x:v>-8.353223</x:v>
      </x:c>
      <x:c t="n" s="0">
        <x:v>3.190441</x:v>
      </x:c>
      <x:c t="n" s="0">
        <x:v>6.901617</x:v>
      </x:c>
      <x:c t="n" s="0">
        <x:v>9.92686</x:v>
      </x:c>
      <x:c t="n" s="0">
        <x:v>11.9832</x:v>
      </x:c>
      <x:c t="n" s="0">
        <x:v>18.96418</x:v>
      </x:c>
      <x:c t="n" s="0">
        <x:v>17.08322</x:v>
      </x:c>
      <x:c t="n" s="0">
        <x:v>22.37422</x:v>
      </x:c>
      <x:c t="n" s="0">
        <x:v>26.43756</x:v>
      </x:c>
      <x:c t="n" s="0">
        <x:v>22.20576</x:v>
      </x:c>
      <x:c t="n" s="0">
        <x:v>25.13023</x:v>
      </x:c>
      <x:c t="n" s="0">
        <x:v>26.64827</x:v>
      </x:c>
      <x:c t="n" s="0">
        <x:v>24.45291</x:v>
      </x:c>
      <x:c t="n" s="0">
        <x:v>28.32123</x:v>
      </x:c>
      <x:c t="n" s="0">
        <x:v>27.75268</x:v>
      </x:c>
      <x:c t="n" s="0">
        <x:v>28.9761</x:v>
      </x:c>
      <x:c t="n" s="0">
        <x:v>30.96527</x:v>
      </x:c>
      <x:c t="n" s="0">
        <x:v>31.43654</x:v>
      </x:c>
      <x:c t="n" s="0">
        <x:v>28.40757</x:v>
      </x:c>
      <x:c t="n" s="0">
        <x:v>26.83665</x:v>
      </x:c>
      <x:c t="n" s="0">
        <x:v>23.80389</x:v>
      </x:c>
      <x:c t="n" s="0">
        <x:v>22.85386</x:v>
      </x:c>
      <x:c t="n" s="0">
        <x:v>26.51276</x:v>
      </x:c>
      <x:c t="n" s="0">
        <x:v>31.58427</x:v>
      </x:c>
      <x:c t="n" s="0">
        <x:v>35.0586</x:v>
      </x:c>
      <x:c t="n" s="0">
        <x:v>29.47345</x:v>
      </x:c>
      <x:c t="n" s="0">
        <x:v>24.44854</x:v>
      </x:c>
      <x:c t="n" s="0">
        <x:v>6.524722</x:v>
      </x:c>
      <x:c t="n" s="0">
        <x:v>1.919592</x:v>
      </x:c>
      <x:c t="n" s="0">
        <x:v>4.126316</x:v>
      </x:c>
      <x:c t="n" s="0">
        <x:v>1.656394</x:v>
      </x:c>
      <x:c t="n" s="0">
        <x:v>-30.06697</x:v>
      </x:c>
      <x:c t="n" s="0">
        <x:v>-27.59538</x:v>
      </x:c>
      <x:c t="n" s="0">
        <x:v>-23.25861</x:v>
      </x:c>
      <x:c t="n" s="0">
        <x:v>-19.22653</x:v>
      </x:c>
      <x:c t="n" s="0">
        <x:v>-9.379344</x:v>
      </x:c>
      <x:c t="n" s="0">
        <x:v>-9.069186</x:v>
      </x:c>
      <x:c t="n" s="0">
        <x:v>5.885611</x:v>
      </x:c>
      <x:c t="n" s="0">
        <x:v>1.01787</x:v>
      </x:c>
      <x:c t="n" s="0">
        <x:v>7.741342</x:v>
      </x:c>
      <x:c t="n" s="0">
        <x:v>11.42711</x:v>
      </x:c>
      <x:c t="n" s="0">
        <x:v>13.8255</x:v>
      </x:c>
      <x:c t="n" s="0">
        <x:v>17.05221</x:v>
      </x:c>
      <x:c t="n" s="0">
        <x:v>12.36885</x:v>
      </x:c>
      <x:c t="n" s="0">
        <x:v>22.99957</x:v>
      </x:c>
      <x:c t="n" s="0">
        <x:v>17.68636</x:v>
      </x:c>
      <x:c t="n" s="0">
        <x:v>22.05901</x:v>
      </x:c>
      <x:c t="n" s="0">
        <x:v>23.59433</x:v>
      </x:c>
      <x:c t="n" s="0">
        <x:v>17.25548</x:v>
      </x:c>
      <x:c t="n" s="0">
        <x:v>23.89466</x:v>
      </x:c>
      <x:c t="n" s="0">
        <x:v>24.78043</x:v>
      </x:c>
      <x:c t="n" s="0">
        <x:v>25.80306</x:v>
      </x:c>
      <x:c t="n" s="0">
        <x:v>27.82096</x:v>
      </x:c>
      <x:c t="n" s="0">
        <x:v>32.66076</x:v>
      </x:c>
      <x:c t="n" s="0">
        <x:v>28.10797</x:v>
      </x:c>
      <x:c t="n" s="0">
        <x:v>26.11143</x:v>
      </x:c>
      <x:c t="n" s="0">
        <x:v>25.34278</x:v>
      </x:c>
      <x:c t="n" s="0">
        <x:v>21.57164</x:v>
      </x:c>
      <x:c t="n" s="0">
        <x:v>31.05259</x:v>
      </x:c>
      <x:c t="n" s="0">
        <x:v>32.26387</x:v>
      </x:c>
      <x:c t="n" s="0">
        <x:v>32.16196</x:v>
      </x:c>
      <x:c t="n" s="0">
        <x:v>32.30756</x:v>
      </x:c>
      <x:c t="n" s="0">
        <x:v>27.0522</x:v>
      </x:c>
      <x:c t="n" s="0">
        <x:v>7.541437</x:v>
      </x:c>
      <x:c t="n" s="0">
        <x:v>2.382373</x:v>
      </x:c>
      <x:c t="n" s="0">
        <x:v>4.816086</x:v>
      </x:c>
      <x:c t="n" s="0">
        <x:v>1.337106</x:v>
      </x:c>
      <x:c t="str">
        <x:v>No</x:v>
      </x:c>
      <x:c t="str">
        <x:v>No</x:v>
      </x:c>
      <x:c t="str">
        <x:v/>
      </x:c>
    </x:row>
    <x:row r="2155">
      <x:c t="n" s="11">
        <x:v>2154</x:v>
      </x:c>
      <x:c t="str" s="11">
        <x:v/>
      </x:c>
      <x:c t="n" s="8">
        <x:v>43945.0062384259</x:v>
      </x:c>
      <x:c t="n" s="7">
        <x:v>43945.0062384259</x:v>
      </x:c>
      <x:c t="n" s="0">
        <x:v>42.0353</x:v>
      </x:c>
      <x:c t="n" s="0">
        <x:v>54.20069</x:v>
      </x:c>
      <x:c t="n" s="0">
        <x:v>49.67717</x:v>
      </x:c>
      <x:c t="n" s="0">
        <x:v>62.2068</x:v>
      </x:c>
      <x:c t="n" s="0">
        <x:v>-30.06697</x:v>
      </x:c>
      <x:c t="n" s="0">
        <x:v>-28.48882</x:v>
      </x:c>
      <x:c t="n" s="0">
        <x:v>-25.4557</x:v>
      </x:c>
      <x:c t="n" s="0">
        <x:v>-18.45897</x:v>
      </x:c>
      <x:c t="n" s="0">
        <x:v>-11.20157</x:v>
      </x:c>
      <x:c t="n" s="0">
        <x:v>-8.450672</x:v>
      </x:c>
      <x:c t="n" s="0">
        <x:v>3.704057</x:v>
      </x:c>
      <x:c t="n" s="0">
        <x:v>6.403737</x:v>
      </x:c>
      <x:c t="n" s="0">
        <x:v>9.668645</x:v>
      </x:c>
      <x:c t="n" s="0">
        <x:v>11.55839</x:v>
      </x:c>
      <x:c t="n" s="0">
        <x:v>18.5005</x:v>
      </x:c>
      <x:c t="n" s="0">
        <x:v>17.88893</x:v>
      </x:c>
      <x:c t="n" s="0">
        <x:v>21.76244</x:v>
      </x:c>
      <x:c t="n" s="0">
        <x:v>25.95605</x:v>
      </x:c>
      <x:c t="n" s="0">
        <x:v>21.98552</x:v>
      </x:c>
      <x:c t="n" s="0">
        <x:v>26.49211</x:v>
      </x:c>
      <x:c t="n" s="0">
        <x:v>26.18741</x:v>
      </x:c>
      <x:c t="n" s="0">
        <x:v>24.10755</x:v>
      </x:c>
      <x:c t="n" s="0">
        <x:v>27.96801</x:v>
      </x:c>
      <x:c t="n" s="0">
        <x:v>27.97842</x:v>
      </x:c>
      <x:c t="n" s="0">
        <x:v>28.56621</x:v>
      </x:c>
      <x:c t="n" s="0">
        <x:v>30.86361</x:v>
      </x:c>
      <x:c t="n" s="0">
        <x:v>31.18634</x:v>
      </x:c>
      <x:c t="n" s="0">
        <x:v>28.34345</x:v>
      </x:c>
      <x:c t="n" s="0">
        <x:v>26.84668</x:v>
      </x:c>
      <x:c t="n" s="0">
        <x:v>23.69171</x:v>
      </x:c>
      <x:c t="n" s="0">
        <x:v>22.78275</x:v>
      </x:c>
      <x:c t="n" s="0">
        <x:v>26.90723</x:v>
      </x:c>
      <x:c t="n" s="0">
        <x:v>31.49792</x:v>
      </x:c>
      <x:c t="n" s="0">
        <x:v>34.79026</x:v>
      </x:c>
      <x:c t="n" s="0">
        <x:v>30.34124</x:v>
      </x:c>
      <x:c t="n" s="0">
        <x:v>25.348</x:v>
      </x:c>
      <x:c t="n" s="0">
        <x:v>6.799262</x:v>
      </x:c>
      <x:c t="n" s="0">
        <x:v>1.991386</x:v>
      </x:c>
      <x:c t="n" s="0">
        <x:v>4.1114</x:v>
      </x:c>
      <x:c t="n" s="0">
        <x:v>1.64637</x:v>
      </x:c>
      <x:c t="n" s="0">
        <x:v>-30.06697</x:v>
      </x:c>
      <x:c t="n" s="0">
        <x:v>-26.66316</x:v>
      </x:c>
      <x:c t="n" s="0">
        <x:v>-23.25861</x:v>
      </x:c>
      <x:c t="n" s="0">
        <x:v>-19.22653</x:v>
      </x:c>
      <x:c t="n" s="0">
        <x:v>-6.586976</x:v>
      </x:c>
      <x:c t="n" s="0">
        <x:v>-9.069186</x:v>
      </x:c>
      <x:c t="n" s="0">
        <x:v>5.885611</x:v>
      </x:c>
      <x:c t="n" s="0">
        <x:v>3.034972</x:v>
      </x:c>
      <x:c t="n" s="0">
        <x:v>7.741342</x:v>
      </x:c>
      <x:c t="n" s="0">
        <x:v>2.938507</x:v>
      </x:c>
      <x:c t="n" s="0">
        <x:v>13.8255</x:v>
      </x:c>
      <x:c t="n" s="0">
        <x:v>21.9098</x:v>
      </x:c>
      <x:c t="n" s="0">
        <x:v>19.19942</x:v>
      </x:c>
      <x:c t="n" s="0">
        <x:v>14.92824</x:v>
      </x:c>
      <x:c t="n" s="0">
        <x:v>23.08735</x:v>
      </x:c>
      <x:c t="n" s="0">
        <x:v>33.13974</x:v>
      </x:c>
      <x:c t="n" s="0">
        <x:v>19.29548</x:v>
      </x:c>
      <x:c t="n" s="0">
        <x:v>24.25642</x:v>
      </x:c>
      <x:c t="n" s="0">
        <x:v>21.20617</x:v>
      </x:c>
      <x:c t="n" s="0">
        <x:v>31.42751</x:v>
      </x:c>
      <x:c t="n" s="0">
        <x:v>25.38283</x:v>
      </x:c>
      <x:c t="n" s="0">
        <x:v>30.70218</x:v>
      </x:c>
      <x:c t="n" s="0">
        <x:v>24.15122</x:v>
      </x:c>
      <x:c t="n" s="0">
        <x:v>31.74618</x:v>
      </x:c>
      <x:c t="n" s="0">
        <x:v>25.80846</x:v>
      </x:c>
      <x:c t="n" s="0">
        <x:v>22.92074</x:v>
      </x:c>
      <x:c t="n" s="0">
        <x:v>20.85979</x:v>
      </x:c>
      <x:c t="n" s="0">
        <x:v>27.678</x:v>
      </x:c>
      <x:c t="n" s="0">
        <x:v>29.05526</x:v>
      </x:c>
      <x:c t="n" s="0">
        <x:v>33.70317</x:v>
      </x:c>
      <x:c t="n" s="0">
        <x:v>33.37664</x:v>
      </x:c>
      <x:c t="n" s="0">
        <x:v>29.00771</x:v>
      </x:c>
      <x:c t="n" s="0">
        <x:v>7.464993</x:v>
      </x:c>
      <x:c t="n" s="0">
        <x:v>1.628966</x:v>
      </x:c>
      <x:c t="n" s="0">
        <x:v>5.279556</x:v>
      </x:c>
      <x:c t="n" s="0">
        <x:v>1.505527</x:v>
      </x:c>
      <x:c t="str">
        <x:v>No</x:v>
      </x:c>
      <x:c t="str">
        <x:v>No</x:v>
      </x:c>
      <x:c t="str">
        <x:v/>
      </x:c>
    </x:row>
    <x:row r="2156">
      <x:c t="n" s="11">
        <x:v>2155</x:v>
      </x:c>
      <x:c t="str" s="11">
        <x:v/>
      </x:c>
      <x:c t="n" s="8">
        <x:v>43945.0062384259</x:v>
      </x:c>
      <x:c t="n" s="7">
        <x:v>43945.0062384259</x:v>
      </x:c>
      <x:c t="n" s="0">
        <x:v>41.83155</x:v>
      </x:c>
      <x:c t="n" s="0">
        <x:v>54.20069</x:v>
      </x:c>
      <x:c t="n" s="0">
        <x:v>52.8161</x:v>
      </x:c>
      <x:c t="n" s="0">
        <x:v>59.65408</x:v>
      </x:c>
      <x:c t="n" s="0">
        <x:v>-30.06697</x:v>
      </x:c>
      <x:c t="n" s="0">
        <x:v>-28.17024</x:v>
      </x:c>
      <x:c t="n" s="0">
        <x:v>-25.05757</x:v>
      </x:c>
      <x:c t="n" s="0">
        <x:v>-18.56304</x:v>
      </x:c>
      <x:c t="n" s="0">
        <x:v>-10.14158</x:v>
      </x:c>
      <x:c t="n" s="0">
        <x:v>-8.336131</x:v>
      </x:c>
      <x:c t="n" s="0">
        <x:v>4.099217</x:v>
      </x:c>
      <x:c t="n" s="0">
        <x:v>6.163556</x:v>
      </x:c>
      <x:c t="n" s="0">
        <x:v>9.435278</x:v>
      </x:c>
      <x:c t="n" s="0">
        <x:v>10.97392</x:v>
      </x:c>
      <x:c t="n" s="0">
        <x:v>18.06109</x:v>
      </x:c>
      <x:c t="n" s="0">
        <x:v>18.7613</x:v>
      </x:c>
      <x:c t="n" s="0">
        <x:v>21.8564</x:v>
      </x:c>
      <x:c t="n" s="0">
        <x:v>25.284</x:v>
      </x:c>
      <x:c t="n" s="0">
        <x:v>22.34696</x:v>
      </x:c>
      <x:c t="n" s="0">
        <x:v>27.61049</x:v>
      </x:c>
      <x:c t="n" s="0">
        <x:v>26.21711</x:v>
      </x:c>
      <x:c t="n" s="0">
        <x:v>24.06864</x:v>
      </x:c>
      <x:c t="n" s="0">
        <x:v>27.46338</x:v>
      </x:c>
      <x:c t="n" s="0">
        <x:v>28.45831</x:v>
      </x:c>
      <x:c t="n" s="0">
        <x:v>28.29339</x:v>
      </x:c>
      <x:c t="n" s="0">
        <x:v>30.46168</x:v>
      </x:c>
      <x:c t="n" s="0">
        <x:v>31.33628</x:v>
      </x:c>
      <x:c t="n" s="0">
        <x:v>28.71836</x:v>
      </x:c>
      <x:c t="n" s="0">
        <x:v>26.67193</x:v>
      </x:c>
      <x:c t="n" s="0">
        <x:v>23.5823</x:v>
      </x:c>
      <x:c t="n" s="0">
        <x:v>22.56811</x:v>
      </x:c>
      <x:c t="n" s="0">
        <x:v>27.07321</x:v>
      </x:c>
      <x:c t="n" s="0">
        <x:v>31.23933</x:v>
      </x:c>
      <x:c t="n" s="0">
        <x:v>34.66974</x:v>
      </x:c>
      <x:c t="n" s="0">
        <x:v>30.82443</x:v>
      </x:c>
      <x:c t="n" s="0">
        <x:v>26.08886</x:v>
      </x:c>
      <x:c t="n" s="0">
        <x:v>6.752342</x:v>
      </x:c>
      <x:c t="n" s="0">
        <x:v>2.130127</x:v>
      </x:c>
      <x:c t="n" s="0">
        <x:v>4.287883</x:v>
      </x:c>
      <x:c t="n" s="0">
        <x:v>1.592797</x:v>
      </x:c>
      <x:c t="n" s="0">
        <x:v>-30.06697</x:v>
      </x:c>
      <x:c t="n" s="0">
        <x:v>-26.66316</x:v>
      </x:c>
      <x:c t="n" s="0">
        <x:v>-23.25861</x:v>
      </x:c>
      <x:c t="n" s="0">
        <x:v>-19.22653</x:v>
      </x:c>
      <x:c t="n" s="0">
        <x:v>-6.586976</x:v>
      </x:c>
      <x:c t="n" s="0">
        <x:v>-5.992569</x:v>
      </x:c>
      <x:c t="n" s="0">
        <x:v>5.885611</x:v>
      </x:c>
      <x:c t="n" s="0">
        <x:v>4.407001</x:v>
      </x:c>
      <x:c t="n" s="0">
        <x:v>7.741342</x:v>
      </x:c>
      <x:c t="n" s="0">
        <x:v>2.938507</x:v>
      </x:c>
      <x:c t="n" s="0">
        <x:v>19.5743</x:v>
      </x:c>
      <x:c t="n" s="0">
        <x:v>21.9098</x:v>
      </x:c>
      <x:c t="n" s="0">
        <x:v>22.85597</x:v>
      </x:c>
      <x:c t="n" s="0">
        <x:v>12.64207</x:v>
      </x:c>
      <x:c t="n" s="0">
        <x:v>22.56969</x:v>
      </x:c>
      <x:c t="n" s="0">
        <x:v>26.67876</x:v>
      </x:c>
      <x:c t="n" s="0">
        <x:v>28.9817</x:v>
      </x:c>
      <x:c t="n" s="0">
        <x:v>28.3592</x:v>
      </x:c>
      <x:c t="n" s="0">
        <x:v>24.58208</x:v>
      </x:c>
      <x:c t="n" s="0">
        <x:v>28.80491</x:v>
      </x:c>
      <x:c t="n" s="0">
        <x:v>27.24379</x:v>
      </x:c>
      <x:c t="n" s="0">
        <x:v>29.56817</x:v>
      </x:c>
      <x:c t="n" s="0">
        <x:v>33.34726</x:v>
      </x:c>
      <x:c t="n" s="0">
        <x:v>25.8887</x:v>
      </x:c>
      <x:c t="n" s="0">
        <x:v>29.19511</x:v>
      </x:c>
      <x:c t="n" s="0">
        <x:v>23.33792</x:v>
      </x:c>
      <x:c t="n" s="0">
        <x:v>21.35575</x:v>
      </x:c>
      <x:c t="n" s="0">
        <x:v>27.46054</x:v>
      </x:c>
      <x:c t="n" s="0">
        <x:v>29.62409</x:v>
      </x:c>
      <x:c t="n" s="0">
        <x:v>33.80841</x:v>
      </x:c>
      <x:c t="n" s="0">
        <x:v>34.55781</x:v>
      </x:c>
      <x:c t="n" s="0">
        <x:v>28.13391</x:v>
      </x:c>
      <x:c t="n" s="0">
        <x:v>6.322944</x:v>
      </x:c>
      <x:c t="n" s="0">
        <x:v>3.194497</x:v>
      </x:c>
      <x:c t="n" s="0">
        <x:v>4.040014</x:v>
      </x:c>
      <x:c t="n" s="0">
        <x:v>0.7512298</x:v>
      </x:c>
      <x:c t="str">
        <x:v>No</x:v>
      </x:c>
      <x:c t="str">
        <x:v>No</x:v>
      </x:c>
      <x:c t="str">
        <x:v/>
      </x:c>
    </x:row>
    <x:row r="2157">
      <x:c t="n" s="11">
        <x:v>2156</x:v>
      </x:c>
      <x:c t="str" s="11">
        <x:v/>
      </x:c>
      <x:c t="n" s="8">
        <x:v>43945.0062384259</x:v>
      </x:c>
      <x:c t="n" s="7">
        <x:v>43945.0062384259</x:v>
      </x:c>
      <x:c t="n" s="0">
        <x:v>40.03263</x:v>
      </x:c>
      <x:c t="n" s="0">
        <x:v>54.20069</x:v>
      </x:c>
      <x:c t="n" s="0">
        <x:v>63.38712</x:v>
      </x:c>
      <x:c t="n" s="0">
        <x:v>68.68498</x:v>
      </x:c>
      <x:c t="n" s="0">
        <x:v>-30.06697</x:v>
      </x:c>
      <x:c t="n" s="0">
        <x:v>-27.9162</x:v>
      </x:c>
      <x:c t="n" s="0">
        <x:v>-24.7445</x:v>
      </x:c>
      <x:c t="n" s="0">
        <x:v>-18.65394</x:v>
      </x:c>
      <x:c t="n" s="0">
        <x:v>-9.404563</x:v>
      </x:c>
      <x:c t="n" s="0">
        <x:v>-7.741294</x:v>
      </x:c>
      <x:c t="n" s="0">
        <x:v>4.37062</x:v>
      </x:c>
      <x:c t="n" s="0">
        <x:v>5.947365</x:v>
      </x:c>
      <x:c t="n" s="0">
        <x:v>9.123932</x:v>
      </x:c>
      <x:c t="n" s="0">
        <x:v>10.40377</x:v>
      </x:c>
      <x:c t="n" s="0">
        <x:v>19.08764</x:v>
      </x:c>
      <x:c t="n" s="0">
        <x:v>19.33813</x:v>
      </x:c>
      <x:c t="n" s="0">
        <x:v>22.01744</x:v>
      </x:c>
      <x:c t="n" s="0">
        <x:v>24.74006</x:v>
      </x:c>
      <x:c t="n" s="0">
        <x:v>22.01133</x:v>
      </x:c>
      <x:c t="n" s="0">
        <x:v>27.1452</x:v>
      </x:c>
      <x:c t="n" s="0">
        <x:v>26.84739</x:v>
      </x:c>
      <x:c t="n" s="0">
        <x:v>25.97087</x:v>
      </x:c>
      <x:c t="n" s="0">
        <x:v>27.15051</x:v>
      </x:c>
      <x:c t="n" s="0">
        <x:v>28.48912</x:v>
      </x:c>
      <x:c t="n" s="0">
        <x:v>28.28041</x:v>
      </x:c>
      <x:c t="n" s="0">
        <x:v>30.63218</x:v>
      </x:c>
      <x:c t="n" s="0">
        <x:v>31.11348</x:v>
      </x:c>
      <x:c t="n" s="0">
        <x:v>28.52844</x:v>
      </x:c>
      <x:c t="n" s="0">
        <x:v>27.16147</x:v>
      </x:c>
      <x:c t="n" s="0">
        <x:v>23.78796</x:v>
      </x:c>
      <x:c t="n" s="0">
        <x:v>22.57389</x:v>
      </x:c>
      <x:c t="n" s="0">
        <x:v>26.89976</x:v>
      </x:c>
      <x:c t="n" s="0">
        <x:v>31.26155</x:v>
      </x:c>
      <x:c t="n" s="0">
        <x:v>34.70554</x:v>
      </x:c>
      <x:c t="n" s="0">
        <x:v>31.373</x:v>
      </x:c>
      <x:c t="n" s="0">
        <x:v>25.92541</x:v>
      </x:c>
      <x:c t="n" s="0">
        <x:v>6.567551</x:v>
      </x:c>
      <x:c t="n" s="0">
        <x:v>2.151957</x:v>
      </x:c>
      <x:c t="n" s="0">
        <x:v>4.372581</x:v>
      </x:c>
      <x:c t="n" s="0">
        <x:v>1.572881</x:v>
      </x:c>
      <x:c t="n" s="0">
        <x:v>-30.06697</x:v>
      </x:c>
      <x:c t="n" s="0">
        <x:v>-26.66316</x:v>
      </x:c>
      <x:c t="n" s="0">
        <x:v>-23.25861</x:v>
      </x:c>
      <x:c t="n" s="0">
        <x:v>-19.22653</x:v>
      </x:c>
      <x:c t="n" s="0">
        <x:v>-6.586976</x:v>
      </x:c>
      <x:c t="n" s="0">
        <x:v>-5.313709</x:v>
      </x:c>
      <x:c t="n" s="0">
        <x:v>5.497344</x:v>
      </x:c>
      <x:c t="n" s="0">
        <x:v>4.407001</x:v>
      </x:c>
      <x:c t="n" s="0">
        <x:v>5.307794</x:v>
      </x:c>
      <x:c t="n" s="0">
        <x:v>7.533982</x:v>
      </x:c>
      <x:c t="n" s="0">
        <x:v>23.04387</x:v>
      </x:c>
      <x:c t="n" s="0">
        <x:v>20.90121</x:v>
      </x:c>
      <x:c t="n" s="0">
        <x:v>22.85597</x:v>
      </x:c>
      <x:c t="n" s="0">
        <x:v>19.8973</x:v>
      </x:c>
      <x:c t="n" s="0">
        <x:v>17.93024</x:v>
      </x:c>
      <x:c t="n" s="0">
        <x:v>17.88603</x:v>
      </x:c>
      <x:c t="n" s="0">
        <x:v>29.39357</x:v>
      </x:c>
      <x:c t="n" s="0">
        <x:v>28.38894</x:v>
      </x:c>
      <x:c t="n" s="0">
        <x:v>21.53703</x:v>
      </x:c>
      <x:c t="n" s="0">
        <x:v>25.81491</x:v>
      </x:c>
      <x:c t="n" s="0">
        <x:v>27.33463</x:v>
      </x:c>
      <x:c t="n" s="0">
        <x:v>33.78017</x:v>
      </x:c>
      <x:c t="n" s="0">
        <x:v>30.90938</x:v>
      </x:c>
      <x:c t="n" s="0">
        <x:v>27.95253</x:v>
      </x:c>
      <x:c t="n" s="0">
        <x:v>26.44016</x:v>
      </x:c>
      <x:c t="n" s="0">
        <x:v>23.02425</x:v>
      </x:c>
      <x:c t="n" s="0">
        <x:v>21.70493</x:v>
      </x:c>
      <x:c t="n" s="0">
        <x:v>27.10971</x:v>
      </x:c>
      <x:c t="n" s="0">
        <x:v>33.61211</x:v>
      </x:c>
      <x:c t="n" s="0">
        <x:v>33.62129</x:v>
      </x:c>
      <x:c t="n" s="0">
        <x:v>28.65799</x:v>
      </x:c>
      <x:c t="n" s="0">
        <x:v>20.88729</x:v>
      </x:c>
      <x:c t="n" s="0">
        <x:v>5.589895</x:v>
      </x:c>
      <x:c t="n" s="0">
        <x:v>1.397976</x:v>
      </x:c>
      <x:c t="n" s="0">
        <x:v>4.888836</x:v>
      </x:c>
      <x:c t="n" s="0">
        <x:v>1.515768</x:v>
      </x:c>
      <x:c t="str">
        <x:v>No</x:v>
      </x:c>
      <x:c t="str">
        <x:v>No</x:v>
      </x:c>
      <x:c t="str">
        <x:v/>
      </x:c>
    </x:row>
    <x:row r="2158">
      <x:c t="n" s="11">
        <x:v>2157</x:v>
      </x:c>
      <x:c t="str" s="11">
        <x:v/>
      </x:c>
      <x:c t="n" s="8">
        <x:v>43945.0062384259</x:v>
      </x:c>
      <x:c t="n" s="7">
        <x:v>43945.0062384259</x:v>
      </x:c>
      <x:c t="n" s="0">
        <x:v>41.37363</x:v>
      </x:c>
      <x:c t="n" s="0">
        <x:v>54.20069</x:v>
      </x:c>
      <x:c t="n" s="0">
        <x:v>54.24157</x:v>
      </x:c>
      <x:c t="n" s="0">
        <x:v>65.2171</x:v>
      </x:c>
      <x:c t="n" s="0">
        <x:v>-30.06697</x:v>
      </x:c>
      <x:c t="n" s="0">
        <x:v>-27.71006</x:v>
      </x:c>
      <x:c t="n" s="0">
        <x:v>-24.4938</x:v>
      </x:c>
      <x:c t="n" s="0">
        <x:v>-18.73306</x:v>
      </x:c>
      <x:c t="n" s="0">
        <x:v>-8.861112</x:v>
      </x:c>
      <x:c t="n" s="0">
        <x:v>-7.290745</x:v>
      </x:c>
      <x:c t="n" s="0">
        <x:v>4.554455</x:v>
      </x:c>
      <x:c t="n" s="0">
        <x:v>5.75381</x:v>
      </x:c>
      <x:c t="n" s="0">
        <x:v>8.736487</x:v>
      </x:c>
      <x:c t="n" s="0">
        <x:v>10.94809</x:v>
      </x:c>
      <x:c t="n" s="0">
        <x:v>19.94062</x:v>
      </x:c>
      <x:c t="n" s="0">
        <x:v>19.46828</x:v>
      </x:c>
      <x:c t="n" s="0">
        <x:v>22.87812</x:v>
      </x:c>
      <x:c t="n" s="0">
        <x:v>24.29158</x:v>
      </x:c>
      <x:c t="n" s="0">
        <x:v>21.62125</x:v>
      </x:c>
      <x:c t="n" s="0">
        <x:v>26.47257</x:v>
      </x:c>
      <x:c t="n" s="0">
        <x:v>27.08313</x:v>
      </x:c>
      <x:c t="n" s="0">
        <x:v>26.10187</x:v>
      </x:c>
      <x:c t="n" s="0">
        <x:v>26.63486</x:v>
      </x:c>
      <x:c t="n" s="0">
        <x:v>28.01344</x:v>
      </x:c>
      <x:c t="n" s="0">
        <x:v>27.98347</x:v>
      </x:c>
      <x:c t="n" s="0">
        <x:v>31.3647</x:v>
      </x:c>
      <x:c t="n" s="0">
        <x:v>31.3018</x:v>
      </x:c>
      <x:c t="n" s="0">
        <x:v>28.49355</x:v>
      </x:c>
      <x:c t="n" s="0">
        <x:v>26.8822</x:v>
      </x:c>
      <x:c t="n" s="0">
        <x:v>23.33481</x:v>
      </x:c>
      <x:c t="n" s="0">
        <x:v>22.18707</x:v>
      </x:c>
      <x:c t="n" s="0">
        <x:v>28.16883</x:v>
      </x:c>
      <x:c t="n" s="0">
        <x:v>31.6025</x:v>
      </x:c>
      <x:c t="n" s="0">
        <x:v>34.22886</x:v>
      </x:c>
      <x:c t="n" s="0">
        <x:v>30.81751</x:v>
      </x:c>
      <x:c t="n" s="0">
        <x:v>25.36432</x:v>
      </x:c>
      <x:c t="n" s="0">
        <x:v>6.465927</x:v>
      </x:c>
      <x:c t="n" s="0">
        <x:v>1.859647</x:v>
      </x:c>
      <x:c t="n" s="0">
        <x:v>4.435362</x:v>
      </x:c>
      <x:c t="n" s="0">
        <x:v>1.492766</x:v>
      </x:c>
      <x:c t="n" s="0">
        <x:v>-30.06697</x:v>
      </x:c>
      <x:c t="n" s="0">
        <x:v>-26.71743</x:v>
      </x:c>
      <x:c t="n" s="0">
        <x:v>-22.08206</x:v>
      </x:c>
      <x:c t="n" s="0">
        <x:v>-20.28802</x:v>
      </x:c>
      <x:c t="n" s="0">
        <x:v>-6.586976</x:v>
      </x:c>
      <x:c t="n" s="0">
        <x:v>-5.313709</x:v>
      </x:c>
      <x:c t="n" s="0">
        <x:v>5.497344</x:v>
      </x:c>
      <x:c t="n" s="0">
        <x:v>4.742551</x:v>
      </x:c>
      <x:c t="n" s="0">
        <x:v>5.307794</x:v>
      </x:c>
      <x:c t="n" s="0">
        <x:v>14.99278</x:v>
      </x:c>
      <x:c t="n" s="0">
        <x:v>23.04387</x:v>
      </x:c>
      <x:c t="n" s="0">
        <x:v>20.16025</x:v>
      </x:c>
      <x:c t="n" s="0">
        <x:v>27.69032</x:v>
      </x:c>
      <x:c t="n" s="0">
        <x:v>20.57344</x:v>
      </x:c>
      <x:c t="n" s="0">
        <x:v>18.53953</x:v>
      </x:c>
      <x:c t="n" s="0">
        <x:v>14.95342</x:v>
      </x:c>
      <x:c t="n" s="0">
        <x:v>27.82476</x:v>
      </x:c>
      <x:c t="n" s="0">
        <x:v>28.50138</x:v>
      </x:c>
      <x:c t="n" s="0">
        <x:v>25.94758</x:v>
      </x:c>
      <x:c t="n" s="0">
        <x:v>29.42467</x:v>
      </x:c>
      <x:c t="n" s="0">
        <x:v>26.04814</x:v>
      </x:c>
      <x:c t="n" s="0">
        <x:v>30.26676</x:v>
      </x:c>
      <x:c t="n" s="0">
        <x:v>31.44215</x:v>
      </x:c>
      <x:c t="n" s="0">
        <x:v>28.58497</x:v>
      </x:c>
      <x:c t="n" s="0">
        <x:v>24.34179</x:v>
      </x:c>
      <x:c t="n" s="0">
        <x:v>17.83161</x:v>
      </x:c>
      <x:c t="n" s="0">
        <x:v>20.14822</x:v>
      </x:c>
      <x:c t="n" s="0">
        <x:v>32.02715</x:v>
      </x:c>
      <x:c t="n" s="0">
        <x:v>30.55302</x:v>
      </x:c>
      <x:c t="n" s="0">
        <x:v>28.46324</x:v>
      </x:c>
      <x:c t="n" s="0">
        <x:v>21.42237</x:v>
      </x:c>
      <x:c t="n" s="0">
        <x:v>17.02986</x:v>
      </x:c>
      <x:c t="n" s="0">
        <x:v>4.442423</x:v>
      </x:c>
      <x:c t="n" s="0">
        <x:v>1.145245</x:v>
      </x:c>
      <x:c t="n" s="0">
        <x:v>6.186779</x:v>
      </x:c>
      <x:c t="n" s="0">
        <x:v>1.664373</x:v>
      </x:c>
      <x:c t="str">
        <x:v>No</x:v>
      </x:c>
      <x:c t="str">
        <x:v>No</x:v>
      </x:c>
      <x:c t="str">
        <x:v/>
      </x:c>
    </x:row>
    <x:row r="2159">
      <x:c t="n" s="11">
        <x:v>2158</x:v>
      </x:c>
      <x:c t="str" s="11">
        <x:v/>
      </x:c>
      <x:c t="n" s="8">
        <x:v>43945.0062384259</x:v>
      </x:c>
      <x:c t="n" s="7">
        <x:v>43945.0062384259</x:v>
      </x:c>
      <x:c t="n" s="0">
        <x:v>40.06737</x:v>
      </x:c>
      <x:c t="n" s="0">
        <x:v>54.20069</x:v>
      </x:c>
      <x:c t="n" s="0">
        <x:v>58.22008</x:v>
      </x:c>
      <x:c t="n" s="0">
        <x:v>63.0783</x:v>
      </x:c>
      <x:c t="n" s="0">
        <x:v>-30.06697</x:v>
      </x:c>
      <x:c t="n" s="0">
        <x:v>-27.56422</x:v>
      </x:c>
      <x:c t="n" s="0">
        <x:v>-23.7379</x:v>
      </x:c>
      <x:c t="n" s="0">
        <x:v>-19.10592</x:v>
      </x:c>
      <x:c t="n" s="0">
        <x:v>-8.445401</x:v>
      </x:c>
      <x:c t="n" s="0">
        <x:v>-6.939817</x:v>
      </x:c>
      <x:c t="n" s="0">
        <x:v>4.705519</x:v>
      </x:c>
      <x:c t="n" s="0">
        <x:v>5.671988</x:v>
      </x:c>
      <x:c t="n" s="0">
        <x:v>8.405952</x:v>
      </x:c>
      <x:c t="n" s="0">
        <x:v>11.82765</x:v>
      </x:c>
      <x:c t="n" s="0">
        <x:v>20.55624</x:v>
      </x:c>
      <x:c t="n" s="0">
        <x:v>19.57642</x:v>
      </x:c>
      <x:c t="n" s="0">
        <x:v>24.00452</x:v>
      </x:c>
      <x:c t="n" s="0">
        <x:v>23.9678</x:v>
      </x:c>
      <x:c t="n" s="0">
        <x:v>21.3012</x:v>
      </x:c>
      <x:c t="n" s="0">
        <x:v>25.86748</x:v>
      </x:c>
      <x:c t="n" s="0">
        <x:v>27.38325</x:v>
      </x:c>
      <x:c t="n" s="0">
        <x:v>26.36324</x:v>
      </x:c>
      <x:c t="n" s="0">
        <x:v>26.67561</x:v>
      </x:c>
      <x:c t="n" s="0">
        <x:v>28.4553</x:v>
      </x:c>
      <x:c t="n" s="0">
        <x:v>27.76258</x:v>
      </x:c>
      <x:c t="n" s="0">
        <x:v>30.96688</x:v>
      </x:c>
      <x:c t="n" s="0">
        <x:v>31.23782</x:v>
      </x:c>
      <x:c t="n" s="0">
        <x:v>28.65252</x:v>
      </x:c>
      <x:c t="n" s="0">
        <x:v>27.04479</x:v>
      </x:c>
      <x:c t="n" s="0">
        <x:v>22.90799</x:v>
      </x:c>
      <x:c t="n" s="0">
        <x:v>22.0453</x:v>
      </x:c>
      <x:c t="n" s="0">
        <x:v>28.14294</x:v>
      </x:c>
      <x:c t="n" s="0">
        <x:v>31.46591</x:v>
      </x:c>
      <x:c t="n" s="0">
        <x:v>33.68334</x:v>
      </x:c>
      <x:c t="n" s="0">
        <x:v>30.18687</x:v>
      </x:c>
      <x:c t="n" s="0">
        <x:v>24.75006</x:v>
      </x:c>
      <x:c t="n" s="0">
        <x:v>6.154133</x:v>
      </x:c>
      <x:c t="n" s="0">
        <x:v>1.941852</x:v>
      </x:c>
      <x:c t="n" s="0">
        <x:v>4.666481</x:v>
      </x:c>
      <x:c t="n" s="0">
        <x:v>1.619305</x:v>
      </x:c>
      <x:c t="n" s="0">
        <x:v>-30.06697</x:v>
      </x:c>
      <x:c t="n" s="0">
        <x:v>-26.80942</x:v>
      </x:c>
      <x:c t="n" s="0">
        <x:v>-20.63467</x:v>
      </x:c>
      <x:c t="n" s="0">
        <x:v>-22.97588</x:v>
      </x:c>
      <x:c t="n" s="0">
        <x:v>-6.586976</x:v>
      </x:c>
      <x:c t="n" s="0">
        <x:v>-5.313709</x:v>
      </x:c>
      <x:c t="n" s="0">
        <x:v>5.497344</x:v>
      </x:c>
      <x:c t="n" s="0">
        <x:v>5.249917</x:v>
      </x:c>
      <x:c t="n" s="0">
        <x:v>6.926096</x:v>
      </x:c>
      <x:c t="n" s="0">
        <x:v>14.99278</x:v>
      </x:c>
      <x:c t="n" s="0">
        <x:v>23.04387</x:v>
      </x:c>
      <x:c t="n" s="0">
        <x:v>20.16025</x:v>
      </x:c>
      <x:c t="n" s="0">
        <x:v>27.69032</x:v>
      </x:c>
      <x:c t="n" s="0">
        <x:v>21.50866</x:v>
      </x:c>
      <x:c t="n" s="0">
        <x:v>25.86137</x:v>
      </x:c>
      <x:c t="n" s="0">
        <x:v>18.64187</x:v>
      </x:c>
      <x:c t="n" s="0">
        <x:v>29.5235</x:v>
      </x:c>
      <x:c t="n" s="0">
        <x:v>24.3848</x:v>
      </x:c>
      <x:c t="n" s="0">
        <x:v>25.58228</x:v>
      </x:c>
      <x:c t="n" s="0">
        <x:v>26.12319</x:v>
      </x:c>
      <x:c t="n" s="0">
        <x:v>25.00639</x:v>
      </x:c>
      <x:c t="n" s="0">
        <x:v>29.32575</x:v>
      </x:c>
      <x:c t="n" s="0">
        <x:v>31.07859</x:v>
      </x:c>
      <x:c t="n" s="0">
        <x:v>30.07117</x:v>
      </x:c>
      <x:c t="n" s="0">
        <x:v>27.68419</x:v>
      </x:c>
      <x:c t="n" s="0">
        <x:v>21.85696</x:v>
      </x:c>
      <x:c t="n" s="0">
        <x:v>20.36423</x:v>
      </x:c>
      <x:c t="n" s="0">
        <x:v>27.73311</x:v>
      </x:c>
      <x:c t="n" s="0">
        <x:v>29.53237</x:v>
      </x:c>
      <x:c t="n" s="0">
        <x:v>28.0271</x:v>
      </x:c>
      <x:c t="n" s="0">
        <x:v>18.73444</x:v>
      </x:c>
      <x:c t="n" s="0">
        <x:v>14.52307</x:v>
      </x:c>
      <x:c t="n" s="0">
        <x:v>4.219927</x:v>
      </x:c>
      <x:c t="n" s="0">
        <x:v>1.61037</x:v>
      </x:c>
      <x:c t="n" s="0">
        <x:v>3.688918</x:v>
      </x:c>
      <x:c t="n" s="0">
        <x:v>1.737312</x:v>
      </x:c>
      <x:c t="str">
        <x:v>No</x:v>
      </x:c>
      <x:c t="str">
        <x:v>No</x:v>
      </x:c>
      <x:c t="str">
        <x:v/>
      </x:c>
    </x:row>
    <x:row r="2160">
      <x:c t="n" s="11">
        <x:v>2159</x:v>
      </x:c>
      <x:c t="str" s="11">
        <x:v/>
      </x:c>
      <x:c t="n" s="8">
        <x:v>43945.0062384259</x:v>
      </x:c>
      <x:c t="n" s="7">
        <x:v>43945.0062384259</x:v>
      </x:c>
      <x:c t="n" s="0">
        <x:v>40.97951</x:v>
      </x:c>
      <x:c t="n" s="0">
        <x:v>54.20069</x:v>
      </x:c>
      <x:c t="n" s="0">
        <x:v>63.26433</x:v>
      </x:c>
      <x:c t="n" s="0">
        <x:v>67.578</x:v>
      </x:c>
      <x:c t="n" s="0">
        <x:v>-30.06697</x:v>
      </x:c>
      <x:c t="n" s="0">
        <x:v>-27.44672</x:v>
      </x:c>
      <x:c t="n" s="0">
        <x:v>-23.12255</x:v>
      </x:c>
      <x:c t="n" s="0">
        <x:v>-19.49706</x:v>
      </x:c>
      <x:c t="n" s="0">
        <x:v>-8.241894</x:v>
      </x:c>
      <x:c t="n" s="0">
        <x:v>-6.661048</x:v>
      </x:c>
      <x:c t="n" s="0">
        <x:v>4.830498</x:v>
      </x:c>
      <x:c t="n" s="0">
        <x:v>5.612874</x:v>
      </x:c>
      <x:c t="n" s="0">
        <x:v>8.305902</x:v>
      </x:c>
      <x:c t="n" s="0">
        <x:v>12.45937</x:v>
      </x:c>
      <x:c t="n" s="0">
        <x:v>20.72417</x:v>
      </x:c>
      <x:c t="n" s="0">
        <x:v>19.6667</x:v>
      </x:c>
      <x:c t="n" s="0">
        <x:v>24.57756</x:v>
      </x:c>
      <x:c t="n" s="0">
        <x:v>23.65748</x:v>
      </x:c>
      <x:c t="n" s="0">
        <x:v>23.6752</x:v>
      </x:c>
      <x:c t="n" s="0">
        <x:v>25.36639</x:v>
      </x:c>
      <x:c t="n" s="0">
        <x:v>27.86003</x:v>
      </x:c>
      <x:c t="n" s="0">
        <x:v>25.92217</x:v>
      </x:c>
      <x:c t="n" s="0">
        <x:v>27.10806</x:v>
      </x:c>
      <x:c t="n" s="0">
        <x:v>27.89795</x:v>
      </x:c>
      <x:c t="n" s="0">
        <x:v>27.28518</x:v>
      </x:c>
      <x:c t="n" s="0">
        <x:v>30.63316</x:v>
      </x:c>
      <x:c t="n" s="0">
        <x:v>31.41336</x:v>
      </x:c>
      <x:c t="n" s="0">
        <x:v>28.73263</x:v>
      </x:c>
      <x:c t="n" s="0">
        <x:v>26.62501</x:v>
      </x:c>
      <x:c t="n" s="0">
        <x:v>22.79877</x:v>
      </x:c>
      <x:c t="n" s="0">
        <x:v>21.87631</x:v>
      </x:c>
      <x:c t="n" s="0">
        <x:v>27.85513</x:v>
      </x:c>
      <x:c t="n" s="0">
        <x:v>31.08361</x:v>
      </x:c>
      <x:c t="n" s="0">
        <x:v>33.47574</x:v>
      </x:c>
      <x:c t="n" s="0">
        <x:v>29.59719</x:v>
      </x:c>
      <x:c t="n" s="0">
        <x:v>24.12821</x:v>
      </x:c>
      <x:c t="n" s="0">
        <x:v>5.881469</x:v>
      </x:c>
      <x:c t="n" s="0">
        <x:v>1.82013</x:v>
      </x:c>
      <x:c t="n" s="0">
        <x:v>4.57287</x:v>
      </x:c>
      <x:c t="n" s="0">
        <x:v>1.515523</x:v>
      </x:c>
      <x:c t="n" s="0">
        <x:v>-30.06697</x:v>
      </x:c>
      <x:c t="n" s="0">
        <x:v>-26.80942</x:v>
      </x:c>
      <x:c t="n" s="0">
        <x:v>-20.63467</x:v>
      </x:c>
      <x:c t="n" s="0">
        <x:v>-22.97588</x:v>
      </x:c>
      <x:c t="n" s="0">
        <x:v>-8.121422</x:v>
      </x:c>
      <x:c t="n" s="0">
        <x:v>-5.313709</x:v>
      </x:c>
      <x:c t="n" s="0">
        <x:v>5.497344</x:v>
      </x:c>
      <x:c t="n" s="0">
        <x:v>5.249917</x:v>
      </x:c>
      <x:c t="n" s="0">
        <x:v>7.669312</x:v>
      </x:c>
      <x:c t="n" s="0">
        <x:v>12.65687</x:v>
      </x:c>
      <x:c t="n" s="0">
        <x:v>18.71663</x:v>
      </x:c>
      <x:c t="n" s="0">
        <x:v>18.95525</x:v>
      </x:c>
      <x:c t="n" s="0">
        <x:v>25.80377</x:v>
      </x:c>
      <x:c t="n" s="0">
        <x:v>19.77125</x:v>
      </x:c>
      <x:c t="n" s="0">
        <x:v>29.5617</x:v>
      </x:c>
      <x:c t="n" s="0">
        <x:v>18.34232</x:v>
      </x:c>
      <x:c t="n" s="0">
        <x:v>27.13354</x:v>
      </x:c>
      <x:c t="n" s="0">
        <x:v>24.36291</x:v>
      </x:c>
      <x:c t="n" s="0">
        <x:v>28.49203</x:v>
      </x:c>
      <x:c t="n" s="0">
        <x:v>25.36488</x:v>
      </x:c>
      <x:c t="n" s="0">
        <x:v>20.61825</x:v>
      </x:c>
      <x:c t="n" s="0">
        <x:v>30.77406</x:v>
      </x:c>
      <x:c t="n" s="0">
        <x:v>30.91399</x:v>
      </x:c>
      <x:c t="n" s="0">
        <x:v>27.33233</x:v>
      </x:c>
      <x:c t="n" s="0">
        <x:v>22.92481</x:v>
      </x:c>
      <x:c t="n" s="0">
        <x:v>21.67806</x:v>
      </x:c>
      <x:c t="n" s="0">
        <x:v>22.02652</x:v>
      </x:c>
      <x:c t="n" s="0">
        <x:v>22.16504</x:v>
      </x:c>
      <x:c t="n" s="0">
        <x:v>33.00506</x:v>
      </x:c>
      <x:c t="n" s="0">
        <x:v>34.15538</x:v>
      </x:c>
      <x:c t="n" s="0">
        <x:v>22.34588</x:v>
      </x:c>
      <x:c t="n" s="0">
        <x:v>13.31419</x:v>
      </x:c>
      <x:c t="n" s="0">
        <x:v>3.458928</x:v>
      </x:c>
      <x:c t="n" s="0">
        <x:v>1.915248</x:v>
      </x:c>
      <x:c t="n" s="0">
        <x:v>4.318555</x:v>
      </x:c>
      <x:c t="n" s="0">
        <x:v>1.172711</x:v>
      </x:c>
      <x:c t="str">
        <x:v>No</x:v>
      </x:c>
      <x:c t="str">
        <x:v>No</x:v>
      </x:c>
      <x:c t="str">
        <x:v/>
      </x:c>
    </x:row>
    <x:row r="2161">
      <x:c t="n" s="11">
        <x:v>2160</x:v>
      </x:c>
      <x:c t="str" s="11">
        <x:v/>
      </x:c>
      <x:c t="n" s="8">
        <x:v>43945.0062384259</x:v>
      </x:c>
      <x:c t="n" s="7">
        <x:v>43945.0062384259</x:v>
      </x:c>
      <x:c t="n" s="0">
        <x:v>39.61691</x:v>
      </x:c>
      <x:c t="n" s="0">
        <x:v>54.20069</x:v>
      </x:c>
      <x:c t="n" s="0">
        <x:v>60.26461</x:v>
      </x:c>
      <x:c t="n" s="0">
        <x:v>68.46221</x:v>
      </x:c>
      <x:c t="n" s="0">
        <x:v>-30.06697</x:v>
      </x:c>
      <x:c t="n" s="0">
        <x:v>-27.34858</x:v>
      </x:c>
      <x:c t="n" s="0">
        <x:v>-22.65846</x:v>
      </x:c>
      <x:c t="n" s="0">
        <x:v>-19.86149</x:v>
      </x:c>
      <x:c t="n" s="0">
        <x:v>-8.263587</x:v>
      </x:c>
      <x:c t="n" s="0">
        <x:v>-6.436367</x:v>
      </x:c>
      <x:c t="n" s="0">
        <x:v>4.883488</x:v>
      </x:c>
      <x:c t="n" s="0">
        <x:v>6.035371</x:v>
      </x:c>
      <x:c t="n" s="0">
        <x:v>8.218593</x:v>
      </x:c>
      <x:c t="n" s="0">
        <x:v>11.99199</x:v>
      </x:c>
      <x:c t="n" s="0">
        <x:v>20.37867</x:v>
      </x:c>
      <x:c t="n" s="0">
        <x:v>19.39019</x:v>
      </x:c>
      <x:c t="n" s="0">
        <x:v>24.71678</x:v>
      </x:c>
      <x:c t="n" s="0">
        <x:v>23.18091</x:v>
      </x:c>
      <x:c t="n" s="0">
        <x:v>24.81463</x:v>
      </x:c>
      <x:c t="n" s="0">
        <x:v>24.74133</x:v>
      </x:c>
      <x:c t="n" s="0">
        <x:v>27.2128</x:v>
      </x:c>
      <x:c t="n" s="0">
        <x:v>25.64858</x:v>
      </x:c>
      <x:c t="n" s="0">
        <x:v>26.67457</x:v>
      </x:c>
      <x:c t="n" s="0">
        <x:v>27.78486</x:v>
      </x:c>
      <x:c t="n" s="0">
        <x:v>26.78603</x:v>
      </x:c>
      <x:c t="n" s="0">
        <x:v>31.59138</x:v>
      </x:c>
      <x:c t="n" s="0">
        <x:v>31.01087</x:v>
      </x:c>
      <x:c t="n" s="0">
        <x:v>28.71385</x:v>
      </x:c>
      <x:c t="n" s="0">
        <x:v>26.34911</x:v>
      </x:c>
      <x:c t="n" s="0">
        <x:v>22.73094</x:v>
      </x:c>
      <x:c t="n" s="0">
        <x:v>21.81401</x:v>
      </x:c>
      <x:c t="n" s="0">
        <x:v>27.6692</x:v>
      </x:c>
      <x:c t="n" s="0">
        <x:v>31.52826</x:v>
      </x:c>
      <x:c t="n" s="0">
        <x:v>33.61129</x:v>
      </x:c>
      <x:c t="n" s="0">
        <x:v>28.99439</x:v>
      </x:c>
      <x:c t="n" s="0">
        <x:v>23.48111</x:v>
      </x:c>
      <x:c t="n" s="0">
        <x:v>5.626911</x:v>
      </x:c>
      <x:c t="n" s="0">
        <x:v>1.790854</x:v>
      </x:c>
      <x:c t="n" s="0">
        <x:v>4.550001</x:v>
      </x:c>
      <x:c t="n" s="0">
        <x:v>1.532044</x:v>
      </x:c>
      <x:c t="n" s="0">
        <x:v>-30.06697</x:v>
      </x:c>
      <x:c t="n" s="0">
        <x:v>-26.80942</x:v>
      </x:c>
      <x:c t="n" s="0">
        <x:v>-20.63467</x:v>
      </x:c>
      <x:c t="n" s="0">
        <x:v>-22.97588</x:v>
      </x:c>
      <x:c t="n" s="0">
        <x:v>-8.392643</x:v>
      </x:c>
      <x:c t="n" s="0">
        <x:v>-5.313709</x:v>
      </x:c>
      <x:c t="n" s="0">
        <x:v>4.867014</x:v>
      </x:c>
      <x:c t="n" s="0">
        <x:v>9.452556</x:v>
      </x:c>
      <x:c t="n" s="0">
        <x:v>7.669312</x:v>
      </x:c>
      <x:c t="n" s="0">
        <x:v>7.245616</x:v>
      </x:c>
      <x:c t="n" s="0">
        <x:v>17.50146</x:v>
      </x:c>
      <x:c t="n" s="0">
        <x:v>17.28179</x:v>
      </x:c>
      <x:c t="n" s="0">
        <x:v>25.45241</x:v>
      </x:c>
      <x:c t="n" s="0">
        <x:v>18.25225</x:v>
      </x:c>
      <x:c t="n" s="0">
        <x:v>26.78906</x:v>
      </x:c>
      <x:c t="n" s="0">
        <x:v>17.68921</x:v>
      </x:c>
      <x:c t="n" s="0">
        <x:v>15.07473</x:v>
      </x:c>
      <x:c t="n" s="0">
        <x:v>24.38217</x:v>
      </x:c>
      <x:c t="n" s="0">
        <x:v>26.32878</x:v>
      </x:c>
      <x:c t="n" s="0">
        <x:v>28.65281</x:v>
      </x:c>
      <x:c t="n" s="0">
        <x:v>30.31244</x:v>
      </x:c>
      <x:c t="n" s="0">
        <x:v>33.61247</x:v>
      </x:c>
      <x:c t="n" s="0">
        <x:v>29.93508</x:v>
      </x:c>
      <x:c t="n" s="0">
        <x:v>28.72015</x:v>
      </x:c>
      <x:c t="n" s="0">
        <x:v>23.37951</x:v>
      </x:c>
      <x:c t="n" s="0">
        <x:v>21.93234</x:v>
      </x:c>
      <x:c t="n" s="0">
        <x:v>19.03906</x:v>
      </x:c>
      <x:c t="n" s="0">
        <x:v>25.85493</x:v>
      </x:c>
      <x:c t="n" s="0">
        <x:v>30.88429</x:v>
      </x:c>
      <x:c t="n" s="0">
        <x:v>32.99678</x:v>
      </x:c>
      <x:c t="n" s="0">
        <x:v>15.5169</x:v>
      </x:c>
      <x:c t="n" s="0">
        <x:v>7.82585</x:v>
      </x:c>
      <x:c t="n" s="0">
        <x:v>3.468196</x:v>
      </x:c>
      <x:c t="n" s="0">
        <x:v>1.794072</x:v>
      </x:c>
      <x:c t="n" s="0">
        <x:v>3.961511</x:v>
      </x:c>
      <x:c t="n" s="0">
        <x:v>1.87884</x:v>
      </x:c>
      <x:c t="str">
        <x:v>No</x:v>
      </x:c>
      <x:c t="str">
        <x:v>No</x:v>
      </x:c>
      <x:c t="str">
        <x:v/>
      </x:c>
    </x:row>
    <x:row r="2162">
      <x:c t="n" s="11">
        <x:v>2161</x:v>
      </x:c>
      <x:c t="str" s="11">
        <x:v/>
      </x:c>
      <x:c t="n" s="8">
        <x:v>43945.0062384259</x:v>
      </x:c>
      <x:c t="n" s="7">
        <x:v>43945.0062384259</x:v>
      </x:c>
      <x:c t="n" s="0">
        <x:v>40.63223</x:v>
      </x:c>
      <x:c t="n" s="0">
        <x:v>54.20069</x:v>
      </x:c>
      <x:c t="n" s="0">
        <x:v>58.37638</x:v>
      </x:c>
      <x:c t="n" s="0">
        <x:v>67.28836</x:v>
      </x:c>
      <x:c t="n" s="0">
        <x:v>-30.06697</x:v>
      </x:c>
      <x:c t="n" s="0">
        <x:v>-27.26662</x:v>
      </x:c>
      <x:c t="n" s="0">
        <x:v>-22.29781</x:v>
      </x:c>
      <x:c t="n" s="0">
        <x:v>-20.19894</x:v>
      </x:c>
      <x:c t="n" s="0">
        <x:v>-8.282199</x:v>
      </x:c>
      <x:c t="n" s="0">
        <x:v>-6.253274</x:v>
      </x:c>
      <x:c t="n" s="0">
        <x:v>4.881087</x:v>
      </x:c>
      <x:c t="n" s="0">
        <x:v>6.734459</x:v>
      </x:c>
      <x:c t="n" s="0">
        <x:v>8.142613</x:v>
      </x:c>
      <x:c t="n" s="0">
        <x:v>11.54868</x:v>
      </x:c>
      <x:c t="n" s="0">
        <x:v>20.06015</x:v>
      </x:c>
      <x:c t="n" s="0">
        <x:v>19.13926</x:v>
      </x:c>
      <x:c t="n" s="0">
        <x:v>24.83225</x:v>
      </x:c>
      <x:c t="n" s="0">
        <x:v>23.78847</x:v>
      </x:c>
      <x:c t="n" s="0">
        <x:v>25.04578</x:v>
      </x:c>
      <x:c t="n" s="0">
        <x:v>24.3932</x:v>
      </x:c>
      <x:c t="n" s="0">
        <x:v>26.78827</x:v>
      </x:c>
      <x:c t="n" s="0">
        <x:v>25.63474</x:v>
      </x:c>
      <x:c t="n" s="0">
        <x:v>26.8043</x:v>
      </x:c>
      <x:c t="n" s="0">
        <x:v>28.32546</x:v>
      </x:c>
      <x:c t="n" s="0">
        <x:v>28.26029</x:v>
      </x:c>
      <x:c t="n" s="0">
        <x:v>31.19877</x:v>
      </x:c>
      <x:c t="n" s="0">
        <x:v>30.99953</x:v>
      </x:c>
      <x:c t="n" s="0">
        <x:v>28.57126</x:v>
      </x:c>
      <x:c t="n" s="0">
        <x:v>26.16513</x:v>
      </x:c>
      <x:c t="n" s="0">
        <x:v>22.68239</x:v>
      </x:c>
      <x:c t="n" s="0">
        <x:v>21.39875</x:v>
      </x:c>
      <x:c t="n" s="0">
        <x:v>27.09448</x:v>
      </x:c>
      <x:c t="n" s="0">
        <x:v>31.30496</x:v>
      </x:c>
      <x:c t="n" s="0">
        <x:v>33.31808</x:v>
      </x:c>
      <x:c t="n" s="0">
        <x:v>28.32934</x:v>
      </x:c>
      <x:c t="n" s="0">
        <x:v>22.80914</x:v>
      </x:c>
      <x:c t="n" s="0">
        <x:v>5.304251</x:v>
      </x:c>
      <x:c t="n" s="0">
        <x:v>1.913363</x:v>
      </x:c>
      <x:c t="n" s="0">
        <x:v>4.456513</x:v>
      </x:c>
      <x:c t="n" s="0">
        <x:v>1.518118</x:v>
      </x:c>
      <x:c t="n" s="0">
        <x:v>-30.06697</x:v>
      </x:c>
      <x:c t="n" s="0">
        <x:v>-26.80942</x:v>
      </x:c>
      <x:c t="n" s="0">
        <x:v>-20.63467</x:v>
      </x:c>
      <x:c t="n" s="0">
        <x:v>-22.97588</x:v>
      </x:c>
      <x:c t="n" s="0">
        <x:v>-8.392643</x:v>
      </x:c>
      <x:c t="n" s="0">
        <x:v>-7.283165</x:v>
      </x:c>
      <x:c t="n" s="0">
        <x:v>4.867014</x:v>
      </x:c>
      <x:c t="n" s="0">
        <x:v>9.452556</x:v>
      </x:c>
      <x:c t="n" s="0">
        <x:v>8.168003</x:v>
      </x:c>
      <x:c t="n" s="0">
        <x:v>7.245616</x:v>
      </x:c>
      <x:c t="n" s="0">
        <x:v>17.50146</x:v>
      </x:c>
      <x:c t="n" s="0">
        <x:v>17.28179</x:v>
      </x:c>
      <x:c t="n" s="0">
        <x:v>25.35779</x:v>
      </x:c>
      <x:c t="n" s="0">
        <x:v>29.32625</x:v>
      </x:c>
      <x:c t="n" s="0">
        <x:v>25.22723</x:v>
      </x:c>
      <x:c t="n" s="0">
        <x:v>23.50248</x:v>
      </x:c>
      <x:c t="n" s="0">
        <x:v>28.86534</x:v>
      </x:c>
      <x:c t="n" s="0">
        <x:v>24.59162</x:v>
      </x:c>
      <x:c t="n" s="0">
        <x:v>24.25652</x:v>
      </x:c>
      <x:c t="n" s="0">
        <x:v>29.17146</x:v>
      </x:c>
      <x:c t="n" s="0">
        <x:v>31.15428</x:v>
      </x:c>
      <x:c t="n" s="0">
        <x:v>28.57462</x:v>
      </x:c>
      <x:c t="n" s="0">
        <x:v>29.5805</x:v>
      </x:c>
      <x:c t="n" s="0">
        <x:v>27.50254</x:v>
      </x:c>
      <x:c t="n" s="0">
        <x:v>24.6229</x:v>
      </x:c>
      <x:c t="n" s="0">
        <x:v>22.45142</x:v>
      </x:c>
      <x:c t="n" s="0">
        <x:v>17.50836</x:v>
      </x:c>
      <x:c t="n" s="0">
        <x:v>19.91894</x:v>
      </x:c>
      <x:c t="n" s="0">
        <x:v>26.83729</x:v>
      </x:c>
      <x:c t="n" s="0">
        <x:v>29.80647</x:v>
      </x:c>
      <x:c t="n" s="0">
        <x:v>16.43125</x:v>
      </x:c>
      <x:c t="n" s="0">
        <x:v>12.80188</x:v>
      </x:c>
      <x:c t="n" s="0">
        <x:v>2.920344</x:v>
      </x:c>
      <x:c t="n" s="0">
        <x:v>1.684007</x:v>
      </x:c>
      <x:c t="n" s="0">
        <x:v>4.100833</x:v>
      </x:c>
      <x:c t="n" s="0">
        <x:v>1.038822</x:v>
      </x:c>
      <x:c t="str">
        <x:v>No</x:v>
      </x:c>
      <x:c t="str">
        <x:v>No</x:v>
      </x:c>
      <x:c t="str">
        <x:v/>
      </x:c>
    </x:row>
    <x:row r="2163">
      <x:c t="n" s="11">
        <x:v>2162</x:v>
      </x:c>
      <x:c t="str" s="11">
        <x:v/>
      </x:c>
      <x:c t="n" s="8">
        <x:v>43945.0062384259</x:v>
      </x:c>
      <x:c t="n" s="7">
        <x:v>43945.0062384259</x:v>
      </x:c>
      <x:c t="n" s="0">
        <x:v>41.54922</x:v>
      </x:c>
      <x:c t="n" s="0">
        <x:v>54.20069</x:v>
      </x:c>
      <x:c t="n" s="0">
        <x:v>59.07289</x:v>
      </x:c>
      <x:c t="n" s="0">
        <x:v>68.2274</x:v>
      </x:c>
      <x:c t="n" s="0">
        <x:v>-30.06697</x:v>
      </x:c>
      <x:c t="n" s="0">
        <x:v>-27.1974</x:v>
      </x:c>
      <x:c t="n" s="0">
        <x:v>-22.01191</x:v>
      </x:c>
      <x:c t="n" s="0">
        <x:v>-20.50946</x:v>
      </x:c>
      <x:c t="n" s="0">
        <x:v>-8.298159</x:v>
      </x:c>
      <x:c t="n" s="0">
        <x:v>-6.695895</x:v>
      </x:c>
      <x:c t="n" s="0">
        <x:v>4.879035</x:v>
      </x:c>
      <x:c t="n" s="0">
        <x:v>7.253617</x:v>
      </x:c>
      <x:c t="n" s="0">
        <x:v>8.214902</x:v>
      </x:c>
      <x:c t="n" s="0">
        <x:v>11.13059</x:v>
      </x:c>
      <x:c t="n" s="0">
        <x:v>19.76832</x:v>
      </x:c>
      <x:c t="n" s="0">
        <x:v>18.79699</x:v>
      </x:c>
      <x:c t="n" s="0">
        <x:v>24.89754</x:v>
      </x:c>
      <x:c t="n" s="0">
        <x:v>25.38805</x:v>
      </x:c>
      <x:c t="n" s="0">
        <x:v>24.90539</x:v>
      </x:c>
      <x:c t="n" s="0">
        <x:v>24.70208</x:v>
      </x:c>
      <x:c t="n" s="0">
        <x:v>27.31108</x:v>
      </x:c>
      <x:c t="n" s="0">
        <x:v>25.20908</x:v>
      </x:c>
      <x:c t="n" s="0">
        <x:v>26.33213</x:v>
      </x:c>
      <x:c t="n" s="0">
        <x:v>28.46515</x:v>
      </x:c>
      <x:c t="n" s="0">
        <x:v>28.2418</x:v>
      </x:c>
      <x:c t="n" s="0">
        <x:v>31.22467</x:v>
      </x:c>
      <x:c t="n" s="0">
        <x:v>30.5696</x:v>
      </x:c>
      <x:c t="n" s="0">
        <x:v>28.36018</x:v>
      </x:c>
      <x:c t="n" s="0">
        <x:v>25.79333</x:v>
      </x:c>
      <x:c t="n" s="0">
        <x:v>22.53753</x:v>
      </x:c>
      <x:c t="n" s="0">
        <x:v>21.07744</x:v>
      </x:c>
      <x:c t="n" s="0">
        <x:v>26.57548</x:v>
      </x:c>
      <x:c t="n" s="0">
        <x:v>30.77231</x:v>
      </x:c>
      <x:c t="n" s="0">
        <x:v>32.85794</x:v>
      </x:c>
      <x:c t="n" s="0">
        <x:v>27.97748</x:v>
      </x:c>
      <x:c t="n" s="0">
        <x:v>22.65113</x:v>
      </x:c>
      <x:c t="n" s="0">
        <x:v>5.186886</x:v>
      </x:c>
      <x:c t="n" s="0">
        <x:v>1.785441</x:v>
      </x:c>
      <x:c t="n" s="0">
        <x:v>4.488117</x:v>
      </x:c>
      <x:c t="n" s="0">
        <x:v>1.584797</x:v>
      </x:c>
      <x:c t="n" s="0">
        <x:v>-30.06697</x:v>
      </x:c>
      <x:c t="n" s="0">
        <x:v>-26.80942</x:v>
      </x:c>
      <x:c t="n" s="0">
        <x:v>-20.63467</x:v>
      </x:c>
      <x:c t="n" s="0">
        <x:v>-22.97588</x:v>
      </x:c>
      <x:c t="n" s="0">
        <x:v>-8.392643</x:v>
      </x:c>
      <x:c t="n" s="0">
        <x:v>-10.98689</x:v>
      </x:c>
      <x:c t="n" s="0">
        <x:v>4.867014</x:v>
      </x:c>
      <x:c t="n" s="0">
        <x:v>9.452556</x:v>
      </x:c>
      <x:c t="n" s="0">
        <x:v>8.615283</x:v>
      </x:c>
      <x:c t="n" s="0">
        <x:v>15.75196</x:v>
      </x:c>
      <x:c t="n" s="0">
        <x:v>17.05407</x:v>
      </x:c>
      <x:c t="n" s="0">
        <x:v>11.37978</x:v>
      </x:c>
      <x:c t="n" s="0">
        <x:v>25.26107</x:v>
      </x:c>
      <x:c t="n" s="0">
        <x:v>29.6671</x:v>
      </x:c>
      <x:c t="n" s="0">
        <x:v>23.97838</x:v>
      </x:c>
      <x:c t="n" s="0">
        <x:v>27.35976</x:v>
      </x:c>
      <x:c t="n" s="0">
        <x:v>24.99322</x:v>
      </x:c>
      <x:c t="n" s="0">
        <x:v>22.82538</x:v>
      </x:c>
      <x:c t="n" s="0">
        <x:v>23.45635</x:v>
      </x:c>
      <x:c t="n" s="0">
        <x:v>29.6813</x:v>
      </x:c>
      <x:c t="n" s="0">
        <x:v>28.24337</x:v>
      </x:c>
      <x:c t="n" s="0">
        <x:v>31.38358</x:v>
      </x:c>
      <x:c t="n" s="0">
        <x:v>28.09993</x:v>
      </x:c>
      <x:c t="n" s="0">
        <x:v>28.52126</x:v>
      </x:c>
      <x:c t="n" s="0">
        <x:v>23.21173</x:v>
      </x:c>
      <x:c t="n" s="0">
        <x:v>21.75471</x:v>
      </x:c>
      <x:c t="n" s="0">
        <x:v>18.19821</x:v>
      </x:c>
      <x:c t="n" s="0">
        <x:v>18.89102</x:v>
      </x:c>
      <x:c t="n" s="0">
        <x:v>21.54422</x:v>
      </x:c>
      <x:c t="n" s="0">
        <x:v>28.87883</x:v>
      </x:c>
      <x:c t="n" s="0">
        <x:v>29.81577</x:v>
      </x:c>
      <x:c t="n" s="0">
        <x:v>25.53159</x:v>
      </x:c>
      <x:c t="n" s="0">
        <x:v>7.8123</x:v>
      </x:c>
      <x:c t="n" s="0">
        <x:v>2.515302</x:v>
      </x:c>
      <x:c t="n" s="0">
        <x:v>4.380411</x:v>
      </x:c>
      <x:c t="n" s="0">
        <x:v>1.695213</x:v>
      </x:c>
      <x:c t="str">
        <x:v>No</x:v>
      </x:c>
      <x:c t="str">
        <x:v>No</x:v>
      </x:c>
      <x:c t="str">
        <x:v/>
      </x:c>
    </x:row>
    <x:row r="2164">
      <x:c t="n" s="11">
        <x:v>2163</x:v>
      </x:c>
      <x:c t="str" s="11">
        <x:v/>
      </x:c>
      <x:c t="n" s="8">
        <x:v>43945.0062384259</x:v>
      </x:c>
      <x:c t="n" s="7">
        <x:v>43945.0062384259</x:v>
      </x:c>
      <x:c t="n" s="0">
        <x:v>39.80127</x:v>
      </x:c>
      <x:c t="n" s="0">
        <x:v>54.20069</x:v>
      </x:c>
      <x:c t="n" s="0">
        <x:v>53.20633</x:v>
      </x:c>
      <x:c t="n" s="0">
        <x:v>59.65408</x:v>
      </x:c>
      <x:c t="n" s="0">
        <x:v>-30.06697</x:v>
      </x:c>
      <x:c t="n" s="0">
        <x:v>-27.13944</x:v>
      </x:c>
      <x:c t="n" s="0">
        <x:v>-21.75842</x:v>
      </x:c>
      <x:c t="n" s="0">
        <x:v>-20.82583</x:v>
      </x:c>
      <x:c t="n" s="0">
        <x:v>-8.311836</x:v>
      </x:c>
      <x:c t="n" s="0">
        <x:v>-7.113267</x:v>
      </x:c>
      <x:c t="n" s="0">
        <x:v>4.877281</x:v>
      </x:c>
      <x:c t="n" s="0">
        <x:v>8.062929</x:v>
      </x:c>
      <x:c t="n" s="0">
        <x:v>8.275699</x:v>
      </x:c>
      <x:c t="n" s="0">
        <x:v>13.60991</x:v>
      </x:c>
      <x:c t="n" s="0">
        <x:v>19.40933</x:v>
      </x:c>
      <x:c t="n" s="0">
        <x:v>18.11651</x:v>
      </x:c>
      <x:c t="n" s="0">
        <x:v>24.95255</x:v>
      </x:c>
      <x:c t="n" s="0">
        <x:v>26.0699</x:v>
      </x:c>
      <x:c t="n" s="0">
        <x:v>24.77298</x:v>
      </x:c>
      <x:c t="n" s="0">
        <x:v>24.95247</x:v>
      </x:c>
      <x:c t="n" s="0">
        <x:v>26.72066</x:v>
      </x:c>
      <x:c t="n" s="0">
        <x:v>25.36637</x:v>
      </x:c>
      <x:c t="n" s="0">
        <x:v>26.5651</x:v>
      </x:c>
      <x:c t="n" s="0">
        <x:v>28.07238</x:v>
      </x:c>
      <x:c t="n" s="0">
        <x:v>28.32803</x:v>
      </x:c>
      <x:c t="n" s="0">
        <x:v>31.22545</x:v>
      </x:c>
      <x:c t="n" s="0">
        <x:v>30.67185</x:v>
      </x:c>
      <x:c t="n" s="0">
        <x:v>29.01385</x:v>
      </x:c>
      <x:c t="n" s="0">
        <x:v>25.89324</x:v>
      </x:c>
      <x:c t="n" s="0">
        <x:v>22.55274</x:v>
      </x:c>
      <x:c t="n" s="0">
        <x:v>20.97297</x:v>
      </x:c>
      <x:c t="n" s="0">
        <x:v>26.03645</x:v>
      </x:c>
      <x:c t="n" s="0">
        <x:v>30.20889</x:v>
      </x:c>
      <x:c t="n" s="0">
        <x:v>32.60816</x:v>
      </x:c>
      <x:c t="n" s="0">
        <x:v>28.7498</x:v>
      </x:c>
      <x:c t="n" s="0">
        <x:v>23.53159</x:v>
      </x:c>
      <x:c t="n" s="0">
        <x:v>5.803523</x:v>
      </x:c>
      <x:c t="n" s="0">
        <x:v>1.892946</x:v>
      </x:c>
      <x:c t="n" s="0">
        <x:v>4.320468</x:v>
      </x:c>
      <x:c t="n" s="0">
        <x:v>1.58277</x:v>
      </x:c>
      <x:c t="n" s="0">
        <x:v>-30.06697</x:v>
      </x:c>
      <x:c t="n" s="0">
        <x:v>-26.80942</x:v>
      </x:c>
      <x:c t="n" s="0">
        <x:v>-20.36906</x:v>
      </x:c>
      <x:c t="n" s="0">
        <x:v>-23.87361</x:v>
      </x:c>
      <x:c t="n" s="0">
        <x:v>-8.392643</x:v>
      </x:c>
      <x:c t="n" s="0">
        <x:v>-10.98689</x:v>
      </x:c>
      <x:c t="n" s="0">
        <x:v>4.867014</x:v>
      </x:c>
      <x:c t="n" s="0">
        <x:v>12.45628</x:v>
      </x:c>
      <x:c t="n" s="0">
        <x:v>8.883307</x:v>
      </x:c>
      <x:c t="n" s="0">
        <x:v>19.61086</x:v>
      </x:c>
      <x:c t="n" s="0">
        <x:v>16.18772</x:v>
      </x:c>
      <x:c t="n" s="0">
        <x:v>-3.06734</x:v>
      </x:c>
      <x:c t="n" s="0">
        <x:v>24.42951</x:v>
      </x:c>
      <x:c t="n" s="0">
        <x:v>27.967</x:v>
      </x:c>
      <x:c t="n" s="0">
        <x:v>23.81387</x:v>
      </x:c>
      <x:c t="n" s="0">
        <x:v>24.71207</x:v>
      </x:c>
      <x:c t="n" s="0">
        <x:v>21.27413</x:v>
      </x:c>
      <x:c t="n" s="0">
        <x:v>27.1375</x:v>
      </x:c>
      <x:c t="n" s="0">
        <x:v>28.13382</x:v>
      </x:c>
      <x:c t="n" s="0">
        <x:v>25.44119</x:v>
      </x:c>
      <x:c t="n" s="0">
        <x:v>25.18183</x:v>
      </x:c>
      <x:c t="n" s="0">
        <x:v>33.03155</x:v>
      </x:c>
      <x:c t="n" s="0">
        <x:v>31.70363</x:v>
      </x:c>
      <x:c t="n" s="0">
        <x:v>31.54632</x:v>
      </x:c>
      <x:c t="n" s="0">
        <x:v>28.29267</x:v>
      </x:c>
      <x:c t="n" s="0">
        <x:v>22.72112</x:v>
      </x:c>
      <x:c t="n" s="0">
        <x:v>21.69783</x:v>
      </x:c>
      <x:c t="n" s="0">
        <x:v>19.98583</x:v>
      </x:c>
      <x:c t="n" s="0">
        <x:v>24.84124</x:v>
      </x:c>
      <x:c t="n" s="0">
        <x:v>30.18917</x:v>
      </x:c>
      <x:c t="n" s="0">
        <x:v>31.77353</x:v>
      </x:c>
      <x:c t="n" s="0">
        <x:v>27.56796</x:v>
      </x:c>
      <x:c t="n" s="0">
        <x:v>8.474976</x:v>
      </x:c>
      <x:c t="n" s="0">
        <x:v>1.75693</x:v>
      </x:c>
      <x:c t="n" s="0">
        <x:v>4.396848</x:v>
      </x:c>
      <x:c t="n" s="0">
        <x:v>1.762576</x:v>
      </x:c>
      <x:c t="str">
        <x:v>No</x:v>
      </x:c>
      <x:c t="str">
        <x:v>No</x:v>
      </x:c>
      <x:c t="str">
        <x:v/>
      </x:c>
    </x:row>
    <x:row r="2165">
      <x:c t="n" s="11">
        <x:v>2164</x:v>
      </x:c>
      <x:c t="str" s="11">
        <x:v/>
      </x:c>
      <x:c t="n" s="8">
        <x:v>43945.0062384259</x:v>
      </x:c>
      <x:c t="n" s="7">
        <x:v>43945.0062384259</x:v>
      </x:c>
      <x:c t="n" s="0">
        <x:v>41.9804</x:v>
      </x:c>
      <x:c t="n" s="0">
        <x:v>54.20069</x:v>
      </x:c>
      <x:c t="n" s="0">
        <x:v>63.74203</x:v>
      </x:c>
      <x:c t="n" s="0">
        <x:v>68.99906</x:v>
      </x:c>
      <x:c t="n" s="0">
        <x:v>-30.06697</x:v>
      </x:c>
      <x:c t="n" s="0">
        <x:v>-27.09055</x:v>
      </x:c>
      <x:c t="n" s="0">
        <x:v>-21.51898</x:v>
      </x:c>
      <x:c t="n" s="0">
        <x:v>-21.16925</x:v>
      </x:c>
      <x:c t="n" s="0">
        <x:v>-8.323549</x:v>
      </x:c>
      <x:c t="n" s="0">
        <x:v>-7.504507</x:v>
      </x:c>
      <x:c t="n" s="0">
        <x:v>4.875783</x:v>
      </x:c>
      <x:c t="n" s="0">
        <x:v>9.148889</x:v>
      </x:c>
      <x:c t="n" s="0">
        <x:v>8.543444</x:v>
      </x:c>
      <x:c t="n" s="0">
        <x:v>15.17932</x:v>
      </x:c>
      <x:c t="n" s="0">
        <x:v>19.06392</x:v>
      </x:c>
      <x:c t="n" s="0">
        <x:v>17.43686</x:v>
      </x:c>
      <x:c t="n" s="0">
        <x:v>24.71333</x:v>
      </x:c>
      <x:c t="n" s="0">
        <x:v>26.40399</x:v>
      </x:c>
      <x:c t="n" s="0">
        <x:v>24.64261</x:v>
      </x:c>
      <x:c t="n" s="0">
        <x:v>24.8696</x:v>
      </x:c>
      <x:c t="n" s="0">
        <x:v>26.41887</x:v>
      </x:c>
      <x:c t="n" s="0">
        <x:v>25.39851</x:v>
      </x:c>
      <x:c t="n" s="0">
        <x:v>26.29783</x:v>
      </x:c>
      <x:c t="n" s="0">
        <x:v>27.8999</x:v>
      </x:c>
      <x:c t="n" s="0">
        <x:v>27.95853</x:v>
      </x:c>
      <x:c t="n" s="0">
        <x:v>31.74871</x:v>
      </x:c>
      <x:c t="n" s="0">
        <x:v>30.63531</x:v>
      </x:c>
      <x:c t="n" s="0">
        <x:v>29.26901</x:v>
      </x:c>
      <x:c t="n" s="0">
        <x:v>25.9972</x:v>
      </x:c>
      <x:c t="n" s="0">
        <x:v>22.46736</x:v>
      </x:c>
      <x:c t="n" s="0">
        <x:v>20.85625</x:v>
      </x:c>
      <x:c t="n" s="0">
        <x:v>25.45694</x:v>
      </x:c>
      <x:c t="n" s="0">
        <x:v>29.8158</x:v>
      </x:c>
      <x:c t="n" s="0">
        <x:v>32.19747</x:v>
      </x:c>
      <x:c t="n" s="0">
        <x:v>29.15776</x:v>
      </x:c>
      <x:c t="n" s="0">
        <x:v>24.31983</x:v>
      </x:c>
      <x:c t="n" s="0">
        <x:v>6.675364</x:v>
      </x:c>
      <x:c t="n" s="0">
        <x:v>2.013254</x:v>
      </x:c>
      <x:c t="n" s="0">
        <x:v>4.374251</x:v>
      </x:c>
      <x:c t="n" s="0">
        <x:v>1.569909</x:v>
      </x:c>
      <x:c t="n" s="0">
        <x:v>-30.06697</x:v>
      </x:c>
      <x:c t="n" s="0">
        <x:v>-26.80942</x:v>
      </x:c>
      <x:c t="n" s="0">
        <x:v>-20.33241</x:v>
      </x:c>
      <x:c t="n" s="0">
        <x:v>-24.01846</x:v>
      </x:c>
      <x:c t="n" s="0">
        <x:v>-8.392643</x:v>
      </x:c>
      <x:c t="n" s="0">
        <x:v>-10.98689</x:v>
      </x:c>
      <x:c t="n" s="0">
        <x:v>4.459725</x:v>
      </x:c>
      <x:c t="n" s="0">
        <x:v>12.75548</x:v>
      </x:c>
      <x:c t="n" s="0">
        <x:v>10.40296</x:v>
      </x:c>
      <x:c t="n" s="0">
        <x:v>19.61086</x:v>
      </x:c>
      <x:c t="n" s="0">
        <x:v>16.18772</x:v>
      </x:c>
      <x:c t="n" s="0">
        <x:v>-3.06734</x:v>
      </x:c>
      <x:c t="n" s="0">
        <x:v>22.54711</x:v>
      </x:c>
      <x:c t="n" s="0">
        <x:v>26.7821</x:v>
      </x:c>
      <x:c t="n" s="0">
        <x:v>21.1733</x:v>
      </x:c>
      <x:c t="n" s="0">
        <x:v>23.86242</x:v>
      </x:c>
      <x:c t="n" s="0">
        <x:v>26.10973</x:v>
      </x:c>
      <x:c t="n" s="0">
        <x:v>22.30328</x:v>
      </x:c>
      <x:c t="n" s="0">
        <x:v>23.88674</x:v>
      </x:c>
      <x:c t="n" s="0">
        <x:v>26.85532</x:v>
      </x:c>
      <x:c t="n" s="0">
        <x:v>26.25317</x:v>
      </x:c>
      <x:c t="n" s="0">
        <x:v>33.28509</x:v>
      </x:c>
      <x:c t="n" s="0">
        <x:v>27.57203</x:v>
      </x:c>
      <x:c t="n" s="0">
        <x:v>29.52032</x:v>
      </x:c>
      <x:c t="n" s="0">
        <x:v>25.30786</x:v>
      </x:c>
      <x:c t="n" s="0">
        <x:v>20.15286</x:v>
      </x:c>
      <x:c t="n" s="0">
        <x:v>21.18536</x:v>
      </x:c>
      <x:c t="n" s="0">
        <x:v>19.6023</x:v>
      </x:c>
      <x:c t="n" s="0">
        <x:v>25.43888</x:v>
      </x:c>
      <x:c t="n" s="0">
        <x:v>30.1624</x:v>
      </x:c>
      <x:c t="n" s="0">
        <x:v>31.45464</x:v>
      </x:c>
      <x:c t="n" s="0">
        <x:v>27.14179</x:v>
      </x:c>
      <x:c t="n" s="0">
        <x:v>10.13403</x:v>
      </x:c>
      <x:c t="n" s="0">
        <x:v>3.041325</x:v>
      </x:c>
      <x:c t="n" s="0">
        <x:v>4.73368</x:v>
      </x:c>
      <x:c t="n" s="0">
        <x:v>2.040629</x:v>
      </x:c>
      <x:c t="str">
        <x:v>No</x:v>
      </x:c>
      <x:c t="str">
        <x:v>No</x:v>
      </x:c>
      <x:c t="str">
        <x:v/>
      </x:c>
    </x:row>
    <x:row r="2166">
      <x:c t="n" s="11">
        <x:v>2165</x:v>
      </x:c>
      <x:c t="str" s="11">
        <x:v/>
      </x:c>
      <x:c t="n" s="8">
        <x:v>43945.0062384259</x:v>
      </x:c>
      <x:c t="n" s="7">
        <x:v>43945.0062384259</x:v>
      </x:c>
      <x:c t="n" s="0">
        <x:v>41.45409</x:v>
      </x:c>
      <x:c t="n" s="0">
        <x:v>54.20069</x:v>
      </x:c>
      <x:c t="n" s="0">
        <x:v>54.75465</x:v>
      </x:c>
      <x:c t="n" s="0">
        <x:v>62.66438</x:v>
      </x:c>
      <x:c t="n" s="0">
        <x:v>-30.06697</x:v>
      </x:c>
      <x:c t="n" s="0">
        <x:v>-27.07195</x:v>
      </x:c>
      <x:c t="n" s="0">
        <x:v>-21.32443</x:v>
      </x:c>
      <x:c t="n" s="0">
        <x:v>-21.4857</x:v>
      </x:c>
      <x:c t="n" s="0">
        <x:v>-8.399759</x:v>
      </x:c>
      <x:c t="n" s="0">
        <x:v>-7.869029</x:v>
      </x:c>
      <x:c t="n" s="0">
        <x:v>4.73894</x:v>
      </x:c>
      <x:c t="n" s="0">
        <x:v>9.849443</x:v>
      </x:c>
      <x:c t="n" s="0">
        <x:v>8.869698</x:v>
      </x:c>
      <x:c t="n" s="0">
        <x:v>16.03534</x:v>
      </x:c>
      <x:c t="n" s="0">
        <x:v>18.74548</x:v>
      </x:c>
      <x:c t="n" s="0">
        <x:v>16.78024</x:v>
      </x:c>
      <x:c t="n" s="0">
        <x:v>24.45692</x:v>
      </x:c>
      <x:c t="n" s="0">
        <x:v>26.16081</x:v>
      </x:c>
      <x:c t="n" s="0">
        <x:v>24.01482</x:v>
      </x:c>
      <x:c t="n" s="0">
        <x:v>24.60406</x:v>
      </x:c>
      <x:c t="n" s="0">
        <x:v>26.72002</x:v>
      </x:c>
      <x:c t="n" s="0">
        <x:v>25.13779</x:v>
      </x:c>
      <x:c t="n" s="0">
        <x:v>26.56939</x:v>
      </x:c>
      <x:c t="n" s="0">
        <x:v>28.02264</x:v>
      </x:c>
      <x:c t="n" s="0">
        <x:v>28.14596</x:v>
      </x:c>
      <x:c t="n" s="0">
        <x:v>31.64591</x:v>
      </x:c>
      <x:c t="n" s="0">
        <x:v>30.56092</x:v>
      </x:c>
      <x:c t="n" s="0">
        <x:v>28.83149</x:v>
      </x:c>
      <x:c t="n" s="0">
        <x:v>26.12017</x:v>
      </x:c>
      <x:c t="n" s="0">
        <x:v>22.36887</x:v>
      </x:c>
      <x:c t="n" s="0">
        <x:v>20.97058</x:v>
      </x:c>
      <x:c t="n" s="0">
        <x:v>25.02419</x:v>
      </x:c>
      <x:c t="n" s="0">
        <x:v>29.35099</x:v>
      </x:c>
      <x:c t="n" s="0">
        <x:v>32.19529</x:v>
      </x:c>
      <x:c t="n" s="0">
        <x:v>29.77146</x:v>
      </x:c>
      <x:c t="n" s="0">
        <x:v>24.66398</x:v>
      </x:c>
      <x:c t="n" s="0">
        <x:v>7.159388</x:v>
      </x:c>
      <x:c t="n" s="0">
        <x:v>2.044504</x:v>
      </x:c>
      <x:c t="n" s="0">
        <x:v>4.519043</x:v>
      </x:c>
      <x:c t="n" s="0">
        <x:v>1.630001</x:v>
      </x:c>
      <x:c t="n" s="0">
        <x:v>-30.06697</x:v>
      </x:c>
      <x:c t="n" s="0">
        <x:v>-27.56577</x:v>
      </x:c>
      <x:c t="n" s="0">
        <x:v>-20.33241</x:v>
      </x:c>
      <x:c t="n" s="0">
        <x:v>-24.01846</x:v>
      </x:c>
      <x:c t="n" s="0">
        <x:v>-11.32189</x:v>
      </x:c>
      <x:c t="n" s="0">
        <x:v>-10.98689</x:v>
      </x:c>
      <x:c t="n" s="0">
        <x:v>3.682482</x:v>
      </x:c>
      <x:c t="n" s="0">
        <x:v>11.81985</x:v>
      </x:c>
      <x:c t="n" s="0">
        <x:v>10.40296</x:v>
      </x:c>
      <x:c t="n" s="0">
        <x:v>16.81723</x:v>
      </x:c>
      <x:c t="n" s="0">
        <x:v>16.18772</x:v>
      </x:c>
      <x:c t="n" s="0">
        <x:v>9.14889</x:v>
      </x:c>
      <x:c t="n" s="0">
        <x:v>22.54711</x:v>
      </x:c>
      <x:c t="n" s="0">
        <x:v>23.56905</x:v>
      </x:c>
      <x:c t="n" s="0">
        <x:v>13.56258</x:v>
      </x:c>
      <x:c t="n" s="0">
        <x:v>19.24185</x:v>
      </x:c>
      <x:c t="n" s="0">
        <x:v>28.63206</x:v>
      </x:c>
      <x:c t="n" s="0">
        <x:v>26.18437</x:v>
      </x:c>
      <x:c t="n" s="0">
        <x:v>29.40129</x:v>
      </x:c>
      <x:c t="n" s="0">
        <x:v>29.52664</x:v>
      </x:c>
      <x:c t="n" s="0">
        <x:v>34.5184</x:v>
      </x:c>
      <x:c t="n" s="0">
        <x:v>29.12108</x:v>
      </x:c>
      <x:c t="n" s="0">
        <x:v>32.78672</x:v>
      </x:c>
      <x:c t="n" s="0">
        <x:v>28.87431</x:v>
      </x:c>
      <x:c t="n" s="0">
        <x:v>28.50163</x:v>
      </x:c>
      <x:c t="n" s="0">
        <x:v>23.08567</x:v>
      </x:c>
      <x:c t="n" s="0">
        <x:v>20.5664</x:v>
      </x:c>
      <x:c t="n" s="0">
        <x:v>23.06653</x:v>
      </x:c>
      <x:c t="n" s="0">
        <x:v>26.15418</x:v>
      </x:c>
      <x:c t="n" s="0">
        <x:v>33.70047</x:v>
      </x:c>
      <x:c t="n" s="0">
        <x:v>29.91821</x:v>
      </x:c>
      <x:c t="n" s="0">
        <x:v>21.46367</x:v>
      </x:c>
      <x:c t="n" s="0">
        <x:v>7.479845</x:v>
      </x:c>
      <x:c t="n" s="0">
        <x:v>2.029694</x:v>
      </x:c>
      <x:c t="n" s="0">
        <x:v>5.205409</x:v>
      </x:c>
      <x:c t="n" s="0">
        <x:v>1.48582</x:v>
      </x:c>
      <x:c t="str">
        <x:v>No</x:v>
      </x:c>
      <x:c t="str">
        <x:v>No</x:v>
      </x:c>
      <x:c t="str">
        <x:v/>
      </x:c>
    </x:row>
    <x:row r="2167">
      <x:c t="n" s="11">
        <x:v>2166</x:v>
      </x:c>
      <x:c t="str" s="11">
        <x:v/>
      </x:c>
      <x:c t="n" s="8">
        <x:v>43945.0062384259</x:v>
      </x:c>
      <x:c t="n" s="7">
        <x:v>43945.0062384259</x:v>
      </x:c>
      <x:c t="n" s="0">
        <x:v>40.14484</x:v>
      </x:c>
      <x:c t="n" s="0">
        <x:v>54.20069</x:v>
      </x:c>
      <x:c t="n" s="0">
        <x:v>55.00768</x:v>
      </x:c>
      <x:c t="n" s="0">
        <x:v>62.2068</x:v>
      </x:c>
      <x:c t="n" s="0">
        <x:v>-30.06697</x:v>
      </x:c>
      <x:c t="n" s="0">
        <x:v>-27.20774</x:v>
      </x:c>
      <x:c t="n" s="0">
        <x:v>-21.16497</x:v>
      </x:c>
      <x:c t="n" s="0">
        <x:v>-21.77556</x:v>
      </x:c>
      <x:c t="n" s="0">
        <x:v>-8.928028</x:v>
      </x:c>
      <x:c t="n" s="0">
        <x:v>-8.206562</x:v>
      </x:c>
      <x:c t="n" s="0">
        <x:v>4.599843</x:v>
      </x:c>
      <x:c t="n" s="0">
        <x:v>10.06408</x:v>
      </x:c>
      <x:c t="n" s="0">
        <x:v>9.130149</x:v>
      </x:c>
      <x:c t="n" s="0">
        <x:v>15.73946</x:v>
      </x:c>
      <x:c t="n" s="0">
        <x:v>18.57793</x:v>
      </x:c>
      <x:c t="n" s="0">
        <x:v>16.29076</x:v>
      </x:c>
      <x:c t="n" s="0">
        <x:v>24.0204</x:v>
      </x:c>
      <x:c t="n" s="0">
        <x:v>25.84388</x:v>
      </x:c>
      <x:c t="n" s="0">
        <x:v>23.42324</x:v>
      </x:c>
      <x:c t="n" s="0">
        <x:v>24.03327</x:v>
      </x:c>
      <x:c t="n" s="0">
        <x:v>26.81047</x:v>
      </x:c>
      <x:c t="n" s="0">
        <x:v>25.3776</x:v>
      </x:c>
      <x:c t="n" s="0">
        <x:v>26.69336</x:v>
      </x:c>
      <x:c t="n" s="0">
        <x:v>28.45347</x:v>
      </x:c>
      <x:c t="n" s="0">
        <x:v>29.67696</x:v>
      </x:c>
      <x:c t="n" s="0">
        <x:v>31.24707</x:v>
      </x:c>
      <x:c t="n" s="0">
        <x:v>30.86911</x:v>
      </x:c>
      <x:c t="n" s="0">
        <x:v>29.03371</x:v>
      </x:c>
      <x:c t="n" s="0">
        <x:v>26.42485</x:v>
      </x:c>
      <x:c t="n" s="0">
        <x:v>22.32421</x:v>
      </x:c>
      <x:c t="n" s="0">
        <x:v>21.031</x:v>
      </x:c>
      <x:c t="n" s="0">
        <x:v>24.85201</x:v>
      </x:c>
      <x:c t="n" s="0">
        <x:v>28.97394</x:v>
      </x:c>
      <x:c t="n" s="0">
        <x:v>32.27915</x:v>
      </x:c>
      <x:c t="n" s="0">
        <x:v>29.26158</x:v>
      </x:c>
      <x:c t="n" s="0">
        <x:v>24.12708</x:v>
      </x:c>
      <x:c t="n" s="0">
        <x:v>7.018038</x:v>
      </x:c>
      <x:c t="n" s="0">
        <x:v>1.995009</x:v>
      </x:c>
      <x:c t="n" s="0">
        <x:v>4.540495</x:v>
      </x:c>
      <x:c t="n" s="0">
        <x:v>1.626526</x:v>
      </x:c>
      <x:c t="n" s="0">
        <x:v>-30.06697</x:v>
      </x:c>
      <x:c t="n" s="0">
        <x:v>-28.09214</x:v>
      </x:c>
      <x:c t="n" s="0">
        <x:v>-20.33241</x:v>
      </x:c>
      <x:c t="n" s="0">
        <x:v>-24.01846</x:v>
      </x:c>
      <x:c t="n" s="0">
        <x:v>-15.06683</x:v>
      </x:c>
      <x:c t="n" s="0">
        <x:v>-10.98689</x:v>
      </x:c>
      <x:c t="n" s="0">
        <x:v>3.682482</x:v>
      </x:c>
      <x:c t="n" s="0">
        <x:v>11.14336</x:v>
      </x:c>
      <x:c t="n" s="0">
        <x:v>10.40296</x:v>
      </x:c>
      <x:c t="n" s="0">
        <x:v>13.42967</x:v>
      </x:c>
      <x:c t="n" s="0">
        <x:v>19.08323</x:v>
      </x:c>
      <x:c t="n" s="0">
        <x:v>11.0912</x:v>
      </x:c>
      <x:c t="n" s="0">
        <x:v>12.80304</x:v>
      </x:c>
      <x:c t="n" s="0">
        <x:v>22.15781</x:v>
      </x:c>
      <x:c t="n" s="0">
        <x:v>16.11837</x:v>
      </x:c>
      <x:c t="n" s="0">
        <x:v>19.45934</x:v>
      </x:c>
      <x:c t="n" s="0">
        <x:v>25.78508</x:v>
      </x:c>
      <x:c t="n" s="0">
        <x:v>23.70898</x:v>
      </x:c>
      <x:c t="n" s="0">
        <x:v>28.4482</x:v>
      </x:c>
      <x:c t="n" s="0">
        <x:v>29.7408</x:v>
      </x:c>
      <x:c t="n" s="0">
        <x:v>26.84217</x:v>
      </x:c>
      <x:c t="n" s="0">
        <x:v>24.43441</x:v>
      </x:c>
      <x:c t="n" s="0">
        <x:v>32.13957</x:v>
      </x:c>
      <x:c t="n" s="0">
        <x:v>25.2145</x:v>
      </x:c>
      <x:c t="n" s="0">
        <x:v>24.43058</x:v>
      </x:c>
      <x:c t="n" s="0">
        <x:v>21.11569</x:v>
      </x:c>
      <x:c t="n" s="0">
        <x:v>21.88408</x:v>
      </x:c>
      <x:c t="n" s="0">
        <x:v>22.0449</x:v>
      </x:c>
      <x:c t="n" s="0">
        <x:v>23.11394</x:v>
      </x:c>
      <x:c t="n" s="0">
        <x:v>29.29521</x:v>
      </x:c>
      <x:c t="n" s="0">
        <x:v>19.66238</x:v>
      </x:c>
      <x:c t="n" s="0">
        <x:v>16.08156</x:v>
      </x:c>
      <x:c t="n" s="0">
        <x:v>5.173434</x:v>
      </x:c>
      <x:c t="n" s="0">
        <x:v>0.5324047</x:v>
      </x:c>
      <x:c t="n" s="0">
        <x:v>3.86353</x:v>
      </x:c>
      <x:c t="n" s="0">
        <x:v>1.914078</x:v>
      </x:c>
      <x:c t="str">
        <x:v>No</x:v>
      </x:c>
      <x:c t="str">
        <x:v>No</x:v>
      </x:c>
      <x:c t="str">
        <x:v/>
      </x:c>
    </x:row>
    <x:row r="2168">
      <x:c t="n" s="11">
        <x:v>2167</x:v>
      </x:c>
      <x:c t="str" s="11">
        <x:v/>
      </x:c>
      <x:c t="n" s="8">
        <x:v>43945.0062384259</x:v>
      </x:c>
      <x:c t="n" s="7">
        <x:v>43945.0062384259</x:v>
      </x:c>
      <x:c t="n" s="0">
        <x:v>40.85567</x:v>
      </x:c>
      <x:c t="n" s="0">
        <x:v>54.20069</x:v>
      </x:c>
      <x:c t="n" s="0">
        <x:v>55.09808</x:v>
      </x:c>
      <x:c t="n" s="0">
        <x:v>63.80381</x:v>
      </x:c>
      <x:c t="n" s="0">
        <x:v>-30.06697</x:v>
      </x:c>
      <x:c t="n" s="0">
        <x:v>-27.32725</x:v>
      </x:c>
      <x:c t="n" s="0">
        <x:v>-21.03331</x:v>
      </x:c>
      <x:c t="n" s="0">
        <x:v>-22.03935</x:v>
      </x:c>
      <x:c t="n" s="0">
        <x:v>-9.436396</x:v>
      </x:c>
      <x:c t="n" s="0">
        <x:v>-6.95946</x:v>
      </x:c>
      <x:c t="n" s="0">
        <x:v>4.477417</x:v>
      </x:c>
      <x:c t="n" s="0">
        <x:v>10.23935</x:v>
      </x:c>
      <x:c t="n" s="0">
        <x:v>9.479786</x:v>
      </x:c>
      <x:c t="n" s="0">
        <x:v>15.46976</x:v>
      </x:c>
      <x:c t="n" s="0">
        <x:v>18.76748</x:v>
      </x:c>
      <x:c t="n" s="0">
        <x:v>15.82407</x:v>
      </x:c>
      <x:c t="n" s="0">
        <x:v>23.39083</x:v>
      </x:c>
      <x:c t="n" s="0">
        <x:v>25.39644</x:v>
      </x:c>
      <x:c t="n" s="0">
        <x:v>22.92474</x:v>
      </x:c>
      <x:c t="n" s="0">
        <x:v>23.68977</x:v>
      </x:c>
      <x:c t="n" s="0">
        <x:v>26.47158</x:v>
      </x:c>
      <x:c t="n" s="0">
        <x:v>24.99679</x:v>
      </x:c>
      <x:c t="n" s="0">
        <x:v>27.1365</x:v>
      </x:c>
      <x:c t="n" s="0">
        <x:v>28.64071</x:v>
      </x:c>
      <x:c t="n" s="0">
        <x:v>29.7824</x:v>
      </x:c>
      <x:c t="n" s="0">
        <x:v>31.28173</x:v>
      </x:c>
      <x:c t="n" s="0">
        <x:v>31.01425</x:v>
      </x:c>
      <x:c t="n" s="0">
        <x:v>28.54892</x:v>
      </x:c>
      <x:c t="n" s="0">
        <x:v>26.2794</x:v>
      </x:c>
      <x:c t="n" s="0">
        <x:v>22.14459</x:v>
      </x:c>
      <x:c t="n" s="0">
        <x:v>21.33274</x:v>
      </x:c>
      <x:c t="n" s="0">
        <x:v>24.56462</x:v>
      </x:c>
      <x:c t="n" s="0">
        <x:v>28.38648</x:v>
      </x:c>
      <x:c t="n" s="0">
        <x:v>31.88289</x:v>
      </x:c>
      <x:c t="n" s="0">
        <x:v>28.6447</x:v>
      </x:c>
      <x:c t="n" s="0">
        <x:v>23.5176</x:v>
      </x:c>
      <x:c t="n" s="0">
        <x:v>6.82251</x:v>
      </x:c>
      <x:c t="n" s="0">
        <x:v>1.958331</x:v>
      </x:c>
      <x:c t="n" s="0">
        <x:v>4.475857</x:v>
      </x:c>
      <x:c t="n" s="0">
        <x:v>1.647508</x:v>
      </x:c>
      <x:c t="n" s="0">
        <x:v>-30.06697</x:v>
      </x:c>
      <x:c t="n" s="0">
        <x:v>-28.09214</x:v>
      </x:c>
      <x:c t="n" s="0">
        <x:v>-20.33241</x:v>
      </x:c>
      <x:c t="n" s="0">
        <x:v>-24.01846</x:v>
      </x:c>
      <x:c t="n" s="0">
        <x:v>-15.06683</x:v>
      </x:c>
      <x:c t="n" s="0">
        <x:v>-0.5562465</x:v>
      </x:c>
      <x:c t="n" s="0">
        <x:v>3.682482</x:v>
      </x:c>
      <x:c t="n" s="0">
        <x:v>11.14336</x:v>
      </x:c>
      <x:c t="n" s="0">
        <x:v>11.65953</x:v>
      </x:c>
      <x:c t="n" s="0">
        <x:v>13.42967</x:v>
      </x:c>
      <x:c t="n" s="0">
        <x:v>19.73605</x:v>
      </x:c>
      <x:c t="n" s="0">
        <x:v>11.0912</x:v>
      </x:c>
      <x:c t="n" s="0">
        <x:v>12.80304</x:v>
      </x:c>
      <x:c t="n" s="0">
        <x:v>21.02059</x:v>
      </x:c>
      <x:c t="n" s="0">
        <x:v>20.56855</x:v>
      </x:c>
      <x:c t="n" s="0">
        <x:v>22.34521</x:v>
      </x:c>
      <x:c t="n" s="0">
        <x:v>21.13384</x:v>
      </x:c>
      <x:c t="n" s="0">
        <x:v>23.50416</x:v>
      </x:c>
      <x:c t="n" s="0">
        <x:v>29.09862</x:v>
      </x:c>
      <x:c t="n" s="0">
        <x:v>28.08613</x:v>
      </x:c>
      <x:c t="n" s="0">
        <x:v>32.85999</x:v>
      </x:c>
      <x:c t="n" s="0">
        <x:v>32.34245</x:v>
      </x:c>
      <x:c t="n" s="0">
        <x:v>29.79279</x:v>
      </x:c>
      <x:c t="n" s="0">
        <x:v>29.17532</x:v>
      </x:c>
      <x:c t="n" s="0">
        <x:v>24.77854</x:v>
      </x:c>
      <x:c t="n" s="0">
        <x:v>22.03811</x:v>
      </x:c>
      <x:c t="n" s="0">
        <x:v>21.17636</x:v>
      </x:c>
      <x:c t="n" s="0">
        <x:v>24.56265</x:v>
      </x:c>
      <x:c t="n" s="0">
        <x:v>22.10033</x:v>
      </x:c>
      <x:c t="n" s="0">
        <x:v>27.38321</x:v>
      </x:c>
      <x:c t="n" s="0">
        <x:v>18.42228</x:v>
      </x:c>
      <x:c t="n" s="0">
        <x:v>15.55938</x:v>
      </x:c>
      <x:c t="n" s="0">
        <x:v>5.270042</x:v>
      </x:c>
      <x:c t="n" s="0">
        <x:v>3.074226</x:v>
      </x:c>
      <x:c t="n" s="0">
        <x:v>4.760363</x:v>
      </x:c>
      <x:c t="n" s="0">
        <x:v>1.713383</x:v>
      </x:c>
      <x:c t="str">
        <x:v>No</x:v>
      </x:c>
      <x:c t="str">
        <x:v>No</x:v>
      </x:c>
      <x:c t="str">
        <x:v/>
      </x:c>
    </x:row>
    <x:row r="2169">
      <x:c t="n" s="11">
        <x:v>2168</x:v>
      </x:c>
      <x:c t="str" s="11">
        <x:v/>
      </x:c>
      <x:c t="n" s="8">
        <x:v>43945.0062384259</x:v>
      </x:c>
      <x:c t="n" s="7">
        <x:v>43945.0062384259</x:v>
      </x:c>
      <x:c t="n" s="0">
        <x:v>41.26788</x:v>
      </x:c>
      <x:c t="n" s="0">
        <x:v>54.20069</x:v>
      </x:c>
      <x:c t="n" s="0">
        <x:v>54.26038</x:v>
      </x:c>
      <x:c t="n" s="0">
        <x:v>62.66438</x:v>
      </x:c>
      <x:c t="n" s="0">
        <x:v>-30.06697</x:v>
      </x:c>
      <x:c t="n" s="0">
        <x:v>-27.43197</x:v>
      </x:c>
      <x:c t="n" s="0">
        <x:v>-20.92394</x:v>
      </x:c>
      <x:c t="n" s="0">
        <x:v>-22.27805</x:v>
      </x:c>
      <x:c t="n" s="0">
        <x:v>-9.923291</x:v>
      </x:c>
      <x:c t="n" s="0">
        <x:v>-5.222638</x:v>
      </x:c>
      <x:c t="n" s="0">
        <x:v>4.37006</x:v>
      </x:c>
      <x:c t="n" s="0">
        <x:v>10.38363</x:v>
      </x:c>
      <x:c t="n" s="0">
        <x:v>9.874548</x:v>
      </x:c>
      <x:c t="n" s="0">
        <x:v>15.22537</x:v>
      </x:c>
      <x:c t="n" s="0">
        <x:v>18.92305</x:v>
      </x:c>
      <x:c t="n" s="0">
        <x:v>16.02426</x:v>
      </x:c>
      <x:c t="n" s="0">
        <x:v>22.95543</x:v>
      </x:c>
      <x:c t="n" s="0">
        <x:v>25.17631</x:v>
      </x:c>
      <x:c t="n" s="0">
        <x:v>22.79923</x:v>
      </x:c>
      <x:c t="n" s="0">
        <x:v>23.70599</x:v>
      </x:c>
      <x:c t="n" s="0">
        <x:v>25.91859</x:v>
      </x:c>
      <x:c t="n" s="0">
        <x:v>24.95185</x:v>
      </x:c>
      <x:c t="n" s="0">
        <x:v>27.6498</x:v>
      </x:c>
      <x:c t="n" s="0">
        <x:v>28.15265</x:v>
      </x:c>
      <x:c t="n" s="0">
        <x:v>30.02316</x:v>
      </x:c>
      <x:c t="n" s="0">
        <x:v>31.45908</x:v>
      </x:c>
      <x:c t="n" s="0">
        <x:v>30.74984</x:v>
      </x:c>
      <x:c t="n" s="0">
        <x:v>28.88399</x:v>
      </x:c>
      <x:c t="n" s="0">
        <x:v>26.07914</x:v>
      </x:c>
      <x:c t="n" s="0">
        <x:v>22.44989</x:v>
      </x:c>
      <x:c t="n" s="0">
        <x:v>21.15244</x:v>
      </x:c>
      <x:c t="n" s="0">
        <x:v>24.59664</x:v>
      </x:c>
      <x:c t="n" s="0">
        <x:v>27.99876</x:v>
      </x:c>
      <x:c t="n" s="0">
        <x:v>31.75949</x:v>
      </x:c>
      <x:c t="n" s="0">
        <x:v>28.06783</x:v>
      </x:c>
      <x:c t="n" s="0">
        <x:v>22.92397</x:v>
      </x:c>
      <x:c t="n" s="0">
        <x:v>6.604972</x:v>
      </x:c>
      <x:c t="n" s="0">
        <x:v>1.974548</x:v>
      </x:c>
      <x:c t="n" s="0">
        <x:v>4.59345</x:v>
      </x:c>
      <x:c t="n" s="0">
        <x:v>1.741452</x:v>
      </x:c>
      <x:c t="n" s="0">
        <x:v>-30.06697</x:v>
      </x:c>
      <x:c t="n" s="0">
        <x:v>-28.09214</x:v>
      </x:c>
      <x:c t="n" s="0">
        <x:v>-20.33241</x:v>
      </x:c>
      <x:c t="n" s="0">
        <x:v>-24.01846</x:v>
      </x:c>
      <x:c t="n" s="0">
        <x:v>-15.06683</x:v>
      </x:c>
      <x:c t="n" s="0">
        <x:v>-0.5562465</x:v>
      </x:c>
      <x:c t="n" s="0">
        <x:v>0.7417189</x:v>
      </x:c>
      <x:c t="n" s="0">
        <x:v>8.784516</x:v>
      </x:c>
      <x:c t="n" s="0">
        <x:v>11.65953</x:v>
      </x:c>
      <x:c t="n" s="0">
        <x:v>12.17414</x:v>
      </x:c>
      <x:c t="n" s="0">
        <x:v>19.73605</x:v>
      </x:c>
      <x:c t="n" s="0">
        <x:v>19.85556</x:v>
      </x:c>
      <x:c t="n" s="0">
        <x:v>21.60944</x:v>
      </x:c>
      <x:c t="n" s="0">
        <x:v>25.49875</x:v>
      </x:c>
      <x:c t="n" s="0">
        <x:v>24.24419</x:v>
      </x:c>
      <x:c t="n" s="0">
        <x:v>23.24166</x:v>
      </x:c>
      <x:c t="n" s="0">
        <x:v>25.38529</x:v>
      </x:c>
      <x:c t="n" s="0">
        <x:v>24.68727</x:v>
      </x:c>
      <x:c t="n" s="0">
        <x:v>27.25259</x:v>
      </x:c>
      <x:c t="n" s="0">
        <x:v>23.25913</x:v>
      </x:c>
      <x:c t="n" s="0">
        <x:v>28.15039</x:v>
      </x:c>
      <x:c t="n" s="0">
        <x:v>32.40009</x:v>
      </x:c>
      <x:c t="n" s="0">
        <x:v>31.12424</x:v>
      </x:c>
      <x:c t="n" s="0">
        <x:v>28.93943</x:v>
      </x:c>
      <x:c t="n" s="0">
        <x:v>25.82392</x:v>
      </x:c>
      <x:c t="n" s="0">
        <x:v>24.95486</x:v>
      </x:c>
      <x:c t="n" s="0">
        <x:v>21.46903</x:v>
      </x:c>
      <x:c t="n" s="0">
        <x:v>25.40077</x:v>
      </x:c>
      <x:c t="n" s="0">
        <x:v>30.99371</x:v>
      </x:c>
      <x:c t="n" s="0">
        <x:v>34.62748</x:v>
      </x:c>
      <x:c t="n" s="0">
        <x:v>21.48472</x:v>
      </x:c>
      <x:c t="n" s="0">
        <x:v>11.71091</x:v>
      </x:c>
      <x:c t="n" s="0">
        <x:v>5.60373</x:v>
      </x:c>
      <x:c t="n" s="0">
        <x:v>0.9708654</x:v>
      </x:c>
      <x:c t="n" s="0">
        <x:v>5.43715</x:v>
      </x:c>
      <x:c t="n" s="0">
        <x:v>1.997789</x:v>
      </x:c>
      <x:c t="str">
        <x:v>No</x:v>
      </x:c>
      <x:c t="str">
        <x:v>No</x:v>
      </x:c>
      <x:c t="str">
        <x:v/>
      </x:c>
    </x:row>
    <x:row r="2170">
      <x:c t="n" s="11">
        <x:v>2169</x:v>
      </x:c>
      <x:c t="str" s="11">
        <x:v/>
      </x:c>
      <x:c t="n" s="8">
        <x:v>43945.0062384259</x:v>
      </x:c>
      <x:c t="n" s="7">
        <x:v>43945.0062384259</x:v>
      </x:c>
      <x:c t="n" s="0">
        <x:v>40.29237</x:v>
      </x:c>
      <x:c t="n" s="0">
        <x:v>54.20069</x:v>
      </x:c>
      <x:c t="n" s="0">
        <x:v>52.59616</x:v>
      </x:c>
      <x:c t="n" s="0">
        <x:v>62.66438</x:v>
      </x:c>
      <x:c t="n" s="0">
        <x:v>-30.06697</x:v>
      </x:c>
      <x:c t="n" s="0">
        <x:v>-27.54726</x:v>
      </x:c>
      <x:c t="n" s="0">
        <x:v>-20.87431</x:v>
      </x:c>
      <x:c t="n" s="0">
        <x:v>-22.43099</x:v>
      </x:c>
      <x:c t="n" s="0">
        <x:v>-10.38723</x:v>
      </x:c>
      <x:c t="n" s="0">
        <x:v>-4.145428</x:v>
      </x:c>
      <x:c t="n" s="0">
        <x:v>3.694975</x:v>
      </x:c>
      <x:c t="n" s="0">
        <x:v>9.839127</x:v>
      </x:c>
      <x:c t="n" s="0">
        <x:v>10.11009</x:v>
      </x:c>
      <x:c t="n" s="0">
        <x:v>14.77787</x:v>
      </x:c>
      <x:c t="n" s="0">
        <x:v>19.05164</x:v>
      </x:c>
      <x:c t="n" s="0">
        <x:v>16.99481</x:v>
      </x:c>
      <x:c t="n" s="0">
        <x:v>22.84272</x:v>
      </x:c>
      <x:c t="n" s="0">
        <x:v>25.28652</x:v>
      </x:c>
      <x:c t="n" s="0">
        <x:v>24.26182</x:v>
      </x:c>
      <x:c t="n" s="0">
        <x:v>23.38217</x:v>
      </x:c>
      <x:c t="n" s="0">
        <x:v>26.16332</x:v>
      </x:c>
      <x:c t="n" s="0">
        <x:v>24.80838</x:v>
      </x:c>
      <x:c t="n" s="0">
        <x:v>27.33831</x:v>
      </x:c>
      <x:c t="n" s="0">
        <x:v>27.87289</x:v>
      </x:c>
      <x:c t="n" s="0">
        <x:v>29.65201</x:v>
      </x:c>
      <x:c t="n" s="0">
        <x:v>31.31398</x:v>
      </x:c>
      <x:c t="n" s="0">
        <x:v>31.13894</x:v>
      </x:c>
      <x:c t="n" s="0">
        <x:v>28.63512</x:v>
      </x:c>
      <x:c t="n" s="0">
        <x:v>26.58975</x:v>
      </x:c>
      <x:c t="n" s="0">
        <x:v>22.60823</x:v>
      </x:c>
      <x:c t="n" s="0">
        <x:v>21.03719</x:v>
      </x:c>
      <x:c t="n" s="0">
        <x:v>25.27163</x:v>
      </x:c>
      <x:c t="n" s="0">
        <x:v>29.01428</x:v>
      </x:c>
      <x:c t="n" s="0">
        <x:v>32.47785</x:v>
      </x:c>
      <x:c t="n" s="0">
        <x:v>27.53525</x:v>
      </x:c>
      <x:c t="n" s="0">
        <x:v>22.30046</x:v>
      </x:c>
      <x:c t="n" s="0">
        <x:v>6.424154</x:v>
      </x:c>
      <x:c t="n" s="0">
        <x:v>1.913678</x:v>
      </x:c>
      <x:c t="n" s="0">
        <x:v>4.710728</x:v>
      </x:c>
      <x:c t="n" s="0">
        <x:v>1.738335</x:v>
      </x:c>
      <x:c t="n" s="0">
        <x:v>-30.06697</x:v>
      </x:c>
      <x:c t="n" s="0">
        <x:v>-28.79797</x:v>
      </x:c>
      <x:c t="n" s="0">
        <x:v>-21.7137</x:v>
      </x:c>
      <x:c t="n" s="0">
        <x:v>-21.83861</x:v>
      </x:c>
      <x:c t="n" s="0">
        <x:v>-15.06683</x:v>
      </x:c>
      <x:c t="n" s="0">
        <x:v>-0.5562465</x:v>
      </x:c>
      <x:c t="n" s="0">
        <x:v>-14.23844</x:v>
      </x:c>
      <x:c t="n" s="0">
        <x:v>3.234178</x:v>
      </x:c>
      <x:c t="n" s="0">
        <x:v>9.499491</x:v>
      </x:c>
      <x:c t="n" s="0">
        <x:v>10.40092</x:v>
      </x:c>
      <x:c t="n" s="0">
        <x:v>19.77122</x:v>
      </x:c>
      <x:c t="n" s="0">
        <x:v>20.36272</x:v>
      </x:c>
      <x:c t="n" s="0">
        <x:v>22.11731</x:v>
      </x:c>
      <x:c t="n" s="0">
        <x:v>25.3862</x:v>
      </x:c>
      <x:c t="n" s="0">
        <x:v>30.08985</x:v>
      </x:c>
      <x:c t="n" s="0">
        <x:v>18.62744</x:v>
      </x:c>
      <x:c t="n" s="0">
        <x:v>24.24554</x:v>
      </x:c>
      <x:c t="n" s="0">
        <x:v>23.39162</x:v>
      </x:c>
      <x:c t="n" s="0">
        <x:v>25.98008</x:v>
      </x:c>
      <x:c t="n" s="0">
        <x:v>27.68736</x:v>
      </x:c>
      <x:c t="n" s="0">
        <x:v>26.36293</x:v>
      </x:c>
      <x:c t="n" s="0">
        <x:v>29.01903</x:v>
      </x:c>
      <x:c t="n" s="0">
        <x:v>32.42188</x:v>
      </x:c>
      <x:c t="n" s="0">
        <x:v>27.76206</x:v>
      </x:c>
      <x:c t="n" s="0">
        <x:v>28.14466</x:v>
      </x:c>
      <x:c t="n" s="0">
        <x:v>21.49216</x:v>
      </x:c>
      <x:c t="n" s="0">
        <x:v>17.86255</x:v>
      </x:c>
      <x:c t="n" s="0">
        <x:v>28.95153</x:v>
      </x:c>
      <x:c t="n" s="0">
        <x:v>31.86284</x:v>
      </x:c>
      <x:c t="n" s="0">
        <x:v>33.71373</x:v>
      </x:c>
      <x:c t="n" s="0">
        <x:v>20.4292</x:v>
      </x:c>
      <x:c t="n" s="0">
        <x:v>10.6566</x:v>
      </x:c>
      <x:c t="n" s="0">
        <x:v>3.622977</x:v>
      </x:c>
      <x:c t="n" s="0">
        <x:v>0.7364964</x:v>
      </x:c>
      <x:c t="n" s="0">
        <x:v>3.951547</x:v>
      </x:c>
      <x:c t="n" s="0">
        <x:v>1.278869</x:v>
      </x:c>
      <x:c t="str">
        <x:v>No</x:v>
      </x:c>
      <x:c t="str">
        <x:v>No</x:v>
      </x:c>
      <x:c t="str">
        <x:v/>
      </x:c>
    </x:row>
    <x:row r="2171">
      <x:c t="n" s="11">
        <x:v>2170</x:v>
      </x:c>
      <x:c t="str" s="11">
        <x:v/>
      </x:c>
      <x:c t="n" s="8">
        <x:v>43945.0062384259</x:v>
      </x:c>
      <x:c t="n" s="7">
        <x:v>43945.0062384259</x:v>
      </x:c>
      <x:c t="n" s="0">
        <x:v>40.53677</x:v>
      </x:c>
      <x:c t="n" s="0">
        <x:v>54.20069</x:v>
      </x:c>
      <x:c t="n" s="0">
        <x:v>60.38914</x:v>
      </x:c>
      <x:c t="n" s="0">
        <x:v>66.64378</x:v>
      </x:c>
      <x:c t="n" s="0">
        <x:v>-30.06697</x:v>
      </x:c>
      <x:c t="n" s="0">
        <x:v>-27.81101</x:v>
      </x:c>
      <x:c t="n" s="0">
        <x:v>-21.10962</x:v>
      </x:c>
      <x:c t="n" s="0">
        <x:v>-22.17429</x:v>
      </x:c>
      <x:c t="n" s="0">
        <x:v>-10.82692</x:v>
      </x:c>
      <x:c t="n" s="0">
        <x:v>-3.398716</x:v>
      </x:c>
      <x:c t="n" s="0">
        <x:v>3.021605</x:v>
      </x:c>
      <x:c t="n" s="0">
        <x:v>9.313089</x:v>
      </x:c>
      <x:c t="n" s="0">
        <x:v>9.803399</x:v>
      </x:c>
      <x:c t="n" s="0">
        <x:v>14.35541</x:v>
      </x:c>
      <x:c t="n" s="0">
        <x:v>19.1765</x:v>
      </x:c>
      <x:c t="n" s="0">
        <x:v>17.6805</x:v>
      </x:c>
      <x:c t="n" s="0">
        <x:v>22.74409</x:v>
      </x:c>
      <x:c t="n" s="0">
        <x:v>24.96528</x:v>
      </x:c>
      <x:c t="n" s="0">
        <x:v>25.48365</x:v>
      </x:c>
      <x:c t="n" s="0">
        <x:v>22.88012</x:v>
      </x:c>
      <x:c t="n" s="0">
        <x:v>26.23955</x:v>
      </x:c>
      <x:c t="n" s="0">
        <x:v>24.79079</x:v>
      </x:c>
      <x:c t="n" s="0">
        <x:v>27.06809</x:v>
      </x:c>
      <x:c t="n" s="0">
        <x:v>27.80725</x:v>
      </x:c>
      <x:c t="n" s="0">
        <x:v>29.52301</x:v>
      </x:c>
      <x:c t="n" s="0">
        <x:v>31.1612</x:v>
      </x:c>
      <x:c t="n" s="0">
        <x:v>31.10625</x:v>
      </x:c>
      <x:c t="n" s="0">
        <x:v>28.47977</x:v>
      </x:c>
      <x:c t="n" s="0">
        <x:v>26.37667</x:v>
      </x:c>
      <x:c t="n" s="0">
        <x:v>22.93049</x:v>
      </x:c>
      <x:c t="n" s="0">
        <x:v>20.83104</x:v>
      </x:c>
      <x:c t="n" s="0">
        <x:v>25.69113</x:v>
      </x:c>
      <x:c t="n" s="0">
        <x:v>29.82661</x:v>
      </x:c>
      <x:c t="n" s="0">
        <x:v>32.27906</x:v>
      </x:c>
      <x:c t="n" s="0">
        <x:v>26.92589</x:v>
      </x:c>
      <x:c t="n" s="0">
        <x:v>21.64295</x:v>
      </x:c>
      <x:c t="n" s="0">
        <x:v>6.071379</x:v>
      </x:c>
      <x:c t="n" s="0">
        <x:v>1.810971</x:v>
      </x:c>
      <x:c t="n" s="0">
        <x:v>4.594335</x:v>
      </x:c>
      <x:c t="n" s="0">
        <x:v>1.571017</x:v>
      </x:c>
      <x:c t="n" s="0">
        <x:v>-30.06697</x:v>
      </x:c>
      <x:c t="n" s="0">
        <x:v>-29.16826</x:v>
      </x:c>
      <x:c t="n" s="0">
        <x:v>-22.81884</x:v>
      </x:c>
      <x:c t="n" s="0">
        <x:v>-20.91567</x:v>
      </x:c>
      <x:c t="n" s="0">
        <x:v>-15.11113</x:v>
      </x:c>
      <x:c t="n" s="0">
        <x:v>-0.5562465</x:v>
      </x:c>
      <x:c t="n" s="0">
        <x:v>-14.23844</x:v>
      </x:c>
      <x:c t="n" s="0">
        <x:v>3.452175</x:v>
      </x:c>
      <x:c t="n" s="0">
        <x:v>7.376704</x:v>
      </x:c>
      <x:c t="n" s="0">
        <x:v>10.40092</x:v>
      </x:c>
      <x:c t="n" s="0">
        <x:v>19.87507</x:v>
      </x:c>
      <x:c t="n" s="0">
        <x:v>20.36272</x:v>
      </x:c>
      <x:c t="n" s="0">
        <x:v>20.746</x:v>
      </x:c>
      <x:c t="n" s="0">
        <x:v>17.31562</x:v>
      </x:c>
      <x:c t="n" s="0">
        <x:v>27.53748</x:v>
      </x:c>
      <x:c t="n" s="0">
        <x:v>16.29177</x:v>
      </x:c>
      <x:c t="n" s="0">
        <x:v>30.85201</x:v>
      </x:c>
      <x:c t="n" s="0">
        <x:v>26.80692</x:v>
      </x:c>
      <x:c t="n" s="0">
        <x:v>22.38942</x:v>
      </x:c>
      <x:c t="n" s="0">
        <x:v>26.38322</x:v>
      </x:c>
      <x:c t="n" s="0">
        <x:v>27.35675</x:v>
      </x:c>
      <x:c t="n" s="0">
        <x:v>31.0426</x:v>
      </x:c>
      <x:c t="n" s="0">
        <x:v>31.69682</x:v>
      </x:c>
      <x:c t="n" s="0">
        <x:v>24.41453</x:v>
      </x:c>
      <x:c t="n" s="0">
        <x:v>26.7772</x:v>
      </x:c>
      <x:c t="n" s="0">
        <x:v>24.34456</x:v>
      </x:c>
      <x:c t="n" s="0">
        <x:v>21.06702</x:v>
      </x:c>
      <x:c t="n" s="0">
        <x:v>29.58427</x:v>
      </x:c>
      <x:c t="n" s="0">
        <x:v>31.20377</x:v>
      </x:c>
      <x:c t="n" s="0">
        <x:v>28.19209</x:v>
      </x:c>
      <x:c t="n" s="0">
        <x:v>16.4747</x:v>
      </x:c>
      <x:c t="n" s="0">
        <x:v>8.761777</x:v>
      </x:c>
      <x:c t="n" s="0">
        <x:v>3.210329</x:v>
      </x:c>
      <x:c t="n" s="0">
        <x:v>1.733015</x:v>
      </x:c>
      <x:c t="n" s="0">
        <x:v>3.577528</x:v>
      </x:c>
      <x:c t="n" s="0">
        <x:v>0.5509907</x:v>
      </x:c>
      <x:c t="str">
        <x:v>No</x:v>
      </x:c>
      <x:c t="str">
        <x:v>No</x:v>
      </x:c>
      <x:c t="str">
        <x:v/>
      </x:c>
    </x:row>
    <x:row r="2172">
      <x:c t="n" s="11">
        <x:v>2171</x:v>
      </x:c>
      <x:c t="str" s="11">
        <x:v/>
      </x:c>
      <x:c t="n" s="8">
        <x:v>43945.0062384259</x:v>
      </x:c>
      <x:c t="n" s="7">
        <x:v>43945.0062384259</x:v>
      </x:c>
      <x:c t="n" s="0">
        <x:v>41.06427</x:v>
      </x:c>
      <x:c t="n" s="0">
        <x:v>54.20069</x:v>
      </x:c>
      <x:c t="n" s="0">
        <x:v>58.26805</x:v>
      </x:c>
      <x:c t="n" s="0">
        <x:v>67.97917</x:v>
      </x:c>
      <x:c t="n" s="0">
        <x:v>-30.06697</x:v>
      </x:c>
      <x:c t="n" s="0">
        <x:v>-28.04937</x:v>
      </x:c>
      <x:c t="n" s="0">
        <x:v>-21.32118</x:v>
      </x:c>
      <x:c t="n" s="0">
        <x:v>-21.96649</x:v>
      </x:c>
      <x:c t="n" s="0">
        <x:v>-11.25498</x:v>
      </x:c>
      <x:c t="n" s="0">
        <x:v>-2.849109</x:v>
      </x:c>
      <x:c t="n" s="0">
        <x:v>2.350234</x:v>
      </x:c>
      <x:c t="n" s="0">
        <x:v>8.853446</x:v>
      </x:c>
      <x:c t="n" s="0">
        <x:v>9.523157</x:v>
      </x:c>
      <x:c t="n" s="0">
        <x:v>14.08683</x:v>
      </x:c>
      <x:c t="n" s="0">
        <x:v>19.28575</x:v>
      </x:c>
      <x:c t="n" s="0">
        <x:v>18.22657</x:v>
      </x:c>
      <x:c t="n" s="0">
        <x:v>22.34383</x:v>
      </x:c>
      <x:c t="n" s="0">
        <x:v>24.40568</x:v>
      </x:c>
      <x:c t="n" s="0">
        <x:v>25.59433</x:v>
      </x:c>
      <x:c t="n" s="0">
        <x:v>22.5668</x:v>
      </x:c>
      <x:c t="n" s="0">
        <x:v>27.55519</x:v>
      </x:c>
      <x:c t="n" s="0">
        <x:v>25.61448</x:v>
      </x:c>
      <x:c t="n" s="0">
        <x:v>27.05205</x:v>
      </x:c>
      <x:c t="n" s="0">
        <x:v>27.66937</x:v>
      </x:c>
      <x:c t="n" s="0">
        <x:v>29.21225</x:v>
      </x:c>
      <x:c t="n" s="0">
        <x:v>31.01647</x:v>
      </x:c>
      <x:c t="n" s="0">
        <x:v>31.1009</x:v>
      </x:c>
      <x:c t="n" s="0">
        <x:v>28.09081</x:v>
      </x:c>
      <x:c t="n" s="0">
        <x:v>26.64154</x:v>
      </x:c>
      <x:c t="n" s="0">
        <x:v>22.63788</x:v>
      </x:c>
      <x:c t="n" s="0">
        <x:v>20.75992</x:v>
      </x:c>
      <x:c t="n" s="0">
        <x:v>27.37806</x:v>
      </x:c>
      <x:c t="n" s="0">
        <x:v>29.57542</x:v>
      </x:c>
      <x:c t="n" s="0">
        <x:v>31.79894</x:v>
      </x:c>
      <x:c t="n" s="0">
        <x:v>26.37298</x:v>
      </x:c>
      <x:c t="n" s="0">
        <x:v>21.11109</x:v>
      </x:c>
      <x:c t="n" s="0">
        <x:v>5.809771</x:v>
      </x:c>
      <x:c t="n" s="0">
        <x:v>1.742668</x:v>
      </x:c>
      <x:c t="n" s="0">
        <x:v>4.409487</x:v>
      </x:c>
      <x:c t="n" s="0">
        <x:v>1.488423</x:v>
      </x:c>
      <x:c t="n" s="0">
        <x:v>-30.06697</x:v>
      </x:c>
      <x:c t="n" s="0">
        <x:v>-29.16826</x:v>
      </x:c>
      <x:c t="n" s="0">
        <x:v>-22.81884</x:v>
      </x:c>
      <x:c t="n" s="0">
        <x:v>-20.91567</x:v>
      </x:c>
      <x:c t="n" s="0">
        <x:v>-15.43458</x:v>
      </x:c>
      <x:c t="n" s="0">
        <x:v>-0.5562465</x:v>
      </x:c>
      <x:c t="n" s="0">
        <x:v>-14.23844</x:v>
      </x:c>
      <x:c t="n" s="0">
        <x:v>4.731958</x:v>
      </x:c>
      <x:c t="n" s="0">
        <x:v>7.376704</x:v>
      </x:c>
      <x:c t="n" s="0">
        <x:v>14.04598</x:v>
      </x:c>
      <x:c t="n" s="0">
        <x:v>19.87507</x:v>
      </x:c>
      <x:c t="n" s="0">
        <x:v>20.76367</x:v>
      </x:c>
      <x:c t="n" s="0">
        <x:v>18.73047</x:v>
      </x:c>
      <x:c t="n" s="0">
        <x:v>21.1643</x:v>
      </x:c>
      <x:c t="n" s="0">
        <x:v>25.98767</x:v>
      </x:c>
      <x:c t="n" s="0">
        <x:v>21.93238</x:v>
      </x:c>
      <x:c t="n" s="0">
        <x:v>30.56535</x:v>
      </x:c>
      <x:c t="n" s="0">
        <x:v>29.94041</x:v>
      </x:c>
      <x:c t="n" s="0">
        <x:v>28.3121</x:v>
      </x:c>
      <x:c t="n" s="0">
        <x:v>25.67637</x:v>
      </x:c>
      <x:c t="n" s="0">
        <x:v>28.34925</x:v>
      </x:c>
      <x:c t="n" s="0">
        <x:v>29.38535</x:v>
      </x:c>
      <x:c t="n" s="0">
        <x:v>33.32977</x:v>
      </x:c>
      <x:c t="n" s="0">
        <x:v>31.96723</x:v>
      </x:c>
      <x:c t="n" s="0">
        <x:v>27.28474</x:v>
      </x:c>
      <x:c t="n" s="0">
        <x:v>20.68466</x:v>
      </x:c>
      <x:c t="n" s="0">
        <x:v>17.94348</x:v>
      </x:c>
      <x:c t="n" s="0">
        <x:v>31.43622</x:v>
      </x:c>
      <x:c t="n" s="0">
        <x:v>28.45212</x:v>
      </x:c>
      <x:c t="n" s="0">
        <x:v>27.64124</x:v>
      </x:c>
      <x:c t="n" s="0">
        <x:v>26.02843</x:v>
      </x:c>
      <x:c t="n" s="0">
        <x:v>23.03246</x:v>
      </x:c>
      <x:c t="n" s="0">
        <x:v>5.157438</x:v>
      </x:c>
      <x:c t="n" s="0">
        <x:v>1.023908</x:v>
      </x:c>
      <x:c t="n" s="0">
        <x:v>4.492023</x:v>
      </x:c>
      <x:c t="n" s="0">
        <x:v>1.722718</x:v>
      </x:c>
      <x:c t="str">
        <x:v>No</x:v>
      </x:c>
      <x:c t="str">
        <x:v>No</x:v>
      </x:c>
      <x:c t="str">
        <x:v/>
      </x:c>
    </x:row>
    <x:row r="2173">
      <x:c t="n" s="11">
        <x:v>2172</x:v>
      </x:c>
      <x:c t="str" s="11">
        <x:v/>
      </x:c>
      <x:c t="n" s="8">
        <x:v>43945.0062384259</x:v>
      </x:c>
      <x:c t="n" s="7">
        <x:v>43945.0062384259</x:v>
      </x:c>
      <x:c t="n" s="0">
        <x:v>41.94626</x:v>
      </x:c>
      <x:c t="n" s="0">
        <x:v>54.20069</x:v>
      </x:c>
      <x:c t="n" s="0">
        <x:v>58.20385</x:v>
      </x:c>
      <x:c t="n" s="0">
        <x:v>65.45191</x:v>
      </x:c>
      <x:c t="n" s="0">
        <x:v>-30.06697</x:v>
      </x:c>
      <x:c t="n" s="0">
        <x:v>-28.26428</x:v>
      </x:c>
      <x:c t="n" s="0">
        <x:v>-21.51044</x:v>
      </x:c>
      <x:c t="n" s="0">
        <x:v>-21.79662</x:v>
      </x:c>
      <x:c t="n" s="0">
        <x:v>-11.66562</x:v>
      </x:c>
      <x:c t="n" s="0">
        <x:v>-2.429189</x:v>
      </x:c>
      <x:c t="n" s="0">
        <x:v>1.681185</x:v>
      </x:c>
      <x:c t="n" s="0">
        <x:v>8.446411</x:v>
      </x:c>
      <x:c t="n" s="0">
        <x:v>9.268617</x:v>
      </x:c>
      <x:c t="n" s="0">
        <x:v>14.19835</x:v>
      </x:c>
      <x:c t="n" s="0">
        <x:v>19.37692</x:v>
      </x:c>
      <x:c t="n" s="0">
        <x:v>18.73243</x:v>
      </x:c>
      <x:c t="n" s="0">
        <x:v>21.97012</x:v>
      </x:c>
      <x:c t="n" s="0">
        <x:v>24.31078</x:v>
      </x:c>
      <x:c t="n" s="0">
        <x:v>25.51592</x:v>
      </x:c>
      <x:c t="n" s="0">
        <x:v>22.2741</x:v>
      </x:c>
      <x:c t="n" s="0">
        <x:v>28.24503</x:v>
      </x:c>
      <x:c t="n" s="0">
        <x:v>27.19517</x:v>
      </x:c>
      <x:c t="n" s="0">
        <x:v>26.78805</x:v>
      </x:c>
      <x:c t="n" s="0">
        <x:v>27.3097</x:v>
      </x:c>
      <x:c t="n" s="0">
        <x:v>29.00742</x:v>
      </x:c>
      <x:c t="n" s="0">
        <x:v>30.60444</x:v>
      </x:c>
      <x:c t="n" s="0">
        <x:v>31.58687</x:v>
      </x:c>
      <x:c t="n" s="0">
        <x:v>28.98049</x:v>
      </x:c>
      <x:c t="n" s="0">
        <x:v>26.51145</x:v>
      </x:c>
      <x:c t="n" s="0">
        <x:v>22.62318</x:v>
      </x:c>
      <x:c t="n" s="0">
        <x:v>20.42211</x:v>
      </x:c>
      <x:c t="n" s="0">
        <x:v>27.48911</x:v>
      </x:c>
      <x:c t="n" s="0">
        <x:v>29.29264</x:v>
      </x:c>
      <x:c t="n" s="0">
        <x:v>31.54895</x:v>
      </x:c>
      <x:c t="n" s="0">
        <x:v>26.56236</x:v>
      </x:c>
      <x:c t="n" s="0">
        <x:v>22.0062</x:v>
      </x:c>
      <x:c t="n" s="0">
        <x:v>5.807118</x:v>
      </x:c>
      <x:c t="n" s="0">
        <x:v>1.686012</x:v>
      </x:c>
      <x:c t="n" s="0">
        <x:v>4.390715</x:v>
      </x:c>
      <x:c t="n" s="0">
        <x:v>1.546119</x:v>
      </x:c>
      <x:c t="n" s="0">
        <x:v>-30.06697</x:v>
      </x:c>
      <x:c t="n" s="0">
        <x:v>-29.16826</x:v>
      </x:c>
      <x:c t="n" s="0">
        <x:v>-22.81884</x:v>
      </x:c>
      <x:c t="n" s="0">
        <x:v>-20.91567</x:v>
      </x:c>
      <x:c t="n" s="0">
        <x:v>-15.43458</x:v>
      </x:c>
      <x:c t="n" s="0">
        <x:v>-0.5562465</x:v>
      </x:c>
      <x:c t="n" s="0">
        <x:v>-14.23844</x:v>
      </x:c>
      <x:c t="n" s="0">
        <x:v>4.731958</x:v>
      </x:c>
      <x:c t="n" s="0">
        <x:v>7.5618</x:v>
      </x:c>
      <x:c t="n" s="0">
        <x:v>14.799</x:v>
      </x:c>
      <x:c t="n" s="0">
        <x:v>19.87507</x:v>
      </x:c>
      <x:c t="n" s="0">
        <x:v>20.8895</x:v>
      </x:c>
      <x:c t="n" s="0">
        <x:v>19.72649</x:v>
      </x:c>
      <x:c t="n" s="0">
        <x:v>24.13014</x:v>
      </x:c>
      <x:c t="n" s="0">
        <x:v>24.21489</x:v>
      </x:c>
      <x:c t="n" s="0">
        <x:v>14.96429</x:v>
      </x:c>
      <x:c t="n" s="0">
        <x:v>31.92045</x:v>
      </x:c>
      <x:c t="n" s="0">
        <x:v>32.53822</x:v>
      </x:c>
      <x:c t="n" s="0">
        <x:v>23.2502</x:v>
      </x:c>
      <x:c t="n" s="0">
        <x:v>27.3155</x:v>
      </x:c>
      <x:c t="n" s="0">
        <x:v>25.63823</x:v>
      </x:c>
      <x:c t="n" s="0">
        <x:v>29.69587</x:v>
      </x:c>
      <x:c t="n" s="0">
        <x:v>28.54768</x:v>
      </x:c>
      <x:c t="n" s="0">
        <x:v>29.50259</x:v>
      </x:c>
      <x:c t="n" s="0">
        <x:v>27.26319</x:v>
      </x:c>
      <x:c t="n" s="0">
        <x:v>23.34388</x:v>
      </x:c>
      <x:c t="n" s="0">
        <x:v>19.80481</x:v>
      </x:c>
      <x:c t="n" s="0">
        <x:v>23.30817</x:v>
      </x:c>
      <x:c t="n" s="0">
        <x:v>26.11965</x:v>
      </x:c>
      <x:c t="n" s="0">
        <x:v>31.18481</x:v>
      </x:c>
      <x:c t="n" s="0">
        <x:v>27.1674</x:v>
      </x:c>
      <x:c t="n" s="0">
        <x:v>26.65273</x:v>
      </x:c>
      <x:c t="n" s="0">
        <x:v>5.936798</x:v>
      </x:c>
      <x:c t="n" s="0">
        <x:v>3.459432</x:v>
      </x:c>
      <x:c t="n" s="0">
        <x:v>5.888286</x:v>
      </x:c>
      <x:c t="n" s="0">
        <x:v>2.342689</x:v>
      </x:c>
      <x:c t="str">
        <x:v>No</x:v>
      </x:c>
      <x:c t="str">
        <x:v>No</x:v>
      </x:c>
      <x:c t="str">
        <x:v/>
      </x:c>
    </x:row>
    <x:row r="2174">
      <x:c t="n" s="11">
        <x:v>2173</x:v>
      </x:c>
      <x:c t="str" s="11">
        <x:v/>
      </x:c>
      <x:c t="n" s="8">
        <x:v>43945.0062384259</x:v>
      </x:c>
      <x:c t="n" s="7">
        <x:v>43945.0062384259</x:v>
      </x:c>
      <x:c t="n" s="0">
        <x:v>40.42327</x:v>
      </x:c>
      <x:c t="n" s="0">
        <x:v>54.20069</x:v>
      </x:c>
      <x:c t="n" s="0">
        <x:v>54.99078</x:v>
      </x:c>
      <x:c t="n" s="0">
        <x:v>63.45619</x:v>
      </x:c>
      <x:c t="n" s="0">
        <x:v>-30.06697</x:v>
      </x:c>
      <x:c t="n" s="0">
        <x:v>-28.45644</x:v>
      </x:c>
      <x:c t="n" s="0">
        <x:v>-21.67884</x:v>
      </x:c>
      <x:c t="n" s="0">
        <x:v>-21.65657</x:v>
      </x:c>
      <x:c t="n" s="0">
        <x:v>-12.04995</x:v>
      </x:c>
      <x:c t="n" s="0">
        <x:v>-2.121733</x:v>
      </x:c>
      <x:c t="n" s="0">
        <x:v>1.022607</x:v>
      </x:c>
      <x:c t="n" s="0">
        <x:v>8.065781</x:v>
      </x:c>
      <x:c t="n" s="0">
        <x:v>9.076249</x:v>
      </x:c>
      <x:c t="n" s="0">
        <x:v>14.29138</x:v>
      </x:c>
      <x:c t="n" s="0">
        <x:v>19.38213</x:v>
      </x:c>
      <x:c t="n" s="0">
        <x:v>19.12221</x:v>
      </x:c>
      <x:c t="n" s="0">
        <x:v>21.81675</x:v>
      </x:c>
      <x:c t="n" s="0">
        <x:v>24.24722</x:v>
      </x:c>
      <x:c t="n" s="0">
        <x:v>25.3697</x:v>
      </x:c>
      <x:c t="n" s="0">
        <x:v>21.8396</x:v>
      </x:c>
      <x:c t="n" s="0">
        <x:v>28.78175</x:v>
      </x:c>
      <x:c t="n" s="0">
        <x:v>28.20923</x:v>
      </x:c>
      <x:c t="n" s="0">
        <x:v>26.8674</x:v>
      </x:c>
      <x:c t="n" s="0">
        <x:v>27.24365</x:v>
      </x:c>
      <x:c t="n" s="0">
        <x:v>28.63902</x:v>
      </x:c>
      <x:c t="n" s="0">
        <x:v>30.87947</x:v>
      </x:c>
      <x:c t="n" s="0">
        <x:v>31.10159</x:v>
      </x:c>
      <x:c t="n" s="0">
        <x:v>29.81157</x:v>
      </x:c>
      <x:c t="n" s="0">
        <x:v>26.77491</x:v>
      </x:c>
      <x:c t="n" s="0">
        <x:v>22.93344</x:v>
      </x:c>
      <x:c t="n" s="0">
        <x:v>20.557</x:v>
      </x:c>
      <x:c t="n" s="0">
        <x:v>26.99401</x:v>
      </x:c>
      <x:c t="n" s="0">
        <x:v>28.91013</x:v>
      </x:c>
      <x:c t="n" s="0">
        <x:v>31.53544</x:v>
      </x:c>
      <x:c t="n" s="0">
        <x:v>27.26305</x:v>
      </x:c>
      <x:c t="n" s="0">
        <x:v>24.27671</x:v>
      </x:c>
      <x:c t="n" s="0">
        <x:v>5.87991</x:v>
      </x:c>
      <x:c t="n" s="0">
        <x:v>1.970382</x:v>
      </x:c>
      <x:c t="n" s="0">
        <x:v>4.78546</x:v>
      </x:c>
      <x:c t="n" s="0">
        <x:v>1.605509</x:v>
      </x:c>
      <x:c t="n" s="0">
        <x:v>-30.06697</x:v>
      </x:c>
      <x:c t="n" s="0">
        <x:v>-29.16826</x:v>
      </x:c>
      <x:c t="n" s="0">
        <x:v>-22.81884</x:v>
      </x:c>
      <x:c t="n" s="0">
        <x:v>-20.91567</x:v>
      </x:c>
      <x:c t="n" s="0">
        <x:v>-15.43458</x:v>
      </x:c>
      <x:c t="n" s="0">
        <x:v>-0.8591957</x:v>
      </x:c>
      <x:c t="n" s="0">
        <x:v>-10.88632</x:v>
      </x:c>
      <x:c t="n" s="0">
        <x:v>4.731958</x:v>
      </x:c>
      <x:c t="n" s="0">
        <x:v>7.739329</x:v>
      </x:c>
      <x:c t="n" s="0">
        <x:v>14.799</x:v>
      </x:c>
      <x:c t="n" s="0">
        <x:v>18.41224</x:v>
      </x:c>
      <x:c t="n" s="0">
        <x:v>20.8895</x:v>
      </x:c>
      <x:c t="n" s="0">
        <x:v>21.00263</x:v>
      </x:c>
      <x:c t="n" s="0">
        <x:v>22.66565</x:v>
      </x:c>
      <x:c t="n" s="0">
        <x:v>24.71654</x:v>
      </x:c>
      <x:c t="n" s="0">
        <x:v>21.50374</x:v>
      </x:c>
      <x:c t="n" s="0">
        <x:v>29.10938</x:v>
      </x:c>
      <x:c t="n" s="0">
        <x:v>28.76508</x:v>
      </x:c>
      <x:c t="n" s="0">
        <x:v>29.14138</x:v>
      </x:c>
      <x:c t="n" s="0">
        <x:v>24.19018</x:v>
      </x:c>
      <x:c t="n" s="0">
        <x:v>28.2179</x:v>
      </x:c>
      <x:c t="n" s="0">
        <x:v>33.41851</x:v>
      </x:c>
      <x:c t="n" s="0">
        <x:v>29.43818</x:v>
      </x:c>
      <x:c t="n" s="0">
        <x:v>32.12856</x:v>
      </x:c>
      <x:c t="n" s="0">
        <x:v>27.33181</x:v>
      </x:c>
      <x:c t="n" s="0">
        <x:v>24.70055</x:v>
      </x:c>
      <x:c t="n" s="0">
        <x:v>20.60967</x:v>
      </x:c>
      <x:c t="n" s="0">
        <x:v>21.77591</x:v>
      </x:c>
      <x:c t="n" s="0">
        <x:v>23.92134</x:v>
      </x:c>
      <x:c t="n" s="0">
        <x:v>30.46547</x:v>
      </x:c>
      <x:c t="n" s="0">
        <x:v>30.90798</x:v>
      </x:c>
      <x:c t="n" s="0">
        <x:v>29.42878</x:v>
      </x:c>
      <x:c t="n" s="0">
        <x:v>6.580066</x:v>
      </x:c>
      <x:c t="n" s="0">
        <x:v>1.063858</x:v>
      </x:c>
      <x:c t="n" s="0">
        <x:v>6.251896</x:v>
      </x:c>
      <x:c t="n" s="0">
        <x:v>0.9232403</x:v>
      </x:c>
      <x:c t="str">
        <x:v>No</x:v>
      </x:c>
      <x:c t="str">
        <x:v>No</x:v>
      </x:c>
      <x:c t="str">
        <x:v/>
      </x:c>
    </x:row>
    <x:row r="2175">
      <x:c t="n" s="11">
        <x:v>2174</x:v>
      </x:c>
      <x:c t="str" s="11">
        <x:v/>
      </x:c>
      <x:c t="n" s="8">
        <x:v>43945.0062384259</x:v>
      </x:c>
      <x:c t="n" s="7">
        <x:v>43945.0062384259</x:v>
      </x:c>
      <x:c t="n" s="0">
        <x:v>41.43964</x:v>
      </x:c>
      <x:c t="n" s="0">
        <x:v>54.20069</x:v>
      </x:c>
      <x:c t="n" s="0">
        <x:v>58.24001</x:v>
      </x:c>
      <x:c t="n" s="0">
        <x:v>64.96886</x:v>
      </x:c>
      <x:c t="n" s="0">
        <x:v>-30.06697</x:v>
      </x:c>
      <x:c t="n" s="0">
        <x:v>-28.62743</x:v>
      </x:c>
      <x:c t="n" s="0">
        <x:v>-21.82799</x:v>
      </x:c>
      <x:c t="n" s="0">
        <x:v>-21.54045</x:v>
      </x:c>
      <x:c t="n" s="0">
        <x:v>-12.40744</x:v>
      </x:c>
      <x:c t="n" s="0">
        <x:v>-1.932455</x:v>
      </x:c>
      <x:c t="n" s="0">
        <x:v>0.3933479</x:v>
      </x:c>
      <x:c t="n" s="0">
        <x:v>7.626073</x:v>
      </x:c>
      <x:c t="n" s="0">
        <x:v>8.904935</x:v>
      </x:c>
      <x:c t="n" s="0">
        <x:v>14.28908</x:v>
      </x:c>
      <x:c t="n" s="0">
        <x:v>19.18306</x:v>
      </x:c>
      <x:c t="n" s="0">
        <x:v>19.45837</x:v>
      </x:c>
      <x:c t="n" s="0">
        <x:v>21.70701</x:v>
      </x:c>
      <x:c t="n" s="0">
        <x:v>23.9369</x:v>
      </x:c>
      <x:c t="n" s="0">
        <x:v>25.30046</x:v>
      </x:c>
      <x:c t="n" s="0">
        <x:v>21.96177</x:v>
      </x:c>
      <x:c t="n" s="0">
        <x:v>28.42072</x:v>
      </x:c>
      <x:c t="n" s="0">
        <x:v>27.71745</x:v>
      </x:c>
      <x:c t="n" s="0">
        <x:v>26.97558</x:v>
      </x:c>
      <x:c t="n" s="0">
        <x:v>26.85438</x:v>
      </x:c>
      <x:c t="n" s="0">
        <x:v>28.74317</x:v>
      </x:c>
      <x:c t="n" s="0">
        <x:v>31.10777</x:v>
      </x:c>
      <x:c t="n" s="0">
        <x:v>31.09703</x:v>
      </x:c>
      <x:c t="n" s="0">
        <x:v>29.5853</x:v>
      </x:c>
      <x:c t="n" s="0">
        <x:v>26.50378</x:v>
      </x:c>
      <x:c t="n" s="0">
        <x:v>23.19139</x:v>
      </x:c>
      <x:c t="n" s="0">
        <x:v>20.35918</x:v>
      </x:c>
      <x:c t="n" s="0">
        <x:v>26.52888</x:v>
      </x:c>
      <x:c t="n" s="0">
        <x:v>28.40715</x:v>
      </x:c>
      <x:c t="n" s="0">
        <x:v>31.40682</x:v>
      </x:c>
      <x:c t="n" s="0">
        <x:v>27.74351</x:v>
      </x:c>
      <x:c t="n" s="0">
        <x:v>24.9024</x:v>
      </x:c>
      <x:c t="n" s="0">
        <x:v>5.974771</x:v>
      </x:c>
      <x:c t="n" s="0">
        <x:v>1.930187</x:v>
      </x:c>
      <x:c t="n" s="0">
        <x:v>5.013813</x:v>
      </x:c>
      <x:c t="n" s="0">
        <x:v>1.579816</x:v>
      </x:c>
      <x:c t="n" s="0">
        <x:v>-30.06697</x:v>
      </x:c>
      <x:c t="n" s="0">
        <x:v>-29.16826</x:v>
      </x:c>
      <x:c t="n" s="0">
        <x:v>-23.73841</x:v>
      </x:c>
      <x:c t="n" s="0">
        <x:v>-21.03266</x:v>
      </x:c>
      <x:c t="n" s="0">
        <x:v>-15.43458</x:v>
      </x:c>
      <x:c t="n" s="0">
        <x:v>-0.965064</x:v>
      </x:c>
      <x:c t="n" s="0">
        <x:v>-10.17015</x:v>
      </x:c>
      <x:c t="n" s="0">
        <x:v>1.607401</x:v>
      </x:c>
      <x:c t="n" s="0">
        <x:v>9.31961</x:v>
      </x:c>
      <x:c t="n" s="0">
        <x:v>11.51656</x:v>
      </x:c>
      <x:c t="n" s="0">
        <x:v>17.78993</x:v>
      </x:c>
      <x:c t="n" s="0">
        <x:v>21.15442</x:v>
      </x:c>
      <x:c t="n" s="0">
        <x:v>21.00263</x:v>
      </x:c>
      <x:c t="n" s="0">
        <x:v>21.47022</x:v>
      </x:c>
      <x:c t="n" s="0">
        <x:v>25.34506</x:v>
      </x:c>
      <x:c t="n" s="0">
        <x:v>22.49216</x:v>
      </x:c>
      <x:c t="n" s="0">
        <x:v>17.55211</x:v>
      </x:c>
      <x:c t="n" s="0">
        <x:v>18.12936</x:v>
      </x:c>
      <x:c t="n" s="0">
        <x:v>26.4685</x:v>
      </x:c>
      <x:c t="n" s="0">
        <x:v>24.13941</x:v>
      </x:c>
      <x:c t="n" s="0">
        <x:v>31.0387</x:v>
      </x:c>
      <x:c t="n" s="0">
        <x:v>30.35758</x:v>
      </x:c>
      <x:c t="n" s="0">
        <x:v>31.62668</x:v>
      </x:c>
      <x:c t="n" s="0">
        <x:v>31.77722</x:v>
      </x:c>
      <x:c t="n" s="0">
        <x:v>28.01751</x:v>
      </x:c>
      <x:c t="n" s="0">
        <x:v>24.71969</x:v>
      </x:c>
      <x:c t="n" s="0">
        <x:v>19.83933</x:v>
      </x:c>
      <x:c t="n" s="0">
        <x:v>20.62705</x:v>
      </x:c>
      <x:c t="n" s="0">
        <x:v>21.22013</x:v>
      </x:c>
      <x:c t="n" s="0">
        <x:v>32.81986</x:v>
      </x:c>
      <x:c t="n" s="0">
        <x:v>29.75973</x:v>
      </x:c>
      <x:c t="n" s="0">
        <x:v>26.45325</x:v>
      </x:c>
      <x:c t="n" s="0">
        <x:v>5.964887</x:v>
      </x:c>
      <x:c t="n" s="0">
        <x:v>1.363463</x:v>
      </x:c>
      <x:c t="n" s="0">
        <x:v>4.622164</x:v>
      </x:c>
      <x:c t="n" s="0">
        <x:v>1.755342</x:v>
      </x:c>
      <x:c t="str">
        <x:v>No</x:v>
      </x:c>
      <x:c t="str">
        <x:v>No</x:v>
      </x:c>
      <x:c t="str">
        <x:v/>
      </x:c>
    </x:row>
    <x:row r="2176">
      <x:c t="n" s="11">
        <x:v>2175</x:v>
      </x:c>
      <x:c t="str" s="11">
        <x:v/>
      </x:c>
      <x:c t="n" s="8">
        <x:v>43945.0062384259</x:v>
      </x:c>
      <x:c t="n" s="7">
        <x:v>43945.0062384259</x:v>
      </x:c>
      <x:c t="n" s="0">
        <x:v>40.34513</x:v>
      </x:c>
      <x:c t="n" s="0">
        <x:v>54.20069</x:v>
      </x:c>
      <x:c t="n" s="0">
        <x:v>51.37516</x:v>
      </x:c>
      <x:c t="n" s="0">
        <x:v>59.65408</x:v>
      </x:c>
      <x:c t="n" s="0">
        <x:v>-30.06697</x:v>
      </x:c>
      <x:c t="n" s="0">
        <x:v>-28.77933</x:v>
      </x:c>
      <x:c t="n" s="0">
        <x:v>-22.27431</x:v>
      </x:c>
      <x:c t="n" s="0">
        <x:v>-21.50238</x:v>
      </x:c>
      <x:c t="n" s="0">
        <x:v>-12.73794</x:v>
      </x:c>
      <x:c t="n" s="0">
        <x:v>-1.777089</x:v>
      </x:c>
      <x:c t="n" s="0">
        <x:v>-0.2272386</x:v>
      </x:c>
      <x:c t="n" s="0">
        <x:v>7.122579</x:v>
      </x:c>
      <x:c t="n" s="0">
        <x:v>9.379468</x:v>
      </x:c>
      <x:c t="n" s="0">
        <x:v>13.72837</x:v>
      </x:c>
      <x:c t="n" s="0">
        <x:v>19.00551</x:v>
      </x:c>
      <x:c t="n" s="0">
        <x:v>19.75116</x:v>
      </x:c>
      <x:c t="n" s="0">
        <x:v>22.03392</x:v>
      </x:c>
      <x:c t="n" s="0">
        <x:v>23.73771</x:v>
      </x:c>
      <x:c t="n" s="0">
        <x:v>25.44087</x:v>
      </x:c>
      <x:c t="n" s="0">
        <x:v>22.02794</x:v>
      </x:c>
      <x:c t="n" s="0">
        <x:v>27.87957</x:v>
      </x:c>
      <x:c t="n" s="0">
        <x:v>27.56963</x:v>
      </x:c>
      <x:c t="n" s="0">
        <x:v>27.05747</x:v>
      </x:c>
      <x:c t="n" s="0">
        <x:v>26.62442</x:v>
      </x:c>
      <x:c t="n" s="0">
        <x:v>29.33997</x:v>
      </x:c>
      <x:c t="n" s="0">
        <x:v>31.69742</x:v>
      </x:c>
      <x:c t="n" s="0">
        <x:v>31.11813</x:v>
      </x:c>
      <x:c t="n" s="0">
        <x:v>29.88868</x:v>
      </x:c>
      <x:c t="n" s="0">
        <x:v>28.24928</x:v>
      </x:c>
      <x:c t="n" s="0">
        <x:v>23.9764</x:v>
      </x:c>
      <x:c t="n" s="0">
        <x:v>20.44836</x:v>
      </x:c>
      <x:c t="n" s="0">
        <x:v>25.95957</x:v>
      </x:c>
      <x:c t="n" s="0">
        <x:v>27.89664</x:v>
      </x:c>
      <x:c t="n" s="0">
        <x:v>31.87642</x:v>
      </x:c>
      <x:c t="n" s="0">
        <x:v>27.98983</x:v>
      </x:c>
      <x:c t="n" s="0">
        <x:v>24.68436</x:v>
      </x:c>
      <x:c t="n" s="0">
        <x:v>5.827298</x:v>
      </x:c>
      <x:c t="n" s="0">
        <x:v>1.836411</x:v>
      </x:c>
      <x:c t="n" s="0">
        <x:v>4.955676</x:v>
      </x:c>
      <x:c t="n" s="0">
        <x:v>1.506436</x:v>
      </x:c>
      <x:c t="n" s="0">
        <x:v>-30.06697</x:v>
      </x:c>
      <x:c t="n" s="0">
        <x:v>-29.16826</x:v>
      </x:c>
      <x:c t="n" s="0">
        <x:v>-28.18997</x:v>
      </x:c>
      <x:c t="n" s="0">
        <x:v>-21.40383</x:v>
      </x:c>
      <x:c t="n" s="0">
        <x:v>-15.43458</x:v>
      </x:c>
      <x:c t="n" s="0">
        <x:v>-0.965064</x:v>
      </x:c>
      <x:c t="n" s="0">
        <x:v>-10.17015</x:v>
      </x:c>
      <x:c t="n" s="0">
        <x:v>1.607401</x:v>
      </x:c>
      <x:c t="n" s="0">
        <x:v>12.14144</x:v>
      </x:c>
      <x:c t="n" s="0">
        <x:v>6.600457</x:v>
      </x:c>
      <x:c t="n" s="0">
        <x:v>17.78993</x:v>
      </x:c>
      <x:c t="n" s="0">
        <x:v>21.15442</x:v>
      </x:c>
      <x:c t="n" s="0">
        <x:v>25.06932</x:v>
      </x:c>
      <x:c t="n" s="0">
        <x:v>23.21721</x:v>
      </x:c>
      <x:c t="n" s="0">
        <x:v>26.51719</x:v>
      </x:c>
      <x:c t="n" s="0">
        <x:v>32.16354</x:v>
      </x:c>
      <x:c t="n" s="0">
        <x:v>24.60519</x:v>
      </x:c>
      <x:c t="n" s="0">
        <x:v>32.18001</x:v>
      </x:c>
      <x:c t="n" s="0">
        <x:v>25.86979</x:v>
      </x:c>
      <x:c t="n" s="0">
        <x:v>21.87729</x:v>
      </x:c>
      <x:c t="n" s="0">
        <x:v>31.78202</x:v>
      </x:c>
      <x:c t="n" s="0">
        <x:v>35.01927</x:v>
      </x:c>
      <x:c t="n" s="0">
        <x:v>31.91543</x:v>
      </x:c>
      <x:c t="n" s="0">
        <x:v>31.52962</x:v>
      </x:c>
      <x:c t="n" s="0">
        <x:v>31.84789</x:v>
      </x:c>
      <x:c t="n" s="0">
        <x:v>26.19671</x:v>
      </x:c>
      <x:c t="n" s="0">
        <x:v>19.83673</x:v>
      </x:c>
      <x:c t="n" s="0">
        <x:v>18.83941</x:v>
      </x:c>
      <x:c t="n" s="0">
        <x:v>25.12865</x:v>
      </x:c>
      <x:c t="n" s="0">
        <x:v>31.61914</x:v>
      </x:c>
      <x:c t="n" s="0">
        <x:v>25.71678</x:v>
      </x:c>
      <x:c t="n" s="0">
        <x:v>17.15392</x:v>
      </x:c>
      <x:c t="n" s="0">
        <x:v>4.513371</x:v>
      </x:c>
      <x:c t="n" s="0">
        <x:v>2.395129</x:v>
      </x:c>
      <x:c t="n" s="0">
        <x:v>7.278583</x:v>
      </x:c>
      <x:c t="n" s="0">
        <x:v>1.027601</x:v>
      </x:c>
      <x:c t="str">
        <x:v>No</x:v>
      </x:c>
      <x:c t="str">
        <x:v>No</x:v>
      </x:c>
      <x:c t="str">
        <x:v/>
      </x:c>
    </x:row>
    <x:row r="2177">
      <x:c t="n" s="11">
        <x:v>2176</x:v>
      </x:c>
      <x:c t="str" s="11">
        <x:v/>
      </x:c>
      <x:c t="n" s="8">
        <x:v>43945.0062384259</x:v>
      </x:c>
      <x:c t="n" s="7">
        <x:v>43945.0062384259</x:v>
      </x:c>
      <x:c t="n" s="0">
        <x:v>39.01748</x:v>
      </x:c>
      <x:c t="n" s="0">
        <x:v>54.20069</x:v>
      </x:c>
      <x:c t="n" s="0">
        <x:v>58.77751</x:v>
      </x:c>
      <x:c t="n" s="0">
        <x:v>63.45619</x:v>
      </x:c>
      <x:c t="n" s="0">
        <x:v>-30.06697</x:v>
      </x:c>
      <x:c t="n" s="0">
        <x:v>-28.9135</x:v>
      </x:c>
      <x:c t="n" s="0">
        <x:v>-22.80764</x:v>
      </x:c>
      <x:c t="n" s="0">
        <x:v>-21.48806</x:v>
      </x:c>
      <x:c t="n" s="0">
        <x:v>-13.04159</x:v>
      </x:c>
      <x:c t="n" s="0">
        <x:v>-1.648668</x:v>
      </x:c>
      <x:c t="n" s="0">
        <x:v>-0.8379689</x:v>
      </x:c>
      <x:c t="n" s="0">
        <x:v>6.686659</x:v>
      </x:c>
      <x:c t="n" s="0">
        <x:v>9.909294</x:v>
      </x:c>
      <x:c t="n" s="0">
        <x:v>13.18456</x:v>
      </x:c>
      <x:c t="n" s="0">
        <x:v>18.84791</x:v>
      </x:c>
      <x:c t="n" s="0">
        <x:v>19.98648</x:v>
      </x:c>
      <x:c t="n" s="0">
        <x:v>22.63208</x:v>
      </x:c>
      <x:c t="n" s="0">
        <x:v>23.69248</x:v>
      </x:c>
      <x:c t="n" s="0">
        <x:v>26.15862</x:v>
      </x:c>
      <x:c t="n" s="0">
        <x:v>27.71846</x:v>
      </x:c>
      <x:c t="n" s="0">
        <x:v>27.7869</x:v>
      </x:c>
      <x:c t="n" s="0">
        <x:v>28.2835</x:v>
      </x:c>
      <x:c t="n" s="0">
        <x:v>26.91824</x:v>
      </x:c>
      <x:c t="n" s="0">
        <x:v>26.52049</x:v>
      </x:c>
      <x:c t="n" s="0">
        <x:v>29.44619</x:v>
      </x:c>
      <x:c t="n" s="0">
        <x:v>31.70016</x:v>
      </x:c>
      <x:c t="n" s="0">
        <x:v>31.2186</x:v>
      </x:c>
      <x:c t="n" s="0">
        <x:v>30.19838</x:v>
      </x:c>
      <x:c t="n" s="0">
        <x:v>27.97351</x:v>
      </x:c>
      <x:c t="n" s="0">
        <x:v>23.79267</x:v>
      </x:c>
      <x:c t="n" s="0">
        <x:v>20.5443</x:v>
      </x:c>
      <x:c t="n" s="0">
        <x:v>25.42236</x:v>
      </x:c>
      <x:c t="n" s="0">
        <x:v>27.53247</x:v>
      </x:c>
      <x:c t="n" s="0">
        <x:v>31.38593</x:v>
      </x:c>
      <x:c t="n" s="0">
        <x:v>27.41693</x:v>
      </x:c>
      <x:c t="n" s="0">
        <x:v>24.10038</x:v>
      </x:c>
      <x:c t="n" s="0">
        <x:v>5.85245</x:v>
      </x:c>
      <x:c t="n" s="0">
        <x:v>1.908611</x:v>
      </x:c>
      <x:c t="n" s="0">
        <x:v>5.374458</x:v>
      </x:c>
      <x:c t="n" s="0">
        <x:v>1.569411</x:v>
      </x:c>
      <x:c t="n" s="0">
        <x:v>-30.06697</x:v>
      </x:c>
      <x:c t="n" s="0">
        <x:v>-29.16826</x:v>
      </x:c>
      <x:c t="n" s="0">
        <x:v>-28.18997</x:v>
      </x:c>
      <x:c t="n" s="0">
        <x:v>-21.40383</x:v>
      </x:c>
      <x:c t="n" s="0">
        <x:v>-15.43458</x:v>
      </x:c>
      <x:c t="n" s="0">
        <x:v>-0.965064</x:v>
      </x:c>
      <x:c t="n" s="0">
        <x:v>-10.17015</x:v>
      </x:c>
      <x:c t="n" s="0">
        <x:v>4.787596</x:v>
      </x:c>
      <x:c t="n" s="0">
        <x:v>12.14144</x:v>
      </x:c>
      <x:c t="n" s="0">
        <x:v>6.600457</x:v>
      </x:c>
      <x:c t="n" s="0">
        <x:v>19.12785</x:v>
      </x:c>
      <x:c t="n" s="0">
        <x:v>21.15442</x:v>
      </x:c>
      <x:c t="n" s="0">
        <x:v>25.06932</x:v>
      </x:c>
      <x:c t="n" s="0">
        <x:v>23.41798</x:v>
      </x:c>
      <x:c t="n" s="0">
        <x:v>30.74644</x:v>
      </x:c>
      <x:c t="n" s="0">
        <x:v>33.52408</x:v>
      </x:c>
      <x:c t="n" s="0">
        <x:v>28.0624</x:v>
      </x:c>
      <x:c t="n" s="0">
        <x:v>18.38811</x:v>
      </x:c>
      <x:c t="n" s="0">
        <x:v>25.76903</x:v>
      </x:c>
      <x:c t="n" s="0">
        <x:v>29.3345</x:v>
      </x:c>
      <x:c t="n" s="0">
        <x:v>24.41712</x:v>
      </x:c>
      <x:c t="n" s="0">
        <x:v>28.94808</x:v>
      </x:c>
      <x:c t="n" s="0">
        <x:v>30.8963</x:v>
      </x:c>
      <x:c t="n" s="0">
        <x:v>30.2476</x:v>
      </x:c>
      <x:c t="n" s="0">
        <x:v>24.09241</x:v>
      </x:c>
      <x:c t="n" s="0">
        <x:v>21.81487</x:v>
      </x:c>
      <x:c t="n" s="0">
        <x:v>21.13758</x:v>
      </x:c>
      <x:c t="n" s="0">
        <x:v>18.67141</x:v>
      </x:c>
      <x:c t="n" s="0">
        <x:v>21.57433</x:v>
      </x:c>
      <x:c t="n" s="0">
        <x:v>26.51321</x:v>
      </x:c>
      <x:c t="n" s="0">
        <x:v>19.03224</x:v>
      </x:c>
      <x:c t="n" s="0">
        <x:v>14.49584</x:v>
      </x:c>
      <x:c t="n" s="0">
        <x:v>6.976707</x:v>
      </x:c>
      <x:c t="n" s="0">
        <x:v>2.148143</x:v>
      </x:c>
      <x:c t="n" s="0">
        <x:v>4.366519</x:v>
      </x:c>
      <x:c t="n" s="0">
        <x:v>1.926796</x:v>
      </x:c>
      <x:c t="str">
        <x:v>No</x:v>
      </x:c>
      <x:c t="str">
        <x:v>No</x:v>
      </x:c>
      <x:c t="str">
        <x:v/>
      </x:c>
    </x:row>
    <x:row r="2178">
      <x:c t="n" s="11">
        <x:v>2177</x:v>
      </x:c>
      <x:c t="str" s="11">
        <x:v/>
      </x:c>
      <x:c t="n" s="8">
        <x:v>43945.0062384259</x:v>
      </x:c>
      <x:c t="n" s="7">
        <x:v>43945.0062384259</x:v>
      </x:c>
      <x:c t="n" s="0">
        <x:v>40.6119</x:v>
      </x:c>
      <x:c t="n" s="0">
        <x:v>54.20069</x:v>
      </x:c>
      <x:c t="n" s="0">
        <x:v>56.60822</x:v>
      </x:c>
      <x:c t="n" s="0">
        <x:v>64.12566</x:v>
      </x:c>
      <x:c t="n" s="0">
        <x:v>-30.06697</x:v>
      </x:c>
      <x:c t="n" s="0">
        <x:v>-29.05649</x:v>
      </x:c>
      <x:c t="n" s="0">
        <x:v>-23.32153</x:v>
      </x:c>
      <x:c t="n" s="0">
        <x:v>-21.47594</x:v>
      </x:c>
      <x:c t="n" s="0">
        <x:v>-13.24557</x:v>
      </x:c>
      <x:c t="n" s="0">
        <x:v>-1.54192</x:v>
      </x:c>
      <x:c t="n" s="0">
        <x:v>-1.003603</x:v>
      </x:c>
      <x:c t="n" s="0">
        <x:v>6.58854</x:v>
      </x:c>
      <x:c t="n" s="0">
        <x:v>10.31565</x:v>
      </x:c>
      <x:c t="n" s="0">
        <x:v>14.58763</x:v>
      </x:c>
      <x:c t="n" s="0">
        <x:v>19.24082</x:v>
      </x:c>
      <x:c t="n" s="0">
        <x:v>20.11008</x:v>
      </x:c>
      <x:c t="n" s="0">
        <x:v>22.86445</x:v>
      </x:c>
      <x:c t="n" s="0">
        <x:v>24.1298</x:v>
      </x:c>
      <x:c t="n" s="0">
        <x:v>27.33521</x:v>
      </x:c>
      <x:c t="n" s="0">
        <x:v>28.20933</x:v>
      </x:c>
      <x:c t="n" s="0">
        <x:v>27.83827</x:v>
      </x:c>
      <x:c t="n" s="0">
        <x:v>27.63616</x:v>
      </x:c>
      <x:c t="n" s="0">
        <x:v>27.74364</x:v>
      </x:c>
      <x:c t="n" s="0">
        <x:v>27.06179</x:v>
      </x:c>
      <x:c t="n" s="0">
        <x:v>28.88998</x:v>
      </x:c>
      <x:c t="n" s="0">
        <x:v>31.65291</x:v>
      </x:c>
      <x:c t="n" s="0">
        <x:v>31.21223</x:v>
      </x:c>
      <x:c t="n" s="0">
        <x:v>30.32639</x:v>
      </x:c>
      <x:c t="n" s="0">
        <x:v>27.57482</x:v>
      </x:c>
      <x:c t="n" s="0">
        <x:v>23.66141</x:v>
      </x:c>
      <x:c t="n" s="0">
        <x:v>20.21226</x:v>
      </x:c>
      <x:c t="n" s="0">
        <x:v>24.90057</x:v>
      </x:c>
      <x:c t="n" s="0">
        <x:v>27.07463</x:v>
      </x:c>
      <x:c t="n" s="0">
        <x:v>30.90557</x:v>
      </x:c>
      <x:c t="n" s="0">
        <x:v>26.84852</x:v>
      </x:c>
      <x:c t="n" s="0">
        <x:v>23.48627</x:v>
      </x:c>
      <x:c t="n" s="0">
        <x:v>6.475926</x:v>
      </x:c>
      <x:c t="n" s="0">
        <x:v>2.716773</x:v>
      </x:c>
      <x:c t="n" s="0">
        <x:v>5.24085</x:v>
      </x:c>
      <x:c t="n" s="0">
        <x:v>1.745047</x:v>
      </x:c>
      <x:c t="n" s="0">
        <x:v>-30.06697</x:v>
      </x:c>
      <x:c t="n" s="0">
        <x:v>-29.16826</x:v>
      </x:c>
      <x:c t="n" s="0">
        <x:v>-28.18997</x:v>
      </x:c>
      <x:c t="n" s="0">
        <x:v>-21.40383</x:v>
      </x:c>
      <x:c t="n" s="0">
        <x:v>-13.90604</x:v>
      </x:c>
      <x:c t="n" s="0">
        <x:v>-0.965064</x:v>
      </x:c>
      <x:c t="n" s="0">
        <x:v>0.9533712</x:v>
      </x:c>
      <x:c t="n" s="0">
        <x:v>5.96531</x:v>
      </x:c>
      <x:c t="n" s="0">
        <x:v>13.69269</x:v>
      </x:c>
      <x:c t="n" s="0">
        <x:v>22.08438</x:v>
      </x:c>
      <x:c t="n" s="0">
        <x:v>21.66947</x:v>
      </x:c>
      <x:c t="n" s="0">
        <x:v>20.24882</x:v>
      </x:c>
      <x:c t="n" s="0">
        <x:v>22.25259</x:v>
      </x:c>
      <x:c t="n" s="0">
        <x:v>27.5895</x:v>
      </x:c>
      <x:c t="n" s="0">
        <x:v>30.51034</x:v>
      </x:c>
      <x:c t="n" s="0">
        <x:v>27.8956</x:v>
      </x:c>
      <x:c t="n" s="0">
        <x:v>25.33839</x:v>
      </x:c>
      <x:c t="n" s="0">
        <x:v>18.02711</x:v>
      </x:c>
      <x:c t="n" s="0">
        <x:v>31.78431</x:v>
      </x:c>
      <x:c t="n" s="0">
        <x:v>29.19446</x:v>
      </x:c>
      <x:c t="n" s="0">
        <x:v>30.00752</x:v>
      </x:c>
      <x:c t="n" s="0">
        <x:v>34.50974</x:v>
      </x:c>
      <x:c t="n" s="0">
        <x:v>28.20921</x:v>
      </x:c>
      <x:c t="n" s="0">
        <x:v>28.93175</x:v>
      </x:c>
      <x:c t="n" s="0">
        <x:v>24.54778</x:v>
      </x:c>
      <x:c t="n" s="0">
        <x:v>23.80494</x:v>
      </x:c>
      <x:c t="n" s="0">
        <x:v>25.30603</x:v>
      </x:c>
      <x:c t="n" s="0">
        <x:v>18.71704</x:v>
      </x:c>
      <x:c t="n" s="0">
        <x:v>22.13346</x:v>
      </x:c>
      <x:c t="n" s="0">
        <x:v>23.67377</x:v>
      </x:c>
      <x:c t="n" s="0">
        <x:v>19.81562</x:v>
      </x:c>
      <x:c t="n" s="0">
        <x:v>15.24467</x:v>
      </x:c>
      <x:c t="n" s="0">
        <x:v>10.94913</x:v>
      </x:c>
      <x:c t="n" s="0">
        <x:v>6.286368</x:v>
      </x:c>
      <x:c t="n" s="0">
        <x:v>4.466405</x:v>
      </x:c>
      <x:c t="n" s="0">
        <x:v>2.58754</x:v>
      </x:c>
      <x:c t="str">
        <x:v>No</x:v>
      </x:c>
      <x:c t="str">
        <x:v>No</x:v>
      </x:c>
      <x:c t="str">
        <x:v/>
      </x:c>
    </x:row>
    <x:row r="2179">
      <x:c t="n" s="11">
        <x:v>2178</x:v>
      </x:c>
      <x:c t="str" s="11">
        <x:v/>
      </x:c>
      <x:c t="n" s="8">
        <x:v>43945.0062384259</x:v>
      </x:c>
      <x:c t="n" s="7">
        <x:v>43945.0062384259</x:v>
      </x:c>
      <x:c t="n" s="0">
        <x:v>40.24506</x:v>
      </x:c>
      <x:c t="n" s="0">
        <x:v>54.20069</x:v>
      </x:c>
      <x:c t="n" s="0">
        <x:v>59.29523</x:v>
      </x:c>
      <x:c t="n" s="0">
        <x:v>66.08861</x:v>
      </x:c>
      <x:c t="n" s="0">
        <x:v>-30.06697</x:v>
      </x:c>
      <x:c t="n" s="0">
        <x:v>-29.16826</x:v>
      </x:c>
      <x:c t="n" s="0">
        <x:v>-23.81428</x:v>
      </x:c>
      <x:c t="n" s="0">
        <x:v>-21.46559</x:v>
      </x:c>
      <x:c t="n" s="0">
        <x:v>-13.31248</x:v>
      </x:c>
      <x:c t="n" s="0">
        <x:v>-1.452788</x:v>
      </x:c>
      <x:c t="n" s="0">
        <x:v>-0.5374895</x:v>
      </x:c>
      <x:c t="n" s="0">
        <x:v>6.502951</x:v>
      </x:c>
      <x:c t="n" s="0">
        <x:v>12.26741</x:v>
      </x:c>
      <x:c t="n" s="0">
        <x:v>17.1117</x:v>
      </x:c>
      <x:c t="n" s="0">
        <x:v>19.69162</x:v>
      </x:c>
      <x:c t="n" s="0">
        <x:v>20.10898</x:v>
      </x:c>
      <x:c t="n" s="0">
        <x:v>22.70649</x:v>
      </x:c>
      <x:c t="n" s="0">
        <x:v>24.84054</x:v>
      </x:c>
      <x:c t="n" s="0">
        <x:v>27.60381</x:v>
      </x:c>
      <x:c t="n" s="0">
        <x:v>27.76734</x:v>
      </x:c>
      <x:c t="n" s="0">
        <x:v>27.26204</x:v>
      </x:c>
      <x:c t="n" s="0">
        <x:v>27.0391</x:v>
      </x:c>
      <x:c t="n" s="0">
        <x:v>27.83335</x:v>
      </x:c>
      <x:c t="n" s="0">
        <x:v>27.53878</x:v>
      </x:c>
      <x:c t="n" s="0">
        <x:v>29.11156</x:v>
      </x:c>
      <x:c t="n" s="0">
        <x:v>32.49086</x:v>
      </x:c>
      <x:c t="n" s="0">
        <x:v>30.71021</x:v>
      </x:c>
      <x:c t="n" s="0">
        <x:v>30.11336</x:v>
      </x:c>
      <x:c t="n" s="0">
        <x:v>27.15866</x:v>
      </x:c>
      <x:c t="n" s="0">
        <x:v>23.74521</x:v>
      </x:c>
      <x:c t="n" s="0">
        <x:v>25.61394</x:v>
      </x:c>
      <x:c t="n" s="0">
        <x:v>24.85273</x:v>
      </x:c>
      <x:c t="n" s="0">
        <x:v>26.59525</x:v>
      </x:c>
      <x:c t="n" s="0">
        <x:v>30.3273</x:v>
      </x:c>
      <x:c t="n" s="0">
        <x:v>26.24027</x:v>
      </x:c>
      <x:c t="n" s="0">
        <x:v>22.86588</x:v>
      </x:c>
      <x:c t="n" s="0">
        <x:v>7.136843</x:v>
      </x:c>
      <x:c t="n" s="0">
        <x:v>2.982601</x:v>
      </x:c>
      <x:c t="n" s="0">
        <x:v>4.993443</x:v>
      </x:c>
      <x:c t="n" s="0">
        <x:v>1.800625</x:v>
      </x:c>
      <x:c t="n" s="0">
        <x:v>-30.06697</x:v>
      </x:c>
      <x:c t="n" s="0">
        <x:v>-29.16826</x:v>
      </x:c>
      <x:c t="n" s="0">
        <x:v>-28.18997</x:v>
      </x:c>
      <x:c t="n" s="0">
        <x:v>-21.40383</x:v>
      </x:c>
      <x:c t="n" s="0">
        <x:v>-13.72576</x:v>
      </x:c>
      <x:c t="n" s="0">
        <x:v>-2.153444</x:v>
      </x:c>
      <x:c t="n" s="0">
        <x:v>1.491175</x:v>
      </x:c>
      <x:c t="n" s="0">
        <x:v>5.96531</x:v>
      </x:c>
      <x:c t="n" s="0">
        <x:v>18.60984</x:v>
      </x:c>
      <x:c t="n" s="0">
        <x:v>22.64892</x:v>
      </x:c>
      <x:c t="n" s="0">
        <x:v>21.66947</x:v>
      </x:c>
      <x:c t="n" s="0">
        <x:v>20.10254</x:v>
      </x:c>
      <x:c t="n" s="0">
        <x:v>21.64577</x:v>
      </x:c>
      <x:c t="n" s="0">
        <x:v>28.05422</x:v>
      </x:c>
      <x:c t="n" s="0">
        <x:v>27.92002</x:v>
      </x:c>
      <x:c t="n" s="0">
        <x:v>20.32928</x:v>
      </x:c>
      <x:c t="n" s="0">
        <x:v>24.85431</x:v>
      </x:c>
      <x:c t="n" s="0">
        <x:v>15.76551</x:v>
      </x:c>
      <x:c t="n" s="0">
        <x:v>25.67692</x:v>
      </x:c>
      <x:c t="n" s="0">
        <x:v>28.47148</x:v>
      </x:c>
      <x:c t="n" s="0">
        <x:v>28.04134</x:v>
      </x:c>
      <x:c t="n" s="0">
        <x:v>33.29772</x:v>
      </x:c>
      <x:c t="n" s="0">
        <x:v>28.88037</x:v>
      </x:c>
      <x:c t="n" s="0">
        <x:v>28.18803</x:v>
      </x:c>
      <x:c t="n" s="0">
        <x:v>25.51854</x:v>
      </x:c>
      <x:c t="n" s="0">
        <x:v>22.93351</x:v>
      </x:c>
      <x:c t="n" s="0">
        <x:v>32.7612</x:v>
      </x:c>
      <x:c t="n" s="0">
        <x:v>26.29433</x:v>
      </x:c>
      <x:c t="n" s="0">
        <x:v>20.78142</x:v>
      </x:c>
      <x:c t="n" s="0">
        <x:v>22.4683</x:v>
      </x:c>
      <x:c t="n" s="0">
        <x:v>17.9228</x:v>
      </x:c>
      <x:c t="n" s="0">
        <x:v>11.95594</x:v>
      </x:c>
      <x:c t="n" s="0">
        <x:v>7.04918</x:v>
      </x:c>
      <x:c t="n" s="0">
        <x:v>4.010064</x:v>
      </x:c>
      <x:c t="n" s="0">
        <x:v>4.416775</x:v>
      </x:c>
      <x:c t="n" s="0">
        <x:v>2.686113</x:v>
      </x:c>
      <x:c t="str">
        <x:v>No</x:v>
      </x:c>
      <x:c t="str">
        <x:v>No</x:v>
      </x:c>
      <x:c t="str">
        <x:v/>
      </x:c>
    </x:row>
    <x:row r="2180">
      <x:c t="n" s="11">
        <x:v>2179</x:v>
      </x:c>
      <x:c t="str" s="11">
        <x:v/>
      </x:c>
      <x:c t="n" s="8">
        <x:v>43945.0062384259</x:v>
      </x:c>
      <x:c t="n" s="7">
        <x:v>43945.0062384259</x:v>
      </x:c>
      <x:c t="n" s="0">
        <x:v>40.38778</x:v>
      </x:c>
      <x:c t="n" s="0">
        <x:v>54.20069</x:v>
      </x:c>
      <x:c t="n" s="0">
        <x:v>51.43473</x:v>
      </x:c>
      <x:c t="n" s="0">
        <x:v>63.0783</x:v>
      </x:c>
      <x:c t="n" s="0">
        <x:v>-30.06697</x:v>
      </x:c>
      <x:c t="n" s="0">
        <x:v>-29.16826</x:v>
      </x:c>
      <x:c t="n" s="0">
        <x:v>-24.2845</x:v>
      </x:c>
      <x:c t="n" s="0">
        <x:v>-21.45681</x:v>
      </x:c>
      <x:c t="n" s="0">
        <x:v>-13.37045</x:v>
      </x:c>
      <x:c t="n" s="0">
        <x:v>-1.921131</x:v>
      </x:c>
      <x:c t="n" s="0">
        <x:v>-0.1755462</x:v>
      </x:c>
      <x:c t="n" s="0">
        <x:v>6.428497</x:v>
      </x:c>
      <x:c t="n" s="0">
        <x:v>13.97836</x:v>
      </x:c>
      <x:c t="n" s="0">
        <x:v>18.49922</x:v>
      </x:c>
      <x:c t="n" s="0">
        <x:v>20.04273</x:v>
      </x:c>
      <x:c t="n" s="0">
        <x:v>20.10804</x:v>
      </x:c>
      <x:c t="n" s="0">
        <x:v>22.56689</x:v>
      </x:c>
      <x:c t="n" s="0">
        <x:v>25.71793</x:v>
      </x:c>
      <x:c t="n" s="0">
        <x:v>27.41634</x:v>
      </x:c>
      <x:c t="n" s="0">
        <x:v>27.52384</x:v>
      </x:c>
      <x:c t="n" s="0">
        <x:v>27.16675</x:v>
      </x:c>
      <x:c t="n" s="0">
        <x:v>26.48099</x:v>
      </x:c>
      <x:c t="n" s="0">
        <x:v>27.43865</x:v>
      </x:c>
      <x:c t="n" s="0">
        <x:v>27.5491</x:v>
      </x:c>
      <x:c t="n" s="0">
        <x:v>29.19362</x:v>
      </x:c>
      <x:c t="n" s="0">
        <x:v>32.51289</x:v>
      </x:c>
      <x:c t="n" s="0">
        <x:v>30.9208</x:v>
      </x:c>
      <x:c t="n" s="0">
        <x:v>30.33356</x:v>
      </x:c>
      <x:c t="n" s="0">
        <x:v>26.94752</x:v>
      </x:c>
      <x:c t="n" s="0">
        <x:v>23.69882</x:v>
      </x:c>
      <x:c t="n" s="0">
        <x:v>25.85258</x:v>
      </x:c>
      <x:c t="n" s="0">
        <x:v>24.79386</x:v>
      </x:c>
      <x:c t="n" s="0">
        <x:v>26.08417</x:v>
      </x:c>
      <x:c t="n" s="0">
        <x:v>29.76545</x:v>
      </x:c>
      <x:c t="n" s="0">
        <x:v>25.74206</x:v>
      </x:c>
      <x:c t="n" s="0">
        <x:v>22.26118</x:v>
      </x:c>
      <x:c t="n" s="0">
        <x:v>7.321553</x:v>
      </x:c>
      <x:c t="n" s="0">
        <x:v>3.405164</x:v>
      </x:c>
      <x:c t="n" s="0">
        <x:v>5.119315</x:v>
      </x:c>
      <x:c t="n" s="0">
        <x:v>1.977279</x:v>
      </x:c>
      <x:c t="n" s="0">
        <x:v>-30.06697</x:v>
      </x:c>
      <x:c t="n" s="0">
        <x:v>-29.16826</x:v>
      </x:c>
      <x:c t="n" s="0">
        <x:v>-28.18997</x:v>
      </x:c>
      <x:c t="n" s="0">
        <x:v>-21.40383</x:v>
      </x:c>
      <x:c t="n" s="0">
        <x:v>-13.72576</x:v>
      </x:c>
      <x:c t="n" s="0">
        <x:v>-14.68733</x:v>
      </x:c>
      <x:c t="n" s="0">
        <x:v>1.491175</x:v>
      </x:c>
      <x:c t="n" s="0">
        <x:v>6.805658</x:v>
      </x:c>
      <x:c t="n" s="0">
        <x:v>18.60984</x:v>
      </x:c>
      <x:c t="n" s="0">
        <x:v>22.64892</x:v>
      </x:c>
      <x:c t="n" s="0">
        <x:v>21.66947</x:v>
      </x:c>
      <x:c t="n" s="0">
        <x:v>19.57959</x:v>
      </x:c>
      <x:c t="n" s="0">
        <x:v>21.22756</x:v>
      </x:c>
      <x:c t="n" s="0">
        <x:v>29.20845</x:v>
      </x:c>
      <x:c t="n" s="0">
        <x:v>21.82386</x:v>
      </x:c>
      <x:c t="n" s="0">
        <x:v>27.46795</x:v>
      </x:c>
      <x:c t="n" s="0">
        <x:v>26.25442</x:v>
      </x:c>
      <x:c t="n" s="0">
        <x:v>22.32234</x:v>
      </x:c>
      <x:c t="n" s="0">
        <x:v>23.20364</x:v>
      </x:c>
      <x:c t="n" s="0">
        <x:v>27.84472</x:v>
      </x:c>
      <x:c t="n" s="0">
        <x:v>29.56428</x:v>
      </x:c>
      <x:c t="n" s="0">
        <x:v>34.83331</x:v>
      </x:c>
      <x:c t="n" s="0">
        <x:v>30.51797</x:v>
      </x:c>
      <x:c t="n" s="0">
        <x:v>31.08663</x:v>
      </x:c>
      <x:c t="n" s="0">
        <x:v>25.44573</x:v>
      </x:c>
      <x:c t="n" s="0">
        <x:v>26.305</x:v>
      </x:c>
      <x:c t="n" s="0">
        <x:v>26.71533</x:v>
      </x:c>
      <x:c t="n" s="0">
        <x:v>24.98561</x:v>
      </x:c>
      <x:c t="n" s="0">
        <x:v>24.68171</x:v>
      </x:c>
      <x:c t="n" s="0">
        <x:v>25.3735</x:v>
      </x:c>
      <x:c t="n" s="0">
        <x:v>19.0606</x:v>
      </x:c>
      <x:c t="n" s="0">
        <x:v>12.36439</x:v>
      </x:c>
      <x:c t="n" s="0">
        <x:v>8.851101</x:v>
      </x:c>
      <x:c t="n" s="0">
        <x:v>4.956283</x:v>
      </x:c>
      <x:c t="n" s="0">
        <x:v>5.071612</x:v>
      </x:c>
      <x:c t="n" s="0">
        <x:v>2.53764</x:v>
      </x:c>
      <x:c t="str">
        <x:v>No</x:v>
      </x:c>
      <x:c t="str">
        <x:v>No</x:v>
      </x:c>
      <x:c t="str">
        <x:v/>
      </x:c>
    </x:row>
    <x:row r="2181">
      <x:c t="n" s="11">
        <x:v>2180</x:v>
      </x:c>
      <x:c t="str" s="11">
        <x:v/>
      </x:c>
      <x:c t="n" s="8">
        <x:v>43945.0062384259</x:v>
      </x:c>
      <x:c t="n" s="7">
        <x:v>43945.0062384259</x:v>
      </x:c>
      <x:c t="n" s="0">
        <x:v>40.52187</x:v>
      </x:c>
      <x:c t="n" s="0">
        <x:v>54.20069</x:v>
      </x:c>
      <x:c t="n" s="0">
        <x:v>57.89373</x:v>
      </x:c>
      <x:c t="n" s="0">
        <x:v>64.70557</x:v>
      </x:c>
      <x:c t="n" s="0">
        <x:v>-30.06697</x:v>
      </x:c>
      <x:c t="n" s="0">
        <x:v>-29.16826</x:v>
      </x:c>
      <x:c t="n" s="0">
        <x:v>-24.73094</x:v>
      </x:c>
      <x:c t="n" s="0">
        <x:v>-21.44932</x:v>
      </x:c>
      <x:c t="n" s="0">
        <x:v>-13.42057</x:v>
      </x:c>
      <x:c t="n" s="0">
        <x:v>-2.567348</x:v>
      </x:c>
      <x:c t="n" s="0">
        <x:v>0.1113445</x:v>
      </x:c>
      <x:c t="n" s="0">
        <x:v>6.604068</x:v>
      </x:c>
      <x:c t="n" s="0">
        <x:v>14.88046</x:v>
      </x:c>
      <x:c t="n" s="0">
        <x:v>19.0877</x:v>
      </x:c>
      <x:c t="n" s="0">
        <x:v>20.1441</x:v>
      </x:c>
      <x:c t="n" s="0">
        <x:v>19.72078</x:v>
      </x:c>
      <x:c t="n" s="0">
        <x:v>22.34606</x:v>
      </x:c>
      <x:c t="n" s="0">
        <x:v>26.43716</x:v>
      </x:c>
      <x:c t="n" s="0">
        <x:v>26.84453</x:v>
      </x:c>
      <x:c t="n" s="0">
        <x:v>27.24133</x:v>
      </x:c>
      <x:c t="n" s="0">
        <x:v>27.09996</x:v>
      </x:c>
      <x:c t="n" s="0">
        <x:v>26.10705</x:v>
      </x:c>
      <x:c t="n" s="0">
        <x:v>27.30034</x:v>
      </x:c>
      <x:c t="n" s="0">
        <x:v>27.41635</x:v>
      </x:c>
      <x:c t="n" s="0">
        <x:v>29.26888</x:v>
      </x:c>
      <x:c t="n" s="0">
        <x:v>32.83406</x:v>
      </x:c>
      <x:c t="n" s="0">
        <x:v>30.58976</x:v>
      </x:c>
      <x:c t="n" s="0">
        <x:v>30.27605</x:v>
      </x:c>
      <x:c t="n" s="0">
        <x:v>26.78664</x:v>
      </x:c>
      <x:c t="n" s="0">
        <x:v>23.94001</x:v>
      </x:c>
      <x:c t="n" s="0">
        <x:v>25.99725</x:v>
      </x:c>
      <x:c t="n" s="0">
        <x:v>24.70131</x:v>
      </x:c>
      <x:c t="n" s="0">
        <x:v>26.01158</x:v>
      </x:c>
      <x:c t="n" s="0">
        <x:v>29.39556</x:v>
      </x:c>
      <x:c t="n" s="0">
        <x:v>25.15804</x:v>
      </x:c>
      <x:c t="n" s="0">
        <x:v>21.62817</x:v>
      </x:c>
      <x:c t="n" s="0">
        <x:v>7.766679</x:v>
      </x:c>
      <x:c t="n" s="0">
        <x:v>3.372977</x:v>
      </x:c>
      <x:c t="n" s="0">
        <x:v>4.878336</x:v>
      </x:c>
      <x:c t="n" s="0">
        <x:v>1.978499</x:v>
      </x:c>
      <x:c t="n" s="0">
        <x:v>-30.06697</x:v>
      </x:c>
      <x:c t="n" s="0">
        <x:v>-29.16826</x:v>
      </x:c>
      <x:c t="n" s="0">
        <x:v>-28.18997</x:v>
      </x:c>
      <x:c t="n" s="0">
        <x:v>-21.40383</x:v>
      </x:c>
      <x:c t="n" s="0">
        <x:v>-13.72576</x:v>
      </x:c>
      <x:c t="n" s="0">
        <x:v>-14.68733</x:v>
      </x:c>
      <x:c t="n" s="0">
        <x:v>1.491175</x:v>
      </x:c>
      <x:c t="n" s="0">
        <x:v>7.509465</x:v>
      </x:c>
      <x:c t="n" s="0">
        <x:v>16.96567</x:v>
      </x:c>
      <x:c t="n" s="0">
        <x:v>17.9689</x:v>
      </x:c>
      <x:c t="n" s="0">
        <x:v>18.00994</x:v>
      </x:c>
      <x:c t="n" s="0">
        <x:v>9.761068</x:v>
      </x:c>
      <x:c t="n" s="0">
        <x:v>20.76475</x:v>
      </x:c>
      <x:c t="n" s="0">
        <x:v>27.06534</x:v>
      </x:c>
      <x:c t="n" s="0">
        <x:v>22.68277</x:v>
      </x:c>
      <x:c t="n" s="0">
        <x:v>20.11692</x:v>
      </x:c>
      <x:c t="n" s="0">
        <x:v>27.32433</x:v>
      </x:c>
      <x:c t="n" s="0">
        <x:v>22.09555</x:v>
      </x:c>
      <x:c t="n" s="0">
        <x:v>27.43328</x:v>
      </x:c>
      <x:c t="n" s="0">
        <x:v>23.18625</x:v>
      </x:c>
      <x:c t="n" s="0">
        <x:v>28.40092</x:v>
      </x:c>
      <x:c t="n" s="0">
        <x:v>34.28561</x:v>
      </x:c>
      <x:c t="n" s="0">
        <x:v>30.16165</x:v>
      </x:c>
      <x:c t="n" s="0">
        <x:v>30.74525</x:v>
      </x:c>
      <x:c t="n" s="0">
        <x:v>25.01997</x:v>
      </x:c>
      <x:c t="n" s="0">
        <x:v>21.10606</x:v>
      </x:c>
      <x:c t="n" s="0">
        <x:v>23.37786</x:v>
      </x:c>
      <x:c t="n" s="0">
        <x:v>20.40223</x:v>
      </x:c>
      <x:c t="n" s="0">
        <x:v>22.43374</x:v>
      </x:c>
      <x:c t="n" s="0">
        <x:v>23.01743</x:v>
      </x:c>
      <x:c t="n" s="0">
        <x:v>15.37951</x:v>
      </x:c>
      <x:c t="n" s="0">
        <x:v>9.936823</x:v>
      </x:c>
      <x:c t="n" s="0">
        <x:v>9.83286</x:v>
      </x:c>
      <x:c t="n" s="0">
        <x:v>3.811433</x:v>
      </x:c>
      <x:c t="n" s="0">
        <x:v>2.436795</x:v>
      </x:c>
      <x:c t="n" s="0">
        <x:v>2.238556</x:v>
      </x:c>
      <x:c t="str">
        <x:v>No</x:v>
      </x:c>
      <x:c t="str">
        <x:v>No</x:v>
      </x:c>
      <x:c t="str">
        <x:v/>
      </x:c>
    </x:row>
    <x:row r="2182">
      <x:c t="n" s="11">
        <x:v>2181</x:v>
      </x:c>
      <x:c t="str" s="11">
        <x:v/>
      </x:c>
      <x:c t="n" s="8">
        <x:v>43945.0062384259</x:v>
      </x:c>
      <x:c t="n" s="7">
        <x:v>43945.0062384259</x:v>
      </x:c>
      <x:c t="n" s="0">
        <x:v>41.06621</x:v>
      </x:c>
      <x:c t="n" s="0">
        <x:v>54.20069</x:v>
      </x:c>
      <x:c t="n" s="0">
        <x:v>61.7391</x:v>
      </x:c>
      <x:c t="n" s="0">
        <x:v>66.97801</x:v>
      </x:c>
      <x:c t="n" s="0">
        <x:v>-30.06697</x:v>
      </x:c>
      <x:c t="n" s="0">
        <x:v>-29.16826</x:v>
      </x:c>
      <x:c t="n" s="0">
        <x:v>-25.23587</x:v>
      </x:c>
      <x:c t="n" s="0">
        <x:v>-21.62113</x:v>
      </x:c>
      <x:c t="n" s="0">
        <x:v>-13.46385</x:v>
      </x:c>
      <x:c t="n" s="0">
        <x:v>-3.207327</x:v>
      </x:c>
      <x:c t="n" s="0">
        <x:v>0.3421937</x:v>
      </x:c>
      <x:c t="n" s="0">
        <x:v>6.748588</x:v>
      </x:c>
      <x:c t="n" s="0">
        <x:v>15.10792</x:v>
      </x:c>
      <x:c t="n" s="0">
        <x:v>18.60096</x:v>
      </x:c>
      <x:c t="n" s="0">
        <x:v>19.70559</x:v>
      </x:c>
      <x:c t="n" s="0">
        <x:v>19.10976</x:v>
      </x:c>
      <x:c t="n" s="0">
        <x:v>22.14814</x:v>
      </x:c>
      <x:c t="n" s="0">
        <x:v>26.05181</x:v>
      </x:c>
      <x:c t="n" s="0">
        <x:v>26.62614</x:v>
      </x:c>
      <x:c t="n" s="0">
        <x:v>26.69548</x:v>
      </x:c>
      <x:c t="n" s="0">
        <x:v>27.07664</x:v>
      </x:c>
      <x:c t="n" s="0">
        <x:v>25.66636</x:v>
      </x:c>
      <x:c t="n" s="0">
        <x:v>27.08441</x:v>
      </x:c>
      <x:c t="n" s="0">
        <x:v>26.99887</x:v>
      </x:c>
      <x:c t="n" s="0">
        <x:v>29.11053</x:v>
      </x:c>
      <x:c t="n" s="0">
        <x:v>33.26374</x:v>
      </x:c>
      <x:c t="n" s="0">
        <x:v>30.48418</x:v>
      </x:c>
      <x:c t="n" s="0">
        <x:v>30.09118</x:v>
      </x:c>
      <x:c t="n" s="0">
        <x:v>26.5027</x:v>
      </x:c>
      <x:c t="n" s="0">
        <x:v>23.73821</x:v>
      </x:c>
      <x:c t="n" s="0">
        <x:v>25.56964</x:v>
      </x:c>
      <x:c t="n" s="0">
        <x:v>24.35941</x:v>
      </x:c>
      <x:c t="n" s="0">
        <x:v>25.45106</x:v>
      </x:c>
      <x:c t="n" s="0">
        <x:v>28.75175</x:v>
      </x:c>
      <x:c t="n" s="0">
        <x:v>24.50058</x:v>
      </x:c>
      <x:c t="n" s="0">
        <x:v>20.98648</x:v>
      </x:c>
      <x:c t="n" s="0">
        <x:v>7.656934</x:v>
      </x:c>
      <x:c t="n" s="0">
        <x:v>3.362632</x:v>
      </x:c>
      <x:c t="n" s="0">
        <x:v>4.665727</x:v>
      </x:c>
      <x:c t="n" s="0">
        <x:v>2.22468</x:v>
      </x:c>
      <x:c t="n" s="0">
        <x:v>-30.06697</x:v>
      </x:c>
      <x:c t="n" s="0">
        <x:v>-29.16826</x:v>
      </x:c>
      <x:c t="n" s="0">
        <x:v>-28.18997</x:v>
      </x:c>
      <x:c t="n" s="0">
        <x:v>-24.63993</x:v>
      </x:c>
      <x:c t="n" s="0">
        <x:v>-13.72576</x:v>
      </x:c>
      <x:c t="n" s="0">
        <x:v>-14.68733</x:v>
      </x:c>
      <x:c t="n" s="0">
        <x:v>1.954821</x:v>
      </x:c>
      <x:c t="n" s="0">
        <x:v>7.102642</x:v>
      </x:c>
      <x:c t="n" s="0">
        <x:v>16.24242</x:v>
      </x:c>
      <x:c t="n" s="0">
        <x:v>13.4603</x:v>
      </x:c>
      <x:c t="n" s="0">
        <x:v>15.48539</x:v>
      </x:c>
      <x:c t="n" s="0">
        <x:v>9.761068</x:v>
      </x:c>
      <x:c t="n" s="0">
        <x:v>19.79053</x:v>
      </x:c>
      <x:c t="n" s="0">
        <x:v>22.65255</x:v>
      </x:c>
      <x:c t="n" s="0">
        <x:v>25.46779</x:v>
      </x:c>
      <x:c t="n" s="0">
        <x:v>19.96584</x:v>
      </x:c>
      <x:c t="n" s="0">
        <x:v>26.17397</x:v>
      </x:c>
      <x:c t="n" s="0">
        <x:v>21.37364</x:v>
      </x:c>
      <x:c t="n" s="0">
        <x:v>25.93463</x:v>
      </x:c>
      <x:c t="n" s="0">
        <x:v>26.44884</x:v>
      </x:c>
      <x:c t="n" s="0">
        <x:v>31.14918</x:v>
      </x:c>
      <x:c t="n" s="0">
        <x:v>34.71807</x:v>
      </x:c>
      <x:c t="n" s="0">
        <x:v>28.23545</x:v>
      </x:c>
      <x:c t="n" s="0">
        <x:v>27.46137</x:v>
      </x:c>
      <x:c t="n" s="0">
        <x:v>27.20761</x:v>
      </x:c>
      <x:c t="n" s="0">
        <x:v>21.77337</x:v>
      </x:c>
      <x:c t="n" s="0">
        <x:v>23.52905</x:v>
      </x:c>
      <x:c t="n" s="0">
        <x:v>20.37714</x:v>
      </x:c>
      <x:c t="n" s="0">
        <x:v>16.92612</x:v>
      </x:c>
      <x:c t="n" s="0">
        <x:v>17.43687</x:v>
      </x:c>
      <x:c t="n" s="0">
        <x:v>11.21879</x:v>
      </x:c>
      <x:c t="n" s="0">
        <x:v>9.031602</x:v>
      </x:c>
      <x:c t="n" s="0">
        <x:v>4.672982</x:v>
      </x:c>
      <x:c t="n" s="0">
        <x:v>2.523105</x:v>
      </x:c>
      <x:c t="n" s="0">
        <x:v>3.666578</x:v>
      </x:c>
      <x:c t="n" s="0">
        <x:v>2.955464</x:v>
      </x:c>
      <x:c t="str">
        <x:v>No</x:v>
      </x:c>
      <x:c t="str">
        <x:v>No</x:v>
      </x:c>
      <x:c t="str">
        <x:v/>
      </x:c>
    </x:row>
    <x:row r="2183">
      <x:c t="n" s="11">
        <x:v>2182</x:v>
      </x:c>
      <x:c t="str" s="11">
        <x:v/>
      </x:c>
      <x:c t="n" s="8">
        <x:v>43945.0062384259</x:v>
      </x:c>
      <x:c t="n" s="7">
        <x:v>43945.0062384259</x:v>
      </x:c>
      <x:c t="n" s="0">
        <x:v>38.86286</x:v>
      </x:c>
      <x:c t="n" s="0">
        <x:v>54.20069</x:v>
      </x:c>
      <x:c t="n" s="0">
        <x:v>60.09418</x:v>
      </x:c>
      <x:c t="n" s="0">
        <x:v>65.67467</x:v>
      </x:c>
      <x:c t="n" s="0">
        <x:v>-30.06697</x:v>
      </x:c>
      <x:c t="n" s="0">
        <x:v>-29.16826</x:v>
      </x:c>
      <x:c t="n" s="0">
        <x:v>-25.80723</x:v>
      </x:c>
      <x:c t="n" s="0">
        <x:v>-21.95119</x:v>
      </x:c>
      <x:c t="n" s="0">
        <x:v>-13.50115</x:v>
      </x:c>
      <x:c t="n" s="0">
        <x:v>-3.840153</x:v>
      </x:c>
      <x:c t="n" s="0">
        <x:v>0.9661141</x:v>
      </x:c>
      <x:c t="n" s="0">
        <x:v>6.516229</x:v>
      </x:c>
      <x:c t="n" s="0">
        <x:v>15.29317</x:v>
      </x:c>
      <x:c t="n" s="0">
        <x:v>18.13718</x:v>
      </x:c>
      <x:c t="n" s="0">
        <x:v>19.29249</x:v>
      </x:c>
      <x:c t="n" s="0">
        <x:v>18.50986</x:v>
      </x:c>
      <x:c t="n" s="0">
        <x:v>21.7382</x:v>
      </x:c>
      <x:c t="n" s="0">
        <x:v>25.75994</x:v>
      </x:c>
      <x:c t="n" s="0">
        <x:v>26.35852</x:v>
      </x:c>
      <x:c t="n" s="0">
        <x:v>26.37972</x:v>
      </x:c>
      <x:c t="n" s="0">
        <x:v>26.88146</x:v>
      </x:c>
      <x:c t="n" s="0">
        <x:v>25.28859</x:v>
      </x:c>
      <x:c t="n" s="0">
        <x:v>27.1746</x:v>
      </x:c>
      <x:c t="n" s="0">
        <x:v>27.758</x:v>
      </x:c>
      <x:c t="n" s="0">
        <x:v>29.32097</x:v>
      </x:c>
      <x:c t="n" s="0">
        <x:v>33.21155</x:v>
      </x:c>
      <x:c t="n" s="0">
        <x:v>30.60984</x:v>
      </x:c>
      <x:c t="n" s="0">
        <x:v>29.63396</x:v>
      </x:c>
      <x:c t="n" s="0">
        <x:v>26.71165</x:v>
      </x:c>
      <x:c t="n" s="0">
        <x:v>23.3709</x:v>
      </x:c>
      <x:c t="n" s="0">
        <x:v>25.34174</x:v>
      </x:c>
      <x:c t="n" s="0">
        <x:v>23.99298</x:v>
      </x:c>
      <x:c t="n" s="0">
        <x:v>24.86384</x:v>
      </x:c>
      <x:c t="n" s="0">
        <x:v>28.13936</x:v>
      </x:c>
      <x:c t="n" s="0">
        <x:v>23.85382</x:v>
      </x:c>
      <x:c t="n" s="0">
        <x:v>20.34468</x:v>
      </x:c>
      <x:c t="n" s="0">
        <x:v>7.501955</x:v>
      </x:c>
      <x:c t="n" s="0">
        <x:v>3.264686</x:v>
      </x:c>
      <x:c t="n" s="0">
        <x:v>4.501465</x:v>
      </x:c>
      <x:c t="n" s="0">
        <x:v>2.111481</x:v>
      </x:c>
      <x:c t="n" s="0">
        <x:v>-30.06697</x:v>
      </x:c>
      <x:c t="n" s="0">
        <x:v>-29.16826</x:v>
      </x:c>
      <x:c t="n" s="0">
        <x:v>-28.18997</x:v>
      </x:c>
      <x:c t="n" s="0">
        <x:v>-24.63993</x:v>
      </x:c>
      <x:c t="n" s="0">
        <x:v>-11.07921</x:v>
      </x:c>
      <x:c t="n" s="0">
        <x:v>-14.68733</x:v>
      </x:c>
      <x:c t="n" s="0">
        <x:v>4.281738</x:v>
      </x:c>
      <x:c t="n" s="0">
        <x:v>2.052316</x:v>
      </x:c>
      <x:c t="n" s="0">
        <x:v>16.24242</x:v>
      </x:c>
      <x:c t="n" s="0">
        <x:v>13.4603</x:v>
      </x:c>
      <x:c t="n" s="0">
        <x:v>15.48539</x:v>
      </x:c>
      <x:c t="n" s="0">
        <x:v>9.761068</x:v>
      </x:c>
      <x:c t="n" s="0">
        <x:v>17.43135</x:v>
      </x:c>
      <x:c t="n" s="0">
        <x:v>24.70492</x:v>
      </x:c>
      <x:c t="n" s="0">
        <x:v>22.94697</x:v>
      </x:c>
      <x:c t="n" s="0">
        <x:v>27.04551</x:v>
      </x:c>
      <x:c t="n" s="0">
        <x:v>25.99965</x:v>
      </x:c>
      <x:c t="n" s="0">
        <x:v>23.18709</x:v>
      </x:c>
      <x:c t="n" s="0">
        <x:v>27.31413</x:v>
      </x:c>
      <x:c t="n" s="0">
        <x:v>31.54671</x:v>
      </x:c>
      <x:c t="n" s="0">
        <x:v>29.07775</x:v>
      </x:c>
      <x:c t="n" s="0">
        <x:v>29.52322</x:v>
      </x:c>
      <x:c t="n" s="0">
        <x:v>31.9641</x:v>
      </x:c>
      <x:c t="n" s="0">
        <x:v>29.88662</x:v>
      </x:c>
      <x:c t="n" s="0">
        <x:v>27.63794</x:v>
      </x:c>
      <x:c t="n" s="0">
        <x:v>22.91029</x:v>
      </x:c>
      <x:c t="n" s="0">
        <x:v>21.99353</x:v>
      </x:c>
      <x:c t="n" s="0">
        <x:v>21.48092</x:v>
      </x:c>
      <x:c t="n" s="0">
        <x:v>20.07304</x:v>
      </x:c>
      <x:c t="n" s="0">
        <x:v>19.597</x:v>
      </x:c>
      <x:c t="n" s="0">
        <x:v>11.58583</x:v>
      </x:c>
      <x:c t="n" s="0">
        <x:v>8.783699</x:v>
      </x:c>
      <x:c t="n" s="0">
        <x:v>6.658704</x:v>
      </x:c>
      <x:c t="n" s="0">
        <x:v>4.175964</x:v>
      </x:c>
      <x:c t="n" s="0">
        <x:v>4.561021</x:v>
      </x:c>
      <x:c t="n" s="0">
        <x:v>1.749581</x:v>
      </x:c>
      <x:c t="str">
        <x:v>No</x:v>
      </x:c>
      <x:c t="str">
        <x:v>No</x:v>
      </x:c>
      <x:c t="str">
        <x:v/>
      </x:c>
    </x:row>
    <x:row r="2184">
      <x:c t="n" s="11">
        <x:v>2183</x:v>
      </x:c>
      <x:c t="str" s="11">
        <x:v/>
      </x:c>
      <x:c t="n" s="8">
        <x:v>43945.0062384259</x:v>
      </x:c>
      <x:c t="n" s="7">
        <x:v>43945.0062384259</x:v>
      </x:c>
      <x:c t="n" s="0">
        <x:v>40.6611</x:v>
      </x:c>
      <x:c t="n" s="0">
        <x:v>54.20069</x:v>
      </x:c>
      <x:c t="n" s="0">
        <x:v>54.73962</x:v>
      </x:c>
      <x:c t="n" s="0">
        <x:v>64.96886</x:v>
      </x:c>
      <x:c t="n" s="0">
        <x:v>-30.06697</x:v>
      </x:c>
      <x:c t="n" s="0">
        <x:v>-29.16826</x:v>
      </x:c>
      <x:c t="n" s="0">
        <x:v>-26.36275</x:v>
      </x:c>
      <x:c t="n" s="0">
        <x:v>-22.25441</x:v>
      </x:c>
      <x:c t="n" s="0">
        <x:v>-12.47432</x:v>
      </x:c>
      <x:c t="n" s="0">
        <x:v>-4.464807</x:v>
      </x:c>
      <x:c t="n" s="0">
        <x:v>1.637715</x:v>
      </x:c>
      <x:c t="n" s="0">
        <x:v>6.08871</x:v>
      </x:c>
      <x:c t="n" s="0">
        <x:v>15.45173</x:v>
      </x:c>
      <x:c t="n" s="0">
        <x:v>17.75062</x:v>
      </x:c>
      <x:c t="n" s="0">
        <x:v>18.90565</x:v>
      </x:c>
      <x:c t="n" s="0">
        <x:v>18.44688</x:v>
      </x:c>
      <x:c t="n" s="0">
        <x:v>21.31989</x:v>
      </x:c>
      <x:c t="n" s="0">
        <x:v>25.68499</x:v>
      </x:c>
      <x:c t="n" s="0">
        <x:v>25.99909</x:v>
      </x:c>
      <x:c t="n" s="0">
        <x:v>26.60284</x:v>
      </x:c>
      <x:c t="n" s="0">
        <x:v>27.16454</x:v>
      </x:c>
      <x:c t="n" s="0">
        <x:v>24.95992</x:v>
      </x:c>
      <x:c t="n" s="0">
        <x:v>27.02707</x:v>
      </x:c>
      <x:c t="n" s="0">
        <x:v>27.89467</x:v>
      </x:c>
      <x:c t="n" s="0">
        <x:v>29.56165</x:v>
      </x:c>
      <x:c t="n" s="0">
        <x:v>33.06385</x:v>
      </x:c>
      <x:c t="n" s="0">
        <x:v>30.50957</x:v>
      </x:c>
      <x:c t="n" s="0">
        <x:v>29.90347</x:v>
      </x:c>
      <x:c t="n" s="0">
        <x:v>26.8494</x:v>
      </x:c>
      <x:c t="n" s="0">
        <x:v>23.25517</x:v>
      </x:c>
      <x:c t="n" s="0">
        <x:v>24.94606</x:v>
      </x:c>
      <x:c t="n" s="0">
        <x:v>23.66483</x:v>
      </x:c>
      <x:c t="n" s="0">
        <x:v>24.39923</x:v>
      </x:c>
      <x:c t="n" s="0">
        <x:v>27.5667</x:v>
      </x:c>
      <x:c t="n" s="0">
        <x:v>23.19835</x:v>
      </x:c>
      <x:c t="n" s="0">
        <x:v>19.70588</x:v>
      </x:c>
      <x:c t="n" s="0">
        <x:v>7.299447</x:v>
      </x:c>
      <x:c t="n" s="0">
        <x:v>3.310888</x:v>
      </x:c>
      <x:c t="n" s="0">
        <x:v>4.658236</x:v>
      </x:c>
      <x:c t="n" s="0">
        <x:v>2.117806</x:v>
      </x:c>
      <x:c t="n" s="0">
        <x:v>-30.06697</x:v>
      </x:c>
      <x:c t="n" s="0">
        <x:v>-29.16826</x:v>
      </x:c>
      <x:c t="n" s="0">
        <x:v>-28.18997</x:v>
      </x:c>
      <x:c t="n" s="0">
        <x:v>-24.63993</x:v>
      </x:c>
      <x:c t="n" s="0">
        <x:v>-8.622777</x:v>
      </x:c>
      <x:c t="n" s="0">
        <x:v>-14.68733</x:v>
      </x:c>
      <x:c t="n" s="0">
        <x:v>4.281738</x:v>
      </x:c>
      <x:c t="n" s="0">
        <x:v>2.052316</x:v>
      </x:c>
      <x:c t="n" s="0">
        <x:v>16.40928</x:v>
      </x:c>
      <x:c t="n" s="0">
        <x:v>15.01067</x:v>
      </x:c>
      <x:c t="n" s="0">
        <x:v>17.36532</x:v>
      </x:c>
      <x:c t="n" s="0">
        <x:v>20.58109</x:v>
      </x:c>
      <x:c t="n" s="0">
        <x:v>17.43135</x:v>
      </x:c>
      <x:c t="n" s="0">
        <x:v>25.21851</x:v>
      </x:c>
      <x:c t="n" s="0">
        <x:v>23.66815</x:v>
      </x:c>
      <x:c t="n" s="0">
        <x:v>26.06609</x:v>
      </x:c>
      <x:c t="n" s="0">
        <x:v>28.86263</x:v>
      </x:c>
      <x:c t="n" s="0">
        <x:v>18.33622</x:v>
      </x:c>
      <x:c t="n" s="0">
        <x:v>24.72224</x:v>
      </x:c>
      <x:c t="n" s="0">
        <x:v>25.14203</x:v>
      </x:c>
      <x:c t="n" s="0">
        <x:v>30.27436</x:v>
      </x:c>
      <x:c t="n" s="0">
        <x:v>32.58605</x:v>
      </x:c>
      <x:c t="n" s="0">
        <x:v>32.13288</x:v>
      </x:c>
      <x:c t="n" s="0">
        <x:v>29.20983</x:v>
      </x:c>
      <x:c t="n" s="0">
        <x:v>23.20713</x:v>
      </x:c>
      <x:c t="n" s="0">
        <x:v>24.43079</x:v>
      </x:c>
      <x:c t="n" s="0">
        <x:v>22.0085</x:v>
      </x:c>
      <x:c t="n" s="0">
        <x:v>20.26474</x:v>
      </x:c>
      <x:c t="n" s="0">
        <x:v>21.7366</x:v>
      </x:c>
      <x:c t="n" s="0">
        <x:v>19.62545</x:v>
      </x:c>
      <x:c t="n" s="0">
        <x:v>10.49799</x:v>
      </x:c>
      <x:c t="n" s="0">
        <x:v>7.43714</x:v>
      </x:c>
      <x:c t="n" s="0">
        <x:v>5.958584</x:v>
      </x:c>
      <x:c t="n" s="0">
        <x:v>2.536466</x:v>
      </x:c>
      <x:c t="n" s="0">
        <x:v>5.093442</x:v>
      </x:c>
      <x:c t="n" s="0">
        <x:v>1.442981</x:v>
      </x:c>
      <x:c t="str">
        <x:v>No</x:v>
      </x:c>
      <x:c t="str">
        <x:v>No</x:v>
      </x:c>
      <x:c t="str">
        <x:v/>
      </x:c>
    </x:row>
    <x:row r="2185">
      <x:c t="n" s="11">
        <x:v>2184</x:v>
      </x:c>
      <x:c t="str" s="11">
        <x:v/>
      </x:c>
      <x:c t="n" s="8">
        <x:v>43945.0062384259</x:v>
      </x:c>
      <x:c t="n" s="7">
        <x:v>43945.0062384259</x:v>
      </x:c>
      <x:c t="n" s="0">
        <x:v>40.19609</x:v>
      </x:c>
      <x:c t="n" s="0">
        <x:v>54.20069</x:v>
      </x:c>
      <x:c t="n" s="0">
        <x:v>62.24926</x:v>
      </x:c>
      <x:c t="n" s="0">
        <x:v>66.64378</x:v>
      </x:c>
      <x:c t="n" s="0">
        <x:v>-30.06697</x:v>
      </x:c>
      <x:c t="n" s="0">
        <x:v>-29.16826</x:v>
      </x:c>
      <x:c t="n" s="0">
        <x:v>-26.90102</x:v>
      </x:c>
      <x:c t="n" s="0">
        <x:v>-22.53124</x:v>
      </x:c>
      <x:c t="n" s="0">
        <x:v>-11.65232</x:v>
      </x:c>
      <x:c t="n" s="0">
        <x:v>-5.080153</x:v>
      </x:c>
      <x:c t="n" s="0">
        <x:v>2.139047</x:v>
      </x:c>
      <x:c t="n" s="0">
        <x:v>5.687006</x:v>
      </x:c>
      <x:c t="n" s="0">
        <x:v>15.62258</x:v>
      </x:c>
      <x:c t="n" s="0">
        <x:v>17.44338</x:v>
      </x:c>
      <x:c t="n" s="0">
        <x:v>19.03596</x:v>
      </x:c>
      <x:c t="n" s="0">
        <x:v>18.83166</x:v>
      </x:c>
      <x:c t="n" s="0">
        <x:v>21.38795</x:v>
      </x:c>
      <x:c t="n" s="0">
        <x:v>25.37992</x:v>
      </x:c>
      <x:c t="n" s="0">
        <x:v>25.80856</x:v>
      </x:c>
      <x:c t="n" s="0">
        <x:v>26.32219</x:v>
      </x:c>
      <x:c t="n" s="0">
        <x:v>27.06672</x:v>
      </x:c>
      <x:c t="n" s="0">
        <x:v>24.33859</x:v>
      </x:c>
      <x:c t="n" s="0">
        <x:v>27.28452</x:v>
      </x:c>
      <x:c t="n" s="0">
        <x:v>27.50317</x:v>
      </x:c>
      <x:c t="n" s="0">
        <x:v>29.87317</x:v>
      </x:c>
      <x:c t="n" s="0">
        <x:v>32.6691</x:v>
      </x:c>
      <x:c t="n" s="0">
        <x:v>31.15087</x:v>
      </x:c>
      <x:c t="n" s="0">
        <x:v>30.097</x:v>
      </x:c>
      <x:c t="n" s="0">
        <x:v>26.39498</x:v>
      </x:c>
      <x:c t="n" s="0">
        <x:v>23.48652</x:v>
      </x:c>
      <x:c t="n" s="0">
        <x:v>24.52798</x:v>
      </x:c>
      <x:c t="n" s="0">
        <x:v>23.56376</x:v>
      </x:c>
      <x:c t="n" s="0">
        <x:v>24.13581</x:v>
      </x:c>
      <x:c t="n" s="0">
        <x:v>26.97255</x:v>
      </x:c>
      <x:c t="n" s="0">
        <x:v>22.56571</x:v>
      </x:c>
      <x:c t="n" s="0">
        <x:v>19.09705</x:v>
      </x:c>
      <x:c t="n" s="0">
        <x:v>7.222904</x:v>
      </x:c>
      <x:c t="n" s="0">
        <x:v>3.318383</x:v>
      </x:c>
      <x:c t="n" s="0">
        <x:v>4.941075</x:v>
      </x:c>
      <x:c t="n" s="0">
        <x:v>2.006851</x:v>
      </x:c>
      <x:c t="n" s="0">
        <x:v>-30.06697</x:v>
      </x:c>
      <x:c t="n" s="0">
        <x:v>-29.16826</x:v>
      </x:c>
      <x:c t="n" s="0">
        <x:v>-28.18997</x:v>
      </x:c>
      <x:c t="n" s="0">
        <x:v>-24.63993</x:v>
      </x:c>
      <x:c t="n" s="0">
        <x:v>-8.622777</x:v>
      </x:c>
      <x:c t="n" s="0">
        <x:v>-14.68733</x:v>
      </x:c>
      <x:c t="n" s="0">
        <x:v>4.281738</x:v>
      </x:c>
      <x:c t="n" s="0">
        <x:v>2.052316</x:v>
      </x:c>
      <x:c t="n" s="0">
        <x:v>16.5064</x:v>
      </x:c>
      <x:c t="n" s="0">
        <x:v>15.01067</x:v>
      </x:c>
      <x:c t="n" s="0">
        <x:v>20.49146</x:v>
      </x:c>
      <x:c t="n" s="0">
        <x:v>20.58109</x:v>
      </x:c>
      <x:c t="n" s="0">
        <x:v>23.76235</x:v>
      </x:c>
      <x:c t="n" s="0">
        <x:v>18.69444</x:v>
      </x:c>
      <x:c t="n" s="0">
        <x:v>24.6546</x:v>
      </x:c>
      <x:c t="n" s="0">
        <x:v>23.58342</x:v>
      </x:c>
      <x:c t="n" s="0">
        <x:v>25.66883</x:v>
      </x:c>
      <x:c t="n" s="0">
        <x:v>25.30626</x:v>
      </x:c>
      <x:c t="n" s="0">
        <x:v>28.78783</x:v>
      </x:c>
      <x:c t="n" s="0">
        <x:v>27.50207</x:v>
      </x:c>
      <x:c t="n" s="0">
        <x:v>31.43655</x:v>
      </x:c>
      <x:c t="n" s="0">
        <x:v>29.40761</x:v>
      </x:c>
      <x:c t="n" s="0">
        <x:v>30.83652</x:v>
      </x:c>
      <x:c t="n" s="0">
        <x:v>31.09757</x:v>
      </x:c>
      <x:c t="n" s="0">
        <x:v>26.68707</x:v>
      </x:c>
      <x:c t="n" s="0">
        <x:v>22.04722</x:v>
      </x:c>
      <x:c t="n" s="0">
        <x:v>17.95006</x:v>
      </x:c>
      <x:c t="n" s="0">
        <x:v>25.0308</x:v>
      </x:c>
      <x:c t="n" s="0">
        <x:v>19.44423</x:v>
      </x:c>
      <x:c t="n" s="0">
        <x:v>18.0162</x:v>
      </x:c>
      <x:c t="n" s="0">
        <x:v>12.04946</x:v>
      </x:c>
      <x:c t="n" s="0">
        <x:v>9.705495</x:v>
      </x:c>
      <x:c t="n" s="0">
        <x:v>7.399668</x:v>
      </x:c>
      <x:c t="n" s="0">
        <x:v>2.83282</x:v>
      </x:c>
      <x:c t="n" s="0">
        <x:v>6.549645</x:v>
      </x:c>
      <x:c t="n" s="0">
        <x:v>1.821755</x:v>
      </x:c>
      <x:c t="str">
        <x:v>No</x:v>
      </x:c>
      <x:c t="str">
        <x:v>No</x:v>
      </x:c>
      <x:c t="str">
        <x:v/>
      </x:c>
    </x:row>
    <x:row r="2186">
      <x:c t="n" s="11">
        <x:v>2185</x:v>
      </x:c>
      <x:c t="str" s="11">
        <x:v/>
      </x:c>
      <x:c t="n" s="8">
        <x:v>43945.0062384259</x:v>
      </x:c>
      <x:c t="n" s="7">
        <x:v>43945.0062384259</x:v>
      </x:c>
      <x:c t="n" s="0">
        <x:v>39.85919</x:v>
      </x:c>
      <x:c t="n" s="0">
        <x:v>54.20069</x:v>
      </x:c>
      <x:c t="n" s="0">
        <x:v>54.86404</x:v>
      </x:c>
      <x:c t="n" s="0">
        <x:v>61.11536</x:v>
      </x:c>
      <x:c t="n" s="0">
        <x:v>-30.06697</x:v>
      </x:c>
      <x:c t="n" s="0">
        <x:v>-29.16826</x:v>
      </x:c>
      <x:c t="n" s="0">
        <x:v>-27.41986</x:v>
      </x:c>
      <x:c t="n" s="0">
        <x:v>-22.78258</x:v>
      </x:c>
      <x:c t="n" s="0">
        <x:v>-11.05567</x:v>
      </x:c>
      <x:c t="n" s="0">
        <x:v>-5.255163</x:v>
      </x:c>
      <x:c t="n" s="0">
        <x:v>2.525677</x:v>
      </x:c>
      <x:c t="n" s="0">
        <x:v>5.270143</x:v>
      </x:c>
      <x:c t="n" s="0">
        <x:v>15.76336</x:v>
      </x:c>
      <x:c t="n" s="0">
        <x:v>17.16261</x:v>
      </x:c>
      <x:c t="n" s="0">
        <x:v>19.2813</x:v>
      </x:c>
      <x:c t="n" s="0">
        <x:v>19.13527</x:v>
      </x:c>
      <x:c t="n" s="0">
        <x:v>21.82633</x:v>
      </x:c>
      <x:c t="n" s="0">
        <x:v>24.851</x:v>
      </x:c>
      <x:c t="n" s="0">
        <x:v>26.2317</x:v>
      </x:c>
      <x:c t="n" s="0">
        <x:v>25.96221</x:v>
      </x:c>
      <x:c t="n" s="0">
        <x:v>27.02382</x:v>
      </x:c>
      <x:c t="n" s="0">
        <x:v>24.74966</x:v>
      </x:c>
      <x:c t="n" s="0">
        <x:v>27.65215</x:v>
      </x:c>
      <x:c t="n" s="0">
        <x:v>28.10316</x:v>
      </x:c>
      <x:c t="n" s="0">
        <x:v>30.02858</x:v>
      </x:c>
      <x:c t="n" s="0">
        <x:v>32.51068</x:v>
      </x:c>
      <x:c t="n" s="0">
        <x:v>30.67121</x:v>
      </x:c>
      <x:c t="n" s="0">
        <x:v>29.90091</x:v>
      </x:c>
      <x:c t="n" s="0">
        <x:v>26.5758</x:v>
      </x:c>
      <x:c t="n" s="0">
        <x:v>23.36188</x:v>
      </x:c>
      <x:c t="n" s="0">
        <x:v>24.0107</x:v>
      </x:c>
      <x:c t="n" s="0">
        <x:v>23.81063</x:v>
      </x:c>
      <x:c t="n" s="0">
        <x:v>23.9154</x:v>
      </x:c>
      <x:c t="n" s="0">
        <x:v>26.38037</x:v>
      </x:c>
      <x:c t="n" s="0">
        <x:v>21.92913</x:v>
      </x:c>
      <x:c t="n" s="0">
        <x:v>18.44814</x:v>
      </x:c>
      <x:c t="n" s="0">
        <x:v>7.061086</x:v>
      </x:c>
      <x:c t="n" s="0">
        <x:v>3.175386</x:v>
      </x:c>
      <x:c t="n" s="0">
        <x:v>5.066112</x:v>
      </x:c>
      <x:c t="n" s="0">
        <x:v>1.911758</x:v>
      </x:c>
      <x:c t="n" s="0">
        <x:v>-30.06697</x:v>
      </x:c>
      <x:c t="n" s="0">
        <x:v>-29.16826</x:v>
      </x:c>
      <x:c t="n" s="0">
        <x:v>-28.18997</x:v>
      </x:c>
      <x:c t="n" s="0">
        <x:v>-24.63993</x:v>
      </x:c>
      <x:c t="n" s="0">
        <x:v>-8.622777</x:v>
      </x:c>
      <x:c t="n" s="0">
        <x:v>-3.932792</x:v>
      </x:c>
      <x:c t="n" s="0">
        <x:v>3.225064</x:v>
      </x:c>
      <x:c t="n" s="0">
        <x:v>0.7052776</x:v>
      </x:c>
      <x:c t="n" s="0">
        <x:v>17.0494</x:v>
      </x:c>
      <x:c t="n" s="0">
        <x:v>15.01067</x:v>
      </x:c>
      <x:c t="n" s="0">
        <x:v>20.49146</x:v>
      </x:c>
      <x:c t="n" s="0">
        <x:v>19.96641</x:v>
      </x:c>
      <x:c t="n" s="0">
        <x:v>23.76235</x:v>
      </x:c>
      <x:c t="n" s="0">
        <x:v>20.8602</x:v>
      </x:c>
      <x:c t="n" s="0">
        <x:v>29.89868</x:v>
      </x:c>
      <x:c t="n" s="0">
        <x:v>26.38425</x:v>
      </x:c>
      <x:c t="n" s="0">
        <x:v>27.78242</x:v>
      </x:c>
      <x:c t="n" s="0">
        <x:v>24.87905</x:v>
      </x:c>
      <x:c t="n" s="0">
        <x:v>31.56084</x:v>
      </x:c>
      <x:c t="n" s="0">
        <x:v>29.17476</x:v>
      </x:c>
      <x:c t="n" s="0">
        <x:v>29.22944</x:v>
      </x:c>
      <x:c t="n" s="0">
        <x:v>29.95084</x:v>
      </x:c>
      <x:c t="n" s="0">
        <x:v>29.04533</x:v>
      </x:c>
      <x:c t="n" s="0">
        <x:v>28.42188</x:v>
      </x:c>
      <x:c t="n" s="0">
        <x:v>26.11494</x:v>
      </x:c>
      <x:c t="n" s="0">
        <x:v>24.51628</x:v>
      </x:c>
      <x:c t="n" s="0">
        <x:v>20.1521</x:v>
      </x:c>
      <x:c t="n" s="0">
        <x:v>23.12041</x:v>
      </x:c>
      <x:c t="n" s="0">
        <x:v>21.89614</x:v>
      </x:c>
      <x:c t="n" s="0">
        <x:v>16.82316</x:v>
      </x:c>
      <x:c t="n" s="0">
        <x:v>8.385596</x:v>
      </x:c>
      <x:c t="n" s="0">
        <x:v>5.43057</x:v>
      </x:c>
      <x:c t="n" s="0">
        <x:v>4.593138</x:v>
      </x:c>
      <x:c t="n" s="0">
        <x:v>2.029735</x:v>
      </x:c>
      <x:c t="n" s="0">
        <x:v>6.210719</x:v>
      </x:c>
      <x:c t="n" s="0">
        <x:v>2.007401</x:v>
      </x:c>
      <x:c t="str">
        <x:v>No</x:v>
      </x:c>
      <x:c t="str">
        <x:v>No</x:v>
      </x:c>
      <x:c t="str">
        <x:v/>
      </x:c>
    </x:row>
    <x:row r="2187">
      <x:c t="n" s="11">
        <x:v>2186</x:v>
      </x:c>
      <x:c t="str" s="11">
        <x:v/>
      </x:c>
      <x:c t="n" s="8">
        <x:v>43945.0062384259</x:v>
      </x:c>
      <x:c t="n" s="7">
        <x:v>43945.0062384259</x:v>
      </x:c>
      <x:c t="n" s="0">
        <x:v>38.52412</x:v>
      </x:c>
      <x:c t="n" s="0">
        <x:v>54.20069</x:v>
      </x:c>
      <x:c t="n" s="0">
        <x:v>57.24309</x:v>
      </x:c>
      <x:c t="n" s="0">
        <x:v>66.08861</x:v>
      </x:c>
      <x:c t="n" s="0">
        <x:v>-30.06697</x:v>
      </x:c>
      <x:c t="n" s="0">
        <x:v>-29.16826</x:v>
      </x:c>
      <x:c t="n" s="0">
        <x:v>-27.91828</x:v>
      </x:c>
      <x:c t="n" s="0">
        <x:v>-23.0093</x:v>
      </x:c>
      <x:c t="n" s="0">
        <x:v>-10.60391</x:v>
      </x:c>
      <x:c t="n" s="0">
        <x:v>-5.035188</x:v>
      </x:c>
      <x:c t="n" s="0">
        <x:v>2.202445</x:v>
      </x:c>
      <x:c t="n" s="0">
        <x:v>4.83687</x:v>
      </x:c>
      <x:c t="n" s="0">
        <x:v>16.16857</x:v>
      </x:c>
      <x:c t="n" s="0">
        <x:v>16.80739</x:v>
      </x:c>
      <x:c t="n" s="0">
        <x:v>19.48039</x:v>
      </x:c>
      <x:c t="n" s="0">
        <x:v>19.0274</x:v>
      </x:c>
      <x:c t="n" s="0">
        <x:v>21.84045</x:v>
      </x:c>
      <x:c t="n" s="0">
        <x:v>24.67069</x:v>
      </x:c>
      <x:c t="n" s="0">
        <x:v>27.00041</x:v>
      </x:c>
      <x:c t="n" s="0">
        <x:v>26.7449</x:v>
      </x:c>
      <x:c t="n" s="0">
        <x:v>27.30793</x:v>
      </x:c>
      <x:c t="n" s="0">
        <x:v>25.44889</x:v>
      </x:c>
      <x:c t="n" s="0">
        <x:v>28.3301</x:v>
      </x:c>
      <x:c t="n" s="0">
        <x:v>27.77029</x:v>
      </x:c>
      <x:c t="n" s="0">
        <x:v>29.88772</x:v>
      </x:c>
      <x:c t="n" s="0">
        <x:v>32.7768</x:v>
      </x:c>
      <x:c t="n" s="0">
        <x:v>30.3462</x:v>
      </x:c>
      <x:c t="n" s="0">
        <x:v>29.89292</x:v>
      </x:c>
      <x:c t="n" s="0">
        <x:v>26.58553</x:v>
      </x:c>
      <x:c t="n" s="0">
        <x:v>23.49493</x:v>
      </x:c>
      <x:c t="n" s="0">
        <x:v>23.60009</x:v>
      </x:c>
      <x:c t="n" s="0">
        <x:v>23.40632</x:v>
      </x:c>
      <x:c t="n" s="0">
        <x:v>23.43984</x:v>
      </x:c>
      <x:c t="n" s="0">
        <x:v>25.77072</x:v>
      </x:c>
      <x:c t="n" s="0">
        <x:v>21.28547</x:v>
      </x:c>
      <x:c t="n" s="0">
        <x:v>17.80621</x:v>
      </x:c>
      <x:c t="n" s="0">
        <x:v>6.95726</x:v>
      </x:c>
      <x:c t="n" s="0">
        <x:v>3.049013</x:v>
      </x:c>
      <x:c t="n" s="0">
        <x:v>5.241082</x:v>
      </x:c>
      <x:c t="n" s="0">
        <x:v>1.995033</x:v>
      </x:c>
      <x:c t="n" s="0">
        <x:v>-30.06697</x:v>
      </x:c>
      <x:c t="n" s="0">
        <x:v>-29.16826</x:v>
      </x:c>
      <x:c t="n" s="0">
        <x:v>-28.18997</x:v>
      </x:c>
      <x:c t="n" s="0">
        <x:v>-25.73484</x:v>
      </x:c>
      <x:c t="n" s="0">
        <x:v>-8.622777</x:v>
      </x:c>
      <x:c t="n" s="0">
        <x:v>-3.932792</x:v>
      </x:c>
      <x:c t="n" s="0">
        <x:v>-4.379063</x:v>
      </x:c>
      <x:c t="n" s="0">
        <x:v>0.7052776</x:v>
      </x:c>
      <x:c t="n" s="0">
        <x:v>18.36107</x:v>
      </x:c>
      <x:c t="n" s="0">
        <x:v>11.66341</x:v>
      </x:c>
      <x:c t="n" s="0">
        <x:v>20.49146</x:v>
      </x:c>
      <x:c t="n" s="0">
        <x:v>17.3214</x:v>
      </x:c>
      <x:c t="n" s="0">
        <x:v>17.42069</x:v>
      </x:c>
      <x:c t="n" s="0">
        <x:v>24.2408</x:v>
      </x:c>
      <x:c t="n" s="0">
        <x:v>27.88851</x:v>
      </x:c>
      <x:c t="n" s="0">
        <x:v>30.13729</x:v>
      </x:c>
      <x:c t="n" s="0">
        <x:v>27.06409</x:v>
      </x:c>
      <x:c t="n" s="0">
        <x:v>30.23581</x:v>
      </x:c>
      <x:c t="n" s="0">
        <x:v>32.39391</x:v>
      </x:c>
      <x:c t="n" s="0">
        <x:v>28.91019</x:v>
      </x:c>
      <x:c t="n" s="0">
        <x:v>31.4208</x:v>
      </x:c>
      <x:c t="n" s="0">
        <x:v>34.12729</x:v>
      </x:c>
      <x:c t="n" s="0">
        <x:v>33.58655</x:v>
      </x:c>
      <x:c t="n" s="0">
        <x:v>30.48973</x:v>
      </x:c>
      <x:c t="n" s="0">
        <x:v>27.78059</x:v>
      </x:c>
      <x:c t="n" s="0">
        <x:v>22.05923</x:v>
      </x:c>
      <x:c t="n" s="0">
        <x:v>19.10191</x:v>
      </x:c>
      <x:c t="n" s="0">
        <x:v>18.10352</x:v>
      </x:c>
      <x:c t="n" s="0">
        <x:v>18.48149</x:v>
      </x:c>
      <x:c t="n" s="0">
        <x:v>17.80752</x:v>
      </x:c>
      <x:c t="n" s="0">
        <x:v>10.89579</x:v>
      </x:c>
      <x:c t="n" s="0">
        <x:v>6.145344</x:v>
      </x:c>
      <x:c t="n" s="0">
        <x:v>6.979042</x:v>
      </x:c>
      <x:c t="n" s="0">
        <x:v>2.5473</x:v>
      </x:c>
      <x:c t="n" s="0">
        <x:v>5.41011</x:v>
      </x:c>
      <x:c t="n" s="0">
        <x:v>1.590404</x:v>
      </x:c>
      <x:c t="str">
        <x:v>No</x:v>
      </x:c>
      <x:c t="str">
        <x:v>No</x:v>
      </x:c>
      <x:c t="str">
        <x:v/>
      </x:c>
    </x:row>
    <x:row r="2188">
      <x:c t="n" s="11">
        <x:v>2187</x:v>
      </x:c>
      <x:c t="str" s="11">
        <x:v/>
      </x:c>
      <x:c t="n" s="8">
        <x:v>43945.0062384259</x:v>
      </x:c>
      <x:c t="n" s="7">
        <x:v>43945.0062384259</x:v>
      </x:c>
      <x:c t="n" s="0">
        <x:v>40.17753</x:v>
      </x:c>
      <x:c t="n" s="0">
        <x:v>54.20069</x:v>
      </x:c>
      <x:c t="n" s="0">
        <x:v>54.87708</x:v>
      </x:c>
      <x:c t="n" s="0">
        <x:v>63.80381</x:v>
      </x:c>
      <x:c t="n" s="0">
        <x:v>-30.06697</x:v>
      </x:c>
      <x:c t="n" s="0">
        <x:v>-29.16826</x:v>
      </x:c>
      <x:c t="n" s="0">
        <x:v>-28.14294</x:v>
      </x:c>
      <x:c t="n" s="0">
        <x:v>-23.46548</x:v>
      </x:c>
      <x:c t="n" s="0">
        <x:v>-10.25212</x:v>
      </x:c>
      <x:c t="n" s="0">
        <x:v>-4.855761</x:v>
      </x:c>
      <x:c t="n" s="0">
        <x:v>1.677253</x:v>
      </x:c>
      <x:c t="n" s="0">
        <x:v>4.553365</x:v>
      </x:c>
      <x:c t="n" s="0">
        <x:v>16.56614</x:v>
      </x:c>
      <x:c t="n" s="0">
        <x:v>16.30749</x:v>
      </x:c>
      <x:c t="n" s="0">
        <x:v>19.50422</x:v>
      </x:c>
      <x:c t="n" s="0">
        <x:v>18.81642</x:v>
      </x:c>
      <x:c t="n" s="0">
        <x:v>21.29445</x:v>
      </x:c>
      <x:c t="n" s="0">
        <x:v>24.61053</x:v>
      </x:c>
      <x:c t="n" s="0">
        <x:v>26.6745</x:v>
      </x:c>
      <x:c t="n" s="0">
        <x:v>26.81476</x:v>
      </x:c>
      <x:c t="n" s="0">
        <x:v>27.01373</x:v>
      </x:c>
      <x:c t="n" s="0">
        <x:v>26.37045</x:v>
      </x:c>
      <x:c t="n" s="0">
        <x:v>28.80872</x:v>
      </x:c>
      <x:c t="n" s="0">
        <x:v>28.43196</x:v>
      </x:c>
      <x:c t="n" s="0">
        <x:v>30.02197</x:v>
      </x:c>
      <x:c t="n" s="0">
        <x:v>32.26368</x:v>
      </x:c>
      <x:c t="n" s="0">
        <x:v>31.07653</x:v>
      </x:c>
      <x:c t="n" s="0">
        <x:v>29.96027</x:v>
      </x:c>
      <x:c t="n" s="0">
        <x:v>26.59692</x:v>
      </x:c>
      <x:c t="n" s="0">
        <x:v>23.27369</x:v>
      </x:c>
      <x:c t="n" s="0">
        <x:v>23.24259</x:v>
      </x:c>
      <x:c t="n" s="0">
        <x:v>22.8882</x:v>
      </x:c>
      <x:c t="n" s="0">
        <x:v>23.13205</x:v>
      </x:c>
      <x:c t="n" s="0">
        <x:v>25.24994</x:v>
      </x:c>
      <x:c t="n" s="0">
        <x:v>20.65312</x:v>
      </x:c>
      <x:c t="n" s="0">
        <x:v>17.16378</x:v>
      </x:c>
      <x:c t="n" s="0">
        <x:v>7.480506</x:v>
      </x:c>
      <x:c t="n" s="0">
        <x:v>2.932524</x:v>
      </x:c>
      <x:c t="n" s="0">
        <x:v>5.194763</x:v>
      </x:c>
      <x:c t="n" s="0">
        <x:v>1.894649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-8.622777</x:v>
      </x:c>
      <x:c t="n" s="0">
        <x:v>-3.932792</x:v>
      </x:c>
      <x:c t="n" s="0">
        <x:v>-4.379063</x:v>
      </x:c>
      <x:c t="n" s="0">
        <x:v>4.370343</x:v>
      </x:c>
      <x:c t="n" s="0">
        <x:v>18.36107</x:v>
      </x:c>
      <x:c t="n" s="0">
        <x:v>10.87556</x:v>
      </x:c>
      <x:c t="n" s="0">
        <x:v>17.45227</x:v>
      </x:c>
      <x:c t="n" s="0">
        <x:v>17.3214</x:v>
      </x:c>
      <x:c t="n" s="0">
        <x:v>14.64361</x:v>
      </x:c>
      <x:c t="n" s="0">
        <x:v>22.8718</x:v>
      </x:c>
      <x:c t="n" s="0">
        <x:v>24.61922</x:v>
      </x:c>
      <x:c t="n" s="0">
        <x:v>22.46143</x:v>
      </x:c>
      <x:c t="n" s="0">
        <x:v>26.75135</x:v>
      </x:c>
      <x:c t="n" s="0">
        <x:v>26.18139</x:v>
      </x:c>
      <x:c t="n" s="0">
        <x:v>22.29785</x:v>
      </x:c>
      <x:c t="n" s="0">
        <x:v>31.32012</x:v>
      </x:c>
      <x:c t="n" s="0">
        <x:v>30.93424</x:v>
      </x:c>
      <x:c t="n" s="0">
        <x:v>25.75985</x:v>
      </x:c>
      <x:c t="n" s="0">
        <x:v>28.32325</x:v>
      </x:c>
      <x:c t="n" s="0">
        <x:v>30.09649</x:v>
      </x:c>
      <x:c t="n" s="0">
        <x:v>23.76593</x:v>
      </x:c>
      <x:c t="n" s="0">
        <x:v>22.52896</x:v>
      </x:c>
      <x:c t="n" s="0">
        <x:v>20.1916</x:v>
      </x:c>
      <x:c t="n" s="0">
        <x:v>21.73919</x:v>
      </x:c>
      <x:c t="n" s="0">
        <x:v>25.53926</x:v>
      </x:c>
      <x:c t="n" s="0">
        <x:v>23.197</x:v>
      </x:c>
      <x:c t="n" s="0">
        <x:v>13.40376</x:v>
      </x:c>
      <x:c t="n" s="0">
        <x:v>12.00824</x:v>
      </x:c>
      <x:c t="n" s="0">
        <x:v>10.40257</x:v>
      </x:c>
      <x:c t="n" s="0">
        <x:v>2.130066</x:v>
      </x:c>
      <x:c t="n" s="0">
        <x:v>4.670644</x:v>
      </x:c>
      <x:c t="n" s="0">
        <x:v>1.340384</x:v>
      </x:c>
      <x:c t="str">
        <x:v>No</x:v>
      </x:c>
      <x:c t="str">
        <x:v>No</x:v>
      </x:c>
      <x:c t="str">
        <x:v/>
      </x:c>
    </x:row>
    <x:row r="2189">
      <x:c t="n" s="11">
        <x:v>2188</x:v>
      </x:c>
      <x:c t="str" s="11">
        <x:v/>
      </x:c>
      <x:c t="n" s="8">
        <x:v>43945.0062384259</x:v>
      </x:c>
      <x:c t="n" s="7">
        <x:v>43945.0062384259</x:v>
      </x:c>
      <x:c t="n" s="0">
        <x:v>40.49477</x:v>
      </x:c>
      <x:c t="n" s="0">
        <x:v>54.20069</x:v>
      </x:c>
      <x:c t="n" s="0">
        <x:v>62.4001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-23.89704</x:v>
      </x:c>
      <x:c t="n" s="0">
        <x:v>-9.972712</x:v>
      </x:c>
      <x:c t="n" s="0">
        <x:v>-4.708183</x:v>
      </x:c>
      <x:c t="n" s="0">
        <x:v>1.172221</x:v>
      </x:c>
      <x:c t="n" s="0">
        <x:v>4.641775</x:v>
      </x:c>
      <x:c t="n" s="0">
        <x:v>16.87906</x:v>
      </x:c>
      <x:c t="n" s="0">
        <x:v>15.82968</x:v>
      </x:c>
      <x:c t="n" s="0">
        <x:v>19.11507</x:v>
      </x:c>
      <x:c t="n" s="0">
        <x:v>18.62774</x:v>
      </x:c>
      <x:c t="n" s="0">
        <x:v>20.76677</x:v>
      </x:c>
      <x:c t="n" s="0">
        <x:v>24.22755</x:v>
      </x:c>
      <x:c t="n" s="0">
        <x:v>26.6428</x:v>
      </x:c>
      <x:c t="n" s="0">
        <x:v>26.27286</x:v>
      </x:c>
      <x:c t="n" s="0">
        <x:v>27.06087</x:v>
      </x:c>
      <x:c t="n" s="0">
        <x:v>26.05457</x:v>
      </x:c>
      <x:c t="n" s="0">
        <x:v>28.40226</x:v>
      </x:c>
      <x:c t="n" s="0">
        <x:v>28.86225</x:v>
      </x:c>
      <x:c t="n" s="0">
        <x:v>30.25914</x:v>
      </x:c>
      <x:c t="n" s="0">
        <x:v>31.89777</x:v>
      </x:c>
      <x:c t="n" s="0">
        <x:v>31.16544</x:v>
      </x:c>
      <x:c t="n" s="0">
        <x:v>29.95017</x:v>
      </x:c>
      <x:c t="n" s="0">
        <x:v>26.46707</x:v>
      </x:c>
      <x:c t="n" s="0">
        <x:v>23.64359</x:v>
      </x:c>
      <x:c t="n" s="0">
        <x:v>22.8788</x:v>
      </x:c>
      <x:c t="n" s="0">
        <x:v>23.13312</x:v>
      </x:c>
      <x:c t="n" s="0">
        <x:v>23.51871</x:v>
      </x:c>
      <x:c t="n" s="0">
        <x:v>25.07778</x:v>
      </x:c>
      <x:c t="n" s="0">
        <x:v>20.15347</x:v>
      </x:c>
      <x:c t="n" s="0">
        <x:v>16.71412</x:v>
      </x:c>
      <x:c t="n" s="0">
        <x:v>8.005118</x:v>
      </x:c>
      <x:c t="n" s="0">
        <x:v>2.796952</x:v>
      </x:c>
      <x:c t="n" s="0">
        <x:v>5.130221</x:v>
      </x:c>
      <x:c t="n" s="0">
        <x:v>1.924481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-8.326789</x:v>
      </x:c>
      <x:c t="n" s="0">
        <x:v>-3.932792</x:v>
      </x:c>
      <x:c t="n" s="0">
        <x:v>-4.379063</x:v>
      </x:c>
      <x:c t="n" s="0">
        <x:v>5.125783</x:v>
      </x:c>
      <x:c t="n" s="0">
        <x:v>18.12016</x:v>
      </x:c>
      <x:c t="n" s="0">
        <x:v>10.879</x:v>
      </x:c>
      <x:c t="n" s="0">
        <x:v>15.66228</x:v>
      </x:c>
      <x:c t="n" s="0">
        <x:v>17.50133</x:v>
      </x:c>
      <x:c t="n" s="0">
        <x:v>25.12982</x:v>
      </x:c>
      <x:c t="n" s="0">
        <x:v>20.86128</x:v>
      </x:c>
      <x:c t="n" s="0">
        <x:v>27.37599</x:v>
      </x:c>
      <x:c t="n" s="0">
        <x:v>12.69612</x:v>
      </x:c>
      <x:c t="n" s="0">
        <x:v>26.19312</x:v>
      </x:c>
      <x:c t="n" s="0">
        <x:v>25.21441</x:v>
      </x:c>
      <x:c t="n" s="0">
        <x:v>25.24101</x:v>
      </x:c>
      <x:c t="n" s="0">
        <x:v>27.85718</x:v>
      </x:c>
      <x:c t="n" s="0">
        <x:v>29.94454</x:v>
      </x:c>
      <x:c t="n" s="0">
        <x:v>30.82387</x:v>
      </x:c>
      <x:c t="n" s="0">
        <x:v>33.17794</x:v>
      </x:c>
      <x:c t="n" s="0">
        <x:v>28.94669</x:v>
      </x:c>
      <x:c t="n" s="0">
        <x:v>27.69434</x:v>
      </x:c>
      <x:c t="n" s="0">
        <x:v>25.51448</x:v>
      </x:c>
      <x:c t="n" s="0">
        <x:v>19.69272</x:v>
      </x:c>
      <x:c t="n" s="0">
        <x:v>24.3046</x:v>
      </x:c>
      <x:c t="n" s="0">
        <x:v>20.57307</x:v>
      </x:c>
      <x:c t="n" s="0">
        <x:v>21.77946</x:v>
      </x:c>
      <x:c t="n" s="0">
        <x:v>12.60346</x:v>
      </x:c>
      <x:c t="n" s="0">
        <x:v>6.482521</x:v>
      </x:c>
      <x:c t="n" s="0">
        <x:v>8.719707</x:v>
      </x:c>
      <x:c t="n" s="0">
        <x:v>1.760806</x:v>
      </x:c>
      <x:c t="n" s="0">
        <x:v>5.52778</x:v>
      </x:c>
      <x:c t="n" s="0">
        <x:v>2.89087</x:v>
      </x:c>
      <x:c t="str">
        <x:v>No</x:v>
      </x:c>
      <x:c t="str">
        <x:v>No</x:v>
      </x:c>
      <x:c t="str">
        <x:v/>
      </x:c>
    </x:row>
    <x:row r="2190">
      <x:c t="n" s="11">
        <x:v>2189</x:v>
      </x:c>
      <x:c t="str" s="11">
        <x:v/>
      </x:c>
      <x:c t="n" s="8">
        <x:v>43945.0062384259</x:v>
      </x:c>
      <x:c t="n" s="7">
        <x:v>43945.0062384259</x:v>
      </x:c>
      <x:c t="n" s="0">
        <x:v>40.66155</x:v>
      </x:c>
      <x:c t="n" s="0">
        <x:v>54.20069</x:v>
      </x:c>
      <x:c t="n" s="0">
        <x:v>60.44972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-24.30285</x:v>
      </x:c>
      <x:c t="n" s="0">
        <x:v>-9.45917</x:v>
      </x:c>
      <x:c t="n" s="0">
        <x:v>-4.586001</x:v>
      </x:c>
      <x:c t="n" s="0">
        <x:v>0.6889092</x:v>
      </x:c>
      <x:c t="n" s="0">
        <x:v>4.71588</x:v>
      </x:c>
      <x:c t="n" s="0">
        <x:v>16.88919</x:v>
      </x:c>
      <x:c t="n" s="0">
        <x:v>15.37628</x:v>
      </x:c>
      <x:c t="n" s="0">
        <x:v>18.75267</x:v>
      </x:c>
      <x:c t="n" s="0">
        <x:v>18.56477</x:v>
      </x:c>
      <x:c t="n" s="0">
        <x:v>22.8503</x:v>
      </x:c>
      <x:c t="n" s="0">
        <x:v>24.02842</x:v>
      </x:c>
      <x:c t="n" s="0">
        <x:v>26.75786</x:v>
      </x:c>
      <x:c t="n" s="0">
        <x:v>25.73623</x:v>
      </x:c>
      <x:c t="n" s="0">
        <x:v>26.91489</x:v>
      </x:c>
      <x:c t="n" s="0">
        <x:v>26.00203</x:v>
      </x:c>
      <x:c t="n" s="0">
        <x:v>28.06863</x:v>
      </x:c>
      <x:c t="n" s="0">
        <x:v>28.98737</x:v>
      </x:c>
      <x:c t="n" s="0">
        <x:v>30.02688</x:v>
      </x:c>
      <x:c t="n" s="0">
        <x:v>31.63076</x:v>
      </x:c>
      <x:c t="n" s="0">
        <x:v>31.2107</x:v>
      </x:c>
      <x:c t="n" s="0">
        <x:v>29.87297</x:v>
      </x:c>
      <x:c t="n" s="0">
        <x:v>26.57876</x:v>
      </x:c>
      <x:c t="n" s="0">
        <x:v>23.85004</x:v>
      </x:c>
      <x:c t="n" s="0">
        <x:v>22.51281</x:v>
      </x:c>
      <x:c t="n" s="0">
        <x:v>22.94392</x:v>
      </x:c>
      <x:c t="n" s="0">
        <x:v>23.06537</x:v>
      </x:c>
      <x:c t="n" s="0">
        <x:v>24.61168</x:v>
      </x:c>
      <x:c t="n" s="0">
        <x:v>19.564</x:v>
      </x:c>
      <x:c t="n" s="0">
        <x:v>16.08739</x:v>
      </x:c>
      <x:c t="n" s="0">
        <x:v>7.627164</x:v>
      </x:c>
      <x:c t="n" s="0">
        <x:v>2.720445</x:v>
      </x:c>
      <x:c t="n" s="0">
        <x:v>5.072691</x:v>
      </x:c>
      <x:c t="n" s="0">
        <x:v>2.03981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-6.679742</x:v>
      </x:c>
      <x:c t="n" s="0">
        <x:v>-3.932792</x:v>
      </x:c>
      <x:c t="n" s="0">
        <x:v>-4.379063</x:v>
      </x:c>
      <x:c t="n" s="0">
        <x:v>5.125783</x:v>
      </x:c>
      <x:c t="n" s="0">
        <x:v>15.90683</x:v>
      </x:c>
      <x:c t="n" s="0">
        <x:v>10.90301</x:v>
      </x:c>
      <x:c t="n" s="0">
        <x:v>15.66228</x:v>
      </x:c>
      <x:c t="n" s="0">
        <x:v>18.58731</x:v>
      </x:c>
      <x:c t="n" s="0">
        <x:v>27.9415</x:v>
      </x:c>
      <x:c t="n" s="0">
        <x:v>24.71291</x:v>
      </x:c>
      <x:c t="n" s="0">
        <x:v>24.99027</x:v>
      </x:c>
      <x:c t="n" s="0">
        <x:v>22.28548</x:v>
      </x:c>
      <x:c t="n" s="0">
        <x:v>26.46665</x:v>
      </x:c>
      <x:c t="n" s="0">
        <x:v>25.30939</x:v>
      </x:c>
      <x:c t="n" s="0">
        <x:v>23.45263</x:v>
      </x:c>
      <x:c t="n" s="0">
        <x:v>29.48963</x:v>
      </x:c>
      <x:c t="n" s="0">
        <x:v>31.98593</x:v>
      </x:c>
      <x:c t="n" s="0">
        <x:v>28.05877</x:v>
      </x:c>
      <x:c t="n" s="0">
        <x:v>32.85196</x:v>
      </x:c>
      <x:c t="n" s="0">
        <x:v>31.47507</x:v>
      </x:c>
      <x:c t="n" s="0">
        <x:v>25.54333</x:v>
      </x:c>
      <x:c t="n" s="0">
        <x:v>24.20138</x:v>
      </x:c>
      <x:c t="n" s="0">
        <x:v>19.88982</x:v>
      </x:c>
      <x:c t="n" s="0">
        <x:v>16.64056</x:v>
      </x:c>
      <x:c t="n" s="0">
        <x:v>18.89126</x:v>
      </x:c>
      <x:c t="n" s="0">
        <x:v>17.5324</x:v>
      </x:c>
      <x:c t="n" s="0">
        <x:v>10.41848</x:v>
      </x:c>
      <x:c t="n" s="0">
        <x:v>7.28517</x:v>
      </x:c>
      <x:c t="n" s="0">
        <x:v>4.820566</x:v>
      </x:c>
      <x:c t="n" s="0">
        <x:v>1.834671</x:v>
      </x:c>
      <x:c t="n" s="0">
        <x:v>3.171582</x:v>
      </x:c>
      <x:c t="n" s="0">
        <x:v>1.407321</x:v>
      </x:c>
      <x:c t="str">
        <x:v>No</x:v>
      </x:c>
      <x:c t="str">
        <x:v>No</x:v>
      </x:c>
      <x:c t="str">
        <x:v/>
      </x:c>
    </x:row>
    <x:row r="2191">
      <x:c t="n" s="11">
        <x:v>2190</x:v>
      </x:c>
      <x:c t="str" s="11">
        <x:v/>
      </x:c>
      <x:c t="n" s="8">
        <x:v>43945.0062384259</x:v>
      </x:c>
      <x:c t="n" s="7">
        <x:v>43945.0062384259</x:v>
      </x:c>
      <x:c t="n" s="0">
        <x:v>38.80304</x:v>
      </x:c>
      <x:c t="n" s="0">
        <x:v>54.20069</x:v>
      </x:c>
      <x:c t="n" s="0">
        <x:v>48.96218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-24.68229</x:v>
      </x:c>
      <x:c t="n" s="0">
        <x:v>-8.925096</x:v>
      </x:c>
      <x:c t="n" s="0">
        <x:v>-4.40341</x:v>
      </x:c>
      <x:c t="n" s="0">
        <x:v>0.3545733</x:v>
      </x:c>
      <x:c t="n" s="0">
        <x:v>4.879582</x:v>
      </x:c>
      <x:c t="n" s="0">
        <x:v>16.75891</x:v>
      </x:c>
      <x:c t="n" s="0">
        <x:v>14.94822</x:v>
      </x:c>
      <x:c t="n" s="0">
        <x:v>18.41727</x:v>
      </x:c>
      <x:c t="n" s="0">
        <x:v>18.56807</x:v>
      </x:c>
      <x:c t="n" s="0">
        <x:v>24.07389</x:v>
      </x:c>
      <x:c t="n" s="0">
        <x:v>24.27499</x:v>
      </x:c>
      <x:c t="n" s="0">
        <x:v>26.20296</x:v>
      </x:c>
      <x:c t="n" s="0">
        <x:v>26.32777</x:v>
      </x:c>
      <x:c t="n" s="0">
        <x:v>27.16062</x:v>
      </x:c>
      <x:c t="n" s="0">
        <x:v>26.04291</x:v>
      </x:c>
      <x:c t="n" s="0">
        <x:v>27.47671</x:v>
      </x:c>
      <x:c t="n" s="0">
        <x:v>28.80941</x:v>
      </x:c>
      <x:c t="n" s="0">
        <x:v>30.78947</x:v>
      </x:c>
      <x:c t="n" s="0">
        <x:v>31.24114</x:v>
      </x:c>
      <x:c t="n" s="0">
        <x:v>31.54844</x:v>
      </x:c>
      <x:c t="n" s="0">
        <x:v>29.85728</x:v>
      </x:c>
      <x:c t="n" s="0">
        <x:v>26.83155</x:v>
      </x:c>
      <x:c t="n" s="0">
        <x:v>23.48175</x:v>
      </x:c>
      <x:c t="n" s="0">
        <x:v>22.13896</x:v>
      </x:c>
      <x:c t="n" s="0">
        <x:v>22.41846</x:v>
      </x:c>
      <x:c t="n" s="0">
        <x:v>22.64404</x:v>
      </x:c>
      <x:c t="n" s="0">
        <x:v>24.0493</x:v>
      </x:c>
      <x:c t="n" s="0">
        <x:v>19.02048</x:v>
      </x:c>
      <x:c t="n" s="0">
        <x:v>15.56745</x:v>
      </x:c>
      <x:c t="n" s="0">
        <x:v>7.547575</x:v>
      </x:c>
      <x:c t="n" s="0">
        <x:v>2.615729</x:v>
      </x:c>
      <x:c t="n" s="0">
        <x:v>5.135376</x:v>
      </x:c>
      <x:c t="n" s="0">
        <x:v>1.891073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-6.679742</x:v>
      </x:c>
      <x:c t="n" s="0">
        <x:v>-2.086122</x:v>
      </x:c>
      <x:c t="n" s="0">
        <x:v>1.323311</x:v>
      </x:c>
      <x:c t="n" s="0">
        <x:v>7.424648</x:v>
      </x:c>
      <x:c t="n" s="0">
        <x:v>15.90683</x:v>
      </x:c>
      <x:c t="n" s="0">
        <x:v>10.90301</x:v>
      </x:c>
      <x:c t="n" s="0">
        <x:v>19.39218</x:v>
      </x:c>
      <x:c t="n" s="0">
        <x:v>18.58731</x:v>
      </x:c>
      <x:c t="n" s="0">
        <x:v>26.01428</x:v>
      </x:c>
      <x:c t="n" s="0">
        <x:v>25.49029</x:v>
      </x:c>
      <x:c t="n" s="0">
        <x:v>18.5323</x:v>
      </x:c>
      <x:c t="n" s="0">
        <x:v>32.4826</x:v>
      </x:c>
      <x:c t="n" s="0">
        <x:v>29.86851</x:v>
      </x:c>
      <x:c t="n" s="0">
        <x:v>31.19325</x:v>
      </x:c>
      <x:c t="n" s="0">
        <x:v>26.84275</x:v>
      </x:c>
      <x:c t="n" s="0">
        <x:v>28.46205</x:v>
      </x:c>
      <x:c t="n" s="0">
        <x:v>31.07997</x:v>
      </x:c>
      <x:c t="n" s="0">
        <x:v>28.9191</x:v>
      </x:c>
      <x:c t="n" s="0">
        <x:v>29.97169</x:v>
      </x:c>
      <x:c t="n" s="0">
        <x:v>27.81927</x:v>
      </x:c>
      <x:c t="n" s="0">
        <x:v>27.42412</x:v>
      </x:c>
      <x:c t="n" s="0">
        <x:v>21.76651</x:v>
      </x:c>
      <x:c t="n" s="0">
        <x:v>16.69219</x:v>
      </x:c>
      <x:c t="n" s="0">
        <x:v>17.47414</x:v>
      </x:c>
      <x:c t="n" s="0">
        <x:v>19.2512</x:v>
      </x:c>
      <x:c t="n" s="0">
        <x:v>18.51601</x:v>
      </x:c>
      <x:c t="n" s="0">
        <x:v>12.36312</x:v>
      </x:c>
      <x:c t="n" s="0">
        <x:v>9.20302</x:v>
      </x:c>
      <x:c t="n" s="0">
        <x:v>6.687531</x:v>
      </x:c>
      <x:c t="n" s="0">
        <x:v>2.401164</x:v>
      </x:c>
      <x:c t="n" s="0">
        <x:v>6.067727</x:v>
      </x:c>
      <x:c t="n" s="0">
        <x:v>1.460451</x:v>
      </x:c>
      <x:c t="str">
        <x:v>No</x:v>
      </x:c>
      <x:c t="str">
        <x:v>No</x:v>
      </x:c>
      <x:c t="str">
        <x:v/>
      </x:c>
    </x:row>
    <x:row r="2192">
      <x:c t="n" s="11">
        <x:v>2191</x:v>
      </x:c>
      <x:c t="str" s="11">
        <x:v/>
      </x:c>
      <x:c t="n" s="8">
        <x:v>43945.0062384259</x:v>
      </x:c>
      <x:c t="n" s="7">
        <x:v>43945.0062384259</x:v>
      </x:c>
      <x:c t="n" s="0">
        <x:v>40.95179</x:v>
      </x:c>
      <x:c t="n" s="0">
        <x:v>54.20069</x:v>
      </x:c>
      <x:c t="n" s="0">
        <x:v>54.56078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-25.03482</x:v>
      </x:c>
      <x:c t="n" s="0">
        <x:v>-8.515815</x:v>
      </x:c>
      <x:c t="n" s="0">
        <x:v>-3.778946</x:v>
      </x:c>
      <x:c t="n" s="0">
        <x:v>0.8331693</x:v>
      </x:c>
      <x:c t="n" s="0">
        <x:v>5.60208</x:v>
      </x:c>
      <x:c t="n" s="0">
        <x:v>16.6705</x:v>
      </x:c>
      <x:c t="n" s="0">
        <x:v>14.54596</x:v>
      </x:c>
      <x:c t="n" s="0">
        <x:v>19.39851</x:v>
      </x:c>
      <x:c t="n" s="0">
        <x:v>18.57088</x:v>
      </x:c>
      <x:c t="n" s="0">
        <x:v>23.66144</x:v>
      </x:c>
      <x:c t="n" s="0">
        <x:v>24.04585</x:v>
      </x:c>
      <x:c t="n" s="0">
        <x:v>25.5955</x:v>
      </x:c>
      <x:c t="n" s="0">
        <x:v>28.2576</x:v>
      </x:c>
      <x:c t="n" s="0">
        <x:v>27.30408</x:v>
      </x:c>
      <x:c t="n" s="0">
        <x:v>28.82573</x:v>
      </x:c>
      <x:c t="n" s="0">
        <x:v>27.51898</x:v>
      </x:c>
      <x:c t="n" s="0">
        <x:v>28.46693</x:v>
      </x:c>
      <x:c t="n" s="0">
        <x:v>30.702</x:v>
      </x:c>
      <x:c t="n" s="0">
        <x:v>31.02737</x:v>
      </x:c>
      <x:c t="n" s="0">
        <x:v>31.29568</x:v>
      </x:c>
      <x:c t="n" s="0">
        <x:v>29.536</x:v>
      </x:c>
      <x:c t="n" s="0">
        <x:v>26.74999</x:v>
      </x:c>
      <x:c t="n" s="0">
        <x:v>23.56282</x:v>
      </x:c>
      <x:c t="n" s="0">
        <x:v>21.96674</x:v>
      </x:c>
      <x:c t="n" s="0">
        <x:v>22.0195</x:v>
      </x:c>
      <x:c t="n" s="0">
        <x:v>22.46184</x:v>
      </x:c>
      <x:c t="n" s="0">
        <x:v>23.70439</x:v>
      </x:c>
      <x:c t="n" s="0">
        <x:v>18.4551</x:v>
      </x:c>
      <x:c t="n" s="0">
        <x:v>15.06259</x:v>
      </x:c>
      <x:c t="n" s="0">
        <x:v>7.860303</x:v>
      </x:c>
      <x:c t="n" s="0">
        <x:v>2.82266</x:v>
      </x:c>
      <x:c t="n" s="0">
        <x:v>5.110624</x:v>
      </x:c>
      <x:c t="n" s="0">
        <x:v>1.874236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-6.679742</x:v>
      </x:c>
      <x:c t="n" s="0">
        <x:v>-1.266096</x:v>
      </x:c>
      <x:c t="n" s="0">
        <x:v>2.9027</x:v>
      </x:c>
      <x:c t="n" s="0">
        <x:v>8.381924</x:v>
      </x:c>
      <x:c t="n" s="0">
        <x:v>16.46856</x:v>
      </x:c>
      <x:c t="n" s="0">
        <x:v>10.90301</x:v>
      </x:c>
      <x:c t="n" s="0">
        <x:v>23.75228</x:v>
      </x:c>
      <x:c t="n" s="0">
        <x:v>21.77623</x:v>
      </x:c>
      <x:c t="n" s="0">
        <x:v>14.40775</x:v>
      </x:c>
      <x:c t="n" s="0">
        <x:v>8.102606</x:v>
      </x:c>
      <x:c t="n" s="0">
        <x:v>15.01113</x:v>
      </x:c>
      <x:c t="n" s="0">
        <x:v>30.98787</x:v>
      </x:c>
      <x:c t="n" s="0">
        <x:v>26.54231</x:v>
      </x:c>
      <x:c t="n" s="0">
        <x:v>33.06755</x:v>
      </x:c>
      <x:c t="n" s="0">
        <x:v>23.30813</x:v>
      </x:c>
      <x:c t="n" s="0">
        <x:v>25.58786</x:v>
      </x:c>
      <x:c t="n" s="0">
        <x:v>29.6744</x:v>
      </x:c>
      <x:c t="n" s="0">
        <x:v>30.54512</x:v>
      </x:c>
      <x:c t="n" s="0">
        <x:v>30.1776</x:v>
      </x:c>
      <x:c t="n" s="0">
        <x:v>25.83251</x:v>
      </x:c>
      <x:c t="n" s="0">
        <x:v>28.00499</x:v>
      </x:c>
      <x:c t="n" s="0">
        <x:v>24.29668</x:v>
      </x:c>
      <x:c t="n" s="0">
        <x:v>22.75709</x:v>
      </x:c>
      <x:c t="n" s="0">
        <x:v>21.15868</x:v>
      </x:c>
      <x:c t="n" s="0">
        <x:v>23.10811</x:v>
      </x:c>
      <x:c t="n" s="0">
        <x:v>22.33111</x:v>
      </x:c>
      <x:c t="n" s="0">
        <x:v>12.97998</x:v>
      </x:c>
      <x:c t="n" s="0">
        <x:v>11.70379</x:v>
      </x:c>
      <x:c t="n" s="0">
        <x:v>10.90232</x:v>
      </x:c>
      <x:c t="n" s="0">
        <x:v>3.913951</x:v>
      </x:c>
      <x:c t="n" s="0">
        <x:v>4.139948</x:v>
      </x:c>
      <x:c t="n" s="0">
        <x:v>1.948959</x:v>
      </x:c>
      <x:c t="str">
        <x:v>No</x:v>
      </x:c>
      <x:c t="str">
        <x:v>No</x:v>
      </x:c>
      <x:c t="str">
        <x:v/>
      </x:c>
    </x:row>
    <x:row r="2193">
      <x:c t="n" s="11">
        <x:v>2192</x:v>
      </x:c>
      <x:c t="str" s="11">
        <x:v/>
      </x:c>
      <x:c t="n" s="8">
        <x:v>43945.00625</x:v>
      </x:c>
      <x:c t="n" s="7">
        <x:v>43945.00625</x:v>
      </x:c>
      <x:c t="n" s="0">
        <x:v>40.92231</x:v>
      </x:c>
      <x:c t="n" s="0">
        <x:v>54.20069</x:v>
      </x:c>
      <x:c t="n" s="0">
        <x:v>57.4919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-25.36039</x:v>
      </x:c>
      <x:c t="n" s="0">
        <x:v>-8.194435</x:v>
      </x:c>
      <x:c t="n" s="0">
        <x:v>-3.308619</x:v>
      </x:c>
      <x:c t="n" s="0">
        <x:v>1.203902</x:v>
      </x:c>
      <x:c t="n" s="0">
        <x:v>6.136275</x:v>
      </x:c>
      <x:c t="n" s="0">
        <x:v>16.66617</x:v>
      </x:c>
      <x:c t="n" s="0">
        <x:v>14.41475</x:v>
      </x:c>
      <x:c t="n" s="0">
        <x:v>20.37392</x:v>
      </x:c>
      <x:c t="n" s="0">
        <x:v>19.95311</x:v>
      </x:c>
      <x:c t="n" s="0">
        <x:v>23.06341</x:v>
      </x:c>
      <x:c t="n" s="0">
        <x:v>23.3794</x:v>
      </x:c>
      <x:c t="n" s="0">
        <x:v>25.24975</x:v>
      </x:c>
      <x:c t="n" s="0">
        <x:v>28.21991</x:v>
      </x:c>
      <x:c t="n" s="0">
        <x:v>28.03895</x:v>
      </x:c>
      <x:c t="n" s="0">
        <x:v>28.49577</x:v>
      </x:c>
      <x:c t="n" s="0">
        <x:v>27.25217</x:v>
      </x:c>
      <x:c t="n" s="0">
        <x:v>28.69413</x:v>
      </x:c>
      <x:c t="n" s="0">
        <x:v>30.62368</x:v>
      </x:c>
      <x:c t="n" s="0">
        <x:v>31.17958</x:v>
      </x:c>
      <x:c t="n" s="0">
        <x:v>31.07161</x:v>
      </x:c>
      <x:c t="n" s="0">
        <x:v>29.41898</x:v>
      </x:c>
      <x:c t="n" s="0">
        <x:v>27.0723</x:v>
      </x:c>
      <x:c t="n" s="0">
        <x:v>23.85649</x:v>
      </x:c>
      <x:c t="n" s="0">
        <x:v>22.11763</x:v>
      </x:c>
      <x:c t="n" s="0">
        <x:v>22.1976</x:v>
      </x:c>
      <x:c t="n" s="0">
        <x:v>23.23059</x:v>
      </x:c>
      <x:c t="n" s="0">
        <x:v>24.1642</x:v>
      </x:c>
      <x:c t="n" s="0">
        <x:v>18.22632</x:v>
      </x:c>
      <x:c t="n" s="0">
        <x:v>14.64836</x:v>
      </x:c>
      <x:c t="n" s="0">
        <x:v>8.234853</x:v>
      </x:c>
      <x:c t="n" s="0">
        <x:v>3.152067</x:v>
      </x:c>
      <x:c t="n" s="0">
        <x:v>5.012168</x:v>
      </x:c>
      <x:c t="n" s="0">
        <x:v>1.860767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-6.679742</x:v>
      </x:c>
      <x:c t="n" s="0">
        <x:v>-1.266096</x:v>
      </x:c>
      <x:c t="n" s="0">
        <x:v>2.9027</x:v>
      </x:c>
      <x:c t="n" s="0">
        <x:v>7.987709</x:v>
      </x:c>
      <x:c t="n" s="0">
        <x:v>16.64074</x:v>
      </x:c>
      <x:c t="n" s="0">
        <x:v>15.08605</x:v>
      </x:c>
      <x:c t="n" s="0">
        <x:v>23.75228</x:v>
      </x:c>
      <x:c t="n" s="0">
        <x:v>24.48747</x:v>
      </x:c>
      <x:c t="n" s="0">
        <x:v>14.40775</x:v>
      </x:c>
      <x:c t="n" s="0">
        <x:v>21.96668</x:v>
      </x:c>
      <x:c t="n" s="0">
        <x:v>28.3865</x:v>
      </x:c>
      <x:c t="n" s="0">
        <x:v>28.53911</x:v>
      </x:c>
      <x:c t="n" s="0">
        <x:v>32.26638</x:v>
      </x:c>
      <x:c t="n" s="0">
        <x:v>23.26504</x:v>
      </x:c>
      <x:c t="n" s="0">
        <x:v>28.18145</x:v>
      </x:c>
      <x:c t="n" s="0">
        <x:v>30.39283</x:v>
      </x:c>
      <x:c t="n" s="0">
        <x:v>33.42089</x:v>
      </x:c>
      <x:c t="n" s="0">
        <x:v>29.04931</x:v>
      </x:c>
      <x:c t="n" s="0">
        <x:v>35.07534</x:v>
      </x:c>
      <x:c t="n" s="0">
        <x:v>28.82358</x:v>
      </x:c>
      <x:c t="n" s="0">
        <x:v>28.27465</x:v>
      </x:c>
      <x:c t="n" s="0">
        <x:v>24.09736</x:v>
      </x:c>
      <x:c t="n" s="0">
        <x:v>22.84579</x:v>
      </x:c>
      <x:c t="n" s="0">
        <x:v>23.05086</x:v>
      </x:c>
      <x:c t="n" s="0">
        <x:v>25.47217</x:v>
      </x:c>
      <x:c t="n" s="0">
        <x:v>25.21674</x:v>
      </x:c>
      <x:c t="n" s="0">
        <x:v>16.81805</x:v>
      </x:c>
      <x:c t="n" s="0">
        <x:v>8.979643</x:v>
      </x:c>
      <x:c t="n" s="0">
        <x:v>8.285047</x:v>
      </x:c>
      <x:c t="n" s="0">
        <x:v>4.572319</x:v>
      </x:c>
      <x:c t="n" s="0">
        <x:v>5.129581</x:v>
      </x:c>
      <x:c t="n" s="0">
        <x:v>1.90989</x:v>
      </x:c>
      <x:c t="str">
        <x:v>No</x:v>
      </x:c>
      <x:c t="str">
        <x:v>No</x:v>
      </x:c>
      <x:c t="str">
        <x:v/>
      </x:c>
    </x:row>
    <x:row r="2194">
      <x:c t="n" s="11">
        <x:v>2193</x:v>
      </x:c>
      <x:c t="str" s="11">
        <x:v/>
      </x:c>
      <x:c t="n" s="8">
        <x:v>43945.00625</x:v>
      </x:c>
      <x:c t="n" s="7">
        <x:v>43945.00625</x:v>
      </x:c>
      <x:c t="n" s="0">
        <x:v>39.58717</x:v>
      </x:c>
      <x:c t="n" s="0">
        <x:v>54.20069</x:v>
      </x:c>
      <x:c t="n" s="0">
        <x:v>64.42584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-25.71021</x:v>
      </x:c>
      <x:c t="n" s="0">
        <x:v>-7.937627</x:v>
      </x:c>
      <x:c t="n" s="0">
        <x:v>-2.943704</x:v>
      </x:c>
      <x:c t="n" s="0">
        <x:v>1.497246</x:v>
      </x:c>
      <x:c t="n" s="0">
        <x:v>6.280942</x:v>
      </x:c>
      <x:c t="n" s="0">
        <x:v>16.66247</x:v>
      </x:c>
      <x:c t="n" s="0">
        <x:v>14.51945</x:v>
      </x:c>
      <x:c t="n" s="0">
        <x:v>21.06245</x:v>
      </x:c>
      <x:c t="n" s="0">
        <x:v>20.98673</x:v>
      </x:c>
      <x:c t="n" s="0">
        <x:v>22.63207</x:v>
      </x:c>
      <x:c t="n" s="0">
        <x:v>24.05229</x:v>
      </x:c>
      <x:c t="n" s="0">
        <x:v>26.47734</x:v>
      </x:c>
      <x:c t="n" s="0">
        <x:v>28.34706</x:v>
      </x:c>
      <x:c t="n" s="0">
        <x:v>28.87785</x:v>
      </x:c>
      <x:c t="n" s="0">
        <x:v>28.00858</x:v>
      </x:c>
      <x:c t="n" s="0">
        <x:v>27.28957</x:v>
      </x:c>
      <x:c t="n" s="0">
        <x:v>28.86718</x:v>
      </x:c>
      <x:c t="n" s="0">
        <x:v>30.71222</x:v>
      </x:c>
      <x:c t="n" s="0">
        <x:v>30.64136</x:v>
      </x:c>
      <x:c t="n" s="0">
        <x:v>32.24419</x:v>
      </x:c>
      <x:c t="n" s="0">
        <x:v>29.05041</x:v>
      </x:c>
      <x:c t="n" s="0">
        <x:v>26.98911</x:v>
      </x:c>
      <x:c t="n" s="0">
        <x:v>23.84363</x:v>
      </x:c>
      <x:c t="n" s="0">
        <x:v>22.03104</x:v>
      </x:c>
      <x:c t="n" s="0">
        <x:v>22.10722</x:v>
      </x:c>
      <x:c t="n" s="0">
        <x:v>22.95578</x:v>
      </x:c>
      <x:c t="n" s="0">
        <x:v>23.65257</x:v>
      </x:c>
      <x:c t="n" s="0">
        <x:v>17.84965</x:v>
      </x:c>
      <x:c t="n" s="0">
        <x:v>14.13041</x:v>
      </x:c>
      <x:c t="n" s="0">
        <x:v>7.937822</x:v>
      </x:c>
      <x:c t="n" s="0">
        <x:v>3.057891</x:v>
      </x:c>
      <x:c t="n" s="0">
        <x:v>5.014651</x:v>
      </x:c>
      <x:c t="n" s="0">
        <x:v>1.921034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-6.679742</x:v>
      </x:c>
      <x:c t="n" s="0">
        <x:v>-1.266096</x:v>
      </x:c>
      <x:c t="n" s="0">
        <x:v>2.9027</x:v>
      </x:c>
      <x:c t="n" s="0">
        <x:v>6.530427</x:v>
      </x:c>
      <x:c t="n" s="0">
        <x:v>16.64074</x:v>
      </x:c>
      <x:c t="n" s="0">
        <x:v>15.08605</x:v>
      </x:c>
      <x:c t="n" s="0">
        <x:v>23.75228</x:v>
      </x:c>
      <x:c t="n" s="0">
        <x:v>24.48747</x:v>
      </x:c>
      <x:c t="n" s="0">
        <x:v>20.48241</x:v>
      </x:c>
      <x:c t="n" s="0">
        <x:v>27.85138</x:v>
      </x:c>
      <x:c t="n" s="0">
        <x:v>29.39769</x:v>
      </x:c>
      <x:c t="n" s="0">
        <x:v>28.52238</x:v>
      </x:c>
      <x:c t="n" s="0">
        <x:v>30.60587</x:v>
      </x:c>
      <x:c t="n" s="0">
        <x:v>24.76553</x:v>
      </x:c>
      <x:c t="n" s="0">
        <x:v>25.6651</x:v>
      </x:c>
      <x:c t="n" s="0">
        <x:v>30.88669</x:v>
      </x:c>
      <x:c t="n" s="0">
        <x:v>21.98933</x:v>
      </x:c>
      <x:c t="n" s="0">
        <x:v>27.64004</x:v>
      </x:c>
      <x:c t="n" s="0">
        <x:v>31.56182</x:v>
      </x:c>
      <x:c t="n" s="0">
        <x:v>29.13191</x:v>
      </x:c>
      <x:c t="n" s="0">
        <x:v>26.4288</x:v>
      </x:c>
      <x:c t="n" s="0">
        <x:v>23.83276</x:v>
      </x:c>
      <x:c t="n" s="0">
        <x:v>20.34199</x:v>
      </x:c>
      <x:c t="n" s="0">
        <x:v>19.77533</x:v>
      </x:c>
      <x:c t="n" s="0">
        <x:v>22.32451</x:v>
      </x:c>
      <x:c t="n" s="0">
        <x:v>20.12925</x:v>
      </x:c>
      <x:c t="n" s="0">
        <x:v>13.69163</x:v>
      </x:c>
      <x:c t="n" s="0">
        <x:v>9.468051</x:v>
      </x:c>
      <x:c t="n" s="0">
        <x:v>7.470687</x:v>
      </x:c>
      <x:c t="n" s="0">
        <x:v>2.785463</x:v>
      </x:c>
      <x:c t="n" s="0">
        <x:v>4.566807</x:v>
      </x:c>
      <x:c t="n" s="0">
        <x:v>2.032254</x:v>
      </x:c>
      <x:c t="str">
        <x:v>No</x:v>
      </x:c>
      <x:c t="str">
        <x:v>No</x:v>
      </x:c>
      <x:c t="str">
        <x:v/>
      </x:c>
    </x:row>
    <x:row r="2195">
      <x:c t="n" s="11">
        <x:v>2194</x:v>
      </x:c>
      <x:c t="str" s="11">
        <x:v/>
      </x:c>
      <x:c t="n" s="8">
        <x:v>43945.00625</x:v>
      </x:c>
      <x:c t="n" s="7">
        <x:v>43945.00625</x:v>
      </x:c>
      <x:c t="n" s="0">
        <x:v>38.2539</x:v>
      </x:c>
      <x:c t="n" s="0">
        <x:v>54.20069</x:v>
      </x:c>
      <x:c t="n" s="0">
        <x:v>51.96865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-26.05069</x:v>
      </x:c>
      <x:c t="n" s="0">
        <x:v>-7.811964</x:v>
      </x:c>
      <x:c t="n" s="0">
        <x:v>-2.65463</x:v>
      </x:c>
      <x:c t="n" s="0">
        <x:v>1.661491</x:v>
      </x:c>
      <x:c t="n" s="0">
        <x:v>6.318266</x:v>
      </x:c>
      <x:c t="n" s="0">
        <x:v>16.75472</x:v>
      </x:c>
      <x:c t="n" s="0">
        <x:v>14.60691</x:v>
      </x:c>
      <x:c t="n" s="0">
        <x:v>21.43322</x:v>
      </x:c>
      <x:c t="n" s="0">
        <x:v>21.70879</x:v>
      </x:c>
      <x:c t="n" s="0">
        <x:v>22.37723</x:v>
      </x:c>
      <x:c t="n" s="0">
        <x:v>24.859</x:v>
      </x:c>
      <x:c t="n" s="0">
        <x:v>26.45691</x:v>
      </x:c>
      <x:c t="n" s="0">
        <x:v>28.26267</x:v>
      </x:c>
      <x:c t="n" s="0">
        <x:v>28.78405</x:v>
      </x:c>
      <x:c t="n" s="0">
        <x:v>27.73101</x:v>
      </x:c>
      <x:c t="n" s="0">
        <x:v>27.50984</x:v>
      </x:c>
      <x:c t="n" s="0">
        <x:v>28.8672</x:v>
      </x:c>
      <x:c t="n" s="0">
        <x:v>30.2216</x:v>
      </x:c>
      <x:c t="n" s="0">
        <x:v>30.809</x:v>
      </x:c>
      <x:c t="n" s="0">
        <x:v>32.63195</x:v>
      </x:c>
      <x:c t="n" s="0">
        <x:v>29.20011</x:v>
      </x:c>
      <x:c t="n" s="0">
        <x:v>26.98389</x:v>
      </x:c>
      <x:c t="n" s="0">
        <x:v>23.98294</x:v>
      </x:c>
      <x:c t="n" s="0">
        <x:v>21.84241</x:v>
      </x:c>
      <x:c t="n" s="0">
        <x:v>21.67436</x:v>
      </x:c>
      <x:c t="n" s="0">
        <x:v>22.8186</x:v>
      </x:c>
      <x:c t="n" s="0">
        <x:v>23.31151</x:v>
      </x:c>
      <x:c t="n" s="0">
        <x:v>17.39043</x:v>
      </x:c>
      <x:c t="n" s="0">
        <x:v>13.81554</x:v>
      </x:c>
      <x:c t="n" s="0">
        <x:v>8.0012</x:v>
      </x:c>
      <x:c t="n" s="0">
        <x:v>2.948584</x:v>
      </x:c>
      <x:c t="n" s="0">
        <x:v>5.030344</x:v>
      </x:c>
      <x:c t="n" s="0">
        <x:v>1.888383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-9.448388</x:v>
      </x:c>
      <x:c t="n" s="0">
        <x:v>-1.266096</x:v>
      </x:c>
      <x:c t="n" s="0">
        <x:v>0.6908614</x:v>
      </x:c>
      <x:c t="n" s="0">
        <x:v>6.530427</x:v>
      </x:c>
      <x:c t="n" s="0">
        <x:v>18.98063</x:v>
      </x:c>
      <x:c t="n" s="0">
        <x:v>15.51471</x:v>
      </x:c>
      <x:c t="n" s="0">
        <x:v>19.532</x:v>
      </x:c>
      <x:c t="n" s="0">
        <x:v>23.56182</x:v>
      </x:c>
      <x:c t="n" s="0">
        <x:v>20.48241</x:v>
      </x:c>
      <x:c t="n" s="0">
        <x:v>27.24964</x:v>
      </x:c>
      <x:c t="n" s="0">
        <x:v>23.59052</x:v>
      </x:c>
      <x:c t="n" s="0">
        <x:v>27.39492</x:v>
      </x:c>
      <x:c t="n" s="0">
        <x:v>27.76631</x:v>
      </x:c>
      <x:c t="n" s="0">
        <x:v>25.47483</x:v>
      </x:c>
      <x:c t="n" s="0">
        <x:v>28.99793</x:v>
      </x:c>
      <x:c t="n" s="0">
        <x:v>24.14351</x:v>
      </x:c>
      <x:c t="n" s="0">
        <x:v>23.61923</x:v>
      </x:c>
      <x:c t="n" s="0">
        <x:v>31.48241</x:v>
      </x:c>
      <x:c t="n" s="0">
        <x:v>35.9016</x:v>
      </x:c>
      <x:c t="n" s="0">
        <x:v>28.03483</x:v>
      </x:c>
      <x:c t="n" s="0">
        <x:v>29.37498</x:v>
      </x:c>
      <x:c t="n" s="0">
        <x:v>25.35106</x:v>
      </x:c>
      <x:c t="n" s="0">
        <x:v>21.39495</x:v>
      </x:c>
      <x:c t="n" s="0">
        <x:v>17.77215</x:v>
      </x:c>
      <x:c t="n" s="0">
        <x:v>19.38377</x:v>
      </x:c>
      <x:c t="n" s="0">
        <x:v>22.2323</x:v>
      </x:c>
      <x:c t="n" s="0">
        <x:v>12.09839</x:v>
      </x:c>
      <x:c t="n" s="0">
        <x:v>10.51812</x:v>
      </x:c>
      <x:c t="n" s="0">
        <x:v>6.916264</x:v>
      </x:c>
      <x:c t="n" s="0">
        <x:v>1.341687</x:v>
      </x:c>
      <x:c t="n" s="0">
        <x:v>4.730274</x:v>
      </x:c>
      <x:c t="n" s="0">
        <x:v>1.961238</x:v>
      </x:c>
      <x:c t="str">
        <x:v>No</x:v>
      </x:c>
      <x:c t="str">
        <x:v>No</x:v>
      </x:c>
      <x:c t="str">
        <x:v/>
      </x:c>
    </x:row>
    <x:row r="2196">
      <x:c t="n" s="11">
        <x:v>2195</x:v>
      </x:c>
      <x:c t="str" s="11">
        <x:v/>
      </x:c>
      <x:c t="n" s="8">
        <x:v>43945.00625</x:v>
      </x:c>
      <x:c t="n" s="7">
        <x:v>43945.00625</x:v>
      </x:c>
      <x:c t="n" s="0">
        <x:v>39.5419</x:v>
      </x:c>
      <x:c t="n" s="0">
        <x:v>54.20069</x:v>
      </x:c>
      <x:c t="n" s="0">
        <x:v>52.70722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-26.36403</x:v>
      </x:c>
      <x:c t="n" s="0">
        <x:v>-8.266718</x:v>
      </x:c>
      <x:c t="n" s="0">
        <x:v>-2.422125</x:v>
      </x:c>
      <x:c t="n" s="0">
        <x:v>1.319368</x:v>
      </x:c>
      <x:c t="n" s="0">
        <x:v>6.34989</x:v>
      </x:c>
      <x:c t="n" s="0">
        <x:v>17.39421</x:v>
      </x:c>
      <x:c t="n" s="0">
        <x:v>14.89564</x:v>
      </x:c>
      <x:c t="n" s="0">
        <x:v>20.75484</x:v>
      </x:c>
      <x:c t="n" s="0">
        <x:v>21.56897</x:v>
      </x:c>
      <x:c t="n" s="0">
        <x:v>22.06741</x:v>
      </x:c>
      <x:c t="n" s="0">
        <x:v>25.15095</x:v>
      </x:c>
      <x:c t="n" s="0">
        <x:v>26.06943</x:v>
      </x:c>
      <x:c t="n" s="0">
        <x:v>28.11148</x:v>
      </x:c>
      <x:c t="n" s="0">
        <x:v>28.69351</x:v>
      </x:c>
      <x:c t="n" s="0">
        <x:v>28.10774</x:v>
      </x:c>
      <x:c t="n" s="0">
        <x:v>27.31119</x:v>
      </x:c>
      <x:c t="n" s="0">
        <x:v>28.52688</x:v>
      </x:c>
      <x:c t="n" s="0">
        <x:v>29.9495</x:v>
      </x:c>
      <x:c t="n" s="0">
        <x:v>30.56959</x:v>
      </x:c>
      <x:c t="n" s="0">
        <x:v>32.70494</x:v>
      </x:c>
      <x:c t="n" s="0">
        <x:v>29.23319</x:v>
      </x:c>
      <x:c t="n" s="0">
        <x:v>27.49944</x:v>
      </x:c>
      <x:c t="n" s="0">
        <x:v>23.94955</x:v>
      </x:c>
      <x:c t="n" s="0">
        <x:v>21.72424</x:v>
      </x:c>
      <x:c t="n" s="0">
        <x:v>21.32428</x:v>
      </x:c>
      <x:c t="n" s="0">
        <x:v>22.93886</x:v>
      </x:c>
      <x:c t="n" s="0">
        <x:v>23.26478</x:v>
      </x:c>
      <x:c t="n" s="0">
        <x:v>16.90702</x:v>
      </x:c>
      <x:c t="n" s="0">
        <x:v>13.31937</x:v>
      </x:c>
      <x:c t="n" s="0">
        <x:v>7.796774</x:v>
      </x:c>
      <x:c t="n" s="0">
        <x:v>2.795263</x:v>
      </x:c>
      <x:c t="n" s="0">
        <x:v>4.901698</x:v>
      </x:c>
      <x:c t="n" s="0">
        <x:v>1.876379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-12.77435</x:v>
      </x:c>
      <x:c t="n" s="0">
        <x:v>-1.266096</x:v>
      </x:c>
      <x:c t="n" s="0">
        <x:v>-1.516566</x:v>
      </x:c>
      <x:c t="n" s="0">
        <x:v>5.967508</x:v>
      </x:c>
      <x:c t="n" s="0">
        <x:v>19.94946</x:v>
      </x:c>
      <x:c t="n" s="0">
        <x:v>16.59346</x:v>
      </x:c>
      <x:c t="n" s="0">
        <x:v>1.130982</x:v>
      </x:c>
      <x:c t="n" s="0">
        <x:v>18.14564</x:v>
      </x:c>
      <x:c t="n" s="0">
        <x:v>18.21938</x:v>
      </x:c>
      <x:c t="n" s="0">
        <x:v>26.55091</x:v>
      </x:c>
      <x:c t="n" s="0">
        <x:v>20.06227</x:v>
      </x:c>
      <x:c t="n" s="0">
        <x:v>28.02415</x:v>
      </x:c>
      <x:c t="n" s="0">
        <x:v>25.85294</x:v>
      </x:c>
      <x:c t="n" s="0">
        <x:v>30.76284</x:v>
      </x:c>
      <x:c t="n" s="0">
        <x:v>29.05479</x:v>
      </x:c>
      <x:c t="n" s="0">
        <x:v>27.16244</x:v>
      </x:c>
      <x:c t="n" s="0">
        <x:v>29.10479</x:v>
      </x:c>
      <x:c t="n" s="0">
        <x:v>29.29295</x:v>
      </x:c>
      <x:c t="n" s="0">
        <x:v>29.19126</x:v>
      </x:c>
      <x:c t="n" s="0">
        <x:v>29.46848</x:v>
      </x:c>
      <x:c t="n" s="0">
        <x:v>27.66171</x:v>
      </x:c>
      <x:c t="n" s="0">
        <x:v>22.59609</x:v>
      </x:c>
      <x:c t="n" s="0">
        <x:v>20.13511</x:v>
      </x:c>
      <x:c t="n" s="0">
        <x:v>19.60794</x:v>
      </x:c>
      <x:c t="n" s="0">
        <x:v>25.4833</x:v>
      </x:c>
      <x:c t="n" s="0">
        <x:v>21.15763</x:v>
      </x:c>
      <x:c t="n" s="0">
        <x:v>12.24814</x:v>
      </x:c>
      <x:c t="n" s="0">
        <x:v>7.797048</x:v>
      </x:c>
      <x:c t="n" s="0">
        <x:v>6.078986</x:v>
      </x:c>
      <x:c t="n" s="0">
        <x:v>2.032909</x:v>
      </x:c>
      <x:c t="n" s="0">
        <x:v>4.884222</x:v>
      </x:c>
      <x:c t="n" s="0">
        <x:v>1.783182</x:v>
      </x:c>
      <x:c t="str">
        <x:v>No</x:v>
      </x:c>
      <x:c t="str">
        <x:v>No</x:v>
      </x:c>
      <x:c t="str">
        <x:v/>
      </x:c>
    </x:row>
    <x:row r="2197">
      <x:c t="n" s="11">
        <x:v>2196</x:v>
      </x:c>
      <x:c t="str" s="11">
        <x:v/>
      </x:c>
      <x:c t="n" s="8">
        <x:v>43945.00625</x:v>
      </x:c>
      <x:c t="n" s="7">
        <x:v>43945.00625</x:v>
      </x:c>
      <x:c t="n" s="0">
        <x:v>39.03083</x:v>
      </x:c>
      <x:c t="n" s="0">
        <x:v>54.20069</x:v>
      </x:c>
      <x:c t="n" s="0">
        <x:v>58.14885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-26.65063</x:v>
      </x:c>
      <x:c t="n" s="0">
        <x:v>-8.696755</x:v>
      </x:c>
      <x:c t="n" s="0">
        <x:v>-2.232964</x:v>
      </x:c>
      <x:c t="n" s="0">
        <x:v>1.004205</x:v>
      </x:c>
      <x:c t="n" s="0">
        <x:v>5.944989</x:v>
      </x:c>
      <x:c t="n" s="0">
        <x:v>17.87449</x:v>
      </x:c>
      <x:c t="n" s="0">
        <x:v>15.18879</x:v>
      </x:c>
      <x:c t="n" s="0">
        <x:v>20.07763</x:v>
      </x:c>
      <x:c t="n" s="0">
        <x:v>21.20869</x:v>
      </x:c>
      <x:c t="n" s="0">
        <x:v>21.64984</x:v>
      </x:c>
      <x:c t="n" s="0">
        <x:v>25.41047</x:v>
      </x:c>
      <x:c t="n" s="0">
        <x:v>25.49118</x:v>
      </x:c>
      <x:c t="n" s="0">
        <x:v>28.62599</x:v>
      </x:c>
      <x:c t="n" s="0">
        <x:v>28.16576</x:v>
      </x:c>
      <x:c t="n" s="0">
        <x:v>27.93596</x:v>
      </x:c>
      <x:c t="n" s="0">
        <x:v>28.446</x:v>
      </x:c>
      <x:c t="n" s="0">
        <x:v>28.19877</x:v>
      </x:c>
      <x:c t="n" s="0">
        <x:v>29.49718</x:v>
      </x:c>
      <x:c t="n" s="0">
        <x:v>30.21326</x:v>
      </x:c>
      <x:c t="n" s="0">
        <x:v>32.45084</x:v>
      </x:c>
      <x:c t="n" s="0">
        <x:v>29.10874</x:v>
      </x:c>
      <x:c t="n" s="0">
        <x:v>27.48068</x:v>
      </x:c>
      <x:c t="n" s="0">
        <x:v>23.72482</x:v>
      </x:c>
      <x:c t="n" s="0">
        <x:v>21.6725</x:v>
      </x:c>
      <x:c t="n" s="0">
        <x:v>21.37811</x:v>
      </x:c>
      <x:c t="n" s="0">
        <x:v>23.02122</x:v>
      </x:c>
      <x:c t="n" s="0">
        <x:v>22.89325</x:v>
      </x:c>
      <x:c t="n" s="0">
        <x:v>16.42624</x:v>
      </x:c>
      <x:c t="n" s="0">
        <x:v>12.8402</x:v>
      </x:c>
      <x:c t="n" s="0">
        <x:v>7.561798</x:v>
      </x:c>
      <x:c t="n" s="0">
        <x:v>2.681246</x:v>
      </x:c>
      <x:c t="n" s="0">
        <x:v>4.921629</x:v>
      </x:c>
      <x:c t="n" s="0">
        <x:v>1.935414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-12.77435</x:v>
      </x:c>
      <x:c t="n" s="0">
        <x:v>-2.957819</x:v>
      </x:c>
      <x:c t="n" s="0">
        <x:v>-1.516566</x:v>
      </x:c>
      <x:c t="n" s="0">
        <x:v>-9.083324</x:v>
      </x:c>
      <x:c t="n" s="0">
        <x:v>19.09973</x:v>
      </x:c>
      <x:c t="n" s="0">
        <x:v>16.59346</x:v>
      </x:c>
      <x:c t="n" s="0">
        <x:v>1.130982</x:v>
      </x:c>
      <x:c t="n" s="0">
        <x:v>18.14564</x:v>
      </x:c>
      <x:c t="n" s="0">
        <x:v>17.77292</x:v>
      </x:c>
      <x:c t="n" s="0">
        <x:v>26.90523</x:v>
      </x:c>
      <x:c t="n" s="0">
        <x:v>19.67937</x:v>
      </x:c>
      <x:c t="n" s="0">
        <x:v>32.03506</x:v>
      </x:c>
      <x:c t="n" s="0">
        <x:v>24.82985</x:v>
      </x:c>
      <x:c t="n" s="0">
        <x:v>22.18002</x:v>
      </x:c>
      <x:c t="n" s="0">
        <x:v>30.16936</x:v>
      </x:c>
      <x:c t="n" s="0">
        <x:v>25.12321</x:v>
      </x:c>
      <x:c t="n" s="0">
        <x:v>20.18493</x:v>
      </x:c>
      <x:c t="n" s="0">
        <x:v>23.8979</x:v>
      </x:c>
      <x:c t="n" s="0">
        <x:v>31.28183</x:v>
      </x:c>
      <x:c t="n" s="0">
        <x:v>26.16524</x:v>
      </x:c>
      <x:c t="n" s="0">
        <x:v>27.22356</x:v>
      </x:c>
      <x:c t="n" s="0">
        <x:v>22.39949</x:v>
      </x:c>
      <x:c t="n" s="0">
        <x:v>21.22514</x:v>
      </x:c>
      <x:c t="n" s="0">
        <x:v>22.37541</x:v>
      </x:c>
      <x:c t="n" s="0">
        <x:v>19.03414</x:v>
      </x:c>
      <x:c t="n" s="0">
        <x:v>18.19915</x:v>
      </x:c>
      <x:c t="n" s="0">
        <x:v>10.09925</x:v>
      </x:c>
      <x:c t="n" s="0">
        <x:v>7.290702</x:v>
      </x:c>
      <x:c t="n" s="0">
        <x:v>6.777634</x:v>
      </x:c>
      <x:c t="n" s="0">
        <x:v>2.372439</x:v>
      </x:c>
      <x:c t="n" s="0">
        <x:v>4.998571</x:v>
      </x:c>
      <x:c t="n" s="0">
        <x:v>2.274569</x:v>
      </x:c>
      <x:c t="str">
        <x:v>No</x:v>
      </x:c>
      <x:c t="str">
        <x:v>No</x:v>
      </x:c>
      <x:c t="str">
        <x:v/>
      </x:c>
    </x:row>
    <x:row r="2198">
      <x:c t="n" s="11">
        <x:v>2197</x:v>
      </x:c>
      <x:c t="str" s="11">
        <x:v/>
      </x:c>
      <x:c t="n" s="8">
        <x:v>43945.00625</x:v>
      </x:c>
      <x:c t="n" s="7">
        <x:v>43945.00625</x:v>
      </x:c>
      <x:c t="n" s="0">
        <x:v>40.02998</x:v>
      </x:c>
      <x:c t="n" s="0">
        <x:v>54.20069</x:v>
      </x:c>
      <x:c t="n" s="0">
        <x:v>59.12048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-26.91139</x:v>
      </x:c>
      <x:c t="n" s="0">
        <x:v>-9.101066</x:v>
      </x:c>
      <x:c t="n" s="0">
        <x:v>-2.701262</x:v>
      </x:c>
      <x:c t="n" s="0">
        <x:v>0.7156655</x:v>
      </x:c>
      <x:c t="n" s="0">
        <x:v>5.282948</x:v>
      </x:c>
      <x:c t="n" s="0">
        <x:v>17.83463</x:v>
      </x:c>
      <x:c t="n" s="0">
        <x:v>15.42438</x:v>
      </x:c>
      <x:c t="n" s="0">
        <x:v>19.40178</x:v>
      </x:c>
      <x:c t="n" s="0">
        <x:v>20.87541</x:v>
      </x:c>
      <x:c t="n" s="0">
        <x:v>21.25839</x:v>
      </x:c>
      <x:c t="n" s="0">
        <x:v>25.68539</x:v>
      </x:c>
      <x:c t="n" s="0">
        <x:v>25.08741</x:v>
      </x:c>
      <x:c t="n" s="0">
        <x:v>29.01273</x:v>
      </x:c>
      <x:c t="n" s="0">
        <x:v>27.83944</x:v>
      </x:c>
      <x:c t="n" s="0">
        <x:v>27.71433</x:v>
      </x:c>
      <x:c t="n" s="0">
        <x:v>28.02089</x:v>
      </x:c>
      <x:c t="n" s="0">
        <x:v>28.05012</x:v>
      </x:c>
      <x:c t="n" s="0">
        <x:v>29.11945</x:v>
      </x:c>
      <x:c t="n" s="0">
        <x:v>29.95457</x:v>
      </x:c>
      <x:c t="n" s="0">
        <x:v>32.17276</x:v>
      </x:c>
      <x:c t="n" s="0">
        <x:v>28.96543</x:v>
      </x:c>
      <x:c t="n" s="0">
        <x:v>27.50541</x:v>
      </x:c>
      <x:c t="n" s="0">
        <x:v>23.75055</x:v>
      </x:c>
      <x:c t="n" s="0">
        <x:v>21.55958</x:v>
      </x:c>
      <x:c t="n" s="0">
        <x:v>21.42212</x:v>
      </x:c>
      <x:c t="n" s="0">
        <x:v>22.63456</x:v>
      </x:c>
      <x:c t="n" s="0">
        <x:v>22.59157</x:v>
      </x:c>
      <x:c t="n" s="0">
        <x:v>16.08408</x:v>
      </x:c>
      <x:c t="n" s="0">
        <x:v>12.34327</x:v>
      </x:c>
      <x:c t="n" s="0">
        <x:v>7.874512</x:v>
      </x:c>
      <x:c t="n" s="0">
        <x:v>2.64542</x:v>
      </x:c>
      <x:c t="n" s="0">
        <x:v>4.804648</x:v>
      </x:c>
      <x:c t="n" s="0">
        <x:v>2.025818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-12.77435</x:v>
      </x:c>
      <x:c t="n" s="0">
        <x:v>-9.815349</x:v>
      </x:c>
      <x:c t="n" s="0">
        <x:v>-1.516566</x:v>
      </x:c>
      <x:c t="n" s="0">
        <x:v>-9.083324</x:v>
      </x:c>
      <x:c t="n" s="0">
        <x:v>17.1603</x:v>
      </x:c>
      <x:c t="n" s="0">
        <x:v>16.49624</x:v>
      </x:c>
      <x:c t="n" s="0">
        <x:v>11.23038</x:v>
      </x:c>
      <x:c t="n" s="0">
        <x:v>17.60632</x:v>
      </x:c>
      <x:c t="n" s="0">
        <x:v>18.43653</x:v>
      </x:c>
      <x:c t="n" s="0">
        <x:v>27.01719</x:v>
      </x:c>
      <x:c t="n" s="0">
        <x:v>21.73914</x:v>
      </x:c>
      <x:c t="n" s="0">
        <x:v>29.14047</x:v>
      </x:c>
      <x:c t="n" s="0">
        <x:v>22.48965</x:v>
      </x:c>
      <x:c t="n" s="0">
        <x:v>28.07759</x:v>
      </x:c>
      <x:c t="n" s="0">
        <x:v>29.09576</x:v>
      </x:c>
      <x:c t="n" s="0">
        <x:v>27.73857</x:v>
      </x:c>
      <x:c t="n" s="0">
        <x:v>27.53256</x:v>
      </x:c>
      <x:c t="n" s="0">
        <x:v>31.3384</x:v>
      </x:c>
      <x:c t="n" s="0">
        <x:v>31.64385</x:v>
      </x:c>
      <x:c t="n" s="0">
        <x:v>27.38931</x:v>
      </x:c>
      <x:c t="n" s="0">
        <x:v>27.8051</x:v>
      </x:c>
      <x:c t="n" s="0">
        <x:v>23.64905</x:v>
      </x:c>
      <x:c t="n" s="0">
        <x:v>19.37547</x:v>
      </x:c>
      <x:c t="n" s="0">
        <x:v>20.89117</x:v>
      </x:c>
      <x:c t="n" s="0">
        <x:v>21.09195</x:v>
      </x:c>
      <x:c t="n" s="0">
        <x:v>20.88289</x:v>
      </x:c>
      <x:c t="n" s="0">
        <x:v>14.38039</x:v>
      </x:c>
      <x:c t="n" s="0">
        <x:v>9.790478</x:v>
      </x:c>
      <x:c t="n" s="0">
        <x:v>9.166462</x:v>
      </x:c>
      <x:c t="n" s="0">
        <x:v>1.754853</x:v>
      </x:c>
      <x:c t="n" s="0">
        <x:v>3.191561</x:v>
      </x:c>
      <x:c t="n" s="0">
        <x:v>1.775625</x:v>
      </x:c>
      <x:c t="str">
        <x:v>No</x:v>
      </x:c>
      <x:c t="str">
        <x:v>No</x:v>
      </x:c>
      <x:c t="str">
        <x:v/>
      </x:c>
    </x:row>
    <x:row r="2199">
      <x:c t="n" s="11">
        <x:v>2198</x:v>
      </x:c>
      <x:c t="str" s="11">
        <x:v/>
      </x:c>
      <x:c t="n" s="8">
        <x:v>43945.00625</x:v>
      </x:c>
      <x:c t="n" s="7">
        <x:v>43945.00625</x:v>
      </x:c>
      <x:c t="n" s="0">
        <x:v>38.03869</x:v>
      </x:c>
      <x:c t="n" s="0">
        <x:v>54.20069</x:v>
      </x:c>
      <x:c t="n" s="0">
        <x:v>64.01598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-26.89778</x:v>
      </x:c>
      <x:c t="n" s="0">
        <x:v>-9.47891</x:v>
      </x:c>
      <x:c t="n" s="0">
        <x:v>-3.244635</x:v>
      </x:c>
      <x:c t="n" s="0">
        <x:v>0.453096</x:v>
      </x:c>
      <x:c t="n" s="0">
        <x:v>4.978408</x:v>
      </x:c>
      <x:c t="n" s="0">
        <x:v>17.74248</x:v>
      </x:c>
      <x:c t="n" s="0">
        <x:v>15.52451</x:v>
      </x:c>
      <x:c t="n" s="0">
        <x:v>19.22213</x:v>
      </x:c>
      <x:c t="n" s="0">
        <x:v>20.48343</x:v>
      </x:c>
      <x:c t="n" s="0">
        <x:v>20.99452</x:v>
      </x:c>
      <x:c t="n" s="0">
        <x:v>25.90309</x:v>
      </x:c>
      <x:c t="n" s="0">
        <x:v>24.7028</x:v>
      </x:c>
      <x:c t="n" s="0">
        <x:v>28.94255</x:v>
      </x:c>
      <x:c t="n" s="0">
        <x:v>28.01528</x:v>
      </x:c>
      <x:c t="n" s="0">
        <x:v>27.63677</x:v>
      </x:c>
      <x:c t="n" s="0">
        <x:v>28.42394</x:v>
      </x:c>
      <x:c t="n" s="0">
        <x:v>28.19196</x:v>
      </x:c>
      <x:c t="n" s="0">
        <x:v>29.07826</x:v>
      </x:c>
      <x:c t="n" s="0">
        <x:v>30.24638</x:v>
      </x:c>
      <x:c t="n" s="0">
        <x:v>32.03893</x:v>
      </x:c>
      <x:c t="n" s="0">
        <x:v>28.71266</x:v>
      </x:c>
      <x:c t="n" s="0">
        <x:v>27.37187</x:v>
      </x:c>
      <x:c t="n" s="0">
        <x:v>23.48149</x:v>
      </x:c>
      <x:c t="n" s="0">
        <x:v>21.20449</x:v>
      </x:c>
      <x:c t="n" s="0">
        <x:v>21.23092</x:v>
      </x:c>
      <x:c t="n" s="0">
        <x:v>22.54867</x:v>
      </x:c>
      <x:c t="n" s="0">
        <x:v>22.26421</x:v>
      </x:c>
      <x:c t="n" s="0">
        <x:v>15.67239</x:v>
      </x:c>
      <x:c t="n" s="0">
        <x:v>12.05416</x:v>
      </x:c>
      <x:c t="n" s="0">
        <x:v>7.658346</x:v>
      </x:c>
      <x:c t="n" s="0">
        <x:v>2.503784</x:v>
      </x:c>
      <x:c t="n" s="0">
        <x:v>4.626566</x:v>
      </x:c>
      <x:c t="n" s="0">
        <x:v>1.887128</x:v>
      </x:c>
      <x:c t="n" s="0">
        <x:v>-30.06697</x:v>
      </x:c>
      <x:c t="n" s="0">
        <x:v>-29.16826</x:v>
      </x:c>
      <x:c t="n" s="0">
        <x:v>-28.18997</x:v>
      </x:c>
      <x:c t="n" s="0">
        <x:v>-24.53793</x:v>
      </x:c>
      <x:c t="n" s="0">
        <x:v>-12.77435</x:v>
      </x:c>
      <x:c t="n" s="0">
        <x:v>-9.815349</x:v>
      </x:c>
      <x:c t="n" s="0">
        <x:v>-1.516566</x:v>
      </x:c>
      <x:c t="n" s="0">
        <x:v>6.897655</x:v>
      </x:c>
      <x:c t="n" s="0">
        <x:v>17.1603</x:v>
      </x:c>
      <x:c t="n" s="0">
        <x:v>15.74698</x:v>
      </x:c>
      <x:c t="n" s="0">
        <x:v>19.87303</x:v>
      </x:c>
      <x:c t="n" s="0">
        <x:v>16.99041</x:v>
      </x:c>
      <x:c t="n" s="0">
        <x:v>19.01206</x:v>
      </x:c>
      <x:c t="n" s="0">
        <x:v>26.97559</x:v>
      </x:c>
      <x:c t="n" s="0">
        <x:v>20.40755</x:v>
      </x:c>
      <x:c t="n" s="0">
        <x:v>27.58224</x:v>
      </x:c>
      <x:c t="n" s="0">
        <x:v>32.07868</x:v>
      </x:c>
      <x:c t="n" s="0">
        <x:v>30.20007</x:v>
      </x:c>
      <x:c t="n" s="0">
        <x:v>29.65674</x:v>
      </x:c>
      <x:c t="n" s="0">
        <x:v>27.46684</x:v>
      </x:c>
      <x:c t="n" s="0">
        <x:v>31.41754</x:v>
      </x:c>
      <x:c t="n" s="0">
        <x:v>30.25486</x:v>
      </x:c>
      <x:c t="n" s="0">
        <x:v>29.91096</x:v>
      </x:c>
      <x:c t="n" s="0">
        <x:v>30.75549</x:v>
      </x:c>
      <x:c t="n" s="0">
        <x:v>24.93203</x:v>
      </x:c>
      <x:c t="n" s="0">
        <x:v>23.97872</x:v>
      </x:c>
      <x:c t="n" s="0">
        <x:v>22.2412</x:v>
      </x:c>
      <x:c t="n" s="0">
        <x:v>19.05057</x:v>
      </x:c>
      <x:c t="n" s="0">
        <x:v>19.72819</x:v>
      </x:c>
      <x:c t="n" s="0">
        <x:v>17.92601</x:v>
      </x:c>
      <x:c t="n" s="0">
        <x:v>9.078871</x:v>
      </x:c>
      <x:c t="n" s="0">
        <x:v>6.466896</x:v>
      </x:c>
      <x:c t="n" s="0">
        <x:v>4.828291</x:v>
      </x:c>
      <x:c t="n" s="0">
        <x:v>1.404233</x:v>
      </x:c>
      <x:c t="n" s="0">
        <x:v>3.029243</x:v>
      </x:c>
      <x:c t="n" s="0">
        <x:v>1.30002</x:v>
      </x:c>
      <x:c t="str">
        <x:v>No</x:v>
      </x:c>
      <x:c t="str">
        <x:v>No</x:v>
      </x:c>
      <x:c t="str">
        <x:v/>
      </x:c>
    </x:row>
    <x:row r="2200">
      <x:c t="n" s="11">
        <x:v>2199</x:v>
      </x:c>
      <x:c t="str" s="11">
        <x:v/>
      </x:c>
      <x:c t="n" s="8">
        <x:v>43945.00625</x:v>
      </x:c>
      <x:c t="n" s="7">
        <x:v>43945.00625</x:v>
      </x:c>
      <x:c t="n" s="0">
        <x:v>40.65277</x:v>
      </x:c>
      <x:c t="n" s="0">
        <x:v>54.20069</x:v>
      </x:c>
      <x:c t="n" s="0">
        <x:v>61.27412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-26.26089</x:v>
      </x:c>
      <x:c t="n" s="0">
        <x:v>-9.829857</x:v>
      </x:c>
      <x:c t="n" s="0">
        <x:v>-3.769439</x:v>
      </x:c>
      <x:c t="n" s="0">
        <x:v>0.04447039</x:v>
      </x:c>
      <x:c t="n" s="0">
        <x:v>5.603876</x:v>
      </x:c>
      <x:c t="n" s="0">
        <x:v>17.66221</x:v>
      </x:c>
      <x:c t="n" s="0">
        <x:v>15.5577</x:v>
      </x:c>
      <x:c t="n" s="0">
        <x:v>19.32344</x:v>
      </x:c>
      <x:c t="n" s="0">
        <x:v>20.11817</x:v>
      </x:c>
      <x:c t="n" s="0">
        <x:v>20.75573</x:v>
      </x:c>
      <x:c t="n" s="0">
        <x:v>26.07714</x:v>
      </x:c>
      <x:c t="n" s="0">
        <x:v>24.25402</x:v>
      </x:c>
      <x:c t="n" s="0">
        <x:v>28.63358</x:v>
      </x:c>
      <x:c t="n" s="0">
        <x:v>28.28287</x:v>
      </x:c>
      <x:c t="n" s="0">
        <x:v>28.62339</x:v>
      </x:c>
      <x:c t="n" s="0">
        <x:v>28.61414</x:v>
      </x:c>
      <x:c t="n" s="0">
        <x:v>27.79984</x:v>
      </x:c>
      <x:c t="n" s="0">
        <x:v>30.41771</x:v>
      </x:c>
      <x:c t="n" s="0">
        <x:v>30.01999</x:v>
      </x:c>
      <x:c t="n" s="0">
        <x:v>31.73238</x:v>
      </x:c>
      <x:c t="n" s="0">
        <x:v>29.08546</x:v>
      </x:c>
      <x:c t="n" s="0">
        <x:v>27.44016</x:v>
      </x:c>
      <x:c t="n" s="0">
        <x:v>23.71508</x:v>
      </x:c>
      <x:c t="n" s="0">
        <x:v>21.3541</x:v>
      </x:c>
      <x:c t="n" s="0">
        <x:v>21.15345</x:v>
      </x:c>
      <x:c t="n" s="0">
        <x:v>22.18245</x:v>
      </x:c>
      <x:c t="n" s="0">
        <x:v>21.68455</x:v>
      </x:c>
      <x:c t="n" s="0">
        <x:v>15.09553</x:v>
      </x:c>
      <x:c t="n" s="0">
        <x:v>11.52747</x:v>
      </x:c>
      <x:c t="n" s="0">
        <x:v>7.46705</x:v>
      </x:c>
      <x:c t="n" s="0">
        <x:v>2.356299</x:v>
      </x:c>
      <x:c t="n" s="0">
        <x:v>4.41078</x:v>
      </x:c>
      <x:c t="n" s="0">
        <x:v>1.821808</x:v>
      </x:c>
      <x:c t="n" s="0">
        <x:v>-30.06697</x:v>
      </x:c>
      <x:c t="n" s="0">
        <x:v>-29.16826</x:v>
      </x:c>
      <x:c t="n" s="0">
        <x:v>-28.18997</x:v>
      </x:c>
      <x:c t="n" s="0">
        <x:v>-23.71031</x:v>
      </x:c>
      <x:c t="n" s="0">
        <x:v>-12.77435</x:v>
      </x:c>
      <x:c t="n" s="0">
        <x:v>-9.815349</x:v>
      </x:c>
      <x:c t="n" s="0">
        <x:v>-7.691249</x:v>
      </x:c>
      <x:c t="n" s="0">
        <x:v>8.119565</x:v>
      </x:c>
      <x:c t="n" s="0">
        <x:v>16.83089</x:v>
      </x:c>
      <x:c t="n" s="0">
        <x:v>15.74698</x:v>
      </x:c>
      <x:c t="n" s="0">
        <x:v>19.87303</x:v>
      </x:c>
      <x:c t="n" s="0">
        <x:v>16.99041</x:v>
      </x:c>
      <x:c t="n" s="0">
        <x:v>20.50961</x:v>
      </x:c>
      <x:c t="n" s="0">
        <x:v>26.13544</x:v>
      </x:c>
      <x:c t="n" s="0">
        <x:v>19.53823</x:v>
      </x:c>
      <x:c t="n" s="0">
        <x:v>22.80334</x:v>
      </x:c>
      <x:c t="n" s="0">
        <x:v>17.57781</x:v>
      </x:c>
      <x:c t="n" s="0">
        <x:v>31.40754</x:v>
      </x:c>
      <x:c t="n" s="0">
        <x:v>27.22266</x:v>
      </x:c>
      <x:c t="n" s="0">
        <x:v>24.55777</x:v>
      </x:c>
      <x:c t="n" s="0">
        <x:v>33.01351</x:v>
      </x:c>
      <x:c t="n" s="0">
        <x:v>25.69818</x:v>
      </x:c>
      <x:c t="n" s="0">
        <x:v>32.00779</x:v>
      </x:c>
      <x:c t="n" s="0">
        <x:v>28.89297</x:v>
      </x:c>
      <x:c t="n" s="0">
        <x:v>28.01745</x:v>
      </x:c>
      <x:c t="n" s="0">
        <x:v>22.24602</x:v>
      </x:c>
      <x:c t="n" s="0">
        <x:v>20.63661</x:v>
      </x:c>
      <x:c t="n" s="0">
        <x:v>19.88104</x:v>
      </x:c>
      <x:c t="n" s="0">
        <x:v>19.1842</x:v>
      </x:c>
      <x:c t="n" s="0">
        <x:v>16.85915</x:v>
      </x:c>
      <x:c t="n" s="0">
        <x:v>11.28011</x:v>
      </x:c>
      <x:c t="n" s="0">
        <x:v>8.263846</x:v>
      </x:c>
      <x:c t="n" s="0">
        <x:v>7.504058</x:v>
      </x:c>
      <x:c t="n" s="0">
        <x:v>1.967477</x:v>
      </x:c>
      <x:c t="n" s="0">
        <x:v>4.108592</x:v>
      </x:c>
      <x:c t="n" s="0">
        <x:v>1.401759</x:v>
      </x:c>
      <x:c t="str">
        <x:v>No</x:v>
      </x:c>
      <x:c t="str">
        <x:v>No</x:v>
      </x:c>
      <x:c t="str">
        <x:v/>
      </x:c>
    </x:row>
    <x:row r="2201">
      <x:c t="n" s="11">
        <x:v>2200</x:v>
      </x:c>
      <x:c t="str" s="11">
        <x:v/>
      </x:c>
      <x:c t="n" s="8">
        <x:v>43945.00625</x:v>
      </x:c>
      <x:c t="n" s="7">
        <x:v>43945.00625</x:v>
      </x:c>
      <x:c t="n" s="0">
        <x:v>44.2156</x:v>
      </x:c>
      <x:c t="n" s="0">
        <x:v>54.20069</x:v>
      </x:c>
      <x:c t="n" s="0">
        <x:v>57.9286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-25.78231</x:v>
      </x:c>
      <x:c t="n" s="0">
        <x:v>-10.1538</x:v>
      </x:c>
      <x:c t="n" s="0">
        <x:v>-4.274051</x:v>
      </x:c>
      <x:c t="n" s="0">
        <x:v>-0.517564</x:v>
      </x:c>
      <x:c t="n" s="0">
        <x:v>6.07487</x:v>
      </x:c>
      <x:c t="n" s="0">
        <x:v>17.46232</x:v>
      </x:c>
      <x:c t="n" s="0">
        <x:v>15.58585</x:v>
      </x:c>
      <x:c t="n" s="0">
        <x:v>19.40813</x:v>
      </x:c>
      <x:c t="n" s="0">
        <x:v>19.77989</x:v>
      </x:c>
      <x:c t="n" s="0">
        <x:v>20.95314</x:v>
      </x:c>
      <x:c t="n" s="0">
        <x:v>25.79442</x:v>
      </x:c>
      <x:c t="n" s="0">
        <x:v>23.78805</x:v>
      </x:c>
      <x:c t="n" s="0">
        <x:v>28.07753</x:v>
      </x:c>
      <x:c t="n" s="0">
        <x:v>28.38682</x:v>
      </x:c>
      <x:c t="n" s="0">
        <x:v>29.09989</x:v>
      </x:c>
      <x:c t="n" s="0">
        <x:v>28.08381</x:v>
      </x:c>
      <x:c t="n" s="0">
        <x:v>27.86258</x:v>
      </x:c>
      <x:c t="n" s="0">
        <x:v>29.98674</x:v>
      </x:c>
      <x:c t="n" s="0">
        <x:v>30.17463</x:v>
      </x:c>
      <x:c t="n" s="0">
        <x:v>31.72281</x:v>
      </x:c>
      <x:c t="n" s="0">
        <x:v>28.89306</x:v>
      </x:c>
      <x:c t="n" s="0">
        <x:v>27.22542</x:v>
      </x:c>
      <x:c t="n" s="0">
        <x:v>23.49304</x:v>
      </x:c>
      <x:c t="n" s="0">
        <x:v>21.45993</x:v>
      </x:c>
      <x:c t="n" s="0">
        <x:v>20.80951</x:v>
      </x:c>
      <x:c t="n" s="0">
        <x:v>21.77811</x:v>
      </x:c>
      <x:c t="n" s="0">
        <x:v>21.22951</x:v>
      </x:c>
      <x:c t="n" s="0">
        <x:v>14.73534</x:v>
      </x:c>
      <x:c t="n" s="0">
        <x:v>11.12166</x:v>
      </x:c>
      <x:c t="n" s="0">
        <x:v>7.256211</x:v>
      </x:c>
      <x:c t="n" s="0">
        <x:v>2.311478</x:v>
      </x:c>
      <x:c t="n" s="0">
        <x:v>4.523278</x:v>
      </x:c>
      <x:c t="n" s="0">
        <x:v>1.703148</x:v>
      </x:c>
      <x:c t="n" s="0">
        <x:v>-30.06697</x:v>
      </x:c>
      <x:c t="n" s="0">
        <x:v>-29.16826</x:v>
      </x:c>
      <x:c t="n" s="0">
        <x:v>-28.18997</x:v>
      </x:c>
      <x:c t="n" s="0">
        <x:v>-23.71031</x:v>
      </x:c>
      <x:c t="n" s="0">
        <x:v>-13.44703</x:v>
      </x:c>
      <x:c t="n" s="0">
        <x:v>-9.815349</x:v>
      </x:c>
      <x:c t="n" s="0">
        <x:v>-7.691249</x:v>
      </x:c>
      <x:c t="n" s="0">
        <x:v>8.119565</x:v>
      </x:c>
      <x:c t="n" s="0">
        <x:v>15.65956</x:v>
      </x:c>
      <x:c t="n" s="0">
        <x:v>14.93988</x:v>
      </x:c>
      <x:c t="n" s="0">
        <x:v>19.87303</x:v>
      </x:c>
      <x:c t="n" s="0">
        <x:v>20.80038</x:v>
      </x:c>
      <x:c t="n" s="0">
        <x:v>22.23006</x:v>
      </x:c>
      <x:c t="n" s="0">
        <x:v>21.69486</x:v>
      </x:c>
      <x:c t="n" s="0">
        <x:v>18.95415</x:v>
      </x:c>
      <x:c t="n" s="0">
        <x:v>25.14935</x:v>
      </x:c>
      <x:c t="n" s="0">
        <x:v>31.18386</x:v>
      </x:c>
      <x:c t="n" s="0">
        <x:v>29.27754</x:v>
      </x:c>
      <x:c t="n" s="0">
        <x:v>28.66312</x:v>
      </x:c>
      <x:c t="n" s="0">
        <x:v>29.62785</x:v>
      </x:c>
      <x:c t="n" s="0">
        <x:v>30.899</x:v>
      </x:c>
      <x:c t="n" s="0">
        <x:v>31.17126</x:v>
      </x:c>
      <x:c t="n" s="0">
        <x:v>26.85172</x:v>
      </x:c>
      <x:c t="n" s="0">
        <x:v>27.2473</x:v>
      </x:c>
      <x:c t="n" s="0">
        <x:v>25.30892</x:v>
      </x:c>
      <x:c t="n" s="0">
        <x:v>23.92803</x:v>
      </x:c>
      <x:c t="n" s="0">
        <x:v>20.10863</x:v>
      </x:c>
      <x:c t="n" s="0">
        <x:v>17.79963</x:v>
      </x:c>
      <x:c t="n" s="0">
        <x:v>18.69133</x:v>
      </x:c>
      <x:c t="n" s="0">
        <x:v>27.56607</x:v>
      </x:c>
      <x:c t="n" s="0">
        <x:v>17.78074</x:v>
      </x:c>
      <x:c t="n" s="0">
        <x:v>12.97642</x:v>
      </x:c>
      <x:c t="n" s="0">
        <x:v>5.983538</x:v>
      </x:c>
      <x:c t="n" s="0">
        <x:v>1.678368</x:v>
      </x:c>
      <x:c t="n" s="0">
        <x:v>4.390155</x:v>
      </x:c>
      <x:c t="n" s="0">
        <x:v>1.133157</x:v>
      </x:c>
      <x:c t="str">
        <x:v>No</x:v>
      </x:c>
      <x:c t="str">
        <x:v>No</x:v>
      </x:c>
      <x:c t="str">
        <x:v/>
      </x:c>
    </x:row>
    <x:row r="2202">
      <x:c t="n" s="11">
        <x:v>2201</x:v>
      </x:c>
      <x:c t="str" s="11">
        <x:v/>
      </x:c>
      <x:c t="n" s="8">
        <x:v>43945.00625</x:v>
      </x:c>
      <x:c t="n" s="7">
        <x:v>43945.00625</x:v>
      </x:c>
      <x:c t="n" s="0">
        <x:v>41.74566</x:v>
      </x:c>
      <x:c t="n" s="0">
        <x:v>54.20069</x:v>
      </x:c>
      <x:c t="n" s="0">
        <x:v>57.32078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-25.41169</x:v>
      </x:c>
      <x:c t="n" s="0">
        <x:v>-10.57835</x:v>
      </x:c>
      <x:c t="n" s="0">
        <x:v>-4.756914</x:v>
      </x:c>
      <x:c t="n" s="0">
        <x:v>-1.06284</x:v>
      </x:c>
      <x:c t="n" s="0">
        <x:v>6.665349</x:v>
      </x:c>
      <x:c t="n" s="0">
        <x:v>17.24142</x:v>
      </x:c>
      <x:c t="n" s="0">
        <x:v>15.34012</x:v>
      </x:c>
      <x:c t="n" s="0">
        <x:v>19.39318</x:v>
      </x:c>
      <x:c t="n" s="0">
        <x:v>20.51668</x:v>
      </x:c>
      <x:c t="n" s="0">
        <x:v>21.1646</x:v>
      </x:c>
      <x:c t="n" s="0">
        <x:v>25.38875</x:v>
      </x:c>
      <x:c t="n" s="0">
        <x:v>24.98545</x:v>
      </x:c>
      <x:c t="n" s="0">
        <x:v>27.91292</x:v>
      </x:c>
      <x:c t="n" s="0">
        <x:v>28.40917</x:v>
      </x:c>
      <x:c t="n" s="0">
        <x:v>28.61168</x:v>
      </x:c>
      <x:c t="n" s="0">
        <x:v>28.69051</x:v>
      </x:c>
      <x:c t="n" s="0">
        <x:v>27.71454</x:v>
      </x:c>
      <x:c t="n" s="0">
        <x:v>30.42959</x:v>
      </x:c>
      <x:c t="n" s="0">
        <x:v>29.7829</x:v>
      </x:c>
      <x:c t="n" s="0">
        <x:v>31.71607</x:v>
      </x:c>
      <x:c t="n" s="0">
        <x:v>29.03724</x:v>
      </x:c>
      <x:c t="n" s="0">
        <x:v>27.07126</x:v>
      </x:c>
      <x:c t="n" s="0">
        <x:v>24.12254</x:v>
      </x:c>
      <x:c t="n" s="0">
        <x:v>21.83343</x:v>
      </x:c>
      <x:c t="n" s="0">
        <x:v>21.57405</x:v>
      </x:c>
      <x:c t="n" s="0">
        <x:v>23.53325</x:v>
      </x:c>
      <x:c t="n" s="0">
        <x:v>23.18706</x:v>
      </x:c>
      <x:c t="n" s="0">
        <x:v>15.33253</x:v>
      </x:c>
      <x:c t="n" s="0">
        <x:v>11.43496</x:v>
      </x:c>
      <x:c t="n" s="0">
        <x:v>7.204098</x:v>
      </x:c>
      <x:c t="n" s="0">
        <x:v>2.208279</x:v>
      </x:c>
      <x:c t="n" s="0">
        <x:v>4.617578</x:v>
      </x:c>
      <x:c t="n" s="0">
        <x:v>1.710092</x:v>
      </x:c>
      <x:c t="n" s="0">
        <x:v>-30.06697</x:v>
      </x:c>
      <x:c t="n" s="0">
        <x:v>-29.16826</x:v>
      </x:c>
      <x:c t="n" s="0">
        <x:v>-28.18997</x:v>
      </x:c>
      <x:c t="n" s="0">
        <x:v>-23.71031</x:v>
      </x:c>
      <x:c t="n" s="0">
        <x:v>-14.86897</x:v>
      </x:c>
      <x:c t="n" s="0">
        <x:v>-9.815349</x:v>
      </x:c>
      <x:c t="n" s="0">
        <x:v>-7.691249</x:v>
      </x:c>
      <x:c t="n" s="0">
        <x:v>11.45683</x:v>
      </x:c>
      <x:c t="n" s="0">
        <x:v>15.65956</x:v>
      </x:c>
      <x:c t="n" s="0">
        <x:v>13.13278</x:v>
      </x:c>
      <x:c t="n" s="0">
        <x:v>16.17703</x:v>
      </x:c>
      <x:c t="n" s="0">
        <x:v>23.7527</x:v>
      </x:c>
      <x:c t="n" s="0">
        <x:v>22.23006</x:v>
      </x:c>
      <x:c t="n" s="0">
        <x:v>21.54636</x:v>
      </x:c>
      <x:c t="n" s="0">
        <x:v>32.02008</x:v>
      </x:c>
      <x:c t="n" s="0">
        <x:v>23.94918</x:v>
      </x:c>
      <x:c t="n" s="0">
        <x:v>25.25115</x:v>
      </x:c>
      <x:c t="n" s="0">
        <x:v>23.29616</x:v>
      </x:c>
      <x:c t="n" s="0">
        <x:v>29.00579</x:v>
      </x:c>
      <x:c t="n" s="0">
        <x:v>21.82343</x:v>
      </x:c>
      <x:c t="n" s="0">
        <x:v>30.49094</x:v>
      </x:c>
      <x:c t="n" s="0">
        <x:v>29.60915</x:v>
      </x:c>
      <x:c t="n" s="0">
        <x:v>32.83622</x:v>
      </x:c>
      <x:c t="n" s="0">
        <x:v>34.0039</x:v>
      </x:c>
      <x:c t="n" s="0">
        <x:v>32.07031</x:v>
      </x:c>
      <x:c t="n" s="0">
        <x:v>26.73203</x:v>
      </x:c>
      <x:c t="n" s="0">
        <x:v>24.69684</x:v>
      </x:c>
      <x:c t="n" s="0">
        <x:v>26.12219</x:v>
      </x:c>
      <x:c t="n" s="0">
        <x:v>29.37617</x:v>
      </x:c>
      <x:c t="n" s="0">
        <x:v>21.57014</x:v>
      </x:c>
      <x:c t="n" s="0">
        <x:v>10.52761</x:v>
      </x:c>
      <x:c t="n" s="0">
        <x:v>5.690852</x:v>
      </x:c>
      <x:c t="n" s="0">
        <x:v>4.939142</x:v>
      </x:c>
      <x:c t="n" s="0">
        <x:v>0.6021775</x:v>
      </x:c>
      <x:c t="n" s="0">
        <x:v>5.978497</x:v>
      </x:c>
      <x:c t="n" s="0">
        <x:v>2.039774</x:v>
      </x:c>
      <x:c t="str">
        <x:v>No</x:v>
      </x:c>
      <x:c t="str">
        <x:v>No</x:v>
      </x:c>
      <x:c t="str">
        <x:v/>
      </x:c>
    </x:row>
    <x:row r="2203">
      <x:c t="n" s="11">
        <x:v>2202</x:v>
      </x:c>
      <x:c t="str" s="11">
        <x:v/>
      </x:c>
      <x:c t="n" s="8">
        <x:v>43945.00625</x:v>
      </x:c>
      <x:c t="n" s="7">
        <x:v>43945.00625</x:v>
      </x:c>
      <x:c t="n" s="0">
        <x:v>40.22028</x:v>
      </x:c>
      <x:c t="n" s="0">
        <x:v>54.20069</x:v>
      </x:c>
      <x:c t="n" s="0">
        <x:v>63.75835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-25.11843</x:v>
      </x:c>
      <x:c t="n" s="0">
        <x:v>-10.99572</x:v>
      </x:c>
      <x:c t="n" s="0">
        <x:v>-5.133894</x:v>
      </x:c>
      <x:c t="n" s="0">
        <x:v>-1.589723</x:v>
      </x:c>
      <x:c t="n" s="0">
        <x:v>8.235582</x:v>
      </x:c>
      <x:c t="n" s="0">
        <x:v>16.87596</x:v>
      </x:c>
      <x:c t="n" s="0">
        <x:v>15.07986</x:v>
      </x:c>
      <x:c t="n" s="0">
        <x:v>18.77628</x:v>
      </x:c>
      <x:c t="n" s="0">
        <x:v>21.16707</x:v>
      </x:c>
      <x:c t="n" s="0">
        <x:v>21.00846</x:v>
      </x:c>
      <x:c t="n" s="0">
        <x:v>24.9896</x:v>
      </x:c>
      <x:c t="n" s="0">
        <x:v>27.26854</x:v>
      </x:c>
      <x:c t="n" s="0">
        <x:v>27.24901</x:v>
      </x:c>
      <x:c t="n" s="0">
        <x:v>28.13569</x:v>
      </x:c>
      <x:c t="n" s="0">
        <x:v>28.47916</x:v>
      </x:c>
      <x:c t="n" s="0">
        <x:v>28.46468</x:v>
      </x:c>
      <x:c t="n" s="0">
        <x:v>27.51857</x:v>
      </x:c>
      <x:c t="n" s="0">
        <x:v>30.31395</x:v>
      </x:c>
      <x:c t="n" s="0">
        <x:v>29.90252</x:v>
      </x:c>
      <x:c t="n" s="0">
        <x:v>32.08749</x:v>
      </x:c>
      <x:c t="n" s="0">
        <x:v>30.99303</x:v>
      </x:c>
      <x:c t="n" s="0">
        <x:v>29.24835</x:v>
      </x:c>
      <x:c t="n" s="0">
        <x:v>24.20786</x:v>
      </x:c>
      <x:c t="n" s="0">
        <x:v>21.75977</x:v>
      </x:c>
      <x:c t="n" s="0">
        <x:v>22.18768</x:v>
      </x:c>
      <x:c t="n" s="0">
        <x:v>23.69936</x:v>
      </x:c>
      <x:c t="n" s="0">
        <x:v>22.81373</x:v>
      </x:c>
      <x:c t="n" s="0">
        <x:v>14.88547</x:v>
      </x:c>
      <x:c t="n" s="0">
        <x:v>10.95475</x:v>
      </x:c>
      <x:c t="n" s="0">
        <x:v>6.852829</x:v>
      </x:c>
      <x:c t="n" s="0">
        <x:v>2.031322</x:v>
      </x:c>
      <x:c t="n" s="0">
        <x:v>4.702744</x:v>
      </x:c>
      <x:c t="n" s="0">
        <x:v>1.664203</x:v>
      </x:c>
      <x:c t="n" s="0">
        <x:v>-30.06697</x:v>
      </x:c>
      <x:c t="n" s="0">
        <x:v>-29.16826</x:v>
      </x:c>
      <x:c t="n" s="0">
        <x:v>-28.18997</x:v>
      </x:c>
      <x:c t="n" s="0">
        <x:v>-23.71031</x:v>
      </x:c>
      <x:c t="n" s="0">
        <x:v>-14.86897</x:v>
      </x:c>
      <x:c t="n" s="0">
        <x:v>-7.157924</x:v>
      </x:c>
      <x:c t="n" s="0">
        <x:v>-7.735663</x:v>
      </x:c>
      <x:c t="n" s="0">
        <x:v>12.66835</x:v>
      </x:c>
      <x:c t="n" s="0">
        <x:v>8.833349</x:v>
      </x:c>
      <x:c t="n" s="0">
        <x:v>13.13278</x:v>
      </x:c>
      <x:c t="n" s="0">
        <x:v>9.072002</x:v>
      </x:c>
      <x:c t="n" s="0">
        <x:v>23.7527</x:v>
      </x:c>
      <x:c t="n" s="0">
        <x:v>15.59845</x:v>
      </x:c>
      <x:c t="n" s="0">
        <x:v>21.3926</x:v>
      </x:c>
      <x:c t="n" s="0">
        <x:v>30.50162</x:v>
      </x:c>
      <x:c t="n" s="0">
        <x:v>11.28647</x:v>
      </x:c>
      <x:c t="n" s="0">
        <x:v>26.13934</x:v>
      </x:c>
      <x:c t="n" s="0">
        <x:v>28.23302</x:v>
      </x:c>
      <x:c t="n" s="0">
        <x:v>28.94427</x:v>
      </x:c>
      <x:c t="n" s="0">
        <x:v>29.25508</x:v>
      </x:c>
      <x:c t="n" s="0">
        <x:v>28.58942</x:v>
      </x:c>
      <x:c t="n" s="0">
        <x:v>30.29898</x:v>
      </x:c>
      <x:c t="n" s="0">
        <x:v>33.52447</x:v>
      </x:c>
      <x:c t="n" s="0">
        <x:v>35.11094</x:v>
      </x:c>
      <x:c t="n" s="0">
        <x:v>32.02029</x:v>
      </x:c>
      <x:c t="n" s="0">
        <x:v>22.25017</x:v>
      </x:c>
      <x:c t="n" s="0">
        <x:v>21.60739</x:v>
      </x:c>
      <x:c t="n" s="0">
        <x:v>22.04747</x:v>
      </x:c>
      <x:c t="n" s="0">
        <x:v>19.06252</x:v>
      </x:c>
      <x:c t="n" s="0">
        <x:v>17.42204</x:v>
      </x:c>
      <x:c t="n" s="0">
        <x:v>8.640686</x:v>
      </x:c>
      <x:c t="n" s="0">
        <x:v>4.653887</x:v>
      </x:c>
      <x:c t="n" s="0">
        <x:v>3.44888</x:v>
      </x:c>
      <x:c t="n" s="0">
        <x:v>1.455766</x:v>
      </x:c>
      <x:c t="n" s="0">
        <x:v>4.994002</x:v>
      </x:c>
      <x:c t="n" s="0">
        <x:v>1.397174</x:v>
      </x:c>
      <x:c t="str">
        <x:v>No</x:v>
      </x:c>
      <x:c t="str">
        <x:v>No</x:v>
      </x:c>
      <x:c t="str">
        <x:v/>
      </x:c>
    </x:row>
    <x:row r="2204">
      <x:c t="n" s="11">
        <x:v>2203</x:v>
      </x:c>
      <x:c t="str" s="11">
        <x:v/>
      </x:c>
      <x:c t="n" s="8">
        <x:v>43945.00625</x:v>
      </x:c>
      <x:c t="n" s="7">
        <x:v>43945.00625</x:v>
      </x:c>
      <x:c t="n" s="0">
        <x:v>39.37632</x:v>
      </x:c>
      <x:c t="n" s="0">
        <x:v>54.20069</x:v>
      </x:c>
      <x:c t="n" s="0">
        <x:v>64.95723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-24.88275</x:v>
      </x:c>
      <x:c t="n" s="0">
        <x:v>-11.38695</x:v>
      </x:c>
      <x:c t="n" s="0">
        <x:v>-5.349312</x:v>
      </x:c>
      <x:c t="n" s="0">
        <x:v>-2.105751</x:v>
      </x:c>
      <x:c t="n" s="0">
        <x:v>9.236254</x:v>
      </x:c>
      <x:c t="n" s="0">
        <x:v>16.24334</x:v>
      </x:c>
      <x:c t="n" s="0">
        <x:v>14.84455</x:v>
      </x:c>
      <x:c t="n" s="0">
        <x:v>18.16973</x:v>
      </x:c>
      <x:c t="n" s="0">
        <x:v>21.43191</x:v>
      </x:c>
      <x:c t="n" s="0">
        <x:v>20.53168</x:v>
      </x:c>
      <x:c t="n" s="0">
        <x:v>24.57956</x:v>
      </x:c>
      <x:c t="n" s="0">
        <x:v>27.15195</x:v>
      </x:c>
      <x:c t="n" s="0">
        <x:v>26.57413</x:v>
      </x:c>
      <x:c t="n" s="0">
        <x:v>27.86243</x:v>
      </x:c>
      <x:c t="n" s="0">
        <x:v>28.16613</x:v>
      </x:c>
      <x:c t="n" s="0">
        <x:v>28.61852</x:v>
      </x:c>
      <x:c t="n" s="0">
        <x:v>27.61528</x:v>
      </x:c>
      <x:c t="n" s="0">
        <x:v>30.39528</x:v>
      </x:c>
      <x:c t="n" s="0">
        <x:v>30.24507</x:v>
      </x:c>
      <x:c t="n" s="0">
        <x:v>31.76679</x:v>
      </x:c>
      <x:c t="n" s="0">
        <x:v>31.04562</x:v>
      </x:c>
      <x:c t="n" s="0">
        <x:v>28.89248</x:v>
      </x:c>
      <x:c t="n" s="0">
        <x:v>23.71273</x:v>
      </x:c>
      <x:c t="n" s="0">
        <x:v>21.69273</x:v>
      </x:c>
      <x:c t="n" s="0">
        <x:v>21.90732</x:v>
      </x:c>
      <x:c t="n" s="0">
        <x:v>23.19407</x:v>
      </x:c>
      <x:c t="n" s="0">
        <x:v>22.26517</x:v>
      </x:c>
      <x:c t="n" s="0">
        <x:v>14.34019</x:v>
      </x:c>
      <x:c t="n" s="0">
        <x:v>10.4537</x:v>
      </x:c>
      <x:c t="n" s="0">
        <x:v>6.563957</x:v>
      </x:c>
      <x:c t="n" s="0">
        <x:v>2.084766</x:v>
      </x:c>
      <x:c t="n" s="0">
        <x:v>5.040684</x:v>
      </x:c>
      <x:c t="n" s="0">
        <x:v>1.718668</x:v>
      </x:c>
      <x:c t="n" s="0">
        <x:v>-30.06697</x:v>
      </x:c>
      <x:c t="n" s="0">
        <x:v>-29.16826</x:v>
      </x:c>
      <x:c t="n" s="0">
        <x:v>-28.18997</x:v>
      </x:c>
      <x:c t="n" s="0">
        <x:v>-23.71031</x:v>
      </x:c>
      <x:c t="n" s="0">
        <x:v>-14.86897</x:v>
      </x:c>
      <x:c t="n" s="0">
        <x:v>-6.882868</x:v>
      </x:c>
      <x:c t="n" s="0">
        <x:v>-8.059973</x:v>
      </x:c>
      <x:c t="n" s="0">
        <x:v>12.85358</x:v>
      </x:c>
      <x:c t="n" s="0">
        <x:v>5.413083</x:v>
      </x:c>
      <x:c t="n" s="0">
        <x:v>13.53736</x:v>
      </x:c>
      <x:c t="n" s="0">
        <x:v>9.072002</x:v>
      </x:c>
      <x:c t="n" s="0">
        <x:v>19.79925</x:v>
      </x:c>
      <x:c t="n" s="0">
        <x:v>15.59845</x:v>
      </x:c>
      <x:c t="n" s="0">
        <x:v>19.52162</x:v>
      </x:c>
      <x:c t="n" s="0">
        <x:v>26.39888</x:v>
      </x:c>
      <x:c t="n" s="0">
        <x:v>19.19398</x:v>
      </x:c>
      <x:c t="n" s="0">
        <x:v>26.65844</x:v>
      </x:c>
      <x:c t="n" s="0">
        <x:v>21.33127</x:v>
      </x:c>
      <x:c t="n" s="0">
        <x:v>28.16429</x:v>
      </x:c>
      <x:c t="n" s="0">
        <x:v>28.31977</x:v>
      </x:c>
      <x:c t="n" s="0">
        <x:v>37.45901</x:v>
      </x:c>
      <x:c t="n" s="0">
        <x:v>31.62657</x:v>
      </x:c>
      <x:c t="n" s="0">
        <x:v>30.50186</x:v>
      </x:c>
      <x:c t="n" s="0">
        <x:v>28.2712</x:v>
      </x:c>
      <x:c t="n" s="0">
        <x:v>25.75767</x:v>
      </x:c>
      <x:c t="n" s="0">
        <x:v>22.09366</x:v>
      </x:c>
      <x:c t="n" s="0">
        <x:v>18.47643</x:v>
      </x:c>
      <x:c t="n" s="0">
        <x:v>19.66996</x:v>
      </x:c>
      <x:c t="n" s="0">
        <x:v>19.8159</x:v>
      </x:c>
      <x:c t="n" s="0">
        <x:v>14.79278</x:v>
      </x:c>
      <x:c t="n" s="0">
        <x:v>7.525155</x:v>
      </x:c>
      <x:c t="n" s="0">
        <x:v>4.91562</x:v>
      </x:c>
      <x:c t="n" s="0">
        <x:v>5.132412</x:v>
      </x:c>
      <x:c t="n" s="0">
        <x:v>3.703709</x:v>
      </x:c>
      <x:c t="n" s="0">
        <x:v>7.731888</x:v>
      </x:c>
      <x:c t="n" s="0">
        <x:v>1.98955</x:v>
      </x:c>
      <x:c t="str">
        <x:v>No</x:v>
      </x:c>
      <x:c t="str">
        <x:v>No</x:v>
      </x:c>
      <x:c t="str">
        <x:v/>
      </x:c>
    </x:row>
    <x:row r="2205">
      <x:c t="n" s="11">
        <x:v>2204</x:v>
      </x:c>
      <x:c t="str" s="11">
        <x:v/>
      </x:c>
      <x:c t="n" s="8">
        <x:v>43945.00625</x:v>
      </x:c>
      <x:c t="n" s="7">
        <x:v>43945.00625</x:v>
      </x:c>
      <x:c t="n" s="0">
        <x:v>40.88024</x:v>
      </x:c>
      <x:c t="n" s="0">
        <x:v>54.20069</x:v>
      </x:c>
      <x:c t="n" s="0">
        <x:v>64.96165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-24.69116</x:v>
      </x:c>
      <x:c t="n" s="0">
        <x:v>-11.75146</x:v>
      </x:c>
      <x:c t="n" s="0">
        <x:v>-5.542144</x:v>
      </x:c>
      <x:c t="n" s="0">
        <x:v>-2.606587</x:v>
      </x:c>
      <x:c t="n" s="0">
        <x:v>10.09497</x:v>
      </x:c>
      <x:c t="n" s="0">
        <x:v>15.61893</x:v>
      </x:c>
      <x:c t="n" s="0">
        <x:v>14.76495</x:v>
      </x:c>
      <x:c t="n" s="0">
        <x:v>17.57485</x:v>
      </x:c>
      <x:c t="n" s="0">
        <x:v>20.99666</x:v>
      </x:c>
      <x:c t="n" s="0">
        <x:v>20.15921</x:v>
      </x:c>
      <x:c t="n" s="0">
        <x:v>24.08027</x:v>
      </x:c>
      <x:c t="n" s="0">
        <x:v>26.97626</x:v>
      </x:c>
      <x:c t="n" s="0">
        <x:v>26.50085</x:v>
      </x:c>
      <x:c t="n" s="0">
        <x:v>27.80353</x:v>
      </x:c>
      <x:c t="n" s="0">
        <x:v>27.59996</x:v>
      </x:c>
      <x:c t="n" s="0">
        <x:v>28.56245</x:v>
      </x:c>
      <x:c t="n" s="0">
        <x:v>28.87541</x:v>
      </x:c>
      <x:c t="n" s="0">
        <x:v>32.55246</x:v>
      </x:c>
      <x:c t="n" s="0">
        <x:v>30.77162</x:v>
      </x:c>
      <x:c t="n" s="0">
        <x:v>31.74748</x:v>
      </x:c>
      <x:c t="n" s="0">
        <x:v>30.76802</x:v>
      </x:c>
      <x:c t="n" s="0">
        <x:v>28.48297</x:v>
      </x:c>
      <x:c t="n" s="0">
        <x:v>23.85945</x:v>
      </x:c>
      <x:c t="n" s="0">
        <x:v>21.30126</x:v>
      </x:c>
      <x:c t="n" s="0">
        <x:v>21.51135</x:v>
      </x:c>
      <x:c t="n" s="0">
        <x:v>22.84629</x:v>
      </x:c>
      <x:c t="n" s="0">
        <x:v>21.85063</x:v>
      </x:c>
      <x:c t="n" s="0">
        <x:v>13.95773</x:v>
      </x:c>
      <x:c t="n" s="0">
        <x:v>10.12848</x:v>
      </x:c>
      <x:c t="n" s="0">
        <x:v>6.682179</x:v>
      </x:c>
      <x:c t="n" s="0">
        <x:v>2.332759</x:v>
      </x:c>
      <x:c t="n" s="0">
        <x:v>5.269071</x:v>
      </x:c>
      <x:c t="n" s="0">
        <x:v>1.769969</x:v>
      </x:c>
      <x:c t="n" s="0">
        <x:v>-30.06697</x:v>
      </x:c>
      <x:c t="n" s="0">
        <x:v>-29.16826</x:v>
      </x:c>
      <x:c t="n" s="0">
        <x:v>-28.18997</x:v>
      </x:c>
      <x:c t="n" s="0">
        <x:v>-21.47352</x:v>
      </x:c>
      <x:c t="n" s="0">
        <x:v>-14.86897</x:v>
      </x:c>
      <x:c t="n" s="0">
        <x:v>-6.882868</x:v>
      </x:c>
      <x:c t="n" s="0">
        <x:v>-8.059973</x:v>
      </x:c>
      <x:c t="n" s="0">
        <x:v>13.36611</x:v>
      </x:c>
      <x:c t="n" s="0">
        <x:v>5.413083</x:v>
      </x:c>
      <x:c t="n" s="0">
        <x:v>14.56461</x:v>
      </x:c>
      <x:c t="n" s="0">
        <x:v>12.0808</x:v>
      </x:c>
      <x:c t="n" s="0">
        <x:v>16.83185</x:v>
      </x:c>
      <x:c t="n" s="0">
        <x:v>18.15578</x:v>
      </x:c>
      <x:c t="n" s="0">
        <x:v>18.6624</x:v>
      </x:c>
      <x:c t="n" s="0">
        <x:v>24.8674</x:v>
      </x:c>
      <x:c t="n" s="0">
        <x:v>27.93744</x:v>
      </x:c>
      <x:c t="n" s="0">
        <x:v>24.45164</x:v>
      </x:c>
      <x:c t="n" s="0">
        <x:v>24.80612</x:v>
      </x:c>
      <x:c t="n" s="0">
        <x:v>28.96034</x:v>
      </x:c>
      <x:c t="n" s="0">
        <x:v>33.91901</x:v>
      </x:c>
      <x:c t="n" s="0">
        <x:v>32.98145</x:v>
      </x:c>
      <x:c t="n" s="0">
        <x:v>32.85604</x:v>
      </x:c>
      <x:c t="n" s="0">
        <x:v>31.58989</x:v>
      </x:c>
      <x:c t="n" s="0">
        <x:v>25.83893</x:v>
      </x:c>
      <x:c t="n" s="0">
        <x:v>24.3463</x:v>
      </x:c>
      <x:c t="n" s="0">
        <x:v>24.44137</x:v>
      </x:c>
      <x:c t="n" s="0">
        <x:v>18.7724</x:v>
      </x:c>
      <x:c t="n" s="0">
        <x:v>21.27018</x:v>
      </x:c>
      <x:c t="n" s="0">
        <x:v>22.15201</x:v>
      </x:c>
      <x:c t="n" s="0">
        <x:v>18.44688</x:v>
      </x:c>
      <x:c t="n" s="0">
        <x:v>12.36695</x:v>
      </x:c>
      <x:c t="n" s="0">
        <x:v>9.79903</x:v>
      </x:c>
      <x:c t="n" s="0">
        <x:v>8.400862</x:v>
      </x:c>
      <x:c t="n" s="0">
        <x:v>3.344349</x:v>
      </x:c>
      <x:c t="n" s="0">
        <x:v>5.976276</x:v>
      </x:c>
      <x:c t="n" s="0">
        <x:v>2.273148</x:v>
      </x:c>
      <x:c t="str">
        <x:v>No</x:v>
      </x:c>
      <x:c t="str">
        <x:v>No</x:v>
      </x:c>
      <x:c t="str">
        <x:v/>
      </x:c>
    </x:row>
    <x:row r="2206">
      <x:c t="n" s="11">
        <x:v>2205</x:v>
      </x:c>
      <x:c t="str" s="11">
        <x:v/>
      </x:c>
      <x:c t="n" s="8">
        <x:v>43945.00625</x:v>
      </x:c>
      <x:c t="n" s="7">
        <x:v>43945.00625</x:v>
      </x:c>
      <x:c t="n" s="0">
        <x:v>40.65637</x:v>
      </x:c>
      <x:c t="n" s="0">
        <x:v>54.20069</x:v>
      </x:c>
      <x:c t="n" s="0">
        <x:v>58.11138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-23.60751</x:v>
      </x:c>
      <x:c t="n" s="0">
        <x:v>-12.08898</x:v>
      </x:c>
      <x:c t="n" s="0">
        <x:v>-5.71389</x:v>
      </x:c>
      <x:c t="n" s="0">
        <x:v>-3.085403</x:v>
      </x:c>
      <x:c t="n" s="0">
        <x:v>10.75468</x:v>
      </x:c>
      <x:c t="n" s="0">
        <x:v>14.98923</x:v>
      </x:c>
      <x:c t="n" s="0">
        <x:v>14.73627</x:v>
      </x:c>
      <x:c t="n" s="0">
        <x:v>17.48984</x:v>
      </x:c>
      <x:c t="n" s="0">
        <x:v>20.58695</x:v>
      </x:c>
      <x:c t="n" s="0">
        <x:v>19.94515</x:v>
      </x:c>
      <x:c t="n" s="0">
        <x:v>23.56652</x:v>
      </x:c>
      <x:c t="n" s="0">
        <x:v>26.70024</x:v>
      </x:c>
      <x:c t="n" s="0">
        <x:v>26.62935</x:v>
      </x:c>
      <x:c t="n" s="0">
        <x:v>27.18672</x:v>
      </x:c>
      <x:c t="n" s="0">
        <x:v>27.83081</x:v>
      </x:c>
      <x:c t="n" s="0">
        <x:v>29.99578</x:v>
      </x:c>
      <x:c t="n" s="0">
        <x:v>29.27302</x:v>
      </x:c>
      <x:c t="n" s="0">
        <x:v>32.17216</x:v>
      </x:c>
      <x:c t="n" s="0">
        <x:v>31.40544</x:v>
      </x:c>
      <x:c t="n" s="0">
        <x:v>31.56102</x:v>
      </x:c>
      <x:c t="n" s="0">
        <x:v>30.67542</x:v>
      </x:c>
      <x:c t="n" s="0">
        <x:v>28.11939</x:v>
      </x:c>
      <x:c t="n" s="0">
        <x:v>23.57483</x:v>
      </x:c>
      <x:c t="n" s="0">
        <x:v>21.05022</x:v>
      </x:c>
      <x:c t="n" s="0">
        <x:v>21.66212</x:v>
      </x:c>
      <x:c t="n" s="0">
        <x:v>23.03225</x:v>
      </x:c>
      <x:c t="n" s="0">
        <x:v>21.45687</x:v>
      </x:c>
      <x:c t="n" s="0">
        <x:v>13.62154</x:v>
      </x:c>
      <x:c t="n" s="0">
        <x:v>10.05937</x:v>
      </x:c>
      <x:c t="n" s="0">
        <x:v>6.765947</x:v>
      </x:c>
      <x:c t="n" s="0">
        <x:v>2.385733</x:v>
      </x:c>
      <x:c t="n" s="0">
        <x:v>5.366568</x:v>
      </x:c>
      <x:c t="n" s="0">
        <x:v>1.887433</x:v>
      </x:c>
      <x:c t="n" s="0">
        <x:v>-30.06697</x:v>
      </x:c>
      <x:c t="n" s="0">
        <x:v>-29.16826</x:v>
      </x:c>
      <x:c t="n" s="0">
        <x:v>-28.18997</x:v>
      </x:c>
      <x:c t="n" s="0">
        <x:v>-20.00442</x:v>
      </x:c>
      <x:c t="n" s="0">
        <x:v>-14.86897</x:v>
      </x:c>
      <x:c t="n" s="0">
        <x:v>-6.882868</x:v>
      </x:c>
      <x:c t="n" s="0">
        <x:v>-8.059973</x:v>
      </x:c>
      <x:c t="n" s="0">
        <x:v>13.36611</x:v>
      </x:c>
      <x:c t="n" s="0">
        <x:v>1.50611</x:v>
      </x:c>
      <x:c t="n" s="0">
        <x:v>14.56461</x:v>
      </x:c>
      <x:c t="n" s="0">
        <x:v>18.61177</x:v>
      </x:c>
      <x:c t="n" s="0">
        <x:v>16.83185</x:v>
      </x:c>
      <x:c t="n" s="0">
        <x:v>18.42346</x:v>
      </x:c>
      <x:c t="n" s="0">
        <x:v>16.45413</x:v>
      </x:c>
      <x:c t="n" s="0">
        <x:v>29.17727</x:v>
      </x:c>
      <x:c t="n" s="0">
        <x:v>26.64409</x:v>
      </x:c>
      <x:c t="n" s="0">
        <x:v>24.02365</x:v>
      </x:c>
      <x:c t="n" s="0">
        <x:v>31.0435</x:v>
      </x:c>
      <x:c t="n" s="0">
        <x:v>37.12841</x:v>
      </x:c>
      <x:c t="n" s="0">
        <x:v>26.59073</x:v>
      </x:c>
      <x:c t="n" s="0">
        <x:v>30.03256</x:v>
      </x:c>
      <x:c t="n" s="0">
        <x:v>35.45025</x:v>
      </x:c>
      <x:c t="n" s="0">
        <x:v>31.93228</x:v>
      </x:c>
      <x:c t="n" s="0">
        <x:v>31.34868</x:v>
      </x:c>
      <x:c t="n" s="0">
        <x:v>27.62447</x:v>
      </x:c>
      <x:c t="n" s="0">
        <x:v>21.38498</x:v>
      </x:c>
      <x:c t="n" s="0">
        <x:v>18.39494</x:v>
      </x:c>
      <x:c t="n" s="0">
        <x:v>20.45509</x:v>
      </x:c>
      <x:c t="n" s="0">
        <x:v>22.13695</x:v>
      </x:c>
      <x:c t="n" s="0">
        <x:v>17.4571</x:v>
      </x:c>
      <x:c t="n" s="0">
        <x:v>9.013488</x:v>
      </x:c>
      <x:c t="n" s="0">
        <x:v>7.302056</x:v>
      </x:c>
      <x:c t="n" s="0">
        <x:v>6.7492</x:v>
      </x:c>
      <x:c t="n" s="0">
        <x:v>2.83944</x:v>
      </x:c>
      <x:c t="n" s="0">
        <x:v>5.45904</x:v>
      </x:c>
      <x:c t="n" s="0">
        <x:v>2.3687</x:v>
      </x:c>
      <x:c t="str">
        <x:v>No</x:v>
      </x:c>
      <x:c t="str">
        <x:v>No</x:v>
      </x:c>
      <x:c t="str">
        <x:v/>
      </x:c>
    </x:row>
    <x:row r="2207">
      <x:c t="n" s="11">
        <x:v>2206</x:v>
      </x:c>
      <x:c t="str" s="11">
        <x:v/>
      </x:c>
      <x:c t="n" s="8">
        <x:v>43945.00625</x:v>
      </x:c>
      <x:c t="n" s="7">
        <x:v>43945.00625</x:v>
      </x:c>
      <x:c t="n" s="0">
        <x:v>39.48473</x:v>
      </x:c>
      <x:c t="n" s="0">
        <x:v>54.20069</x:v>
      </x:c>
      <x:c t="n" s="0">
        <x:v>60.9224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-22.85723</x:v>
      </x:c>
      <x:c t="n" s="0">
        <x:v>-11.925</x:v>
      </x:c>
      <x:c t="n" s="0">
        <x:v>-5.866141</x:v>
      </x:c>
      <x:c t="n" s="0">
        <x:v>-3.540777</x:v>
      </x:c>
      <x:c t="n" s="0">
        <x:v>11.24824</x:v>
      </x:c>
      <x:c t="n" s="0">
        <x:v>14.321</x:v>
      </x:c>
      <x:c t="n" s="0">
        <x:v>14.64865</x:v>
      </x:c>
      <x:c t="n" s="0">
        <x:v>17.6728</x:v>
      </x:c>
      <x:c t="n" s="0">
        <x:v>20.21458</x:v>
      </x:c>
      <x:c t="n" s="0">
        <x:v>19.77357</x:v>
      </x:c>
      <x:c t="n" s="0">
        <x:v>23.00996</x:v>
      </x:c>
      <x:c t="n" s="0">
        <x:v>27.77411</x:v>
      </x:c>
      <x:c t="n" s="0">
        <x:v>26.72001</x:v>
      </x:c>
      <x:c t="n" s="0">
        <x:v>27.13318</x:v>
      </x:c>
      <x:c t="n" s="0">
        <x:v>28.7373</x:v>
      </x:c>
      <x:c t="n" s="0">
        <x:v>32.2052</x:v>
      </x:c>
      <x:c t="n" s="0">
        <x:v>28.87396</x:v>
      </x:c>
      <x:c t="n" s="0">
        <x:v>31.88615</x:v>
      </x:c>
      <x:c t="n" s="0">
        <x:v>32.23598</x:v>
      </x:c>
      <x:c t="n" s="0">
        <x:v>31.90327</x:v>
      </x:c>
      <x:c t="n" s="0">
        <x:v>30.39366</x:v>
      </x:c>
      <x:c t="n" s="0">
        <x:v>28.08426</x:v>
      </x:c>
      <x:c t="n" s="0">
        <x:v>23.3822</x:v>
      </x:c>
      <x:c t="n" s="0">
        <x:v>20.71934</x:v>
      </x:c>
      <x:c t="n" s="0">
        <x:v>21.32585</x:v>
      </x:c>
      <x:c t="n" s="0">
        <x:v>22.61227</x:v>
      </x:c>
      <x:c t="n" s="0">
        <x:v>21.00696</x:v>
      </x:c>
      <x:c t="n" s="0">
        <x:v>13.26683</x:v>
      </x:c>
      <x:c t="n" s="0">
        <x:v>9.730391</x:v>
      </x:c>
      <x:c t="n" s="0">
        <x:v>7.201636</x:v>
      </x:c>
      <x:c t="n" s="0">
        <x:v>2.531051</x:v>
      </x:c>
      <x:c t="n" s="0">
        <x:v>5.452107</x:v>
      </x:c>
      <x:c t="n" s="0">
        <x:v>1.878689</x:v>
      </x:c>
      <x:c t="n" s="0">
        <x:v>-30.06697</x:v>
      </x:c>
      <x:c t="n" s="0">
        <x:v>-29.16826</x:v>
      </x:c>
      <x:c t="n" s="0">
        <x:v>-28.18997</x:v>
      </x:c>
      <x:c t="n" s="0">
        <x:v>-20.00442</x:v>
      </x:c>
      <x:c t="n" s="0">
        <x:v>-9.201492</x:v>
      </x:c>
      <x:c t="n" s="0">
        <x:v>-6.882868</x:v>
      </x:c>
      <x:c t="n" s="0">
        <x:v>-8.059973</x:v>
      </x:c>
      <x:c t="n" s="0">
        <x:v>13.02378</x:v>
      </x:c>
      <x:c t="n" s="0">
        <x:v>-1.386099</x:v>
      </x:c>
      <x:c t="n" s="0">
        <x:v>11.75307</x:v>
      </x:c>
      <x:c t="n" s="0">
        <x:v>18.61177</x:v>
      </x:c>
      <x:c t="n" s="0">
        <x:v>17.53746</x:v>
      </x:c>
      <x:c t="n" s="0">
        <x:v>19.21639</x:v>
      </x:c>
      <x:c t="n" s="0">
        <x:v>15.4475</x:v>
      </x:c>
      <x:c t="n" s="0">
        <x:v>31.35657</x:v>
      </x:c>
      <x:c t="n" s="0">
        <x:v>27.82545</x:v>
      </x:c>
      <x:c t="n" s="0">
        <x:v>27.92203</x:v>
      </x:c>
      <x:c t="n" s="0">
        <x:v>32.48944</x:v>
      </x:c>
      <x:c t="n" s="0">
        <x:v>34.87297</x:v>
      </x:c>
      <x:c t="n" s="0">
        <x:v>22.0501</x:v>
      </x:c>
      <x:c t="n" s="0">
        <x:v>26.7942</x:v>
      </x:c>
      <x:c t="n" s="0">
        <x:v>33.02539</x:v>
      </x:c>
      <x:c t="n" s="0">
        <x:v>31.65286</x:v>
      </x:c>
      <x:c t="n" s="0">
        <x:v>30.95454</x:v>
      </x:c>
      <x:c t="n" s="0">
        <x:v>25.06191</x:v>
      </x:c>
      <x:c t="n" s="0">
        <x:v>20.10673</x:v>
      </x:c>
      <x:c t="n" s="0">
        <x:v>20.47246</x:v>
      </x:c>
      <x:c t="n" s="0">
        <x:v>18.96591</x:v>
      </x:c>
      <x:c t="n" s="0">
        <x:v>19.38995</x:v>
      </x:c>
      <x:c t="n" s="0">
        <x:v>20.19016</x:v>
      </x:c>
      <x:c t="n" s="0">
        <x:v>13.75017</x:v>
      </x:c>
      <x:c t="n" s="0">
        <x:v>9.497174</x:v>
      </x:c>
      <x:c t="n" s="0">
        <x:v>8.934821</x:v>
      </x:c>
      <x:c t="n" s="0">
        <x:v>1.899826</x:v>
      </x:c>
      <x:c t="n" s="0">
        <x:v>4.276443</x:v>
      </x:c>
      <x:c t="n" s="0">
        <x:v>1.405328</x:v>
      </x:c>
      <x:c t="str">
        <x:v>No</x:v>
      </x:c>
      <x:c t="str">
        <x:v>No</x:v>
      </x:c>
      <x:c t="str">
        <x:v/>
      </x:c>
    </x:row>
    <x:row r="2208">
      <x:c t="n" s="11">
        <x:v>2207</x:v>
      </x:c>
      <x:c t="str" s="11">
        <x:v/>
      </x:c>
      <x:c t="n" s="8">
        <x:v>43945.00625</x:v>
      </x:c>
      <x:c t="n" s="7">
        <x:v>43945.00625</x:v>
      </x:c>
      <x:c t="n" s="0">
        <x:v>40.53501</x:v>
      </x:c>
      <x:c t="n" s="0">
        <x:v>54.20069</x:v>
      </x:c>
      <x:c t="n" s="0">
        <x:v>63.09551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-22.3054</x:v>
      </x:c>
      <x:c t="n" s="0">
        <x:v>-11.40455</x:v>
      </x:c>
      <x:c t="n" s="0">
        <x:v>-6.000531</x:v>
      </x:c>
      <x:c t="n" s="0">
        <x:v>-3.971467</x:v>
      </x:c>
      <x:c t="n" s="0">
        <x:v>11.24392</x:v>
      </x:c>
      <x:c t="n" s="0">
        <x:v>13.6556</x:v>
      </x:c>
      <x:c t="n" s="0">
        <x:v>14.1329</x:v>
      </x:c>
      <x:c t="n" s="0">
        <x:v>17.82318</x:v>
      </x:c>
      <x:c t="n" s="0">
        <x:v>19.9455</x:v>
      </x:c>
      <x:c t="n" s="0">
        <x:v>19.75302</x:v>
      </x:c>
      <x:c t="n" s="0">
        <x:v>22.37811</x:v>
      </x:c>
      <x:c t="n" s="0">
        <x:v>27.8534</x:v>
      </x:c>
      <x:c t="n" s="0">
        <x:v>26.76785</x:v>
      </x:c>
      <x:c t="n" s="0">
        <x:v>27.10669</x:v>
      </x:c>
      <x:c t="n" s="0">
        <x:v>29.56512</x:v>
      </x:c>
      <x:c t="n" s="0">
        <x:v>31.90248</x:v>
      </x:c>
      <x:c t="n" s="0">
        <x:v>28.56594</x:v>
      </x:c>
      <x:c t="n" s="0">
        <x:v>31.60989</x:v>
      </x:c>
      <x:c t="n" s="0">
        <x:v>32.07956</x:v>
      </x:c>
      <x:c t="n" s="0">
        <x:v>31.60054</x:v>
      </x:c>
      <x:c t="n" s="0">
        <x:v>30.53033</x:v>
      </x:c>
      <x:c t="n" s="0">
        <x:v>27.7538</x:v>
      </x:c>
      <x:c t="n" s="0">
        <x:v>23.08529</x:v>
      </x:c>
      <x:c t="n" s="0">
        <x:v>20.78148</x:v>
      </x:c>
      <x:c t="n" s="0">
        <x:v>21.3127</x:v>
      </x:c>
      <x:c t="n" s="0">
        <x:v>22.62769</x:v>
      </x:c>
      <x:c t="n" s="0">
        <x:v>21.06301</x:v>
      </x:c>
      <x:c t="n" s="0">
        <x:v>13.2459</x:v>
      </x:c>
      <x:c t="n" s="0">
        <x:v>9.747792</x:v>
      </x:c>
      <x:c t="n" s="0">
        <x:v>7.02407</x:v>
      </x:c>
      <x:c t="n" s="0">
        <x:v>2.414042</x:v>
      </x:c>
      <x:c t="n" s="0">
        <x:v>5.230676</x:v>
      </x:c>
      <x:c t="n" s="0">
        <x:v>1.845173</x:v>
      </x:c>
      <x:c t="n" s="0">
        <x:v>-30.06697</x:v>
      </x:c>
      <x:c t="n" s="0">
        <x:v>-29.16826</x:v>
      </x:c>
      <x:c t="n" s="0">
        <x:v>-28.18997</x:v>
      </x:c>
      <x:c t="n" s="0">
        <x:v>-20.00442</x:v>
      </x:c>
      <x:c t="n" s="0">
        <x:v>-9.201492</x:v>
      </x:c>
      <x:c t="n" s="0">
        <x:v>-6.882868</x:v>
      </x:c>
      <x:c t="n" s="0">
        <x:v>-4.061628</x:v>
      </x:c>
      <x:c t="n" s="0">
        <x:v>9.316843</x:v>
      </x:c>
      <x:c t="n" s="0">
        <x:v>3.509588</x:v>
      </x:c>
      <x:c t="n" s="0">
        <x:v>8.320572</x:v>
      </x:c>
      <x:c t="n" s="0">
        <x:v>18.61177</x:v>
      </x:c>
      <x:c t="n" s="0">
        <x:v>17.91163</x:v>
      </x:c>
      <x:c t="n" s="0">
        <x:v>19.63082</x:v>
      </x:c>
      <x:c t="n" s="0">
        <x:v>-4.691029</x:v>
      </x:c>
      <x:c t="n" s="0">
        <x:v>15.44259</x:v>
      </x:c>
      <x:c t="n" s="0">
        <x:v>24.52952</x:v>
      </x:c>
      <x:c t="n" s="0">
        <x:v>24.05703</x:v>
      </x:c>
      <x:c t="n" s="0">
        <x:v>31.51952</x:v>
      </x:c>
      <x:c t="n" s="0">
        <x:v>30.17078</x:v>
      </x:c>
      <x:c t="n" s="0">
        <x:v>26.71882</x:v>
      </x:c>
      <x:c t="n" s="0">
        <x:v>29.36656</x:v>
      </x:c>
      <x:c t="n" s="0">
        <x:v>31.68709</x:v>
      </x:c>
      <x:c t="n" s="0">
        <x:v>30.1423</x:v>
      </x:c>
      <x:c t="n" s="0">
        <x:v>26.69145</x:v>
      </x:c>
      <x:c t="n" s="0">
        <x:v>25.8176</x:v>
      </x:c>
      <x:c t="n" s="0">
        <x:v>21.71489</x:v>
      </x:c>
      <x:c t="n" s="0">
        <x:v>19.36194</x:v>
      </x:c>
      <x:c t="n" s="0">
        <x:v>22.9146</x:v>
      </x:c>
      <x:c t="n" s="0">
        <x:v>22.2914</x:v>
      </x:c>
      <x:c t="n" s="0">
        <x:v>18.98518</x:v>
      </x:c>
      <x:c t="n" s="0">
        <x:v>8.699162</x:v>
      </x:c>
      <x:c t="n" s="0">
        <x:v>9.12925</x:v>
      </x:c>
      <x:c t="n" s="0">
        <x:v>6.022923</x:v>
      </x:c>
      <x:c t="n" s="0">
        <x:v>1.778229</x:v>
      </x:c>
      <x:c t="n" s="0">
        <x:v>5.388864</x:v>
      </x:c>
      <x:c t="n" s="0">
        <x:v>1.506532</x:v>
      </x:c>
      <x:c t="str">
        <x:v>No</x:v>
      </x:c>
      <x:c t="str">
        <x:v>No</x:v>
      </x:c>
      <x:c t="str">
        <x:v/>
      </x:c>
    </x:row>
    <x:row r="2209">
      <x:c t="n" s="11">
        <x:v>2208</x:v>
      </x:c>
      <x:c t="str" s="11">
        <x:v/>
      </x:c>
      <x:c t="n" s="8">
        <x:v>43945.00625</x:v>
      </x:c>
      <x:c t="n" s="7">
        <x:v>43945.00625</x:v>
      </x:c>
      <x:c t="n" s="0">
        <x:v>39.75778</x:v>
      </x:c>
      <x:c t="n" s="0">
        <x:v>54.20069</x:v>
      </x:c>
      <x:c t="n" s="0">
        <x:v>67.45805</x:v>
      </x:c>
      <x:c t="n" s="0">
        <x:v>71.95856</x:v>
      </x:c>
      <x:c t="n" s="0">
        <x:v>-30.06697</x:v>
      </x:c>
      <x:c t="n" s="0">
        <x:v>-29.16826</x:v>
      </x:c>
      <x:c t="n" s="0">
        <x:v>-28.18997</x:v>
      </x:c>
      <x:c t="n" s="0">
        <x:v>-21.88396</x:v>
      </x:c>
      <x:c t="n" s="0">
        <x:v>-11.00467</x:v>
      </x:c>
      <x:c t="n" s="0">
        <x:v>-5.923088</x:v>
      </x:c>
      <x:c t="n" s="0">
        <x:v>-3.503966</x:v>
      </x:c>
      <x:c t="n" s="0">
        <x:v>11.01057</x:v>
      </x:c>
      <x:c t="n" s="0">
        <x:v>13.10574</x:v>
      </x:c>
      <x:c t="n" s="0">
        <x:v>13.63806</x:v>
      </x:c>
      <x:c t="n" s="0">
        <x:v>17.98087</x:v>
      </x:c>
      <x:c t="n" s="0">
        <x:v>19.70171</x:v>
      </x:c>
      <x:c t="n" s="0">
        <x:v>19.7354</x:v>
      </x:c>
      <x:c t="n" s="0">
        <x:v>21.69427</x:v>
      </x:c>
      <x:c t="n" s="0">
        <x:v>27.31833</x:v>
      </x:c>
      <x:c t="n" s="0">
        <x:v>26.62611</x:v>
      </x:c>
      <x:c t="n" s="0">
        <x:v>27.52227</x:v>
      </x:c>
      <x:c t="n" s="0">
        <x:v>29.49377</x:v>
      </x:c>
      <x:c t="n" s="0">
        <x:v>31.78699</x:v>
      </x:c>
      <x:c t="n" s="0">
        <x:v>28.2054</x:v>
      </x:c>
      <x:c t="n" s="0">
        <x:v>31.63497</x:v>
      </x:c>
      <x:c t="n" s="0">
        <x:v>31.96766</x:v>
      </x:c>
      <x:c t="n" s="0">
        <x:v>31.60353</x:v>
      </x:c>
      <x:c t="n" s="0">
        <x:v>29.99716</x:v>
      </x:c>
      <x:c t="n" s="0">
        <x:v>27.80777</x:v>
      </x:c>
      <x:c t="n" s="0">
        <x:v>22.94584</x:v>
      </x:c>
      <x:c t="n" s="0">
        <x:v>20.62959</x:v>
      </x:c>
      <x:c t="n" s="0">
        <x:v>21.5664</x:v>
      </x:c>
      <x:c t="n" s="0">
        <x:v>22.23767</x:v>
      </x:c>
      <x:c t="n" s="0">
        <x:v>20.75828</x:v>
      </x:c>
      <x:c t="n" s="0">
        <x:v>12.91037</x:v>
      </x:c>
      <x:c t="n" s="0">
        <x:v>9.995016</x:v>
      </x:c>
      <x:c t="n" s="0">
        <x:v>7.423391</x:v>
      </x:c>
      <x:c t="n" s="0">
        <x:v>2.586155</x:v>
      </x:c>
      <x:c t="n" s="0">
        <x:v>5.499951</x:v>
      </x:c>
      <x:c t="n" s="0">
        <x:v>1.751786</x:v>
      </x:c>
      <x:c t="n" s="0">
        <x:v>-30.06697</x:v>
      </x:c>
      <x:c t="n" s="0">
        <x:v>-29.16826</x:v>
      </x:c>
      <x:c t="n" s="0">
        <x:v>-28.18997</x:v>
      </x:c>
      <x:c t="n" s="0">
        <x:v>-20.00442</x:v>
      </x:c>
      <x:c t="n" s="0">
        <x:v>-9.201492</x:v>
      </x:c>
      <x:c t="n" s="0">
        <x:v>-2.477219</x:v>
      </x:c>
      <x:c t="n" s="0">
        <x:v>-1.045032</x:v>
      </x:c>
      <x:c t="n" s="0">
        <x:v>9.316843</x:v>
      </x:c>
      <x:c t="n" s="0">
        <x:v>6.786871</x:v>
      </x:c>
      <x:c t="n" s="0">
        <x:v>8.320572</x:v>
      </x:c>
      <x:c t="n" s="0">
        <x:v>19.44359</x:v>
      </x:c>
      <x:c t="n" s="0">
        <x:v>17.91163</x:v>
      </x:c>
      <x:c t="n" s="0">
        <x:v>22.32034</x:v>
      </x:c>
      <x:c t="n" s="0">
        <x:v>16.48893</x:v>
      </x:c>
      <x:c t="n" s="0">
        <x:v>26.61076</x:v>
      </x:c>
      <x:c t="n" s="0">
        <x:v>30.44957</x:v>
      </x:c>
      <x:c t="n" s="0">
        <x:v>31.28464</x:v>
      </x:c>
      <x:c t="n" s="0">
        <x:v>24.86283</x:v>
      </x:c>
      <x:c t="n" s="0">
        <x:v>29.43857</x:v>
      </x:c>
      <x:c t="n" s="0">
        <x:v>28.08341</x:v>
      </x:c>
      <x:c t="n" s="0">
        <x:v>34.46908</x:v>
      </x:c>
      <x:c t="n" s="0">
        <x:v>30.68195</x:v>
      </x:c>
      <x:c t="n" s="0">
        <x:v>30.29356</x:v>
      </x:c>
      <x:c t="n" s="0">
        <x:v>24.18567</x:v>
      </x:c>
      <x:c t="n" s="0">
        <x:v>29.77341</x:v>
      </x:c>
      <x:c t="n" s="0">
        <x:v>24.75329</x:v>
      </x:c>
      <x:c t="n" s="0">
        <x:v>18.98694</x:v>
      </x:c>
      <x:c t="n" s="0">
        <x:v>24.72296</x:v>
      </x:c>
      <x:c t="n" s="0">
        <x:v>21.10146</x:v>
      </x:c>
      <x:c t="n" s="0">
        <x:v>20.75043</x:v>
      </x:c>
      <x:c t="n" s="0">
        <x:v>11.61656</x:v>
      </x:c>
      <x:c t="n" s="0">
        <x:v>11.02901</x:v>
      </x:c>
      <x:c t="n" s="0">
        <x:v>8.575292</x:v>
      </x:c>
      <x:c t="n" s="0">
        <x:v>3.973229</x:v>
      </x:c>
      <x:c t="n" s="0">
        <x:v>6.439216</x:v>
      </x:c>
      <x:c t="n" s="0">
        <x:v>1.733864</x:v>
      </x:c>
      <x:c t="str">
        <x:v>No</x:v>
      </x:c>
      <x:c t="str">
        <x:v>No</x:v>
      </x:c>
      <x:c t="str">
        <x:v/>
      </x:c>
    </x:row>
    <x:row r="2210">
      <x:c t="n" s="11">
        <x:v>2209</x:v>
      </x:c>
      <x:c t="str" s="11">
        <x:v/>
      </x:c>
      <x:c t="n" s="8">
        <x:v>43945.00625</x:v>
      </x:c>
      <x:c t="n" s="7">
        <x:v>43945.00625</x:v>
      </x:c>
      <x:c t="n" s="0">
        <x:v>40.47636</x:v>
      </x:c>
      <x:c t="n" s="0">
        <x:v>54.20069</x:v>
      </x:c>
      <x:c t="n" s="0">
        <x:v>63.29842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-21.55381</x:v>
      </x:c>
      <x:c t="n" s="0">
        <x:v>-10.69008</x:v>
      </x:c>
      <x:c t="n" s="0">
        <x:v>-4.782966</x:v>
      </x:c>
      <x:c t="n" s="0">
        <x:v>-3.046175</x:v>
      </x:c>
      <x:c t="n" s="0">
        <x:v>10.72693</x:v>
      </x:c>
      <x:c t="n" s="0">
        <x:v>12.59034</x:v>
      </x:c>
      <x:c t="n" s="0">
        <x:v>13.16565</x:v>
      </x:c>
      <x:c t="n" s="0">
        <x:v>18.31446</x:v>
      </x:c>
      <x:c t="n" s="0">
        <x:v>19.40737</x:v>
      </x:c>
      <x:c t="n" s="0">
        <x:v>20.82254</x:v>
      </x:c>
      <x:c t="n" s="0">
        <x:v>21.50474</x:v>
      </x:c>
      <x:c t="n" s="0">
        <x:v>27.5169</x:v>
      </x:c>
      <x:c t="n" s="0">
        <x:v>28.0408</x:v>
      </x:c>
      <x:c t="n" s="0">
        <x:v>27.71</x:v>
      </x:c>
      <x:c t="n" s="0">
        <x:v>29.15467</x:v>
      </x:c>
      <x:c t="n" s="0">
        <x:v>31.25028</x:v>
      </x:c>
      <x:c t="n" s="0">
        <x:v>28.35332</x:v>
      </x:c>
      <x:c t="n" s="0">
        <x:v>32.28327</x:v>
      </x:c>
      <x:c t="n" s="0">
        <x:v>31.58382</x:v>
      </x:c>
      <x:c t="n" s="0">
        <x:v>31.44759</x:v>
      </x:c>
      <x:c t="n" s="0">
        <x:v>29.53293</x:v>
      </x:c>
      <x:c t="n" s="0">
        <x:v>27.95039</x:v>
      </x:c>
      <x:c t="n" s="0">
        <x:v>23.20164</x:v>
      </x:c>
      <x:c t="n" s="0">
        <x:v>20.26294</x:v>
      </x:c>
      <x:c t="n" s="0">
        <x:v>22.06595</x:v>
      </x:c>
      <x:c t="n" s="0">
        <x:v>22.36936</x:v>
      </x:c>
      <x:c t="n" s="0">
        <x:v>21.12125</x:v>
      </x:c>
      <x:c t="n" s="0">
        <x:v>13.31523</x:v>
      </x:c>
      <x:c t="n" s="0">
        <x:v>10.42236</x:v>
      </x:c>
      <x:c t="n" s="0">
        <x:v>7.483262</x:v>
      </x:c>
      <x:c t="n" s="0">
        <x:v>2.498718</x:v>
      </x:c>
      <x:c t="n" s="0">
        <x:v>5.361615</x:v>
      </x:c>
      <x:c t="n" s="0">
        <x:v>1.791588</x:v>
      </x:c>
      <x:c t="n" s="0">
        <x:v>-30.06697</x:v>
      </x:c>
      <x:c t="n" s="0">
        <x:v>-29.16826</x:v>
      </x:c>
      <x:c t="n" s="0">
        <x:v>-28.18997</x:v>
      </x:c>
      <x:c t="n" s="0">
        <x:v>-20.00442</x:v>
      </x:c>
      <x:c t="n" s="0">
        <x:v>-9.201492</x:v>
      </x:c>
      <x:c t="n" s="0">
        <x:v>-1.070768</x:v>
      </x:c>
      <x:c t="n" s="0">
        <x:v>-1.045032</x:v>
      </x:c>
      <x:c t="n" s="0">
        <x:v>7.366825</x:v>
      </x:c>
      <x:c t="n" s="0">
        <x:v>6.786871</x:v>
      </x:c>
      <x:c t="n" s="0">
        <x:v>12.92645</x:v>
      </x:c>
      <x:c t="n" s="0">
        <x:v>19.87558</x:v>
      </x:c>
      <x:c t="n" s="0">
        <x:v>15.88432</x:v>
      </x:c>
      <x:c t="n" s="0">
        <x:v>24.79873</x:v>
      </x:c>
      <x:c t="n" s="0">
        <x:v>20.72788</x:v>
      </x:c>
      <x:c t="n" s="0">
        <x:v>28.52569</x:v>
      </x:c>
      <x:c t="n" s="0">
        <x:v>29.67758</x:v>
      </x:c>
      <x:c t="n" s="0">
        <x:v>25.30319</x:v>
      </x:c>
      <x:c t="n" s="0">
        <x:v>30.04792</x:v>
      </x:c>
      <x:c t="n" s="0">
        <x:v>26.33137</x:v>
      </x:c>
      <x:c t="n" s="0">
        <x:v>28.76419</x:v>
      </x:c>
      <x:c t="n" s="0">
        <x:v>32.40562</x:v>
      </x:c>
      <x:c t="n" s="0">
        <x:v>27.77243</x:v>
      </x:c>
      <x:c t="n" s="0">
        <x:v>31.42539</x:v>
      </x:c>
      <x:c t="n" s="0">
        <x:v>28.51196</x:v>
      </x:c>
      <x:c t="n" s="0">
        <x:v>26.59663</x:v>
      </x:c>
      <x:c t="n" s="0">
        <x:v>23.65157</x:v>
      </x:c>
      <x:c t="n" s="0">
        <x:v>20.32674</x:v>
      </x:c>
      <x:c t="n" s="0">
        <x:v>20.84544</x:v>
      </x:c>
      <x:c t="n" s="0">
        <x:v>22.09855</x:v>
      </x:c>
      <x:c t="n" s="0">
        <x:v>23.11671</x:v>
      </x:c>
      <x:c t="n" s="0">
        <x:v>16.90803</x:v>
      </x:c>
      <x:c t="n" s="0">
        <x:v>14.25971</x:v>
      </x:c>
      <x:c t="n" s="0">
        <x:v>10.4764</x:v>
      </x:c>
      <x:c t="n" s="0">
        <x:v>5.748737</x:v>
      </x:c>
      <x:c t="n" s="0">
        <x:v>4.261072</x:v>
      </x:c>
      <x:c t="n" s="0">
        <x:v>2.065014</x:v>
      </x:c>
      <x:c t="str">
        <x:v>No</x:v>
      </x:c>
      <x:c t="str">
        <x:v>No</x:v>
      </x:c>
      <x:c t="str">
        <x:v/>
      </x:c>
    </x:row>
    <x:row r="2211">
      <x:c t="n" s="11">
        <x:v>2210</x:v>
      </x:c>
      <x:c t="str" s="11">
        <x:v/>
      </x:c>
      <x:c t="n" s="8">
        <x:v>43945.00625</x:v>
      </x:c>
      <x:c t="n" s="7">
        <x:v>43945.00625</x:v>
      </x:c>
      <x:c t="n" s="0">
        <x:v>39.69971</x:v>
      </x:c>
      <x:c t="n" s="0">
        <x:v>54.20069</x:v>
      </x:c>
      <x:c t="n" s="0">
        <x:v>51.38689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-20.85223</x:v>
      </x:c>
      <x:c t="n" s="0">
        <x:v>-10.43836</x:v>
      </x:c>
      <x:c t="n" s="0">
        <x:v>-4.001348</x:v>
      </x:c>
      <x:c t="n" s="0">
        <x:v>-2.690114</x:v>
      </x:c>
      <x:c t="n" s="0">
        <x:v>10.34546</x:v>
      </x:c>
      <x:c t="n" s="0">
        <x:v>12.09588</x:v>
      </x:c>
      <x:c t="n" s="0">
        <x:v>13.5099</x:v>
      </x:c>
      <x:c t="n" s="0">
        <x:v>18.58038</x:v>
      </x:c>
      <x:c t="n" s="0">
        <x:v>19.01385</x:v>
      </x:c>
      <x:c t="n" s="0">
        <x:v>21.68149</x:v>
      </x:c>
      <x:c t="n" s="0">
        <x:v>21.38047</x:v>
      </x:c>
      <x:c t="n" s="0">
        <x:v>27.53921</x:v>
      </x:c>
      <x:c t="n" s="0">
        <x:v>27.56489</x:v>
      </x:c>
      <x:c t="n" s="0">
        <x:v>27.53043</x:v>
      </x:c>
      <x:c t="n" s="0">
        <x:v>29.49891</x:v>
      </x:c>
      <x:c t="n" s="0">
        <x:v>31.35093</x:v>
      </x:c>
      <x:c t="n" s="0">
        <x:v>28.30158</x:v>
      </x:c>
      <x:c t="n" s="0">
        <x:v>31.78893</x:v>
      </x:c>
      <x:c t="n" s="0">
        <x:v>31.35751</x:v>
      </x:c>
      <x:c t="n" s="0">
        <x:v>31.55182</x:v>
      </x:c>
      <x:c t="n" s="0">
        <x:v>29.50218</x:v>
      </x:c>
      <x:c t="n" s="0">
        <x:v>27.77414</x:v>
      </x:c>
      <x:c t="n" s="0">
        <x:v>23.64194</x:v>
      </x:c>
      <x:c t="n" s="0">
        <x:v>20.70773</x:v>
      </x:c>
      <x:c t="n" s="0">
        <x:v>22.13956</x:v>
      </x:c>
      <x:c t="n" s="0">
        <x:v>22.5526</x:v>
      </x:c>
      <x:c t="n" s="0">
        <x:v>21.3143</x:v>
      </x:c>
      <x:c t="n" s="0">
        <x:v>13.62622</x:v>
      </x:c>
      <x:c t="n" s="0">
        <x:v>10.82385</x:v>
      </x:c>
      <x:c t="n" s="0">
        <x:v>8.562608</x:v>
      </x:c>
      <x:c t="n" s="0">
        <x:v>3.459716</x:v>
      </x:c>
      <x:c t="n" s="0">
        <x:v>5.349463</x:v>
      </x:c>
      <x:c t="n" s="0">
        <x:v>1.873651</x:v>
      </x:c>
      <x:c t="n" s="0">
        <x:v>-30.06697</x:v>
      </x:c>
      <x:c t="n" s="0">
        <x:v>-29.16826</x:v>
      </x:c>
      <x:c t="n" s="0">
        <x:v>-28.18997</x:v>
      </x:c>
      <x:c t="n" s="0">
        <x:v>-16.90653</x:v>
      </x:c>
      <x:c t="n" s="0">
        <x:v>-9.201492</x:v>
      </x:c>
      <x:c t="n" s="0">
        <x:v>-1.070768</x:v>
      </x:c>
      <x:c t="n" s="0">
        <x:v>-1.045032</x:v>
      </x:c>
      <x:c t="n" s="0">
        <x:v>7.000144</x:v>
      </x:c>
      <x:c t="n" s="0">
        <x:v>6.432491</x:v>
      </x:c>
      <x:c t="n" s="0">
        <x:v>15.1111</x:v>
      </x:c>
      <x:c t="n" s="0">
        <x:v>19.87558</x:v>
      </x:c>
      <x:c t="n" s="0">
        <x:v>15.4986</x:v>
      </x:c>
      <x:c t="n" s="0">
        <x:v>24.40628</x:v>
      </x:c>
      <x:c t="n" s="0">
        <x:v>19.94736</x:v>
      </x:c>
      <x:c t="n" s="0">
        <x:v>26.68798</x:v>
      </x:c>
      <x:c t="n" s="0">
        <x:v>27.90936</x:v>
      </x:c>
      <x:c t="n" s="0">
        <x:v>26.39641</x:v>
      </x:c>
      <x:c t="n" s="0">
        <x:v>28.93927</x:v>
      </x:c>
      <x:c t="n" s="0">
        <x:v>32.21197</x:v>
      </x:c>
      <x:c t="n" s="0">
        <x:v>30.26484</x:v>
      </x:c>
      <x:c t="n" s="0">
        <x:v>24.78141</x:v>
      </x:c>
      <x:c t="n" s="0">
        <x:v>30.5976</x:v>
      </x:c>
      <x:c t="n" s="0">
        <x:v>30.64319</x:v>
      </x:c>
      <x:c t="n" s="0">
        <x:v>27.78402</x:v>
      </x:c>
      <x:c t="n" s="0">
        <x:v>26.84704</x:v>
      </x:c>
      <x:c t="n" s="0">
        <x:v>25.15356</x:v>
      </x:c>
      <x:c t="n" s="0">
        <x:v>23.53115</x:v>
      </x:c>
      <x:c t="n" s="0">
        <x:v>26.75445</x:v>
      </x:c>
      <x:c t="n" s="0">
        <x:v>25.86579</x:v>
      </x:c>
      <x:c t="n" s="0">
        <x:v>23.62177</x:v>
      </x:c>
      <x:c t="n" s="0">
        <x:v>15.5264</x:v>
      </x:c>
      <x:c t="n" s="0">
        <x:v>11.33121</x:v>
      </x:c>
      <x:c t="n" s="0">
        <x:v>10.56733</x:v>
      </x:c>
      <x:c t="n" s="0">
        <x:v>3.897495</x:v>
      </x:c>
      <x:c t="n" s="0">
        <x:v>4.240485</x:v>
      </x:c>
      <x:c t="n" s="0">
        <x:v>2.278781</x:v>
      </x:c>
      <x:c t="str">
        <x:v>No</x:v>
      </x:c>
      <x:c t="str">
        <x:v>No</x:v>
      </x:c>
      <x:c t="str">
        <x:v/>
      </x:c>
    </x:row>
    <x:row r="2212">
      <x:c t="n" s="11">
        <x:v>2211</x:v>
      </x:c>
      <x:c t="str" s="11">
        <x:v/>
      </x:c>
      <x:c t="n" s="8">
        <x:v>43945.00625</x:v>
      </x:c>
      <x:c t="n" s="7">
        <x:v>43945.00625</x:v>
      </x:c>
      <x:c t="n" s="0">
        <x:v>39.53519</x:v>
      </x:c>
      <x:c t="n" s="0">
        <x:v>54.20069</x:v>
      </x:c>
      <x:c t="n" s="0">
        <x:v>57.9758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-20.00253</x:v>
      </x:c>
      <x:c t="n" s="0">
        <x:v>-10.23435</x:v>
      </x:c>
      <x:c t="n" s="0">
        <x:v>-3.429767</x:v>
      </x:c>
      <x:c t="n" s="0">
        <x:v>-2.407557</x:v>
      </x:c>
      <x:c t="n" s="0">
        <x:v>9.990857</x:v>
      </x:c>
      <x:c t="n" s="0">
        <x:v>11.57371</x:v>
      </x:c>
      <x:c t="n" s="0">
        <x:v>13.78373</x:v>
      </x:c>
      <x:c t="n" s="0">
        <x:v>18.79526</x:v>
      </x:c>
      <x:c t="n" s="0">
        <x:v>18.64701</x:v>
      </x:c>
      <x:c t="n" s="0">
        <x:v>21.76827</x:v>
      </x:c>
      <x:c t="n" s="0">
        <x:v>21.14202</x:v>
      </x:c>
      <x:c t="n" s="0">
        <x:v>27.37696</x:v>
      </x:c>
      <x:c t="n" s="0">
        <x:v>28.21879</x:v>
      </x:c>
      <x:c t="n" s="0">
        <x:v>27.26045</x:v>
      </x:c>
      <x:c t="n" s="0">
        <x:v>28.95882</x:v>
      </x:c>
      <x:c t="n" s="0">
        <x:v>31.23126</x:v>
      </x:c>
      <x:c t="n" s="0">
        <x:v>28.44365</x:v>
      </x:c>
      <x:c t="n" s="0">
        <x:v>31.60886</x:v>
      </x:c>
      <x:c t="n" s="0">
        <x:v>31.14274</x:v>
      </x:c>
      <x:c t="n" s="0">
        <x:v>31.06781</x:v>
      </x:c>
      <x:c t="n" s="0">
        <x:v>29.22197</x:v>
      </x:c>
      <x:c t="n" s="0">
        <x:v>27.46003</x:v>
      </x:c>
      <x:c t="n" s="0">
        <x:v>23.74701</x:v>
      </x:c>
      <x:c t="n" s="0">
        <x:v>21.90711</x:v>
      </x:c>
      <x:c t="n" s="0">
        <x:v>23.42529</x:v>
      </x:c>
      <x:c t="n" s="0">
        <x:v>23.07269</x:v>
      </x:c>
      <x:c t="n" s="0">
        <x:v>22.08049</x:v>
      </x:c>
      <x:c t="n" s="0">
        <x:v>13.96314</x:v>
      </x:c>
      <x:c t="n" s="0">
        <x:v>10.92422</x:v>
      </x:c>
      <x:c t="n" s="0">
        <x:v>8.197819</x:v>
      </x:c>
      <x:c t="n" s="0">
        <x:v>3.222005</x:v>
      </x:c>
      <x:c t="n" s="0">
        <x:v>5.105911</x:v>
      </x:c>
      <x:c t="n" s="0">
        <x:v>1.833709</x:v>
      </x:c>
      <x:c t="n" s="0">
        <x:v>-30.06697</x:v>
      </x:c>
      <x:c t="n" s="0">
        <x:v>-29.16826</x:v>
      </x:c>
      <x:c t="n" s="0">
        <x:v>-28.18997</x:v>
      </x:c>
      <x:c t="n" s="0">
        <x:v>-16.90653</x:v>
      </x:c>
      <x:c t="n" s="0">
        <x:v>-9.201492</x:v>
      </x:c>
      <x:c t="n" s="0">
        <x:v>-1.070768</x:v>
      </x:c>
      <x:c t="n" s="0">
        <x:v>0.9470215</x:v>
      </x:c>
      <x:c t="n" s="0">
        <x:v>7.000144</x:v>
      </x:c>
      <x:c t="n" s="0">
        <x:v>5.153687</x:v>
      </x:c>
      <x:c t="n" s="0">
        <x:v>15.1111</x:v>
      </x:c>
      <x:c t="n" s="0">
        <x:v>19.41221</x:v>
      </x:c>
      <x:c t="n" s="0">
        <x:v>15.4986</x:v>
      </x:c>
      <x:c t="n" s="0">
        <x:v>19.69509</x:v>
      </x:c>
      <x:c t="n" s="0">
        <x:v>19.40141</x:v>
      </x:c>
      <x:c t="n" s="0">
        <x:v>24.35168</x:v>
      </x:c>
      <x:c t="n" s="0">
        <x:v>30.0328</x:v>
      </x:c>
      <x:c t="n" s="0">
        <x:v>23.78673</x:v>
      </x:c>
      <x:c t="n" s="0">
        <x:v>24.61445</x:v>
      </x:c>
      <x:c t="n" s="0">
        <x:v>29.1502</x:v>
      </x:c>
      <x:c t="n" s="0">
        <x:v>20.929</x:v>
      </x:c>
      <x:c t="n" s="0">
        <x:v>32.85878</x:v>
      </x:c>
      <x:c t="n" s="0">
        <x:v>31.30914</x:v>
      </x:c>
      <x:c t="n" s="0">
        <x:v>30.24799</x:v>
      </x:c>
      <x:c t="n" s="0">
        <x:v>26.53551</x:v>
      </x:c>
      <x:c t="n" s="0">
        <x:v>22.90099</x:v>
      </x:c>
      <x:c t="n" s="0">
        <x:v>23.97124</x:v>
      </x:c>
      <x:c t="n" s="0">
        <x:v>25.50517</x:v>
      </x:c>
      <x:c t="n" s="0">
        <x:v>25.59602</x:v>
      </x:c>
      <x:c t="n" s="0">
        <x:v>25.56764</x:v>
      </x:c>
      <x:c t="n" s="0">
        <x:v>24.66555</x:v>
      </x:c>
      <x:c t="n" s="0">
        <x:v>11.67202</x:v>
      </x:c>
      <x:c t="n" s="0">
        <x:v>8.672799</x:v>
      </x:c>
      <x:c t="n" s="0">
        <x:v>4.900067</x:v>
      </x:c>
      <x:c t="n" s="0">
        <x:v>0.04756856</x:v>
      </x:c>
      <x:c t="n" s="0">
        <x:v>4.597106</x:v>
      </x:c>
      <x:c t="n" s="0">
        <x:v>1.468099</x:v>
      </x:c>
      <x:c t="str">
        <x:v>No</x:v>
      </x:c>
      <x:c t="str">
        <x:v>No</x:v>
      </x:c>
      <x:c t="str">
        <x:v/>
      </x:c>
    </x:row>
    <x:row r="2213">
      <x:c t="n" s="11">
        <x:v>2212</x:v>
      </x:c>
      <x:c t="str" s="11">
        <x:v/>
      </x:c>
      <x:c t="n" s="8">
        <x:v>43945.00625</x:v>
      </x:c>
      <x:c t="n" s="7">
        <x:v>43945.00625</x:v>
      </x:c>
      <x:c t="n" s="0">
        <x:v>39.87744</x:v>
      </x:c>
      <x:c t="n" s="0">
        <x:v>54.20069</x:v>
      </x:c>
      <x:c t="n" s="0">
        <x:v>57.12951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-19.3889</x:v>
      </x:c>
      <x:c t="n" s="0">
        <x:v>-10.19099</x:v>
      </x:c>
      <x:c t="n" s="0">
        <x:v>-2.994899</x:v>
      </x:c>
      <x:c t="n" s="0">
        <x:v>-1.31404</x:v>
      </x:c>
      <x:c t="n" s="0">
        <x:v>9.95804</x:v>
      </x:c>
      <x:c t="n" s="0">
        <x:v>11.05447</x:v>
      </x:c>
      <x:c t="n" s="0">
        <x:v>13.84314</x:v>
      </x:c>
      <x:c t="n" s="0">
        <x:v>18.54368</x:v>
      </x:c>
      <x:c t="n" s="0">
        <x:v>18.6956</x:v>
      </x:c>
      <x:c t="n" s="0">
        <x:v>21.5207</x:v>
      </x:c>
      <x:c t="n" s="0">
        <x:v>20.93595</x:v>
      </x:c>
      <x:c t="n" s="0">
        <x:v>26.89842</x:v>
      </x:c>
      <x:c t="n" s="0">
        <x:v>27.87874</x:v>
      </x:c>
      <x:c t="n" s="0">
        <x:v>26.81519</x:v>
      </x:c>
      <x:c t="n" s="0">
        <x:v>29.11556</x:v>
      </x:c>
      <x:c t="n" s="0">
        <x:v>31.01828</x:v>
      </x:c>
      <x:c t="n" s="0">
        <x:v>28.06996</x:v>
      </x:c>
      <x:c t="n" s="0">
        <x:v>31.47097</x:v>
      </x:c>
      <x:c t="n" s="0">
        <x:v>31.61234</x:v>
      </x:c>
      <x:c t="n" s="0">
        <x:v>31.49641</x:v>
      </x:c>
      <x:c t="n" s="0">
        <x:v>29.0459</x:v>
      </x:c>
      <x:c t="n" s="0">
        <x:v>27.12881</x:v>
      </x:c>
      <x:c t="n" s="0">
        <x:v>23.6453</x:v>
      </x:c>
      <x:c t="n" s="0">
        <x:v>22.15512</x:v>
      </x:c>
      <x:c t="n" s="0">
        <x:v>23.40376</x:v>
      </x:c>
      <x:c t="n" s="0">
        <x:v>23.66521</x:v>
      </x:c>
      <x:c t="n" s="0">
        <x:v>22.02206</x:v>
      </x:c>
      <x:c t="n" s="0">
        <x:v>13.5416</x:v>
      </x:c>
      <x:c t="n" s="0">
        <x:v>10.46416</x:v>
      </x:c>
      <x:c t="n" s="0">
        <x:v>7.847461</x:v>
      </x:c>
      <x:c t="n" s="0">
        <x:v>2.873548</x:v>
      </x:c>
      <x:c t="n" s="0">
        <x:v>5.083021</x:v>
      </x:c>
      <x:c t="n" s="0">
        <x:v>1.788684</x:v>
      </x:c>
      <x:c t="n" s="0">
        <x:v>-30.06697</x:v>
      </x:c>
      <x:c t="n" s="0">
        <x:v>-29.16826</x:v>
      </x:c>
      <x:c t="n" s="0">
        <x:v>-28.18997</x:v>
      </x:c>
      <x:c t="n" s="0">
        <x:v>-16.90653</x:v>
      </x:c>
      <x:c t="n" s="0">
        <x:v>-11.76365</x:v>
      </x:c>
      <x:c t="n" s="0">
        <x:v>-1.070768</x:v>
      </x:c>
      <x:c t="n" s="0">
        <x:v>2.307524</x:v>
      </x:c>
      <x:c t="n" s="0">
        <x:v>12.45853</x:v>
      </x:c>
      <x:c t="n" s="0">
        <x:v>5.153687</x:v>
      </x:c>
      <x:c t="n" s="0">
        <x:v>11.65642</x:v>
      </x:c>
      <x:c t="n" s="0">
        <x:v>12.67204</x:v>
      </x:c>
      <x:c t="n" s="0">
        <x:v>21.99555</x:v>
      </x:c>
      <x:c t="n" s="0">
        <x:v>19.69509</x:v>
      </x:c>
      <x:c t="n" s="0">
        <x:v>19.58151</x:v>
      </x:c>
      <x:c t="n" s="0">
        <x:v>22.56586</x:v>
      </x:c>
      <x:c t="n" s="0">
        <x:v>18.25494</x:v>
      </x:c>
      <x:c t="n" s="0">
        <x:v>24.32907</x:v>
      </x:c>
      <x:c t="n" s="0">
        <x:v>31.96805</x:v>
      </x:c>
      <x:c t="n" s="0">
        <x:v>30.84638</x:v>
      </x:c>
      <x:c t="n" s="0">
        <x:v>25.65404</x:v>
      </x:c>
      <x:c t="n" s="0">
        <x:v>29.47231</x:v>
      </x:c>
      <x:c t="n" s="0">
        <x:v>33.22323</x:v>
      </x:c>
      <x:c t="n" s="0">
        <x:v>31.68968</x:v>
      </x:c>
      <x:c t="n" s="0">
        <x:v>30.3464</x:v>
      </x:c>
      <x:c t="n" s="0">
        <x:v>26.39431</x:v>
      </x:c>
      <x:c t="n" s="0">
        <x:v>23.46067</x:v>
      </x:c>
      <x:c t="n" s="0">
        <x:v>22.7028</x:v>
      </x:c>
      <x:c t="n" s="0">
        <x:v>23.07433</x:v>
      </x:c>
      <x:c t="n" s="0">
        <x:v>23.66369</x:v>
      </x:c>
      <x:c t="n" s="0">
        <x:v>19.51813</x:v>
      </x:c>
      <x:c t="n" s="0">
        <x:v>9.200965</x:v>
      </x:c>
      <x:c t="n" s="0">
        <x:v>6.37046</x:v>
      </x:c>
      <x:c t="n" s="0">
        <x:v>4.111454</x:v>
      </x:c>
      <x:c t="n" s="0">
        <x:v>1.234994</x:v>
      </x:c>
      <x:c t="n" s="0">
        <x:v>5.251262</x:v>
      </x:c>
      <x:c t="n" s="0">
        <x:v>1.29059</x:v>
      </x:c>
      <x:c t="str">
        <x:v>No</x:v>
      </x:c>
      <x:c t="str">
        <x:v>No</x:v>
      </x:c>
      <x:c t="str">
        <x:v/>
      </x:c>
    </x:row>
    <x:row r="2214">
      <x:c t="n" s="11">
        <x:v>2213</x:v>
      </x:c>
      <x:c t="str" s="11">
        <x:v/>
      </x:c>
      <x:c t="n" s="8">
        <x:v>43945.00625</x:v>
      </x:c>
      <x:c t="n" s="7">
        <x:v>43945.00625</x:v>
      </x:c>
      <x:c t="n" s="0">
        <x:v>41.02299</x:v>
      </x:c>
      <x:c t="n" s="0">
        <x:v>54.20069</x:v>
      </x:c>
      <x:c t="n" s="0">
        <x:v>56.23654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-18.92584</x:v>
      </x:c>
      <x:c t="n" s="0">
        <x:v>-10.51357</x:v>
      </x:c>
      <x:c t="n" s="0">
        <x:v>-2.655143</x:v>
      </x:c>
      <x:c t="n" s="0">
        <x:v>-0.5582063</x:v>
      </x:c>
      <x:c t="n" s="0">
        <x:v>10.66046</x:v>
      </x:c>
      <x:c t="n" s="0">
        <x:v>10.50655</x:v>
      </x:c>
      <x:c t="n" s="0">
        <x:v>13.41685</x:v>
      </x:c>
      <x:c t="n" s="0">
        <x:v>18.04631</x:v>
      </x:c>
      <x:c t="n" s="0">
        <x:v>19.65369</x:v>
      </x:c>
      <x:c t="n" s="0">
        <x:v>21.22886</x:v>
      </x:c>
      <x:c t="n" s="0">
        <x:v>20.76549</x:v>
      </x:c>
      <x:c t="n" s="0">
        <x:v>26.62176</x:v>
      </x:c>
      <x:c t="n" s="0">
        <x:v>27.55812</x:v>
      </x:c>
      <x:c t="n" s="0">
        <x:v>26.64331</x:v>
      </x:c>
      <x:c t="n" s="0">
        <x:v>29.58758</x:v>
      </x:c>
      <x:c t="n" s="0">
        <x:v>30.8994</x:v>
      </x:c>
      <x:c t="n" s="0">
        <x:v>27.92912</x:v>
      </x:c>
      <x:c t="n" s="0">
        <x:v>31.49573</x:v>
      </x:c>
      <x:c t="n" s="0">
        <x:v>32.16037</x:v>
      </x:c>
      <x:c t="n" s="0">
        <x:v>31.12459</x:v>
      </x:c>
      <x:c t="n" s="0">
        <x:v>29.24591</x:v>
      </x:c>
      <x:c t="n" s="0">
        <x:v>26.96643</x:v>
      </x:c>
      <x:c t="n" s="0">
        <x:v>23.42184</x:v>
      </x:c>
      <x:c t="n" s="0">
        <x:v>21.97289</x:v>
      </x:c>
      <x:c t="n" s="0">
        <x:v>23.55614</x:v>
      </x:c>
      <x:c t="n" s="0">
        <x:v>23.96026</x:v>
      </x:c>
      <x:c t="n" s="0">
        <x:v>22.13268</x:v>
      </x:c>
      <x:c t="n" s="0">
        <x:v>13.14622</x:v>
      </x:c>
      <x:c t="n" s="0">
        <x:v>10.08176</x:v>
      </x:c>
      <x:c t="n" s="0">
        <x:v>7.496124</x:v>
      </x:c>
      <x:c t="n" s="0">
        <x:v>2.738335</x:v>
      </x:c>
      <x:c t="n" s="0">
        <x:v>5.097086</x:v>
      </x:c>
      <x:c t="n" s="0">
        <x:v>1.792134</x:v>
      </x:c>
      <x:c t="n" s="0">
        <x:v>-30.06697</x:v>
      </x:c>
      <x:c t="n" s="0">
        <x:v>-29.16826</x:v>
      </x:c>
      <x:c t="n" s="0">
        <x:v>-28.18997</x:v>
      </x:c>
      <x:c t="n" s="0">
        <x:v>-16.90653</x:v>
      </x:c>
      <x:c t="n" s="0">
        <x:v>-13.11836</x:v>
      </x:c>
      <x:c t="n" s="0">
        <x:v>-0.6478065</x:v>
      </x:c>
      <x:c t="n" s="0">
        <x:v>2.307524</x:v>
      </x:c>
      <x:c t="n" s="0">
        <x:v>13.38743</x:v>
      </x:c>
      <x:c t="n" s="0">
        <x:v>1.211461</x:v>
      </x:c>
      <x:c t="n" s="0">
        <x:v>9.400429</x:v>
      </x:c>
      <x:c t="n" s="0">
        <x:v>12.67204</x:v>
      </x:c>
      <x:c t="n" s="0">
        <x:v>22.99462</x:v>
      </x:c>
      <x:c t="n" s="0">
        <x:v>17.85519</x:v>
      </x:c>
      <x:c t="n" s="0">
        <x:v>20.62921</x:v>
      </x:c>
      <x:c t="n" s="0">
        <x:v>25.47553</x:v>
      </x:c>
      <x:c t="n" s="0">
        <x:v>26.85529</x:v>
      </x:c>
      <x:c t="n" s="0">
        <x:v>24.06347</x:v>
      </x:c>
      <x:c t="n" s="0">
        <x:v>30.23524</x:v>
      </x:c>
      <x:c t="n" s="0">
        <x:v>30.88869</x:v>
      </x:c>
      <x:c t="n" s="0">
        <x:v>26.22776</x:v>
      </x:c>
      <x:c t="n" s="0">
        <x:v>30.0861</x:v>
      </x:c>
      <x:c t="n" s="0">
        <x:v>34.39651</x:v>
      </x:c>
      <x:c t="n" s="0">
        <x:v>30.16282</x:v>
      </x:c>
      <x:c t="n" s="0">
        <x:v>28.22868</x:v>
      </x:c>
      <x:c t="n" s="0">
        <x:v>22.89135</x:v>
      </x:c>
      <x:c t="n" s="0">
        <x:v>20.54633</x:v>
      </x:c>
      <x:c t="n" s="0">
        <x:v>22.24088</x:v>
      </x:c>
      <x:c t="n" s="0">
        <x:v>22.03375</x:v>
      </x:c>
      <x:c t="n" s="0">
        <x:v>27.19652</x:v>
      </x:c>
      <x:c t="n" s="0">
        <x:v>24.13229</x:v>
      </x:c>
      <x:c t="n" s="0">
        <x:v>9.892515</x:v>
      </x:c>
      <x:c t="n" s="0">
        <x:v>5.600646</x:v>
      </x:c>
      <x:c t="n" s="0">
        <x:v>5.252621</x:v>
      </x:c>
      <x:c t="n" s="0">
        <x:v>3.045062</x:v>
      </x:c>
      <x:c t="n" s="0">
        <x:v>4.998966</x:v>
      </x:c>
      <x:c t="n" s="0">
        <x:v>2.24733</x:v>
      </x:c>
      <x:c t="str">
        <x:v>No</x:v>
      </x:c>
      <x:c t="str">
        <x:v>No</x:v>
      </x:c>
      <x:c t="str">
        <x:v/>
      </x:c>
    </x:row>
    <x:row r="2215">
      <x:c t="n" s="11">
        <x:v>2214</x:v>
      </x:c>
      <x:c t="str" s="11">
        <x:v/>
      </x:c>
      <x:c t="n" s="8">
        <x:v>43945.00625</x:v>
      </x:c>
      <x:c t="n" s="7">
        <x:v>43945.00625</x:v>
      </x:c>
      <x:c t="n" s="0">
        <x:v>39.45342</x:v>
      </x:c>
      <x:c t="n" s="0">
        <x:v>54.20069</x:v>
      </x:c>
      <x:c t="n" s="0">
        <x:v>63.44003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-18.56603</x:v>
      </x:c>
      <x:c t="n" s="0">
        <x:v>-10.80939</x:v>
      </x:c>
      <x:c t="n" s="0">
        <x:v>-1.954938</x:v>
      </x:c>
      <x:c t="n" s="0">
        <x:v>-0.002829222</x:v>
      </x:c>
      <x:c t="n" s="0">
        <x:v>11.18177</x:v>
      </x:c>
      <x:c t="n" s="0">
        <x:v>9.889583</x:v>
      </x:c>
      <x:c t="n" s="0">
        <x:v>13.01641</x:v>
      </x:c>
      <x:c t="n" s="0">
        <x:v>17.57121</x:v>
      </x:c>
      <x:c t="n" s="0">
        <x:v>20.3321</x:v>
      </x:c>
      <x:c t="n" s="0">
        <x:v>20.84826</x:v>
      </x:c>
      <x:c t="n" s="0">
        <x:v>21.25209</x:v>
      </x:c>
      <x:c t="n" s="0">
        <x:v>26.46719</x:v>
      </x:c>
      <x:c t="n" s="0">
        <x:v>27.25745</x:v>
      </x:c>
      <x:c t="n" s="0">
        <x:v>26.31511</x:v>
      </x:c>
      <x:c t="n" s="0">
        <x:v>29.30951</x:v>
      </x:c>
      <x:c t="n" s="0">
        <x:v>30.69119</x:v>
      </x:c>
      <x:c t="n" s="0">
        <x:v>27.70248</x:v>
      </x:c>
      <x:c t="n" s="0">
        <x:v>31.13438</x:v>
      </x:c>
      <x:c t="n" s="0">
        <x:v>31.94366</x:v>
      </x:c>
      <x:c t="n" s="0">
        <x:v>31.23191</x:v>
      </x:c>
      <x:c t="n" s="0">
        <x:v>28.98997</x:v>
      </x:c>
      <x:c t="n" s="0">
        <x:v>26.61479</x:v>
      </x:c>
      <x:c t="n" s="0">
        <x:v>23.35743</x:v>
      </x:c>
      <x:c t="n" s="0">
        <x:v>22.67762</x:v>
      </x:c>
      <x:c t="n" s="0">
        <x:v>23.18797</x:v>
      </x:c>
      <x:c t="n" s="0">
        <x:v>24.05742</x:v>
      </x:c>
      <x:c t="n" s="0">
        <x:v>22.30684</x:v>
      </x:c>
      <x:c t="n" s="0">
        <x:v>12.80347</x:v>
      </x:c>
      <x:c t="n" s="0">
        <x:v>9.691103</x:v>
      </x:c>
      <x:c t="n" s="0">
        <x:v>7.206047</x:v>
      </x:c>
      <x:c t="n" s="0">
        <x:v>2.677858</x:v>
      </x:c>
      <x:c t="n" s="0">
        <x:v>5.034609</x:v>
      </x:c>
      <x:c t="n" s="0">
        <x:v>1.6965</x:v>
      </x:c>
      <x:c t="n" s="0">
        <x:v>-30.06697</x:v>
      </x:c>
      <x:c t="n" s="0">
        <x:v>-29.16826</x:v>
      </x:c>
      <x:c t="n" s="0">
        <x:v>-28.18997</x:v>
      </x:c>
      <x:c t="n" s="0">
        <x:v>-16.90653</x:v>
      </x:c>
      <x:c t="n" s="0">
        <x:v>-13.11836</x:v>
      </x:c>
      <x:c t="n" s="0">
        <x:v>1.525948</x:v>
      </x:c>
      <x:c t="n" s="0">
        <x:v>2.307524</x:v>
      </x:c>
      <x:c t="n" s="0">
        <x:v>14.08457</x:v>
      </x:c>
      <x:c t="n" s="0">
        <x:v>0.1808998</x:v>
      </x:c>
      <x:c t="n" s="0">
        <x:v>9.400429</x:v>
      </x:c>
      <x:c t="n" s="0">
        <x:v>12.67204</x:v>
      </x:c>
      <x:c t="n" s="0">
        <x:v>22.99462</x:v>
      </x:c>
      <x:c t="n" s="0">
        <x:v>17.51491</x:v>
      </x:c>
      <x:c t="n" s="0">
        <x:v>24.55359</x:v>
      </x:c>
      <x:c t="n" s="0">
        <x:v>25.35308</x:v>
      </x:c>
      <x:c t="n" s="0">
        <x:v>21.64713</x:v>
      </x:c>
      <x:c t="n" s="0">
        <x:v>26.22677</x:v>
      </x:c>
      <x:c t="n" s="0">
        <x:v>24.29691</x:v>
      </x:c>
      <x:c t="n" s="0">
        <x:v>23.06018</x:v>
      </x:c>
      <x:c t="n" s="0">
        <x:v>28.26356</x:v>
      </x:c>
      <x:c t="n" s="0">
        <x:v>28.92878</x:v>
      </x:c>
      <x:c t="n" s="0">
        <x:v>30.15253</x:v>
      </x:c>
      <x:c t="n" s="0">
        <x:v>32.50276</x:v>
      </x:c>
      <x:c t="n" s="0">
        <x:v>24.30477</x:v>
      </x:c>
      <x:c t="n" s="0">
        <x:v>26.61592</x:v>
      </x:c>
      <x:c t="n" s="0">
        <x:v>23.82666</x:v>
      </x:c>
      <x:c t="n" s="0">
        <x:v>25.84129</x:v>
      </x:c>
      <x:c t="n" s="0">
        <x:v>19.61368</x:v>
      </x:c>
      <x:c t="n" s="0">
        <x:v>24.13737</x:v>
      </x:c>
      <x:c t="n" s="0">
        <x:v>23.60986</x:v>
      </x:c>
      <x:c t="n" s="0">
        <x:v>14.12927</x:v>
      </x:c>
      <x:c t="n" s="0">
        <x:v>10.61019</x:v>
      </x:c>
      <x:c t="n" s="0">
        <x:v>7.521934</x:v>
      </x:c>
      <x:c t="n" s="0">
        <x:v>1.874815</x:v>
      </x:c>
      <x:c t="n" s="0">
        <x:v>5.476369</x:v>
      </x:c>
      <x:c t="n" s="0">
        <x:v>1.155976</x:v>
      </x:c>
      <x:c t="str">
        <x:v>No</x:v>
      </x:c>
      <x:c t="str">
        <x:v>No</x:v>
      </x:c>
      <x:c t="str">
        <x:v/>
      </x:c>
    </x:row>
    <x:row r="2216">
      <x:c t="n" s="11">
        <x:v>2215</x:v>
      </x:c>
      <x:c t="str" s="11">
        <x:v/>
      </x:c>
      <x:c t="n" s="8">
        <x:v>43945.00625</x:v>
      </x:c>
      <x:c t="n" s="7">
        <x:v>43945.00625</x:v>
      </x:c>
      <x:c t="n" s="0">
        <x:v>38.28206</x:v>
      </x:c>
      <x:c t="n" s="0">
        <x:v>54.20069</x:v>
      </x:c>
      <x:c t="n" s="0">
        <x:v>55.39679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-18.2807</x:v>
      </x:c>
      <x:c t="n" s="0">
        <x:v>-11.07904</x:v>
      </x:c>
      <x:c t="n" s="0">
        <x:v>-1.238371</x:v>
      </x:c>
      <x:c t="n" s="0">
        <x:v>0.4210285</x:v>
      </x:c>
      <x:c t="n" s="0">
        <x:v>11.95948</x:v>
      </x:c>
      <x:c t="n" s="0">
        <x:v>9.282949</x:v>
      </x:c>
      <x:c t="n" s="0">
        <x:v>12.67467</x:v>
      </x:c>
      <x:c t="n" s="0">
        <x:v>17.15042</x:v>
      </x:c>
      <x:c t="n" s="0">
        <x:v>20.30403</x:v>
      </x:c>
      <x:c t="n" s="0">
        <x:v>20.46322</x:v>
      </x:c>
      <x:c t="n" s="0">
        <x:v>21.91991</x:v>
      </x:c>
      <x:c t="n" s="0">
        <x:v>26.31649</x:v>
      </x:c>
      <x:c t="n" s="0">
        <x:v>27.07597</x:v>
      </x:c>
      <x:c t="n" s="0">
        <x:v>26.34459</x:v>
      </x:c>
      <x:c t="n" s="0">
        <x:v>28.94757</x:v>
      </x:c>
      <x:c t="n" s="0">
        <x:v>30.22201</x:v>
      </x:c>
      <x:c t="n" s="0">
        <x:v>27.55343</x:v>
      </x:c>
      <x:c t="n" s="0">
        <x:v>30.99281</x:v>
      </x:c>
      <x:c t="n" s="0">
        <x:v>31.9177</x:v>
      </x:c>
      <x:c t="n" s="0">
        <x:v>32.22275</x:v>
      </x:c>
      <x:c t="n" s="0">
        <x:v>28.51187</x:v>
      </x:c>
      <x:c t="n" s="0">
        <x:v>26.44478</x:v>
      </x:c>
      <x:c t="n" s="0">
        <x:v>23.31447</x:v>
      </x:c>
      <x:c t="n" s="0">
        <x:v>22.95672</x:v>
      </x:c>
      <x:c t="n" s="0">
        <x:v>22.74979</x:v>
      </x:c>
      <x:c t="n" s="0">
        <x:v>24.42628</x:v>
      </x:c>
      <x:c t="n" s="0">
        <x:v>22.61423</x:v>
      </x:c>
      <x:c t="n" s="0">
        <x:v>13.42372</x:v>
      </x:c>
      <x:c t="n" s="0">
        <x:v>10.22768</x:v>
      </x:c>
      <x:c t="n" s="0">
        <x:v>7.452111</x:v>
      </x:c>
      <x:c t="n" s="0">
        <x:v>2.605834</x:v>
      </x:c>
      <x:c t="n" s="0">
        <x:v>5.114886</x:v>
      </x:c>
      <x:c t="n" s="0">
        <x:v>1.724584</x:v>
      </x:c>
      <x:c t="n" s="0">
        <x:v>-30.06697</x:v>
      </x:c>
      <x:c t="n" s="0">
        <x:v>-29.16826</x:v>
      </x:c>
      <x:c t="n" s="0">
        <x:v>-28.18997</x:v>
      </x:c>
      <x:c t="n" s="0">
        <x:v>-16.90653</x:v>
      </x:c>
      <x:c t="n" s="0">
        <x:v>-13.11836</x:v>
      </x:c>
      <x:c t="n" s="0">
        <x:v>1.525948</x:v>
      </x:c>
      <x:c t="n" s="0">
        <x:v>2.307524</x:v>
      </x:c>
      <x:c t="n" s="0">
        <x:v>15.04382</x:v>
      </x:c>
      <x:c t="n" s="0">
        <x:v>0.1808998</x:v>
      </x:c>
      <x:c t="n" s="0">
        <x:v>11.16582</x:v>
      </x:c>
      <x:c t="n" s="0">
        <x:v>14.79762</x:v>
      </x:c>
      <x:c t="n" s="0">
        <x:v>11.57737</x:v>
      </x:c>
      <x:c t="n" s="0">
        <x:v>14.86713</x:v>
      </x:c>
      <x:c t="n" s="0">
        <x:v>24.07562</x:v>
      </x:c>
      <x:c t="n" s="0">
        <x:v>27.23876</x:v>
      </x:c>
      <x:c t="n" s="0">
        <x:v>28.27396</x:v>
      </x:c>
      <x:c t="n" s="0">
        <x:v>23.76046</x:v>
      </x:c>
      <x:c t="n" s="0">
        <x:v>27.71054</x:v>
      </x:c>
      <x:c t="n" s="0">
        <x:v>26.10156</x:v>
      </x:c>
      <x:c t="n" s="0">
        <x:v>25.30827</x:v>
      </x:c>
      <x:c t="n" s="0">
        <x:v>30.30145</x:v>
      </x:c>
      <x:c t="n" s="0">
        <x:v>30.14805</x:v>
      </x:c>
      <x:c t="n" s="0">
        <x:v>35.79184</x:v>
      </x:c>
      <x:c t="n" s="0">
        <x:v>28.95663</x:v>
      </x:c>
      <x:c t="n" s="0">
        <x:v>24.91806</x:v>
      </x:c>
      <x:c t="n" s="0">
        <x:v>23.10641</x:v>
      </x:c>
      <x:c t="n" s="0">
        <x:v>20.97902</x:v>
      </x:c>
      <x:c t="n" s="0">
        <x:v>19.49229</x:v>
      </x:c>
      <x:c t="n" s="0">
        <x:v>24.75203</x:v>
      </x:c>
      <x:c t="n" s="0">
        <x:v>21.69094</x:v>
      </x:c>
      <x:c t="n" s="0">
        <x:v>13.40775</x:v>
      </x:c>
      <x:c t="n" s="0">
        <x:v>10.58982</x:v>
      </x:c>
      <x:c t="n" s="0">
        <x:v>7.047918</x:v>
      </x:c>
      <x:c t="n" s="0">
        <x:v>2.30924</x:v>
      </x:c>
      <x:c t="n" s="0">
        <x:v>4.217301</x:v>
      </x:c>
      <x:c t="n" s="0">
        <x:v>1.152817</x:v>
      </x:c>
      <x:c t="str">
        <x:v>No</x:v>
      </x:c>
      <x:c t="str">
        <x:v>No</x:v>
      </x:c>
      <x:c t="str">
        <x:v/>
      </x:c>
    </x:row>
    <x:row r="2217">
      <x:c t="n" s="11">
        <x:v>2216</x:v>
      </x:c>
      <x:c t="str" s="11">
        <x:v/>
      </x:c>
      <x:c t="n" s="8">
        <x:v>43945.00625</x:v>
      </x:c>
      <x:c t="n" s="7">
        <x:v>43945.00625</x:v>
      </x:c>
      <x:c t="n" s="0">
        <x:v>39.90787</x:v>
      </x:c>
      <x:c t="n" s="0">
        <x:v>54.20069</x:v>
      </x:c>
      <x:c t="n" s="0">
        <x:v>55.77358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-18.05629</x:v>
      </x:c>
      <x:c t="n" s="0">
        <x:v>-11.32338</x:v>
      </x:c>
      <x:c t="n" s="0">
        <x:v>-0.7079743</x:v>
      </x:c>
      <x:c t="n" s="0">
        <x:v>0.7118198</x:v>
      </x:c>
      <x:c t="n" s="0">
        <x:v>12.57022</x:v>
      </x:c>
      <x:c t="n" s="0">
        <x:v>8.742229</x:v>
      </x:c>
      <x:c t="n" s="0">
        <x:v>12.57728</x:v>
      </x:c>
      <x:c t="n" s="0">
        <x:v>16.96707</x:v>
      </x:c>
      <x:c t="n" s="0">
        <x:v>19.71714</x:v>
      </x:c>
      <x:c t="n" s="0">
        <x:v>19.87827</x:v>
      </x:c>
      <x:c t="n" s="0">
        <x:v>22.15654</x:v>
      </x:c>
      <x:c t="n" s="0">
        <x:v>26.9898</x:v>
      </x:c>
      <x:c t="n" s="0">
        <x:v>27.19351</x:v>
      </x:c>
      <x:c t="n" s="0">
        <x:v>26.18583</x:v>
      </x:c>
      <x:c t="n" s="0">
        <x:v>28.81912</x:v>
      </x:c>
      <x:c t="n" s="0">
        <x:v>29.68187</x:v>
      </x:c>
      <x:c t="n" s="0">
        <x:v>27.24407</x:v>
      </x:c>
      <x:c t="n" s="0">
        <x:v>30.72895</x:v>
      </x:c>
      <x:c t="n" s="0">
        <x:v>31.65074</x:v>
      </x:c>
      <x:c t="n" s="0">
        <x:v>32.32115</x:v>
      </x:c>
      <x:c t="n" s="0">
        <x:v>28.77744</x:v>
      </x:c>
      <x:c t="n" s="0">
        <x:v>26.33982</x:v>
      </x:c>
      <x:c t="n" s="0">
        <x:v>23.37655</x:v>
      </x:c>
      <x:c t="n" s="0">
        <x:v>22.53885</x:v>
      </x:c>
      <x:c t="n" s="0">
        <x:v>22.47934</x:v>
      </x:c>
      <x:c t="n" s="0">
        <x:v>24.32434</x:v>
      </x:c>
      <x:c t="n" s="0">
        <x:v>22.27307</x:v>
      </x:c>
      <x:c t="n" s="0">
        <x:v>13.09081</x:v>
      </x:c>
      <x:c t="n" s="0">
        <x:v>10.1902</x:v>
      </x:c>
      <x:c t="n" s="0">
        <x:v>7.650017</x:v>
      </x:c>
      <x:c t="n" s="0">
        <x:v>2.691593</x:v>
      </x:c>
      <x:c t="n" s="0">
        <x:v>5.033955</x:v>
      </x:c>
      <x:c t="n" s="0">
        <x:v>1.628333</x:v>
      </x:c>
      <x:c t="n" s="0">
        <x:v>-30.06697</x:v>
      </x:c>
      <x:c t="n" s="0">
        <x:v>-28.09643</x:v>
      </x:c>
      <x:c t="n" s="0">
        <x:v>-28.18997</x:v>
      </x:c>
      <x:c t="n" s="0">
        <x:v>-16.98574</x:v>
      </x:c>
      <x:c t="n" s="0">
        <x:v>-13.11836</x:v>
      </x:c>
      <x:c t="n" s="0">
        <x:v>1.525948</x:v>
      </x:c>
      <x:c t="n" s="0">
        <x:v>1.714607</x:v>
      </x:c>
      <x:c t="n" s="0">
        <x:v>15.04382</x:v>
      </x:c>
      <x:c t="n" s="0">
        <x:v>4.539283</x:v>
      </x:c>
      <x:c t="n" s="0">
        <x:v>11.95913</x:v>
      </x:c>
      <x:c t="n" s="0">
        <x:v>15.70448</x:v>
      </x:c>
      <x:c t="n" s="0">
        <x:v>11.57737</x:v>
      </x:c>
      <x:c t="n" s="0">
        <x:v>11.82283</x:v>
      </x:c>
      <x:c t="n" s="0">
        <x:v>23.13952</x:v>
      </x:c>
      <x:c t="n" s="0">
        <x:v>30.40928</x:v>
      </x:c>
      <x:c t="n" s="0">
        <x:v>25.40667</x:v>
      </x:c>
      <x:c t="n" s="0">
        <x:v>27.51554</x:v>
      </x:c>
      <x:c t="n" s="0">
        <x:v>27.4117</x:v>
      </x:c>
      <x:c t="n" s="0">
        <x:v>24.71891</x:v>
      </x:c>
      <x:c t="n" s="0">
        <x:v>27.39517</x:v>
      </x:c>
      <x:c t="n" s="0">
        <x:v>26.40252</x:v>
      </x:c>
      <x:c t="n" s="0">
        <x:v>30.29533</x:v>
      </x:c>
      <x:c t="n" s="0">
        <x:v>30.863</x:v>
      </x:c>
      <x:c t="n" s="0">
        <x:v>27.93867</x:v>
      </x:c>
      <x:c t="n" s="0">
        <x:v>23.15523</x:v>
      </x:c>
      <x:c t="n" s="0">
        <x:v>22.46695</x:v>
      </x:c>
      <x:c t="n" s="0">
        <x:v>20.87133</x:v>
      </x:c>
      <x:c t="n" s="0">
        <x:v>18.92459</x:v>
      </x:c>
      <x:c t="n" s="0">
        <x:v>22.44968</x:v>
      </x:c>
      <x:c t="n" s="0">
        <x:v>19.14626</x:v>
      </x:c>
      <x:c t="n" s="0">
        <x:v>12.38317</x:v>
      </x:c>
      <x:c t="n" s="0">
        <x:v>12.40699</x:v>
      </x:c>
      <x:c t="n" s="0">
        <x:v>9.936343</x:v>
      </x:c>
      <x:c t="n" s="0">
        <x:v>4.233143</x:v>
      </x:c>
      <x:c t="n" s="0">
        <x:v>5.948188</x:v>
      </x:c>
      <x:c t="n" s="0">
        <x:v>1.510097</x:v>
      </x:c>
      <x:c t="str">
        <x:v>No</x:v>
      </x:c>
      <x:c t="str">
        <x:v>No</x:v>
      </x:c>
      <x:c t="str">
        <x:v/>
      </x:c>
    </x:row>
    <x:row r="2218">
      <x:c t="n" s="11">
        <x:v>2217</x:v>
      </x:c>
      <x:c t="str" s="11">
        <x:v/>
      </x:c>
      <x:c t="n" s="8">
        <x:v>43945.00625</x:v>
      </x:c>
      <x:c t="n" s="7">
        <x:v>43945.00625</x:v>
      </x:c>
      <x:c t="n" s="0">
        <x:v>40.12889</x:v>
      </x:c>
      <x:c t="n" s="0">
        <x:v>54.20069</x:v>
      </x:c>
      <x:c t="n" s="0">
        <x:v>58.38531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-17.88749</x:v>
      </x:c>
      <x:c t="n" s="0">
        <x:v>-11.54352</x:v>
      </x:c>
      <x:c t="n" s="0">
        <x:v>-0.3012273</x:v>
      </x:c>
      <x:c t="n" s="0">
        <x:v>0.8357532</x:v>
      </x:c>
      <x:c t="n" s="0">
        <x:v>13.03141</x:v>
      </x:c>
      <x:c t="n" s="0">
        <x:v>8.385744</x:v>
      </x:c>
      <x:c t="n" s="0">
        <x:v>12.49235</x:v>
      </x:c>
      <x:c t="n" s="0">
        <x:v>16.80412</x:v>
      </x:c>
      <x:c t="n" s="0">
        <x:v>19.14429</x:v>
      </x:c>
      <x:c t="n" s="0">
        <x:v>19.30761</x:v>
      </x:c>
      <x:c t="n" s="0">
        <x:v>22.33293</x:v>
      </x:c>
      <x:c t="n" s="0">
        <x:v>27.37232</x:v>
      </x:c>
      <x:c t="n" s="0">
        <x:v>26.91715</x:v>
      </x:c>
      <x:c t="n" s="0">
        <x:v>26.09433</x:v>
      </x:c>
      <x:c t="n" s="0">
        <x:v>28.74861</x:v>
      </x:c>
      <x:c t="n" s="0">
        <x:v>29.68674</x:v>
      </x:c>
      <x:c t="n" s="0">
        <x:v>27.54324</x:v>
      </x:c>
      <x:c t="n" s="0">
        <x:v>30.28122</x:v>
      </x:c>
      <x:c t="n" s="0">
        <x:v>31.57534</x:v>
      </x:c>
      <x:c t="n" s="0">
        <x:v>31.94098</x:v>
      </x:c>
      <x:c t="n" s="0">
        <x:v>28.97866</x:v>
      </x:c>
      <x:c t="n" s="0">
        <x:v>26.21531</x:v>
      </x:c>
      <x:c t="n" s="0">
        <x:v>23.31956</x:v>
      </x:c>
      <x:c t="n" s="0">
        <x:v>22.31838</x:v>
      </x:c>
      <x:c t="n" s="0">
        <x:v>21.95689</x:v>
      </x:c>
      <x:c t="n" s="0">
        <x:v>23.90628</x:v>
      </x:c>
      <x:c t="n" s="0">
        <x:v>21.89585</x:v>
      </x:c>
      <x:c t="n" s="0">
        <x:v>13.03271</x:v>
      </x:c>
      <x:c t="n" s="0">
        <x:v>10.42471</x:v>
      </x:c>
      <x:c t="n" s="0">
        <x:v>7.817213</x:v>
      </x:c>
      <x:c t="n" s="0">
        <x:v>2.844805</x:v>
      </x:c>
      <x:c t="n" s="0">
        <x:v>5.054523</x:v>
      </x:c>
      <x:c t="n" s="0">
        <x:v>1.579684</x:v>
      </x:c>
      <x:c t="n" s="0">
        <x:v>-30.06697</x:v>
      </x:c>
      <x:c t="n" s="0">
        <x:v>-27.65779</x:v>
      </x:c>
      <x:c t="n" s="0">
        <x:v>-28.18997</x:v>
      </x:c>
      <x:c t="n" s="0">
        <x:v>-17.01246</x:v>
      </x:c>
      <x:c t="n" s="0">
        <x:v>-11.62229</x:v>
      </x:c>
      <x:c t="n" s="0">
        <x:v>1.525948</x:v>
      </x:c>
      <x:c t="n" s="0">
        <x:v>1.497505</x:v>
      </x:c>
      <x:c t="n" s="0">
        <x:v>14.77996</x:v>
      </x:c>
      <x:c t="n" s="0">
        <x:v>5.371233</x:v>
      </x:c>
      <x:c t="n" s="0">
        <x:v>11.95913</x:v>
      </x:c>
      <x:c t="n" s="0">
        <x:v>15.70448</x:v>
      </x:c>
      <x:c t="n" s="0">
        <x:v>11.57737</x:v>
      </x:c>
      <x:c t="n" s="0">
        <x:v>10.4854</x:v>
      </x:c>
      <x:c t="n" s="0">
        <x:v>23.59901</x:v>
      </x:c>
      <x:c t="n" s="0">
        <x:v>26.70939</x:v>
      </x:c>
      <x:c t="n" s="0">
        <x:v>27.98315</x:v>
      </x:c>
      <x:c t="n" s="0">
        <x:v>21.14109</x:v>
      </x:c>
      <x:c t="n" s="0">
        <x:v>30.5611</x:v>
      </x:c>
      <x:c t="n" s="0">
        <x:v>28.64397</x:v>
      </x:c>
      <x:c t="n" s="0">
        <x:v>27.24303</x:v>
      </x:c>
      <x:c t="n" s="0">
        <x:v>27.65956</x:v>
      </x:c>
      <x:c t="n" s="0">
        <x:v>31.6939</x:v>
      </x:c>
      <x:c t="n" s="0">
        <x:v>30.43877</x:v>
      </x:c>
      <x:c t="n" s="0">
        <x:v>31.06619</x:v>
      </x:c>
      <x:c t="n" s="0">
        <x:v>26.148</x:v>
      </x:c>
      <x:c t="n" s="0">
        <x:v>21.75863</x:v>
      </x:c>
      <x:c t="n" s="0">
        <x:v>19.58189</x:v>
      </x:c>
      <x:c t="n" s="0">
        <x:v>18.05062</x:v>
      </x:c>
      <x:c t="n" s="0">
        <x:v>19.35346</x:v>
      </x:c>
      <x:c t="n" s="0">
        <x:v>18.99118</x:v>
      </x:c>
      <x:c t="n" s="0">
        <x:v>12.02048</x:v>
      </x:c>
      <x:c t="n" s="0">
        <x:v>9.320842</x:v>
      </x:c>
      <x:c t="n" s="0">
        <x:v>6.798148</x:v>
      </x:c>
      <x:c t="n" s="0">
        <x:v>2.207485</x:v>
      </x:c>
      <x:c t="n" s="0">
        <x:v>4.637436</x:v>
      </x:c>
      <x:c t="n" s="0">
        <x:v>1.007226</x:v>
      </x:c>
      <x:c t="str">
        <x:v>No</x:v>
      </x:c>
      <x:c t="str">
        <x:v>No</x:v>
      </x:c>
      <x:c t="str">
        <x:v/>
      </x:c>
    </x:row>
    <x:row r="2219">
      <x:c t="n" s="11">
        <x:v>2218</x:v>
      </x:c>
      <x:c t="str" s="11">
        <x:v/>
      </x:c>
      <x:c t="n" s="8">
        <x:v>43945.00625</x:v>
      </x:c>
      <x:c t="n" s="7">
        <x:v>43945.00625</x:v>
      </x:c>
      <x:c t="n" s="0">
        <x:v>40.83265</x:v>
      </x:c>
      <x:c t="n" s="0">
        <x:v>54.20069</x:v>
      </x:c>
      <x:c t="n" s="0">
        <x:v>60.87249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-17.74831</x:v>
      </x:c>
      <x:c t="n" s="0">
        <x:v>-11.1958</x:v>
      </x:c>
      <x:c t="n" s="0">
        <x:v>0.01832428</x:v>
      </x:c>
      <x:c t="n" s="0">
        <x:v>0.9388664</x:v>
      </x:c>
      <x:c t="n" s="0">
        <x:v>13.2193</x:v>
      </x:c>
      <x:c t="n" s="0">
        <x:v>8.056266</x:v>
      </x:c>
      <x:c t="n" s="0">
        <x:v>12.18925</x:v>
      </x:c>
      <x:c t="n" s="0">
        <x:v>16.65994</x:v>
      </x:c>
      <x:c t="n" s="0">
        <x:v>19.25579</x:v>
      </x:c>
      <x:c t="n" s="0">
        <x:v>18.67178</x:v>
      </x:c>
      <x:c t="n" s="0">
        <x:v>22.59081</x:v>
      </x:c>
      <x:c t="n" s="0">
        <x:v>27.1736</x:v>
      </x:c>
      <x:c t="n" s="0">
        <x:v>27.38776</x:v>
      </x:c>
      <x:c t="n" s="0">
        <x:v>25.80693</x:v>
      </x:c>
      <x:c t="n" s="0">
        <x:v>29.11472</x:v>
      </x:c>
      <x:c t="n" s="0">
        <x:v>29.12686</x:v>
      </x:c>
      <x:c t="n" s="0">
        <x:v>27.20808</x:v>
      </x:c>
      <x:c t="n" s="0">
        <x:v>29.95999</x:v>
      </x:c>
      <x:c t="n" s="0">
        <x:v>31.37465</x:v>
      </x:c>
      <x:c t="n" s="0">
        <x:v>31.91696</x:v>
      </x:c>
      <x:c t="n" s="0">
        <x:v>29.02177</x:v>
      </x:c>
      <x:c t="n" s="0">
        <x:v>26.34952</x:v>
      </x:c>
      <x:c t="n" s="0">
        <x:v>23.22668</x:v>
      </x:c>
      <x:c t="n" s="0">
        <x:v>21.93275</x:v>
      </x:c>
      <x:c t="n" s="0">
        <x:v>21.5998</x:v>
      </x:c>
      <x:c t="n" s="0">
        <x:v>23.38437</x:v>
      </x:c>
      <x:c t="n" s="0">
        <x:v>21.51123</x:v>
      </x:c>
      <x:c t="n" s="0">
        <x:v>12.84168</x:v>
      </x:c>
      <x:c t="n" s="0">
        <x:v>10.17016</x:v>
      </x:c>
      <x:c t="n" s="0">
        <x:v>7.687221</x:v>
      </x:c>
      <x:c t="n" s="0">
        <x:v>2.739222</x:v>
      </x:c>
      <x:c t="n" s="0">
        <x:v>5.057211</x:v>
      </x:c>
      <x:c t="n" s="0">
        <x:v>1.592165</x:v>
      </x:c>
      <x:c t="n" s="0">
        <x:v>-30.06697</x:v>
      </x:c>
      <x:c t="n" s="0">
        <x:v>-27.65779</x:v>
      </x:c>
      <x:c t="n" s="0">
        <x:v>-28.18997</x:v>
      </x:c>
      <x:c t="n" s="0">
        <x:v>-17.01246</x:v>
      </x:c>
      <x:c t="n" s="0">
        <x:v>-8.894034</x:v>
      </x:c>
      <x:c t="n" s="0">
        <x:v>1.525948</x:v>
      </x:c>
      <x:c t="n" s="0">
        <x:v>1.497505</x:v>
      </x:c>
      <x:c t="n" s="0">
        <x:v>13.87593</x:v>
      </x:c>
      <x:c t="n" s="0">
        <x:v>5.487455</x:v>
      </x:c>
      <x:c t="n" s="0">
        <x:v>3.088116</x:v>
      </x:c>
      <x:c t="n" s="0">
        <x:v>17.56079</x:v>
      </x:c>
      <x:c t="n" s="0">
        <x:v>22.95526</x:v>
      </x:c>
      <x:c t="n" s="0">
        <x:v>6.494418</x:v>
      </x:c>
      <x:c t="n" s="0">
        <x:v>23.85304</x:v>
      </x:c>
      <x:c t="n" s="0">
        <x:v>25.50339</x:v>
      </x:c>
      <x:c t="n" s="0">
        <x:v>28.07369</x:v>
      </x:c>
      <x:c t="n" s="0">
        <x:v>26.10161</x:v>
      </x:c>
      <x:c t="n" s="0">
        <x:v>29.18602</x:v>
      </x:c>
      <x:c t="n" s="0">
        <x:v>26.43446</x:v>
      </x:c>
      <x:c t="n" s="0">
        <x:v>19.7465</x:v>
      </x:c>
      <x:c t="n" s="0">
        <x:v>26.61634</x:v>
      </x:c>
      <x:c t="n" s="0">
        <x:v>29.51945</x:v>
      </x:c>
      <x:c t="n" s="0">
        <x:v>31.66707</x:v>
      </x:c>
      <x:c t="n" s="0">
        <x:v>28.27514</x:v>
      </x:c>
      <x:c t="n" s="0">
        <x:v>26.49071</x:v>
      </x:c>
      <x:c t="n" s="0">
        <x:v>22.97144</x:v>
      </x:c>
      <x:c t="n" s="0">
        <x:v>17.46056</x:v>
      </x:c>
      <x:c t="n" s="0">
        <x:v>19.30055</x:v>
      </x:c>
      <x:c t="n" s="0">
        <x:v>17.28234</x:v>
      </x:c>
      <x:c t="n" s="0">
        <x:v>18.92725</x:v>
      </x:c>
      <x:c t="n" s="0">
        <x:v>12.97114</x:v>
      </x:c>
      <x:c t="n" s="0">
        <x:v>9.639193</x:v>
      </x:c>
      <x:c t="n" s="0">
        <x:v>11.69432</x:v>
      </x:c>
      <x:c t="n" s="0">
        <x:v>3.47206</x:v>
      </x:c>
      <x:c t="n" s="0">
        <x:v>4.345771</x:v>
      </x:c>
      <x:c t="n" s="0">
        <x:v>2.158207</x:v>
      </x:c>
      <x:c t="str">
        <x:v>No</x:v>
      </x:c>
      <x:c t="str">
        <x:v>No</x:v>
      </x:c>
      <x:c t="str">
        <x:v/>
      </x:c>
    </x:row>
    <x:row r="2220">
      <x:c t="n" s="11">
        <x:v>2219</x:v>
      </x:c>
      <x:c t="str" s="11">
        <x:v/>
      </x:c>
      <x:c t="n" s="8">
        <x:v>43945.00625</x:v>
      </x:c>
      <x:c t="n" s="7">
        <x:v>43945.00625</x:v>
      </x:c>
      <x:c t="n" s="0">
        <x:v>40.18836</x:v>
      </x:c>
      <x:c t="n" s="0">
        <x:v>54.20069</x:v>
      </x:c>
      <x:c t="n" s="0">
        <x:v>65.47525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-17.63289</x:v>
      </x:c>
      <x:c t="n" s="0">
        <x:v>-10.77389</x:v>
      </x:c>
      <x:c t="n" s="0">
        <x:v>0.2737685</x:v>
      </x:c>
      <x:c t="n" s="0">
        <x:v>1.025029</x:v>
      </x:c>
      <x:c t="n" s="0">
        <x:v>13.32156</x:v>
      </x:c>
      <x:c t="n" s="0">
        <x:v>7.773455</x:v>
      </x:c>
      <x:c t="n" s="0">
        <x:v>11.50772</x:v>
      </x:c>
      <x:c t="n" s="0">
        <x:v>17.77503</x:v>
      </x:c>
      <x:c t="n" s="0">
        <x:v>20.19527</x:v>
      </x:c>
      <x:c t="n" s="0">
        <x:v>18.03121</x:v>
      </x:c>
      <x:c t="n" s="0">
        <x:v>22.9339</x:v>
      </x:c>
      <x:c t="n" s="0">
        <x:v>26.90383</x:v>
      </x:c>
      <x:c t="n" s="0">
        <x:v>27.22063</x:v>
      </x:c>
      <x:c t="n" s="0">
        <x:v>26.55323</x:v>
      </x:c>
      <x:c t="n" s="0">
        <x:v>29.40753</x:v>
      </x:c>
      <x:c t="n" s="0">
        <x:v>29.14997</x:v>
      </x:c>
      <x:c t="n" s="0">
        <x:v>26.56735</x:v>
      </x:c>
      <x:c t="n" s="0">
        <x:v>29.62226</x:v>
      </x:c>
      <x:c t="n" s="0">
        <x:v>31.37912</x:v>
      </x:c>
      <x:c t="n" s="0">
        <x:v>31.7882</x:v>
      </x:c>
      <x:c t="n" s="0">
        <x:v>29.12138</x:v>
      </x:c>
      <x:c t="n" s="0">
        <x:v>26.53221</x:v>
      </x:c>
      <x:c t="n" s="0">
        <x:v>23.04366</x:v>
      </x:c>
      <x:c t="n" s="0">
        <x:v>21.60402</x:v>
      </x:c>
      <x:c t="n" s="0">
        <x:v>21.38798</x:v>
      </x:c>
      <x:c t="n" s="0">
        <x:v>22.96103</x:v>
      </x:c>
      <x:c t="n" s="0">
        <x:v>21.55024</x:v>
      </x:c>
      <x:c t="n" s="0">
        <x:v>12.74177</x:v>
      </x:c>
      <x:c t="n" s="0">
        <x:v>10.0311</x:v>
      </x:c>
      <x:c t="n" s="0">
        <x:v>8.421661</x:v>
      </x:c>
      <x:c t="n" s="0">
        <x:v>3.082252</x:v>
      </x:c>
      <x:c t="n" s="0">
        <x:v>5.114939</x:v>
      </x:c>
      <x:c t="n" s="0">
        <x:v>1.682854</x:v>
      </x:c>
      <x:c t="n" s="0">
        <x:v>-30.06697</x:v>
      </x:c>
      <x:c t="n" s="0">
        <x:v>-27.65779</x:v>
      </x:c>
      <x:c t="n" s="0">
        <x:v>-28.18997</x:v>
      </x:c>
      <x:c t="n" s="0">
        <x:v>-17.01246</x:v>
      </x:c>
      <x:c t="n" s="0">
        <x:v>-8.894034</x:v>
      </x:c>
      <x:c t="n" s="0">
        <x:v>1.525948</x:v>
      </x:c>
      <x:c t="n" s="0">
        <x:v>1.497505</x:v>
      </x:c>
      <x:c t="n" s="0">
        <x:v>13.87593</x:v>
      </x:c>
      <x:c t="n" s="0">
        <x:v>5.600648</x:v>
      </x:c>
      <x:c t="n" s="0">
        <x:v>-10.7513</x:v>
      </x:c>
      <x:c t="n" s="0">
        <x:v>22.91971</x:v>
      </x:c>
      <x:c t="n" s="0">
        <x:v>23.49547</x:v>
      </x:c>
      <x:c t="n" s="0">
        <x:v>10.61336</x:v>
      </x:c>
      <x:c t="n" s="0">
        <x:v>25.23749</x:v>
      </x:c>
      <x:c t="n" s="0">
        <x:v>24.53548</x:v>
      </x:c>
      <x:c t="n" s="0">
        <x:v>24.49014</x:v>
      </x:c>
      <x:c t="n" s="0">
        <x:v>29.56145</x:v>
      </x:c>
      <x:c t="n" s="0">
        <x:v>32.16522</x:v>
      </x:c>
      <x:c t="n" s="0">
        <x:v>29.04126</x:v>
      </x:c>
      <x:c t="n" s="0">
        <x:v>16.37977</x:v>
      </x:c>
      <x:c t="n" s="0">
        <x:v>25.62347</x:v>
      </x:c>
      <x:c t="n" s="0">
        <x:v>32.44931</x:v>
      </x:c>
      <x:c t="n" s="0">
        <x:v>32.56742</x:v>
      </x:c>
      <x:c t="n" s="0">
        <x:v>29.70403</x:v>
      </x:c>
      <x:c t="n" s="0">
        <x:v>27.56313</x:v>
      </x:c>
      <x:c t="n" s="0">
        <x:v>22.27279</x:v>
      </x:c>
      <x:c t="n" s="0">
        <x:v>19.16583</x:v>
      </x:c>
      <x:c t="n" s="0">
        <x:v>18.83665</x:v>
      </x:c>
      <x:c t="n" s="0">
        <x:v>22.90163</x:v>
      </x:c>
      <x:c t="n" s="0">
        <x:v>24.23382</x:v>
      </x:c>
      <x:c t="n" s="0">
        <x:v>10.13539</x:v>
      </x:c>
      <x:c t="n" s="0">
        <x:v>6.651283</x:v>
      </x:c>
      <x:c t="n" s="0">
        <x:v>5.095024</x:v>
      </x:c>
      <x:c t="n" s="0">
        <x:v>4.05137</x:v>
      </x:c>
      <x:c t="n" s="0">
        <x:v>6.292681</x:v>
      </x:c>
      <x:c t="n" s="0">
        <x:v>1.589952</x:v>
      </x:c>
      <x:c t="str">
        <x:v>No</x:v>
      </x:c>
      <x:c t="str">
        <x:v>No</x:v>
      </x:c>
      <x:c t="str">
        <x:v/>
      </x:c>
    </x:row>
    <x:row r="2221">
      <x:c t="n" s="11">
        <x:v>2220</x:v>
      </x:c>
      <x:c t="str" s="11">
        <x:v/>
      </x:c>
      <x:c t="n" s="8">
        <x:v>43945.00625</x:v>
      </x:c>
      <x:c t="n" s="7">
        <x:v>43945.00625</x:v>
      </x:c>
      <x:c t="n" s="0">
        <x:v>39.00936</x:v>
      </x:c>
      <x:c t="n" s="0">
        <x:v>54.20069</x:v>
      </x:c>
      <x:c t="n" s="0">
        <x:v>61.20991</x:v>
      </x:c>
      <x:c t="n" s="0">
        <x:v>66.64378</x:v>
      </x:c>
      <x:c t="n" s="0">
        <x:v>-30.06697</x:v>
      </x:c>
      <x:c t="n" s="0">
        <x:v>-29.14816</x:v>
      </x:c>
      <x:c t="n" s="0">
        <x:v>-28.18997</x:v>
      </x:c>
      <x:c t="n" s="0">
        <x:v>-17.5367</x:v>
      </x:c>
      <x:c t="n" s="0">
        <x:v>-10.44342</x:v>
      </x:c>
      <x:c t="n" s="0">
        <x:v>0.3564285</x:v>
      </x:c>
      <x:c t="n" s="0">
        <x:v>1.327354</x:v>
      </x:c>
      <x:c t="n" s="0">
        <x:v>13.22906</x:v>
      </x:c>
      <x:c t="n" s="0">
        <x:v>7.516433</x:v>
      </x:c>
      <x:c t="n" s="0">
        <x:v>10.82683</x:v>
      </x:c>
      <x:c t="n" s="0">
        <x:v>19.01772</x:v>
      </x:c>
      <x:c t="n" s="0">
        <x:v>20.86274</x:v>
      </x:c>
      <x:c t="n" s="0">
        <x:v>17.79786</x:v>
      </x:c>
      <x:c t="n" s="0">
        <x:v>23.3942</x:v>
      </x:c>
      <x:c t="n" s="0">
        <x:v>26.48566</x:v>
      </x:c>
      <x:c t="n" s="0">
        <x:v>26.68969</x:v>
      </x:c>
      <x:c t="n" s="0">
        <x:v>26.36278</x:v>
      </x:c>
      <x:c t="n" s="0">
        <x:v>29.87523</x:v>
      </x:c>
      <x:c t="n" s="0">
        <x:v>28.7652</x:v>
      </x:c>
      <x:c t="n" s="0">
        <x:v>26.26207</x:v>
      </x:c>
      <x:c t="n" s="0">
        <x:v>29.09221</x:v>
      </x:c>
      <x:c t="n" s="0">
        <x:v>31.88814</x:v>
      </x:c>
      <x:c t="n" s="0">
        <x:v>31.95923</x:v>
      </x:c>
      <x:c t="n" s="0">
        <x:v>29.23399</x:v>
      </x:c>
      <x:c t="n" s="0">
        <x:v>26.60624</x:v>
      </x:c>
      <x:c t="n" s="0">
        <x:v>22.76669</x:v>
      </x:c>
      <x:c t="n" s="0">
        <x:v>21.18992</x:v>
      </x:c>
      <x:c t="n" s="0">
        <x:v>21.0113</x:v>
      </x:c>
      <x:c t="n" s="0">
        <x:v>23.52992</x:v>
      </x:c>
      <x:c t="n" s="0">
        <x:v>21.85226</x:v>
      </x:c>
      <x:c t="n" s="0">
        <x:v>12.47803</x:v>
      </x:c>
      <x:c t="n" s="0">
        <x:v>9.75428</x:v>
      </x:c>
      <x:c t="n" s="0">
        <x:v>7.959819</x:v>
      </x:c>
      <x:c t="n" s="0">
        <x:v>3.114522</x:v>
      </x:c>
      <x:c t="n" s="0">
        <x:v>5.161893</x:v>
      </x:c>
      <x:c t="n" s="0">
        <x:v>1.583269</x:v>
      </x:c>
      <x:c t="n" s="0">
        <x:v>-30.06697</x:v>
      </x:c>
      <x:c t="n" s="0">
        <x:v>-27.65779</x:v>
      </x:c>
      <x:c t="n" s="0">
        <x:v>-28.18997</x:v>
      </x:c>
      <x:c t="n" s="0">
        <x:v>-17.01246</x:v>
      </x:c>
      <x:c t="n" s="0">
        <x:v>-8.894034</x:v>
      </x:c>
      <x:c t="n" s="0">
        <x:v>-0.2621852</x:v>
      </x:c>
      <x:c t="n" s="0">
        <x:v>3.941679</x:v>
      </x:c>
      <x:c t="n" s="0">
        <x:v>10.41893</x:v>
      </x:c>
      <x:c t="n" s="0">
        <x:v>5.600648</x:v>
      </x:c>
      <x:c t="n" s="0">
        <x:v>-10.7513</x:v>
      </x:c>
      <x:c t="n" s="0">
        <x:v>22.91971</x:v>
      </x:c>
      <x:c t="n" s="0">
        <x:v>23.32365</x:v>
      </x:c>
      <x:c t="n" s="0">
        <x:v>17.84671</x:v>
      </x:c>
      <x:c t="n" s="0">
        <x:v>24.88909</x:v>
      </x:c>
      <x:c t="n" s="0">
        <x:v>17.55411</x:v>
      </x:c>
      <x:c t="n" s="0">
        <x:v>23.35701</x:v>
      </x:c>
      <x:c t="n" s="0">
        <x:v>21.8089</x:v>
      </x:c>
      <x:c t="n" s="0">
        <x:v>30.90049</x:v>
      </x:c>
      <x:c t="n" s="0">
        <x:v>22.90102</x:v>
      </x:c>
      <x:c t="n" s="0">
        <x:v>23.63842</x:v>
      </x:c>
      <x:c t="n" s="0">
        <x:v>25.92865</x:v>
      </x:c>
      <x:c t="n" s="0">
        <x:v>34.56773</x:v>
      </x:c>
      <x:c t="n" s="0">
        <x:v>31.60406</x:v>
      </x:c>
      <x:c t="n" s="0">
        <x:v>29.23373</x:v>
      </x:c>
      <x:c t="n" s="0">
        <x:v>26.33326</x:v>
      </x:c>
      <x:c t="n" s="0">
        <x:v>23.47832</x:v>
      </x:c>
      <x:c t="n" s="0">
        <x:v>17.97178</x:v>
      </x:c>
      <x:c t="n" s="0">
        <x:v>18.3067</x:v>
      </x:c>
      <x:c t="n" s="0">
        <x:v>24.65252</x:v>
      </x:c>
      <x:c t="n" s="0">
        <x:v>18.31688</x:v>
      </x:c>
      <x:c t="n" s="0">
        <x:v>9.600342</x:v>
      </x:c>
      <x:c t="n" s="0">
        <x:v>6.5806</x:v>
      </x:c>
      <x:c t="n" s="0">
        <x:v>2.509084</x:v>
      </x:c>
      <x:c t="n" s="0">
        <x:v>1.958846</x:v>
      </x:c>
      <x:c t="n" s="0">
        <x:v>3.978808</x:v>
      </x:c>
      <x:c t="n" s="0">
        <x:v>1.145661</x:v>
      </x:c>
      <x:c t="str">
        <x:v>No</x:v>
      </x:c>
      <x:c t="str">
        <x:v>No</x:v>
      </x:c>
      <x:c t="str">
        <x:v/>
      </x:c>
    </x:row>
    <x:row r="2222">
      <x:c t="n" s="11">
        <x:v>2221</x:v>
      </x:c>
      <x:c t="str" s="11">
        <x:v/>
      </x:c>
      <x:c t="n" s="8">
        <x:v>43945.00625</x:v>
      </x:c>
      <x:c t="n" s="7">
        <x:v>43945.00625</x:v>
      </x:c>
      <x:c t="n" s="0">
        <x:v>40.09834</x:v>
      </x:c>
      <x:c t="n" s="0">
        <x:v>54.20069</x:v>
      </x:c>
      <x:c t="n" s="0">
        <x:v>60.91833</x:v>
      </x:c>
      <x:c t="n" s="0">
        <x:v>65.2171</x:v>
      </x:c>
      <x:c t="n" s="0">
        <x:v>-30.06697</x:v>
      </x:c>
      <x:c t="n" s="0">
        <x:v>-28.89743</x:v>
      </x:c>
      <x:c t="n" s="0">
        <x:v>-28.18997</x:v>
      </x:c>
      <x:c t="n" s="0">
        <x:v>-17.45619</x:v>
      </x:c>
      <x:c t="n" s="0">
        <x:v>-10.17983</x:v>
      </x:c>
      <x:c t="n" s="0">
        <x:v>0.2304388</x:v>
      </x:c>
      <x:c t="n" s="0">
        <x:v>1.884653</x:v>
      </x:c>
      <x:c t="n" s="0">
        <x:v>12.85356</x:v>
      </x:c>
      <x:c t="n" s="0">
        <x:v>7.284204</x:v>
      </x:c>
      <x:c t="n" s="0">
        <x:v>11.03417</x:v>
      </x:c>
      <x:c t="n" s="0">
        <x:v>19.8546</x:v>
      </x:c>
      <x:c t="n" s="0">
        <x:v>21.14939</x:v>
      </x:c>
      <x:c t="n" s="0">
        <x:v>17.80503</x:v>
      </x:c>
      <x:c t="n" s="0">
        <x:v>23.18309</x:v>
      </x:c>
      <x:c t="n" s="0">
        <x:v>25.84099</x:v>
      </x:c>
      <x:c t="n" s="0">
        <x:v>26.75192</x:v>
      </x:c>
      <x:c t="n" s="0">
        <x:v>26.14387</x:v>
      </x:c>
      <x:c t="n" s="0">
        <x:v>29.94203</x:v>
      </x:c>
      <x:c t="n" s="0">
        <x:v>28.26193</x:v>
      </x:c>
      <x:c t="n" s="0">
        <x:v>25.76339</x:v>
      </x:c>
      <x:c t="n" s="0">
        <x:v>28.97142</x:v>
      </x:c>
      <x:c t="n" s="0">
        <x:v>32.29747</x:v>
      </x:c>
      <x:c t="n" s="0">
        <x:v>31.88834</x:v>
      </x:c>
      <x:c t="n" s="0">
        <x:v>29.42405</x:v>
      </x:c>
      <x:c t="n" s="0">
        <x:v>26.64971</x:v>
      </x:c>
      <x:c t="n" s="0">
        <x:v>23.29025</x:v>
      </x:c>
      <x:c t="n" s="0">
        <x:v>20.84175</x:v>
      </x:c>
      <x:c t="n" s="0">
        <x:v>20.696</x:v>
      </x:c>
      <x:c t="n" s="0">
        <x:v>23.04547</x:v>
      </x:c>
      <x:c t="n" s="0">
        <x:v>21.39351</x:v>
      </x:c>
      <x:c t="n" s="0">
        <x:v>12.14004</x:v>
      </x:c>
      <x:c t="n" s="0">
        <x:v>9.334575</x:v>
      </x:c>
      <x:c t="n" s="0">
        <x:v>7.581426</x:v>
      </x:c>
      <x:c t="n" s="0">
        <x:v>2.87387</x:v>
      </x:c>
      <x:c t="n" s="0">
        <x:v>5.124741</x:v>
      </x:c>
      <x:c t="n" s="0">
        <x:v>1.508</x:v>
      </x:c>
      <x:c t="n" s="0">
        <x:v>-30.06697</x:v>
      </x:c>
      <x:c t="n" s="0">
        <x:v>-27.65779</x:v>
      </x:c>
      <x:c t="n" s="0">
        <x:v>-28.18493</x:v>
      </x:c>
      <x:c t="n" s="0">
        <x:v>-17.33829</x:v>
      </x:c>
      <x:c t="n" s="0">
        <x:v>-8.894034</x:v>
      </x:c>
      <x:c t="n" s="0">
        <x:v>-0.5903381</x:v>
      </x:c>
      <x:c t="n" s="0">
        <x:v>4.20081</x:v>
      </x:c>
      <x:c t="n" s="0">
        <x:v>9.589735</x:v>
      </x:c>
      <x:c t="n" s="0">
        <x:v>11.24351</x:v>
      </x:c>
      <x:c t="n" s="0">
        <x:v>16.5854</x:v>
      </x:c>
      <x:c t="n" s="0">
        <x:v>22.91971</x:v>
      </x:c>
      <x:c t="n" s="0">
        <x:v>21.88193</x:v>
      </x:c>
      <x:c t="n" s="0">
        <x:v>17.84671</x:v>
      </x:c>
      <x:c t="n" s="0">
        <x:v>15.66391</x:v>
      </x:c>
      <x:c t="n" s="0">
        <x:v>16.26803</x:v>
      </x:c>
      <x:c t="n" s="0">
        <x:v>28.1173</x:v>
      </x:c>
      <x:c t="n" s="0">
        <x:v>23.31219</x:v>
      </x:c>
      <x:c t="n" s="0">
        <x:v>29.79961</x:v>
      </x:c>
      <x:c t="n" s="0">
        <x:v>26.51448</x:v>
      </x:c>
      <x:c t="n" s="0">
        <x:v>23.49597</x:v>
      </x:c>
      <x:c t="n" s="0">
        <x:v>28.87194</x:v>
      </x:c>
      <x:c t="n" s="0">
        <x:v>33.07786</x:v>
      </x:c>
      <x:c t="n" s="0">
        <x:v>29.69518</x:v>
      </x:c>
      <x:c t="n" s="0">
        <x:v>30.75131</x:v>
      </x:c>
      <x:c t="n" s="0">
        <x:v>27.69244</x:v>
      </x:c>
      <x:c t="n" s="0">
        <x:v>23.35538</x:v>
      </x:c>
      <x:c t="n" s="0">
        <x:v>18.42242</x:v>
      </x:c>
      <x:c t="n" s="0">
        <x:v>19.37204</x:v>
      </x:c>
      <x:c t="n" s="0">
        <x:v>17.02878</x:v>
      </x:c>
      <x:c t="n" s="0">
        <x:v>17.46789</x:v>
      </x:c>
      <x:c t="n" s="0">
        <x:v>12.18489</x:v>
      </x:c>
      <x:c t="n" s="0">
        <x:v>8.238884</x:v>
      </x:c>
      <x:c t="n" s="0">
        <x:v>5.734616</x:v>
      </x:c>
      <x:c t="n" s="0">
        <x:v>2.408284</x:v>
      </x:c>
      <x:c t="n" s="0">
        <x:v>5.831586</x:v>
      </x:c>
      <x:c t="n" s="0">
        <x:v>1.68098</x:v>
      </x:c>
      <x:c t="str">
        <x:v>No</x:v>
      </x:c>
      <x:c t="str">
        <x:v>No</x:v>
      </x:c>
      <x:c t="str">
        <x:v/>
      </x:c>
    </x:row>
    <x:row r="2223">
      <x:c t="n" s="11">
        <x:v>2222</x:v>
      </x:c>
      <x:c t="str" s="11">
        <x:v/>
      </x:c>
      <x:c t="n" s="8">
        <x:v>43945.00625</x:v>
      </x:c>
      <x:c t="n" s="7">
        <x:v>43945.00625</x:v>
      </x:c>
      <x:c t="n" s="0">
        <x:v>39.38926</x:v>
      </x:c>
      <x:c t="n" s="0">
        <x:v>54.20069</x:v>
      </x:c>
      <x:c t="n" s="0">
        <x:v>56.81554</x:v>
      </x:c>
      <x:c t="n" s="0">
        <x:v>64.96886</x:v>
      </x:c>
      <x:c t="n" s="0">
        <x:v>-30.06697</x:v>
      </x:c>
      <x:c t="n" s="0">
        <x:v>-28.69414</x:v>
      </x:c>
      <x:c t="n" s="0">
        <x:v>-28.18997</x:v>
      </x:c>
      <x:c t="n" s="0">
        <x:v>-17.508</x:v>
      </x:c>
      <x:c t="n" s="0">
        <x:v>-9.966718</x:v>
      </x:c>
      <x:c t="n" s="0">
        <x:v>0.1198692</x:v>
      </x:c>
      <x:c t="n" s="0">
        <x:v>2.30982</x:v>
      </x:c>
      <x:c t="n" s="0">
        <x:v>12.50498</x:v>
      </x:c>
      <x:c t="n" s="0">
        <x:v>9.258362</x:v>
      </x:c>
      <x:c t="n" s="0">
        <x:v>12.94445</x:v>
      </x:c>
      <x:c t="n" s="0">
        <x:v>20.46038</x:v>
      </x:c>
      <x:c t="n" s="0">
        <x:v>21.26434</x:v>
      </x:c>
      <x:c t="n" s="0">
        <x:v>19.65805</x:v>
      </x:c>
      <x:c t="n" s="0">
        <x:v>22.62726</x:v>
      </x:c>
      <x:c t="n" s="0">
        <x:v>25.28257</x:v>
      </x:c>
      <x:c t="n" s="0">
        <x:v>26.58692</x:v>
      </x:c>
      <x:c t="n" s="0">
        <x:v>25.71212</x:v>
      </x:c>
      <x:c t="n" s="0">
        <x:v>29.6445</x:v>
      </x:c>
      <x:c t="n" s="0">
        <x:v>28.22543</x:v>
      </x:c>
      <x:c t="n" s="0">
        <x:v>26.03144</x:v>
      </x:c>
      <x:c t="n" s="0">
        <x:v>29.59359</x:v>
      </x:c>
      <x:c t="n" s="0">
        <x:v>32.38634</x:v>
      </x:c>
      <x:c t="n" s="0">
        <x:v>31.57035</x:v>
      </x:c>
      <x:c t="n" s="0">
        <x:v>29.30055</x:v>
      </x:c>
      <x:c t="n" s="0">
        <x:v>26.45819</x:v>
      </x:c>
      <x:c t="n" s="0">
        <x:v>23.15894</x:v>
      </x:c>
      <x:c t="n" s="0">
        <x:v>20.68428</x:v>
      </x:c>
      <x:c t="n" s="0">
        <x:v>20.59222</x:v>
      </x:c>
      <x:c t="n" s="0">
        <x:v>22.61064</x:v>
      </x:c>
      <x:c t="n" s="0">
        <x:v>21.07895</x:v>
      </x:c>
      <x:c t="n" s="0">
        <x:v>12.08271</x:v>
      </x:c>
      <x:c t="n" s="0">
        <x:v>9.158666</x:v>
      </x:c>
      <x:c t="n" s="0">
        <x:v>7.252483</x:v>
      </x:c>
      <x:c t="n" s="0">
        <x:v>2.865895</x:v>
      </x:c>
      <x:c t="n" s="0">
        <x:v>5.269614</x:v>
      </x:c>
      <x:c t="n" s="0">
        <x:v>1.576345</x:v>
      </x:c>
      <x:c t="n" s="0">
        <x:v>-30.06697</x:v>
      </x:c>
      <x:c t="n" s="0">
        <x:v>-27.65779</x:v>
      </x:c>
      <x:c t="n" s="0">
        <x:v>-27.87902</x:v>
      </x:c>
      <x:c t="n" s="0">
        <x:v>-17.94236</x:v>
      </x:c>
      <x:c t="n" s="0">
        <x:v>-8.894034</x:v>
      </x:c>
      <x:c t="n" s="0">
        <x:v>-0.5903381</x:v>
      </x:c>
      <x:c t="n" s="0">
        <x:v>4.20081</x:v>
      </x:c>
      <x:c t="n" s="0">
        <x:v>9.589735</x:v>
      </x:c>
      <x:c t="n" s="0">
        <x:v>14.69163</x:v>
      </x:c>
      <x:c t="n" s="0">
        <x:v>17.83278</x:v>
      </x:c>
      <x:c t="n" s="0">
        <x:v>21.28872</x:v>
      </x:c>
      <x:c t="n" s="0">
        <x:v>21.88193</x:v>
      </x:c>
      <x:c t="n" s="0">
        <x:v>26.83891</x:v>
      </x:c>
      <x:c t="n" s="0">
        <x:v>22.77734</x:v>
      </x:c>
      <x:c t="n" s="0">
        <x:v>18.58053</x:v>
      </x:c>
      <x:c t="n" s="0">
        <x:v>18.98437</x:v>
      </x:c>
      <x:c t="n" s="0">
        <x:v>24.30843</x:v>
      </x:c>
      <x:c t="n" s="0">
        <x:v>31.51019</x:v>
      </x:c>
      <x:c t="n" s="0">
        <x:v>26.34798</x:v>
      </x:c>
      <x:c t="n" s="0">
        <x:v>28.34137</x:v>
      </x:c>
      <x:c t="n" s="0">
        <x:v>32.19311</x:v>
      </x:c>
      <x:c t="n" s="0">
        <x:v>32.01949</x:v>
      </x:c>
      <x:c t="n" s="0">
        <x:v>31.01326</x:v>
      </x:c>
      <x:c t="n" s="0">
        <x:v>28.75729</x:v>
      </x:c>
      <x:c t="n" s="0">
        <x:v>26.92461</x:v>
      </x:c>
      <x:c t="n" s="0">
        <x:v>22.3904</x:v>
      </x:c>
      <x:c t="n" s="0">
        <x:v>18.49223</x:v>
      </x:c>
      <x:c t="n" s="0">
        <x:v>18.69031</x:v>
      </x:c>
      <x:c t="n" s="0">
        <x:v>18.11598</x:v>
      </x:c>
      <x:c t="n" s="0">
        <x:v>17.93474</x:v>
      </x:c>
      <x:c t="n" s="0">
        <x:v>7.42849</x:v>
      </x:c>
      <x:c t="n" s="0">
        <x:v>5.447054</x:v>
      </x:c>
      <x:c t="n" s="0">
        <x:v>3.240727</x:v>
      </x:c>
      <x:c t="n" s="0">
        <x:v>2.127931</x:v>
      </x:c>
      <x:c t="n" s="0">
        <x:v>4.895567</x:v>
      </x:c>
      <x:c t="n" s="0">
        <x:v>1.29869</x:v>
      </x:c>
      <x:c t="str">
        <x:v>No</x:v>
      </x:c>
      <x:c t="str">
        <x:v>No</x:v>
      </x:c>
      <x:c t="str">
        <x:v/>
      </x:c>
    </x:row>
    <x:row r="2224">
      <x:c t="n" s="11">
        <x:v>2223</x:v>
      </x:c>
      <x:c t="str" s="11">
        <x:v/>
      </x:c>
      <x:c t="n" s="8">
        <x:v>43945.00625</x:v>
      </x:c>
      <x:c t="n" s="7">
        <x:v>43945.00625</x:v>
      </x:c>
      <x:c t="n" s="0">
        <x:v>39.72902</x:v>
      </x:c>
      <x:c t="n" s="0">
        <x:v>54.20069</x:v>
      </x:c>
      <x:c t="n" s="0">
        <x:v>55.80381</x:v>
      </x:c>
      <x:c t="n" s="0">
        <x:v>64.96886</x:v>
      </x:c>
      <x:c t="n" s="0">
        <x:v>-30.06697</x:v>
      </x:c>
      <x:c t="n" s="0">
        <x:v>-28.52774</x:v>
      </x:c>
      <x:c t="n" s="0">
        <x:v>-28.18997</x:v>
      </x:c>
      <x:c t="n" s="0">
        <x:v>-17.56886</x:v>
      </x:c>
      <x:c t="n" s="0">
        <x:v>-9.792653</x:v>
      </x:c>
      <x:c t="n" s="0">
        <x:v>0.02315838</x:v>
      </x:c>
      <x:c t="n" s="0">
        <x:v>2.642631</x:v>
      </x:c>
      <x:c t="n" s="0">
        <x:v>12.09244</x:v>
      </x:c>
      <x:c t="n" s="0">
        <x:v>10.60673</x:v>
      </x:c>
      <x:c t="n" s="0">
        <x:v>14.09696</x:v>
      </x:c>
      <x:c t="n" s="0">
        <x:v>20.23835</x:v>
      </x:c>
      <x:c t="n" s="0">
        <x:v>21.36015</x:v>
      </x:c>
      <x:c t="n" s="0">
        <x:v>21.74447</x:v>
      </x:c>
      <x:c t="n" s="0">
        <x:v>23.30983</x:v>
      </x:c>
      <x:c t="n" s="0">
        <x:v>24.72087</x:v>
      </x:c>
      <x:c t="n" s="0">
        <x:v>26.26275</x:v>
      </x:c>
      <x:c t="n" s="0">
        <x:v>26.13981</x:v>
      </x:c>
      <x:c t="n" s="0">
        <x:v>30.37369</x:v>
      </x:c>
      <x:c t="n" s="0">
        <x:v>28.288</x:v>
      </x:c>
      <x:c t="n" s="0">
        <x:v>25.97992</x:v>
      </x:c>
      <x:c t="n" s="0">
        <x:v>29.55741</x:v>
      </x:c>
      <x:c t="n" s="0">
        <x:v>31.91547</x:v>
      </x:c>
      <x:c t="n" s="0">
        <x:v>31.60527</x:v>
      </x:c>
      <x:c t="n" s="0">
        <x:v>29.19648</x:v>
      </x:c>
      <x:c t="n" s="0">
        <x:v>26.8173</x:v>
      </x:c>
      <x:c t="n" s="0">
        <x:v>22.8388</x:v>
      </x:c>
      <x:c t="n" s="0">
        <x:v>20.39537</x:v>
      </x:c>
      <x:c t="n" s="0">
        <x:v>20.24317</x:v>
      </x:c>
      <x:c t="n" s="0">
        <x:v>22.30035</x:v>
      </x:c>
      <x:c t="n" s="0">
        <x:v>20.68207</x:v>
      </x:c>
      <x:c t="n" s="0">
        <x:v>11.76794</x:v>
      </x:c>
      <x:c t="n" s="0">
        <x:v>8.951757</x:v>
      </x:c>
      <x:c t="n" s="0">
        <x:v>6.907609</x:v>
      </x:c>
      <x:c t="n" s="0">
        <x:v>2.874816</x:v>
      </x:c>
      <x:c t="n" s="0">
        <x:v>5.209222</x:v>
      </x:c>
      <x:c t="n" s="0">
        <x:v>1.641356</x:v>
      </x:c>
      <x:c t="n" s="0">
        <x:v>-30.06697</x:v>
      </x:c>
      <x:c t="n" s="0">
        <x:v>-27.65779</x:v>
      </x:c>
      <x:c t="n" s="0">
        <x:v>-27.87902</x:v>
      </x:c>
      <x:c t="n" s="0">
        <x:v>-17.94236</x:v>
      </x:c>
      <x:c t="n" s="0">
        <x:v>-8.894034</x:v>
      </x:c>
      <x:c t="n" s="0">
        <x:v>-0.5903381</x:v>
      </x:c>
      <x:c t="n" s="0">
        <x:v>4.20081</x:v>
      </x:c>
      <x:c t="n" s="0">
        <x:v>3.900702</x:v>
      </x:c>
      <x:c t="n" s="0">
        <x:v>14.69163</x:v>
      </x:c>
      <x:c t="n" s="0">
        <x:v>17.83278</x:v>
      </x:c>
      <x:c t="n" s="0">
        <x:v>18.64637</x:v>
      </x:c>
      <x:c t="n" s="0">
        <x:v>21.88193</x:v>
      </x:c>
      <x:c t="n" s="0">
        <x:v>26.83891</x:v>
      </x:c>
      <x:c t="n" s="0">
        <x:v>26.47449</x:v>
      </x:c>
      <x:c t="n" s="0">
        <x:v>16.33733</x:v>
      </x:c>
      <x:c t="n" s="0">
        <x:v>26.20255</x:v>
      </x:c>
      <x:c t="n" s="0">
        <x:v>30.54593</x:v>
      </x:c>
      <x:c t="n" s="0">
        <x:v>31.77864</x:v>
      </x:c>
      <x:c t="n" s="0">
        <x:v>31.1461</x:v>
      </x:c>
      <x:c t="n" s="0">
        <x:v>21.82868</x:v>
      </x:c>
      <x:c t="n" s="0">
        <x:v>27.5599</x:v>
      </x:c>
      <x:c t="n" s="0">
        <x:v>30.27715</x:v>
      </x:c>
      <x:c t="n" s="0">
        <x:v>31.78948</x:v>
      </x:c>
      <x:c t="n" s="0">
        <x:v>26.53489</x:v>
      </x:c>
      <x:c t="n" s="0">
        <x:v>26.93799</x:v>
      </x:c>
      <x:c t="n" s="0">
        <x:v>20.46696</x:v>
      </x:c>
      <x:c t="n" s="0">
        <x:v>22.3691</x:v>
      </x:c>
      <x:c t="n" s="0">
        <x:v>25.2641</x:v>
      </x:c>
      <x:c t="n" s="0">
        <x:v>20.48918</x:v>
      </x:c>
      <x:c t="n" s="0">
        <x:v>16.86679</x:v>
      </x:c>
      <x:c t="n" s="0">
        <x:v>9.739404</x:v>
      </x:c>
      <x:c t="n" s="0">
        <x:v>8.324281</x:v>
      </x:c>
      <x:c t="n" s="0">
        <x:v>5.097832</x:v>
      </x:c>
      <x:c t="n" s="0">
        <x:v>3.659511</x:v>
      </x:c>
      <x:c t="n" s="0">
        <x:v>5.962982</x:v>
      </x:c>
      <x:c t="n" s="0">
        <x:v>2.76086</x:v>
      </x:c>
      <x:c t="str">
        <x:v>No</x:v>
      </x:c>
      <x:c t="str">
        <x:v>No</x:v>
      </x:c>
      <x:c t="str">
        <x:v/>
      </x:c>
    </x:row>
    <x:row r="2225">
      <x:c t="n" s="11">
        <x:v>2224</x:v>
      </x:c>
      <x:c t="str" s="11">
        <x:v/>
      </x:c>
      <x:c t="n" s="8">
        <x:v>43945.00625</x:v>
      </x:c>
      <x:c t="n" s="7">
        <x:v>43945.00625</x:v>
      </x:c>
      <x:c t="n" s="0">
        <x:v>40.37432</x:v>
      </x:c>
      <x:c t="n" s="0">
        <x:v>54.20069</x:v>
      </x:c>
      <x:c t="n" s="0">
        <x:v>58.10479</x:v>
      </x:c>
      <x:c t="n" s="0">
        <x:v>64.70557</x:v>
      </x:c>
      <x:c t="n" s="0">
        <x:v>-30.06697</x:v>
      </x:c>
      <x:c t="n" s="0">
        <x:v>-28.25735</x:v>
      </x:c>
      <x:c t="n" s="0">
        <x:v>-28.18997</x:v>
      </x:c>
      <x:c t="n" s="0">
        <x:v>-17.62151</x:v>
      </x:c>
      <x:c t="n" s="0">
        <x:v>-9.733118</x:v>
      </x:c>
      <x:c t="n" s="0">
        <x:v>-0.06117519</x:v>
      </x:c>
      <x:c t="n" s="0">
        <x:v>2.907969</x:v>
      </x:c>
      <x:c t="n" s="0">
        <x:v>11.41816</x:v>
      </x:c>
      <x:c t="n" s="0">
        <x:v>11.2013</x:v>
      </x:c>
      <x:c t="n" s="0">
        <x:v>14.30891</x:v>
      </x:c>
      <x:c t="n" s="0">
        <x:v>20.0393</x:v>
      </x:c>
      <x:c t="n" s="0">
        <x:v>21.39756</x:v>
      </x:c>
      <x:c t="n" s="0">
        <x:v>22.83001</x:v>
      </x:c>
      <x:c t="n" s="0">
        <x:v>23.80852</x:v>
      </x:c>
      <x:c t="n" s="0">
        <x:v>24.14196</x:v>
      </x:c>
      <x:c t="n" s="0">
        <x:v>26.16841</x:v>
      </x:c>
      <x:c t="n" s="0">
        <x:v>27.08438</x:v>
      </x:c>
      <x:c t="n" s="0">
        <x:v>30.36932</x:v>
      </x:c>
      <x:c t="n" s="0">
        <x:v>28.83653</x:v>
      </x:c>
      <x:c t="n" s="0">
        <x:v>25.53301</x:v>
      </x:c>
      <x:c t="n" s="0">
        <x:v>29.24392</x:v>
      </x:c>
      <x:c t="n" s="0">
        <x:v>31.83237</x:v>
      </x:c>
      <x:c t="n" s="0">
        <x:v>31.38385</x:v>
      </x:c>
      <x:c t="n" s="0">
        <x:v>28.83412</x:v>
      </x:c>
      <x:c t="n" s="0">
        <x:v>26.76777</x:v>
      </x:c>
      <x:c t="n" s="0">
        <x:v>22.89017</x:v>
      </x:c>
      <x:c t="n" s="0">
        <x:v>20.93581</x:v>
      </x:c>
      <x:c t="n" s="0">
        <x:v>23.49857</x:v>
      </x:c>
      <x:c t="n" s="0">
        <x:v>22.03468</x:v>
      </x:c>
      <x:c t="n" s="0">
        <x:v>20.8135</x:v>
      </x:c>
      <x:c t="n" s="0">
        <x:v>12.52437</x:v>
      </x:c>
      <x:c t="n" s="0">
        <x:v>8.800729</x:v>
      </x:c>
      <x:c t="n" s="0">
        <x:v>6.643478</x:v>
      </x:c>
      <x:c t="n" s="0">
        <x:v>2.759931</x:v>
      </x:c>
      <x:c t="n" s="0">
        <x:v>5.28799</x:v>
      </x:c>
      <x:c t="n" s="0">
        <x:v>1.681035</x:v>
      </x:c>
      <x:c t="n" s="0">
        <x:v>-30.06697</x:v>
      </x:c>
      <x:c t="n" s="0">
        <x:v>-26.36414</x:v>
      </x:c>
      <x:c t="n" s="0">
        <x:v>-27.87902</x:v>
      </x:c>
      <x:c t="n" s="0">
        <x:v>-17.94236</x:v>
      </x:c>
      <x:c t="n" s="0">
        <x:v>-9.926935</x:v>
      </x:c>
      <x:c t="n" s="0">
        <x:v>-0.5903381</x:v>
      </x:c>
      <x:c t="n" s="0">
        <x:v>5.125671</x:v>
      </x:c>
      <x:c t="n" s="0">
        <x:v>-6.186785</x:v>
      </x:c>
      <x:c t="n" s="0">
        <x:v>12.3413</x:v>
      </x:c>
      <x:c t="n" s="0">
        <x:v>10.10707</x:v>
      </x:c>
      <x:c t="n" s="0">
        <x:v>18.64637</x:v>
      </x:c>
      <x:c t="n" s="0">
        <x:v>21.34299</x:v>
      </x:c>
      <x:c t="n" s="0">
        <x:v>24.51716</x:v>
      </x:c>
      <x:c t="n" s="0">
        <x:v>23.11831</x:v>
      </x:c>
      <x:c t="n" s="0">
        <x:v>25.52351</x:v>
      </x:c>
      <x:c t="n" s="0">
        <x:v>22.27885</x:v>
      </x:c>
      <x:c t="n" s="0">
        <x:v>27.44886</x:v>
      </x:c>
      <x:c t="n" s="0">
        <x:v>27.88495</x:v>
      </x:c>
      <x:c t="n" s="0">
        <x:v>29.70778</x:v>
      </x:c>
      <x:c t="n" s="0">
        <x:v>27.88075</x:v>
      </x:c>
      <x:c t="n" s="0">
        <x:v>28.28021</x:v>
      </x:c>
      <x:c t="n" s="0">
        <x:v>29.27337</x:v>
      </x:c>
      <x:c t="n" s="0">
        <x:v>28.34822</x:v>
      </x:c>
      <x:c t="n" s="0">
        <x:v>26.69312</x:v>
      </x:c>
      <x:c t="n" s="0">
        <x:v>25.81944</x:v>
      </x:c>
      <x:c t="n" s="0">
        <x:v>23.0256</x:v>
      </x:c>
      <x:c t="n" s="0">
        <x:v>23.44741</x:v>
      </x:c>
      <x:c t="n" s="0">
        <x:v>31.19822</x:v>
      </x:c>
      <x:c t="n" s="0">
        <x:v>20.46606</x:v>
      </x:c>
      <x:c t="n" s="0">
        <x:v>21.34438</x:v>
      </x:c>
      <x:c t="n" s="0">
        <x:v>15.33557</x:v>
      </x:c>
      <x:c t="n" s="0">
        <x:v>7.686244</x:v>
      </x:c>
      <x:c t="n" s="0">
        <x:v>4.308492</x:v>
      </x:c>
      <x:c t="n" s="0">
        <x:v>1.489343</x:v>
      </x:c>
      <x:c t="n" s="0">
        <x:v>5.830103</x:v>
      </x:c>
      <x:c t="n" s="0">
        <x:v>-0.06489633</x:v>
      </x:c>
      <x:c t="str">
        <x:v>No</x:v>
      </x:c>
      <x:c t="str">
        <x:v>No</x:v>
      </x:c>
      <x:c t="str">
        <x:v/>
      </x:c>
    </x:row>
    <x:row r="2226">
      <x:c t="n" s="11">
        <x:v>2225</x:v>
      </x:c>
      <x:c t="str" s="11">
        <x:v/>
      </x:c>
      <x:c t="n" s="8">
        <x:v>43945.00625</x:v>
      </x:c>
      <x:c t="n" s="7">
        <x:v>43945.00625</x:v>
      </x:c>
      <x:c t="n" s="0">
        <x:v>40.27882</x:v>
      </x:c>
      <x:c t="n" s="0">
        <x:v>54.20069</x:v>
      </x:c>
      <x:c t="n" s="0">
        <x:v>57.84813</x:v>
      </x:c>
      <x:c t="n" s="0">
        <x:v>63.80381</x:v>
      </x:c>
      <x:c t="n" s="0">
        <x:v>-30.06697</x:v>
      </x:c>
      <x:c t="n" s="0">
        <x:v>-27.92459</x:v>
      </x:c>
      <x:c t="n" s="0">
        <x:v>-28.18997</x:v>
      </x:c>
      <x:c t="n" s="0">
        <x:v>-17.667</x:v>
      </x:c>
      <x:c t="n" s="0">
        <x:v>-9.760893</x:v>
      </x:c>
      <x:c t="n" s="0">
        <x:v>-0.1345176</x:v>
      </x:c>
      <x:c t="n" s="0">
        <x:v>3.675508</x:v>
      </x:c>
      <x:c t="n" s="0">
        <x:v>10.74573</x:v>
      </x:c>
      <x:c t="n" s="0">
        <x:v>11.38754</x:v>
      </x:c>
      <x:c t="n" s="0">
        <x:v>13.89693</x:v>
      </x:c>
      <x:c t="n" s="0">
        <x:v>19.86177</x:v>
      </x:c>
      <x:c t="n" s="0">
        <x:v>21.38964</x:v>
      </x:c>
      <x:c t="n" s="0">
        <x:v>22.73344</x:v>
      </x:c>
      <x:c t="n" s="0">
        <x:v>23.30948</x:v>
      </x:c>
      <x:c t="n" s="0">
        <x:v>25.26103</x:v>
      </x:c>
      <x:c t="n" s="0">
        <x:v>25.59724</x:v>
      </x:c>
      <x:c t="n" s="0">
        <x:v>27.37436</x:v>
      </x:c>
      <x:c t="n" s="0">
        <x:v>29.96296</x:v>
      </x:c>
      <x:c t="n" s="0">
        <x:v>28.99343</x:v>
      </x:c>
      <x:c t="n" s="0">
        <x:v>25.87519</x:v>
      </x:c>
      <x:c t="n" s="0">
        <x:v>28.89651</x:v>
      </x:c>
      <x:c t="n" s="0">
        <x:v>31.37005</x:v>
      </x:c>
      <x:c t="n" s="0">
        <x:v>31.56592</x:v>
      </x:c>
      <x:c t="n" s="0">
        <x:v>28.78408</x:v>
      </x:c>
      <x:c t="n" s="0">
        <x:v>26.50988</x:v>
      </x:c>
      <x:c t="n" s="0">
        <x:v>22.57334</x:v>
      </x:c>
      <x:c t="n" s="0">
        <x:v>21.83098</x:v>
      </x:c>
      <x:c t="n" s="0">
        <x:v>26.85992</x:v>
      </x:c>
      <x:c t="n" s="0">
        <x:v>21.74658</x:v>
      </x:c>
      <x:c t="n" s="0">
        <x:v>20.38198</x:v>
      </x:c>
      <x:c t="n" s="0">
        <x:v>12.08126</x:v>
      </x:c>
      <x:c t="n" s="0">
        <x:v>8.756345</x:v>
      </x:c>
      <x:c t="n" s="0">
        <x:v>6.351189</x:v>
      </x:c>
      <x:c t="n" s="0">
        <x:v>2.615993</x:v>
      </x:c>
      <x:c t="n" s="0">
        <x:v>5.283782</x:v>
      </x:c>
      <x:c t="n" s="0">
        <x:v>1.520726</x:v>
      </x:c>
      <x:c t="n" s="0">
        <x:v>-30.06697</x:v>
      </x:c>
      <x:c t="n" s="0">
        <x:v>-26.36414</x:v>
      </x:c>
      <x:c t="n" s="0">
        <x:v>-27.87902</x:v>
      </x:c>
      <x:c t="n" s="0">
        <x:v>-17.94236</x:v>
      </x:c>
      <x:c t="n" s="0">
        <x:v>-9.926935</x:v>
      </x:c>
      <x:c t="n" s="0">
        <x:v>-1.941267</x:v>
      </x:c>
      <x:c t="n" s="0">
        <x:v>7.099658</x:v>
      </x:c>
      <x:c t="n" s="0">
        <x:v>-1.749274</x:v>
      </x:c>
      <x:c t="n" s="0">
        <x:v>12.3413</x:v>
      </x:c>
      <x:c t="n" s="0">
        <x:v>10.10707</x:v>
      </x:c>
      <x:c t="n" s="0">
        <x:v>18.64637</x:v>
      </x:c>
      <x:c t="n" s="0">
        <x:v>21.34299</x:v>
      </x:c>
      <x:c t="n" s="0">
        <x:v>22.12093</x:v>
      </x:c>
      <x:c t="n" s="0">
        <x:v>17.89705</x:v>
      </x:c>
      <x:c t="n" s="0">
        <x:v>29.44283</x:v>
      </x:c>
      <x:c t="n" s="0">
        <x:v>16.38027</x:v>
      </x:c>
      <x:c t="n" s="0">
        <x:v>31.25113</x:v>
      </x:c>
      <x:c t="n" s="0">
        <x:v>27.45794</x:v>
      </x:c>
      <x:c t="n" s="0">
        <x:v>30.07801</x:v>
      </x:c>
      <x:c t="n" s="0">
        <x:v>17.30402</x:v>
      </x:c>
      <x:c t="n" s="0">
        <x:v>18.58046</x:v>
      </x:c>
      <x:c t="n" s="0">
        <x:v>28.45392</x:v>
      </x:c>
      <x:c t="n" s="0">
        <x:v>32.12806</x:v>
      </x:c>
      <x:c t="n" s="0">
        <x:v>29.36526</x:v>
      </x:c>
      <x:c t="n" s="0">
        <x:v>26.93113</x:v>
      </x:c>
      <x:c t="n" s="0">
        <x:v>19.8126</x:v>
      </x:c>
      <x:c t="n" s="0">
        <x:v>24.5303</x:v>
      </x:c>
      <x:c t="n" s="0">
        <x:v>33.89303</x:v>
      </x:c>
      <x:c t="n" s="0">
        <x:v>20.29294</x:v>
      </x:c>
      <x:c t="n" s="0">
        <x:v>18.23505</x:v>
      </x:c>
      <x:c t="n" s="0">
        <x:v>6.599451</x:v>
      </x:c>
      <x:c t="n" s="0">
        <x:v>7.721018</x:v>
      </x:c>
      <x:c t="n" s="0">
        <x:v>4.724542</x:v>
      </x:c>
      <x:c t="n" s="0">
        <x:v>0.6672777</x:v>
      </x:c>
      <x:c t="n" s="0">
        <x:v>4.955461</x:v>
      </x:c>
      <x:c t="n" s="0">
        <x:v>1.133734</x:v>
      </x:c>
      <x:c t="str">
        <x:v>No</x:v>
      </x:c>
      <x:c t="str">
        <x:v>No</x:v>
      </x:c>
      <x:c t="str">
        <x:v/>
      </x:c>
    </x:row>
    <x:row r="2227">
      <x:c t="n" s="11">
        <x:v>2226</x:v>
      </x:c>
      <x:c t="str" s="11">
        <x:v/>
      </x:c>
      <x:c t="n" s="8">
        <x:v>43945.00625</x:v>
      </x:c>
      <x:c t="n" s="7">
        <x:v>43945.00625</x:v>
      </x:c>
      <x:c t="n" s="0">
        <x:v>40.78884</x:v>
      </x:c>
      <x:c t="n" s="0">
        <x:v>54.20069</x:v>
      </x:c>
      <x:c t="n" s="0">
        <x:v>55.12204</x:v>
      </x:c>
      <x:c t="n" s="0">
        <x:v>62.2068</x:v>
      </x:c>
      <x:c t="n" s="0">
        <x:v>-30.06697</x:v>
      </x:c>
      <x:c t="n" s="0">
        <x:v>-27.6598</x:v>
      </x:c>
      <x:c t="n" s="0">
        <x:v>-28.18997</x:v>
      </x:c>
      <x:c t="n" s="0">
        <x:v>-17.70622</x:v>
      </x:c>
      <x:c t="n" s="0">
        <x:v>-9.784754</x:v>
      </x:c>
      <x:c t="n" s="0">
        <x:v>-0.5791838</x:v>
      </x:c>
      <x:c t="n" s="0">
        <x:v>4.376498</x:v>
      </x:c>
      <x:c t="n" s="0">
        <x:v>10.1378</x:v>
      </x:c>
      <x:c t="n" s="0">
        <x:v>11.54051</x:v>
      </x:c>
      <x:c t="n" s="0">
        <x:v>13.51123</x:v>
      </x:c>
      <x:c t="n" s="0">
        <x:v>19.52217</x:v>
      </x:c>
      <x:c t="n" s="0">
        <x:v>21.38286</x:v>
      </x:c>
      <x:c t="n" s="0">
        <x:v>22.64924</x:v>
      </x:c>
      <x:c t="n" s="0">
        <x:v>23.59101</x:v>
      </x:c>
      <x:c t="n" s="0">
        <x:v>26.23974</x:v>
      </x:c>
      <x:c t="n" s="0">
        <x:v>24.96765</x:v>
      </x:c>
      <x:c t="n" s="0">
        <x:v>27.57615</x:v>
      </x:c>
      <x:c t="n" s="0">
        <x:v>30.14309</x:v>
      </x:c>
      <x:c t="n" s="0">
        <x:v>28.93307</x:v>
      </x:c>
      <x:c t="n" s="0">
        <x:v>25.55836</x:v>
      </x:c>
      <x:c t="n" s="0">
        <x:v>28.43015</x:v>
      </x:c>
      <x:c t="n" s="0">
        <x:v>31.10517</x:v>
      </x:c>
      <x:c t="n" s="0">
        <x:v>31.22049</x:v>
      </x:c>
      <x:c t="n" s="0">
        <x:v>28.74395</x:v>
      </x:c>
      <x:c t="n" s="0">
        <x:v>26.37068</x:v>
      </x:c>
      <x:c t="n" s="0">
        <x:v>22.65358</x:v>
      </x:c>
      <x:c t="n" s="0">
        <x:v>22.49926</x:v>
      </x:c>
      <x:c t="n" s="0">
        <x:v>28.15425</x:v>
      </x:c>
      <x:c t="n" s="0">
        <x:v>21.75128</x:v>
      </x:c>
      <x:c t="n" s="0">
        <x:v>20.18194</x:v>
      </x:c>
      <x:c t="n" s="0">
        <x:v>11.64937</x:v>
      </x:c>
      <x:c t="n" s="0">
        <x:v>8.485642</x:v>
      </x:c>
      <x:c t="n" s="0">
        <x:v>6.175399</x:v>
      </x:c>
      <x:c t="n" s="0">
        <x:v>2.35801</x:v>
      </x:c>
      <x:c t="n" s="0">
        <x:v>5.203652</x:v>
      </x:c>
      <x:c t="n" s="0">
        <x:v>1.452381</x:v>
      </x:c>
      <x:c t="n" s="0">
        <x:v>-30.06697</x:v>
      </x:c>
      <x:c t="n" s="0">
        <x:v>-26.36414</x:v>
      </x:c>
      <x:c t="n" s="0">
        <x:v>-27.87902</x:v>
      </x:c>
      <x:c t="n" s="0">
        <x:v>-17.94236</x:v>
      </x:c>
      <x:c t="n" s="0">
        <x:v>-9.926935</x:v>
      </x:c>
      <x:c t="n" s="0">
        <x:v>-6.009792</x:v>
      </x:c>
      <x:c t="n" s="0">
        <x:v>7.099658</x:v>
      </x:c>
      <x:c t="n" s="0">
        <x:v>1.403586</x:v>
      </x:c>
      <x:c t="n" s="0">
        <x:v>12.3413</x:v>
      </x:c>
      <x:c t="n" s="0">
        <x:v>10.10707</x:v>
      </x:c>
      <x:c t="n" s="0">
        <x:v>13.55667</x:v>
      </x:c>
      <x:c t="n" s="0">
        <x:v>20.18205</x:v>
      </x:c>
      <x:c t="n" s="0">
        <x:v>21.69612</x:v>
      </x:c>
      <x:c t="n" s="0">
        <x:v>27.9203</x:v>
      </x:c>
      <x:c t="n" s="0">
        <x:v>29.78716</x:v>
      </x:c>
      <x:c t="n" s="0">
        <x:v>22.72513</x:v>
      </x:c>
      <x:c t="n" s="0">
        <x:v>23.29087</x:v>
      </x:c>
      <x:c t="n" s="0">
        <x:v>32.34363</x:v>
      </x:c>
      <x:c t="n" s="0">
        <x:v>25.85775</x:v>
      </x:c>
      <x:c t="n" s="0">
        <x:v>28.87099</x:v>
      </x:c>
      <x:c t="n" s="0">
        <x:v>23.33429</x:v>
      </x:c>
      <x:c t="n" s="0">
        <x:v>26.70253</x:v>
      </x:c>
      <x:c t="n" s="0">
        <x:v>30.79318</x:v>
      </x:c>
      <x:c t="n" s="0">
        <x:v>25.93937</x:v>
      </x:c>
      <x:c t="n" s="0">
        <x:v>22.81534</x:v>
      </x:c>
      <x:c t="n" s="0">
        <x:v>23.24801</x:v>
      </x:c>
      <x:c t="n" s="0">
        <x:v>25.08143</x:v>
      </x:c>
      <x:c t="n" s="0">
        <x:v>31.4325</x:v>
      </x:c>
      <x:c t="n" s="0">
        <x:v>19.75978</x:v>
      </x:c>
      <x:c t="n" s="0">
        <x:v>18.91817</x:v>
      </x:c>
      <x:c t="n" s="0">
        <x:v>7.55888</x:v>
      </x:c>
      <x:c t="n" s="0">
        <x:v>6.813025</x:v>
      </x:c>
      <x:c t="n" s="0">
        <x:v>3.111244</x:v>
      </x:c>
      <x:c t="n" s="0">
        <x:v>1.461646</x:v>
      </x:c>
      <x:c t="n" s="0">
        <x:v>4.209041</x:v>
      </x:c>
      <x:c t="n" s="0">
        <x:v>1.60982</x:v>
      </x:c>
      <x:c t="str">
        <x:v>No</x:v>
      </x:c>
      <x:c t="str">
        <x:v>No</x:v>
      </x:c>
      <x:c t="str">
        <x:v/>
      </x:c>
    </x:row>
    <x:row r="2228">
      <x:c t="n" s="11">
        <x:v>2227</x:v>
      </x:c>
      <x:c t="str" s="11">
        <x:v/>
      </x:c>
      <x:c t="n" s="8">
        <x:v>43945.00625</x:v>
      </x:c>
      <x:c t="n" s="7">
        <x:v>43945.00625</x:v>
      </x:c>
      <x:c t="n" s="0">
        <x:v>39.2663</x:v>
      </x:c>
      <x:c t="n" s="0">
        <x:v>54.20069</x:v>
      </x:c>
      <x:c t="n" s="0">
        <x:v>56.22763</x:v>
      </x:c>
      <x:c t="n" s="0">
        <x:v>63.0783</x:v>
      </x:c>
      <x:c t="n" s="0">
        <x:v>-30.06697</x:v>
      </x:c>
      <x:c t="n" s="0">
        <x:v>-27.4459</x:v>
      </x:c>
      <x:c t="n" s="0">
        <x:v>-28.18997</x:v>
      </x:c>
      <x:c t="n" s="0">
        <x:v>-17.74001</x:v>
      </x:c>
      <x:c t="n" s="0">
        <x:v>-9.80524</x:v>
      </x:c>
      <x:c t="n" s="0">
        <x:v>-1.056939</x:v>
      </x:c>
      <x:c t="n" s="0">
        <x:v>4.896883</x:v>
      </x:c>
      <x:c t="n" s="0">
        <x:v>9.55073</x:v>
      </x:c>
      <x:c t="n" s="0">
        <x:v>11.87936</x:v>
      </x:c>
      <x:c t="n" s="0">
        <x:v>13.04654</x:v>
      </x:c>
      <x:c t="n" s="0">
        <x:v>19.02087</x:v>
      </x:c>
      <x:c t="n" s="0">
        <x:v>20.9006</x:v>
      </x:c>
      <x:c t="n" s="0">
        <x:v>22.46829</x:v>
      </x:c>
      <x:c t="n" s="0">
        <x:v>24.73201</x:v>
      </x:c>
      <x:c t="n" s="0">
        <x:v>26.97477</x:v>
      </x:c>
      <x:c t="n" s="0">
        <x:v>25.03438</x:v>
      </x:c>
      <x:c t="n" s="0">
        <x:v>28.03466</x:v>
      </x:c>
      <x:c t="n" s="0">
        <x:v>30.38779</x:v>
      </x:c>
      <x:c t="n" s="0">
        <x:v>28.57541</x:v>
      </x:c>
      <x:c t="n" s="0">
        <x:v>26.46169</x:v>
      </x:c>
      <x:c t="n" s="0">
        <x:v>27.9733</x:v>
      </x:c>
      <x:c t="n" s="0">
        <x:v>31.02749</x:v>
      </x:c>
      <x:c t="n" s="0">
        <x:v>31.61032</x:v>
      </x:c>
      <x:c t="n" s="0">
        <x:v>28.47084</x:v>
      </x:c>
      <x:c t="n" s="0">
        <x:v>26.07239</x:v>
      </x:c>
      <x:c t="n" s="0">
        <x:v>22.32188</x:v>
      </x:c>
      <x:c t="n" s="0">
        <x:v>23.63513</x:v>
      </x:c>
      <x:c t="n" s="0">
        <x:v>28.99857</x:v>
      </x:c>
      <x:c t="n" s="0">
        <x:v>21.60619</x:v>
      </x:c>
      <x:c t="n" s="0">
        <x:v>20.0659</x:v>
      </x:c>
      <x:c t="n" s="0">
        <x:v>11.26702</x:v>
      </x:c>
      <x:c t="n" s="0">
        <x:v>8.24036</x:v>
      </x:c>
      <x:c t="n" s="0">
        <x:v>5.852914</x:v>
      </x:c>
      <x:c t="n" s="0">
        <x:v>2.259705</x:v>
      </x:c>
      <x:c t="n" s="0">
        <x:v>5.102043</x:v>
      </x:c>
      <x:c t="n" s="0">
        <x:v>1.502568</x:v>
      </x:c>
      <x:c t="n" s="0">
        <x:v>-30.06697</x:v>
      </x:c>
      <x:c t="n" s="0">
        <x:v>-26.25565</x:v>
      </x:c>
      <x:c t="n" s="0">
        <x:v>-27.34983</x:v>
      </x:c>
      <x:c t="n" s="0">
        <x:v>-17.90842</x:v>
      </x:c>
      <x:c t="n" s="0">
        <x:v>-9.926935</x:v>
      </x:c>
      <x:c t="n" s="0">
        <x:v>-6.009792</x:v>
      </x:c>
      <x:c t="n" s="0">
        <x:v>7.099658</x:v>
      </x:c>
      <x:c t="n" s="0">
        <x:v>1.403586</x:v>
      </x:c>
      <x:c t="n" s="0">
        <x:v>14.52492</x:v>
      </x:c>
      <x:c t="n" s="0">
        <x:v>4.274333</x:v>
      </x:c>
      <x:c t="n" s="0">
        <x:v>13.55667</x:v>
      </x:c>
      <x:c t="n" s="0">
        <x:v>9.247711</x:v>
      </x:c>
      <x:c t="n" s="0">
        <x:v>21.22521</x:v>
      </x:c>
      <x:c t="n" s="0">
        <x:v>28.09579</x:v>
      </x:c>
      <x:c t="n" s="0">
        <x:v>27.32845</x:v>
      </x:c>
      <x:c t="n" s="0">
        <x:v>25.46461</x:v>
      </x:c>
      <x:c t="n" s="0">
        <x:v>30.67407</x:v>
      </x:c>
      <x:c t="n" s="0">
        <x:v>30.88947</x:v>
      </x:c>
      <x:c t="n" s="0">
        <x:v>25.49138</x:v>
      </x:c>
      <x:c t="n" s="0">
        <x:v>26.01345</x:v>
      </x:c>
      <x:c t="n" s="0">
        <x:v>25.14614</x:v>
      </x:c>
      <x:c t="n" s="0">
        <x:v>30.2544</x:v>
      </x:c>
      <x:c t="n" s="0">
        <x:v>32.44273</x:v>
      </x:c>
      <x:c t="n" s="0">
        <x:v>28.73961</x:v>
      </x:c>
      <x:c t="n" s="0">
        <x:v>22.39905</x:v>
      </x:c>
      <x:c t="n" s="0">
        <x:v>22.47751</x:v>
      </x:c>
      <x:c t="n" s="0">
        <x:v>27.28706</x:v>
      </x:c>
      <x:c t="n" s="0">
        <x:v>30.4336</x:v>
      </x:c>
      <x:c t="n" s="0">
        <x:v>22.84376</x:v>
      </x:c>
      <x:c t="n" s="0">
        <x:v>18.65072</x:v>
      </x:c>
      <x:c t="n" s="0">
        <x:v>7.492954</x:v>
      </x:c>
      <x:c t="n" s="0">
        <x:v>5.481233</x:v>
      </x:c>
      <x:c t="n" s="0">
        <x:v>3.327503</x:v>
      </x:c>
      <x:c t="n" s="0">
        <x:v>1.331023</x:v>
      </x:c>
      <x:c t="n" s="0">
        <x:v>4.651567</x:v>
      </x:c>
      <x:c t="n" s="0">
        <x:v>0.8585057</x:v>
      </x:c>
      <x:c t="str">
        <x:v>No</x:v>
      </x:c>
      <x:c t="str">
        <x:v>No</x:v>
      </x:c>
      <x:c t="str">
        <x:v/>
      </x:c>
    </x:row>
    <x:row r="2229">
      <x:c t="n" s="11">
        <x:v>2228</x:v>
      </x:c>
      <x:c t="str" s="11">
        <x:v/>
      </x:c>
      <x:c t="n" s="8">
        <x:v>43945.00625</x:v>
      </x:c>
      <x:c t="n" s="7">
        <x:v>43945.00625</x:v>
      </x:c>
      <x:c t="n" s="0">
        <x:v>41.04943</x:v>
      </x:c>
      <x:c t="n" s="0">
        <x:v>54.20069</x:v>
      </x:c>
      <x:c t="n" s="0">
        <x:v>63.83679</x:v>
      </x:c>
      <x:c t="n" s="0">
        <x:v>68.2274</x:v>
      </x:c>
      <x:c t="n" s="0">
        <x:v>-30.06697</x:v>
      </x:c>
      <x:c t="n" s="0">
        <x:v>-27.17038</x:v>
      </x:c>
      <x:c t="n" s="0">
        <x:v>-28.09472</x:v>
      </x:c>
      <x:c t="n" s="0">
        <x:v>-17.74453</x:v>
      </x:c>
      <x:c t="n" s="0">
        <x:v>-9.822805</x:v>
      </x:c>
      <x:c t="n" s="0">
        <x:v>-1.51119</x:v>
      </x:c>
      <x:c t="n" s="0">
        <x:v>5.296726</x:v>
      </x:c>
      <x:c t="n" s="0">
        <x:v>8.977698</x:v>
      </x:c>
      <x:c t="n" s="0">
        <x:v>12.4393</x:v>
      </x:c>
      <x:c t="n" s="0">
        <x:v>12.41951</x:v>
      </x:c>
      <x:c t="n" s="0">
        <x:v>18.54155</x:v>
      </x:c>
      <x:c t="n" s="0">
        <x:v>20.26574</x:v>
      </x:c>
      <x:c t="n" s="0">
        <x:v>22.30755</x:v>
      </x:c>
      <x:c t="n" s="0">
        <x:v>24.98702</x:v>
      </x:c>
      <x:c t="n" s="0">
        <x:v>26.47744</x:v>
      </x:c>
      <x:c t="n" s="0">
        <x:v>25.11253</x:v>
      </x:c>
      <x:c t="n" s="0">
        <x:v>27.75978</x:v>
      </x:c>
      <x:c t="n" s="0">
        <x:v>30.26575</x:v>
      </x:c>
      <x:c t="n" s="0">
        <x:v>28.44785</x:v>
      </x:c>
      <x:c t="n" s="0">
        <x:v>25.98146</x:v>
      </x:c>
      <x:c t="n" s="0">
        <x:v>28.16647</x:v>
      </x:c>
      <x:c t="n" s="0">
        <x:v>30.7473</x:v>
      </x:c>
      <x:c t="n" s="0">
        <x:v>31.6004</x:v>
      </x:c>
      <x:c t="n" s="0">
        <x:v>28.41276</x:v>
      </x:c>
      <x:c t="n" s="0">
        <x:v>26.32547</x:v>
      </x:c>
      <x:c t="n" s="0">
        <x:v>22.31232</x:v>
      </x:c>
      <x:c t="n" s="0">
        <x:v>23.75131</x:v>
      </x:c>
      <x:c t="n" s="0">
        <x:v>28.87678</x:v>
      </x:c>
      <x:c t="n" s="0">
        <x:v>21.75997</x:v>
      </x:c>
      <x:c t="n" s="0">
        <x:v>19.72151</x:v>
      </x:c>
      <x:c t="n" s="0">
        <x:v>10.80718</x:v>
      </x:c>
      <x:c t="n" s="0">
        <x:v>7.956851</x:v>
      </x:c>
      <x:c t="n" s="0">
        <x:v>5.555235</x:v>
      </x:c>
      <x:c t="n" s="0">
        <x:v>2.170332</x:v>
      </x:c>
      <x:c t="n" s="0">
        <x:v>5.011218</x:v>
      </x:c>
      <x:c t="n" s="0">
        <x:v>1.441018</x:v>
      </x:c>
      <x:c t="n" s="0">
        <x:v>-30.06697</x:v>
      </x:c>
      <x:c t="n" s="0">
        <x:v>-25.56381</x:v>
      </x:c>
      <x:c t="n" s="0">
        <x:v>-24.78979</x:v>
      </x:c>
      <x:c t="n" s="0">
        <x:v>-17.67802</x:v>
      </x:c>
      <x:c t="n" s="0">
        <x:v>-9.926935</x:v>
      </x:c>
      <x:c t="n" s="0">
        <x:v>-6.009792</x:v>
      </x:c>
      <x:c t="n" s="0">
        <x:v>6.780648</x:v>
      </x:c>
      <x:c t="n" s="0">
        <x:v>0.406875</x:v>
      </x:c>
      <x:c t="n" s="0">
        <x:v>14.76342</x:v>
      </x:c>
      <x:c t="n" s="0">
        <x:v>2.024025</x:v>
      </x:c>
      <x:c t="n" s="0">
        <x:v>13.55667</x:v>
      </x:c>
      <x:c t="n" s="0">
        <x:v>9.247711</x:v>
      </x:c>
      <x:c t="n" s="0">
        <x:v>21.43941</x:v>
      </x:c>
      <x:c t="n" s="0">
        <x:v>24.24839</x:v>
      </x:c>
      <x:c t="n" s="0">
        <x:v>21.73396</x:v>
      </x:c>
      <x:c t="n" s="0">
        <x:v>26.16099</x:v>
      </x:c>
      <x:c t="n" s="0">
        <x:v>16.73779</x:v>
      </x:c>
      <x:c t="n" s="0">
        <x:v>28.58942</x:v>
      </x:c>
      <x:c t="n" s="0">
        <x:v>28.27743</x:v>
      </x:c>
      <x:c t="n" s="0">
        <x:v>23.79914</x:v>
      </x:c>
      <x:c t="n" s="0">
        <x:v>28.68421</x:v>
      </x:c>
      <x:c t="n" s="0">
        <x:v>29.72629</x:v>
      </x:c>
      <x:c t="n" s="0">
        <x:v>32.57346</x:v>
      </x:c>
      <x:c t="n" s="0">
        <x:v>26.01736</x:v>
      </x:c>
      <x:c t="n" s="0">
        <x:v>28.17763</x:v>
      </x:c>
      <x:c t="n" s="0">
        <x:v>21.98226</x:v>
      </x:c>
      <x:c t="n" s="0">
        <x:v>25.47159</x:v>
      </x:c>
      <x:c t="n" s="0">
        <x:v>27.70064</x:v>
      </x:c>
      <x:c t="n" s="0">
        <x:v>21.92967</x:v>
      </x:c>
      <x:c t="n" s="0">
        <x:v>18.35067</x:v>
      </x:c>
      <x:c t="n" s="0">
        <x:v>7.859768</x:v>
      </x:c>
      <x:c t="n" s="0">
        <x:v>6.692374</x:v>
      </x:c>
      <x:c t="n" s="0">
        <x:v>2.807171</x:v>
      </x:c>
      <x:c t="n" s="0">
        <x:v>1.818172</x:v>
      </x:c>
      <x:c t="n" s="0">
        <x:v>5.070408</x:v>
      </x:c>
      <x:c t="n" s="0">
        <x:v>2.266027</x:v>
      </x:c>
      <x:c t="str">
        <x:v>No</x:v>
      </x:c>
      <x:c t="str">
        <x:v>No</x:v>
      </x:c>
      <x:c t="str">
        <x:v/>
      </x:c>
    </x:row>
    <x:row r="2230">
      <x:c t="n" s="11">
        <x:v>2229</x:v>
      </x:c>
      <x:c t="str" s="11">
        <x:v/>
      </x:c>
      <x:c t="n" s="8">
        <x:v>43945.00625</x:v>
      </x:c>
      <x:c t="n" s="7">
        <x:v>43945.00625</x:v>
      </x:c>
      <x:c t="n" s="0">
        <x:v>41.31612</x:v>
      </x:c>
      <x:c t="n" s="0">
        <x:v>54.20069</x:v>
      </x:c>
      <x:c t="n" s="0">
        <x:v>57.67073</x:v>
      </x:c>
      <x:c t="n" s="0">
        <x:v>64.70557</x:v>
      </x:c>
      <x:c t="n" s="0">
        <x:v>-30.06697</x:v>
      </x:c>
      <x:c t="n" s="0">
        <x:v>-26.89646</x:v>
      </x:c>
      <x:c t="n" s="0">
        <x:v>-27.42682</x:v>
      </x:c>
      <x:c t="n" s="0">
        <x:v>-17.73483</x:v>
      </x:c>
      <x:c t="n" s="0">
        <x:v>-9.837867</x:v>
      </x:c>
      <x:c t="n" s="0">
        <x:v>-1.940702</x:v>
      </x:c>
      <x:c t="n" s="0">
        <x:v>5.413395</x:v>
      </x:c>
      <x:c t="n" s="0">
        <x:v>8.340513</x:v>
      </x:c>
      <x:c t="n" s="0">
        <x:v>12.86626</x:v>
      </x:c>
      <x:c t="n" s="0">
        <x:v>11.80146</x:v>
      </x:c>
      <x:c t="n" s="0">
        <x:v>18.08565</x:v>
      </x:c>
      <x:c t="n" s="0">
        <x:v>19.63877</x:v>
      </x:c>
      <x:c t="n" s="0">
        <x:v>22.29627</x:v>
      </x:c>
      <x:c t="n" s="0">
        <x:v>24.88671</x:v>
      </x:c>
      <x:c t="n" s="0">
        <x:v>26.16417</x:v>
      </x:c>
      <x:c t="n" s="0">
        <x:v>25.48354</x:v>
      </x:c>
      <x:c t="n" s="0">
        <x:v>27.24237</x:v>
      </x:c>
      <x:c t="n" s="0">
        <x:v>30.14382</x:v>
      </x:c>
      <x:c t="n" s="0">
        <x:v>28.1552</x:v>
      </x:c>
      <x:c t="n" s="0">
        <x:v>26.28251</x:v>
      </x:c>
      <x:c t="n" s="0">
        <x:v>27.75062</x:v>
      </x:c>
      <x:c t="n" s="0">
        <x:v>31.02642</x:v>
      </x:c>
      <x:c t="n" s="0">
        <x:v>31.73243</x:v>
      </x:c>
      <x:c t="n" s="0">
        <x:v>28.12803</x:v>
      </x:c>
      <x:c t="n" s="0">
        <x:v>26.11657</x:v>
      </x:c>
      <x:c t="n" s="0">
        <x:v>22.45439</x:v>
      </x:c>
      <x:c t="n" s="0">
        <x:v>23.95295</x:v>
      </x:c>
      <x:c t="n" s="0">
        <x:v>28.80728</x:v>
      </x:c>
      <x:c t="n" s="0">
        <x:v>21.9788</x:v>
      </x:c>
      <x:c t="n" s="0">
        <x:v>19.82664</x:v>
      </x:c>
      <x:c t="n" s="0">
        <x:v>11.29393</x:v>
      </x:c>
      <x:c t="n" s="0">
        <x:v>7.954376</x:v>
      </x:c>
      <x:c t="n" s="0">
        <x:v>5.913818</x:v>
      </x:c>
      <x:c t="n" s="0">
        <x:v>2.357013</x:v>
      </x:c>
      <x:c t="n" s="0">
        <x:v>5.215786</x:v>
      </x:c>
      <x:c t="n" s="0">
        <x:v>1.776226</x:v>
      </x:c>
      <x:c t="n" s="0">
        <x:v>-30.06697</x:v>
      </x:c>
      <x:c t="n" s="0">
        <x:v>-25.56381</x:v>
      </x:c>
      <x:c t="n" s="0">
        <x:v>-24.78979</x:v>
      </x:c>
      <x:c t="n" s="0">
        <x:v>-17.67802</x:v>
      </x:c>
      <x:c t="n" s="0">
        <x:v>-12.83586</x:v>
      </x:c>
      <x:c t="n" s="0">
        <x:v>-6.009792</x:v>
      </x:c>
      <x:c t="n" s="0">
        <x:v>5.65311</x:v>
      </x:c>
      <x:c t="n" s="0">
        <x:v>-6.050448</x:v>
      </x:c>
      <x:c t="n" s="0">
        <x:v>12.01356</x:v>
      </x:c>
      <x:c t="n" s="0">
        <x:v>10.78116</x:v>
      </x:c>
      <x:c t="n" s="0">
        <x:v>11.91138</x:v>
      </x:c>
      <x:c t="n" s="0">
        <x:v>16.81673</x:v>
      </x:c>
      <x:c t="n" s="0">
        <x:v>22.70034</x:v>
      </x:c>
      <x:c t="n" s="0">
        <x:v>23.39814</x:v>
      </x:c>
      <x:c t="n" s="0">
        <x:v>24.62292</x:v>
      </x:c>
      <x:c t="n" s="0">
        <x:v>27.96352</x:v>
      </x:c>
      <x:c t="n" s="0">
        <x:v>26.99655</x:v>
      </x:c>
      <x:c t="n" s="0">
        <x:v>30.19348</x:v>
      </x:c>
      <x:c t="n" s="0">
        <x:v>27.92691</x:v>
      </x:c>
      <x:c t="n" s="0">
        <x:v>26.54061</x:v>
      </x:c>
      <x:c t="n" s="0">
        <x:v>25.6958</x:v>
      </x:c>
      <x:c t="n" s="0">
        <x:v>32.48583</x:v>
      </x:c>
      <x:c t="n" s="0">
        <x:v>31.8421</x:v>
      </x:c>
      <x:c t="n" s="0">
        <x:v>27.71001</x:v>
      </x:c>
      <x:c t="n" s="0">
        <x:v>26.09811</x:v>
      </x:c>
      <x:c t="n" s="0">
        <x:v>28.86036</x:v>
      </x:c>
      <x:c t="n" s="0">
        <x:v>25.52551</x:v>
      </x:c>
      <x:c t="n" s="0">
        <x:v>28.31666</x:v>
      </x:c>
      <x:c t="n" s="0">
        <x:v>24.2098</x:v>
      </x:c>
      <x:c t="n" s="0">
        <x:v>20.53175</x:v>
      </x:c>
      <x:c t="n" s="0">
        <x:v>12.9888</x:v>
      </x:c>
      <x:c t="n" s="0">
        <x:v>7.472406</x:v>
      </x:c>
      <x:c t="n" s="0">
        <x:v>8.034245</x:v>
      </x:c>
      <x:c t="n" s="0">
        <x:v>3.013241</x:v>
      </x:c>
      <x:c t="n" s="0">
        <x:v>5.165651</x:v>
      </x:c>
      <x:c t="n" s="0">
        <x:v>3.045909</x:v>
      </x:c>
      <x:c t="str">
        <x:v>No</x:v>
      </x:c>
      <x:c t="str">
        <x:v>No</x:v>
      </x:c>
      <x:c t="str">
        <x:v/>
      </x:c>
    </x:row>
    <x:row r="2231">
      <x:c t="n" s="11">
        <x:v>2230</x:v>
      </x:c>
      <x:c t="str" s="11">
        <x:v/>
      </x:c>
      <x:c t="n" s="8">
        <x:v>43945.00625</x:v>
      </x:c>
      <x:c t="n" s="7">
        <x:v>43945.00625</x:v>
      </x:c>
      <x:c t="n" s="0">
        <x:v>39.46596</x:v>
      </x:c>
      <x:c t="n" s="0">
        <x:v>54.20069</x:v>
      </x:c>
      <x:c t="n" s="0">
        <x:v>62.77367</x:v>
      </x:c>
      <x:c t="n" s="0">
        <x:v>68.2274</x:v>
      </x:c>
      <x:c t="n" s="0">
        <x:v>-30.06697</x:v>
      </x:c>
      <x:c t="n" s="0">
        <x:v>-26.6755</x:v>
      </x:c>
      <x:c t="n" s="0">
        <x:v>-26.92803</x:v>
      </x:c>
      <x:c t="n" s="0">
        <x:v>-17.72661</x:v>
      </x:c>
      <x:c t="n" s="0">
        <x:v>-10.51836</x:v>
      </x:c>
      <x:c t="n" s="0">
        <x:v>-2.344469</x:v>
      </x:c>
      <x:c t="n" s="0">
        <x:v>5.449223</x:v>
      </x:c>
      <x:c t="n" s="0">
        <x:v>7.682138</x:v>
      </x:c>
      <x:c t="n" s="0">
        <x:v>12.2514</x:v>
      </x:c>
      <x:c t="n" s="0">
        <x:v>13.21382</x:v>
      </x:c>
      <x:c t="n" s="0">
        <x:v>17.49592</x:v>
      </x:c>
      <x:c t="n" s="0">
        <x:v>20.39791</x:v>
      </x:c>
      <x:c t="n" s="0">
        <x:v>22.35765</x:v>
      </x:c>
      <x:c t="n" s="0">
        <x:v>24.55872</x:v>
      </x:c>
      <x:c t="n" s="0">
        <x:v>25.97052</x:v>
      </x:c>
      <x:c t="n" s="0">
        <x:v>26.2851</x:v>
      </x:c>
      <x:c t="n" s="0">
        <x:v>27.7039</x:v>
      </x:c>
      <x:c t="n" s="0">
        <x:v>30.32387</x:v>
      </x:c>
      <x:c t="n" s="0">
        <x:v>28.53985</x:v>
      </x:c>
      <x:c t="n" s="0">
        <x:v>25.83906</x:v>
      </x:c>
      <x:c t="n" s="0">
        <x:v>27.48944</x:v>
      </x:c>
      <x:c t="n" s="0">
        <x:v>30.88852</x:v>
      </x:c>
      <x:c t="n" s="0">
        <x:v>31.83736</x:v>
      </x:c>
      <x:c t="n" s="0">
        <x:v>28.75255</x:v>
      </x:c>
      <x:c t="n" s="0">
        <x:v>26.78567</x:v>
      </x:c>
      <x:c t="n" s="0">
        <x:v>24.50774</x:v>
      </x:c>
      <x:c t="n" s="0">
        <x:v>23.97216</x:v>
      </x:c>
      <x:c t="n" s="0">
        <x:v>28.48203</x:v>
      </x:c>
      <x:c t="n" s="0">
        <x:v>22.05947</x:v>
      </x:c>
      <x:c t="n" s="0">
        <x:v>20.00816</x:v>
      </x:c>
      <x:c t="n" s="0">
        <x:v>11.0002</x:v>
      </x:c>
      <x:c t="n" s="0">
        <x:v>7.652426</x:v>
      </x:c>
      <x:c t="n" s="0">
        <x:v>5.824378</x:v>
      </x:c>
      <x:c t="n" s="0">
        <x:v>2.255614</x:v>
      </x:c>
      <x:c t="n" s="0">
        <x:v>5.029259</x:v>
      </x:c>
      <x:c t="n" s="0">
        <x:v>1.74797</x:v>
      </x:c>
      <x:c t="n" s="0">
        <x:v>-30.06697</x:v>
      </x:c>
      <x:c t="n" s="0">
        <x:v>-25.56381</x:v>
      </x:c>
      <x:c t="n" s="0">
        <x:v>-24.78979</x:v>
      </x:c>
      <x:c t="n" s="0">
        <x:v>-17.67802</x:v>
      </x:c>
      <x:c t="n" s="0">
        <x:v>-26.1948</x:v>
      </x:c>
      <x:c t="n" s="0">
        <x:v>-6.009792</x:v>
      </x:c>
      <x:c t="n" s="0">
        <x:v>5.65311</x:v>
      </x:c>
      <x:c t="n" s="0">
        <x:v>-6.050448</x:v>
      </x:c>
      <x:c t="n" s="0">
        <x:v>2.6735</x:v>
      </x:c>
      <x:c t="n" s="0">
        <x:v>19.27416</x:v>
      </x:c>
      <x:c t="n" s="0">
        <x:v>9.230577</x:v>
      </x:c>
      <x:c t="n" s="0">
        <x:v>25.12571</x:v>
      </x:c>
      <x:c t="n" s="0">
        <x:v>22.70034</x:v>
      </x:c>
      <x:c t="n" s="0">
        <x:v>21.45707</x:v>
      </x:c>
      <x:c t="n" s="0">
        <x:v>22.11957</x:v>
      </x:c>
      <x:c t="n" s="0">
        <x:v>29.97686</x:v>
      </x:c>
      <x:c t="n" s="0">
        <x:v>27.72459</x:v>
      </x:c>
      <x:c t="n" s="0">
        <x:v>31.4103</x:v>
      </x:c>
      <x:c t="n" s="0">
        <x:v>30.36744</x:v>
      </x:c>
      <x:c t="n" s="0">
        <x:v>23.87689</x:v>
      </x:c>
      <x:c t="n" s="0">
        <x:v>25.84229</x:v>
      </x:c>
      <x:c t="n" s="0">
        <x:v>30.80591</x:v>
      </x:c>
      <x:c t="n" s="0">
        <x:v>31.94664</x:v>
      </x:c>
      <x:c t="n" s="0">
        <x:v>32.40081</x:v>
      </x:c>
      <x:c t="n" s="0">
        <x:v>28.32148</x:v>
      </x:c>
      <x:c t="n" s="0">
        <x:v>25.24329</x:v>
      </x:c>
      <x:c t="n" s="0">
        <x:v>18.84047</x:v>
      </x:c>
      <x:c t="n" s="0">
        <x:v>24.73577</x:v>
      </x:c>
      <x:c t="n" s="0">
        <x:v>19.6784</x:v>
      </x:c>
      <x:c t="n" s="0">
        <x:v>20.6043</x:v>
      </x:c>
      <x:c t="n" s="0">
        <x:v>9.125325</x:v>
      </x:c>
      <x:c t="n" s="0">
        <x:v>5.109591</x:v>
      </x:c>
      <x:c t="n" s="0">
        <x:v>4.140279</x:v>
      </x:c>
      <x:c t="n" s="0">
        <x:v>1.152009</x:v>
      </x:c>
      <x:c t="n" s="0">
        <x:v>3.421288</x:v>
      </x:c>
      <x:c t="n" s="0">
        <x:v>1.636758</x:v>
      </x:c>
      <x:c t="str">
        <x:v>No</x:v>
      </x:c>
      <x:c t="str">
        <x:v>No</x:v>
      </x:c>
      <x:c t="str">
        <x:v/>
      </x:c>
    </x:row>
    <x:row r="2232">
      <x:c t="n" s="11">
        <x:v>2231</x:v>
      </x:c>
      <x:c t="str" s="11">
        <x:v/>
      </x:c>
      <x:c t="n" s="8">
        <x:v>43945.00625</x:v>
      </x:c>
      <x:c t="n" s="7">
        <x:v>43945.00625</x:v>
      </x:c>
      <x:c t="n" s="0">
        <x:v>38.88597</x:v>
      </x:c>
      <x:c t="n" s="0">
        <x:v>54.20069</x:v>
      </x:c>
      <x:c t="n" s="0">
        <x:v>65.19238</x:v>
      </x:c>
      <x:c t="n" s="0">
        <x:v>68.99906</x:v>
      </x:c>
      <x:c t="n" s="0">
        <x:v>-30.06697</x:v>
      </x:c>
      <x:c t="n" s="0">
        <x:v>-26.49534</x:v>
      </x:c>
      <x:c t="n" s="0">
        <x:v>-26.54327</x:v>
      </x:c>
      <x:c t="n" s="0">
        <x:v>-17.71962</x:v>
      </x:c>
      <x:c t="n" s="0">
        <x:v>-11.19803</x:v>
      </x:c>
      <x:c t="n" s="0">
        <x:v>-2.721756</x:v>
      </x:c>
      <x:c t="n" s="0">
        <x:v>5.479588</x:v>
      </x:c>
      <x:c t="n" s="0">
        <x:v>7.668676</x:v>
      </x:c>
      <x:c t="n" s="0">
        <x:v>11.64715</x:v>
      </x:c>
      <x:c t="n" s="0">
        <x:v>14.80737</x:v>
      </x:c>
      <x:c t="n" s="0">
        <x:v>16.91991</x:v>
      </x:c>
      <x:c t="n" s="0">
        <x:v>21.49571</x:v>
      </x:c>
      <x:c t="n" s="0">
        <x:v>22.27325</x:v>
      </x:c>
      <x:c t="n" s="0">
        <x:v>24.25906</x:v>
      </x:c>
      <x:c t="n" s="0">
        <x:v>25.3521</x:v>
      </x:c>
      <x:c t="n" s="0">
        <x:v>26.41223</x:v>
      </x:c>
      <x:c t="n" s="0">
        <x:v>27.27925</x:v>
      </x:c>
      <x:c t="n" s="0">
        <x:v>30.0634</x:v>
      </x:c>
      <x:c t="n" s="0">
        <x:v>29.70244</x:v>
      </x:c>
      <x:c t="n" s="0">
        <x:v>25.47652</x:v>
      </x:c>
      <x:c t="n" s="0">
        <x:v>27.66478</x:v>
      </x:c>
      <x:c t="n" s="0">
        <x:v>30.83946</x:v>
      </x:c>
      <x:c t="n" s="0">
        <x:v>31.66596</x:v>
      </x:c>
      <x:c t="n" s="0">
        <x:v>28.93711</x:v>
      </x:c>
      <x:c t="n" s="0">
        <x:v>26.43781</x:v>
      </x:c>
      <x:c t="n" s="0">
        <x:v>24.46947</x:v>
      </x:c>
      <x:c t="n" s="0">
        <x:v>23.47584</x:v>
      </x:c>
      <x:c t="n" s="0">
        <x:v>28.11649</x:v>
      </x:c>
      <x:c t="n" s="0">
        <x:v>21.78388</x:v>
      </x:c>
      <x:c t="n" s="0">
        <x:v>19.88922</x:v>
      </x:c>
      <x:c t="n" s="0">
        <x:v>10.67545</x:v>
      </x:c>
      <x:c t="n" s="0">
        <x:v>7.328928</x:v>
      </x:c>
      <x:c t="n" s="0">
        <x:v>5.458274</x:v>
      </x:c>
      <x:c t="n" s="0">
        <x:v>2.023972</x:v>
      </x:c>
      <x:c t="n" s="0">
        <x:v>4.83783</x:v>
      </x:c>
      <x:c t="n" s="0">
        <x:v>1.793279</x:v>
      </x:c>
      <x:c t="n" s="0">
        <x:v>-30.06697</x:v>
      </x:c>
      <x:c t="n" s="0">
        <x:v>-25.56381</x:v>
      </x:c>
      <x:c t="n" s="0">
        <x:v>-24.78979</x:v>
      </x:c>
      <x:c t="n" s="0">
        <x:v>-17.67802</x:v>
      </x:c>
      <x:c t="n" s="0">
        <x:v>-26.1948</x:v>
      </x:c>
      <x:c t="n" s="0">
        <x:v>-5.746201</x:v>
      </x:c>
      <x:c t="n" s="0">
        <x:v>5.65311</x:v>
      </x:c>
      <x:c t="n" s="0">
        <x:v>10.34025</x:v>
      </x:c>
      <x:c t="n" s="0">
        <x:v>2.6735</x:v>
      </x:c>
      <x:c t="n" s="0">
        <x:v>19.27416</x:v>
      </x:c>
      <x:c t="n" s="0">
        <x:v>9.230577</x:v>
      </x:c>
      <x:c t="n" s="0">
        <x:v>25.12571</x:v>
      </x:c>
      <x:c t="n" s="0">
        <x:v>20.62134</x:v>
      </x:c>
      <x:c t="n" s="0">
        <x:v>23.25265</x:v>
      </x:c>
      <x:c t="n" s="0">
        <x:v>19.80512</x:v>
      </x:c>
      <x:c t="n" s="0">
        <x:v>18.14365</x:v>
      </x:c>
      <x:c t="n" s="0">
        <x:v>26.58211</x:v>
      </x:c>
      <x:c t="n" s="0">
        <x:v>20.25954</x:v>
      </x:c>
      <x:c t="n" s="0">
        <x:v>35.06494</x:v>
      </x:c>
      <x:c t="n" s="0">
        <x:v>22.88743</x:v>
      </x:c>
      <x:c t="n" s="0">
        <x:v>27.04783</x:v>
      </x:c>
      <x:c t="n" s="0">
        <x:v>31.38593</x:v>
      </x:c>
      <x:c t="n" s="0">
        <x:v>31.02004</x:v>
      </x:c>
      <x:c t="n" s="0">
        <x:v>27.23014</x:v>
      </x:c>
      <x:c t="n" s="0">
        <x:v>23.58415</x:v>
      </x:c>
      <x:c t="n" s="0">
        <x:v>23.53626</x:v>
      </x:c>
      <x:c t="n" s="0">
        <x:v>19.96631</x:v>
      </x:c>
      <x:c t="n" s="0">
        <x:v>22.17283</x:v>
      </x:c>
      <x:c t="n" s="0">
        <x:v>20.96807</x:v>
      </x:c>
      <x:c t="n" s="0">
        <x:v>18.37237</x:v>
      </x:c>
      <x:c t="n" s="0">
        <x:v>8.119747</x:v>
      </x:c>
      <x:c t="n" s="0">
        <x:v>3.657576</x:v>
      </x:c>
      <x:c t="n" s="0">
        <x:v>3.501118</x:v>
      </x:c>
      <x:c t="n" s="0">
        <x:v>0.4728699</x:v>
      </x:c>
      <x:c t="n" s="0">
        <x:v>3.663304</x:v>
      </x:c>
      <x:c t="n" s="0">
        <x:v>2.02075</x:v>
      </x:c>
      <x:c t="str">
        <x:v>No</x:v>
      </x:c>
      <x:c t="str">
        <x:v>No</x:v>
      </x:c>
      <x:c t="str">
        <x:v/>
      </x:c>
    </x:row>
    <x:row r="2233">
      <x:c t="n" s="11">
        <x:v>2232</x:v>
      </x:c>
      <x:c t="str" s="11">
        <x:v/>
      </x:c>
      <x:c t="n" s="8">
        <x:v>43945.00625</x:v>
      </x:c>
      <x:c t="n" s="7">
        <x:v>43945.00625</x:v>
      </x:c>
      <x:c t="n" s="0">
        <x:v>37.90056</x:v>
      </x:c>
      <x:c t="n" s="0">
        <x:v>54.20069</x:v>
      </x:c>
      <x:c t="n" s="0">
        <x:v>62.60342</x:v>
      </x:c>
      <x:c t="n" s="0">
        <x:v>67.578</x:v>
      </x:c>
      <x:c t="n" s="0">
        <x:v>-30.06697</x:v>
      </x:c>
      <x:c t="n" s="0">
        <x:v>-26.34702</x:v>
      </x:c>
      <x:c t="n" s="0">
        <x:v>-26.23947</x:v>
      </x:c>
      <x:c t="n" s="0">
        <x:v>-17.71361</x:v>
      </x:c>
      <x:c t="n" s="0">
        <x:v>-11.87675</x:v>
      </x:c>
      <x:c t="n" s="0">
        <x:v>-2.969553</x:v>
      </x:c>
      <x:c t="n" s="0">
        <x:v>5.505354</x:v>
      </x:c>
      <x:c t="n" s="0">
        <x:v>8.176612</x:v>
      </x:c>
      <x:c t="n" s="0">
        <x:v>11.05487</x:v>
      </x:c>
      <x:c t="n" s="0">
        <x:v>15.81902</x:v>
      </x:c>
      <x:c t="n" s="0">
        <x:v>16.35918</x:v>
      </x:c>
      <x:c t="n" s="0">
        <x:v>22.25393</x:v>
      </x:c>
      <x:c t="n" s="0">
        <x:v>22.06789</x:v>
      </x:c>
      <x:c t="n" s="0">
        <x:v>24.22999</x:v>
      </x:c>
      <x:c t="n" s="0">
        <x:v>25.35266</x:v>
      </x:c>
      <x:c t="n" s="0">
        <x:v>25.85339</x:v>
      </x:c>
      <x:c t="n" s="0">
        <x:v>27.29809</x:v>
      </x:c>
      <x:c t="n" s="0">
        <x:v>29.82989</x:v>
      </x:c>
      <x:c t="n" s="0">
        <x:v>30.46166</x:v>
      </x:c>
      <x:c t="n" s="0">
        <x:v>25.61484</x:v>
      </x:c>
      <x:c t="n" s="0">
        <x:v>27.24229</x:v>
      </x:c>
      <x:c t="n" s="0">
        <x:v>30.88457</x:v>
      </x:c>
      <x:c t="n" s="0">
        <x:v>31.50209</x:v>
      </x:c>
      <x:c t="n" s="0">
        <x:v>28.80201</x:v>
      </x:c>
      <x:c t="n" s="0">
        <x:v>26.4839</x:v>
      </x:c>
      <x:c t="n" s="0">
        <x:v>24.14317</x:v>
      </x:c>
      <x:c t="n" s="0">
        <x:v>23.14576</x:v>
      </x:c>
      <x:c t="n" s="0">
        <x:v>27.56987</x:v>
      </x:c>
      <x:c t="n" s="0">
        <x:v>21.69884</x:v>
      </x:c>
      <x:c t="n" s="0">
        <x:v>19.54633</x:v>
      </x:c>
      <x:c t="n" s="0">
        <x:v>10.43711</x:v>
      </x:c>
      <x:c t="n" s="0">
        <x:v>6.893596</x:v>
      </x:c>
      <x:c t="n" s="0">
        <x:v>5.268573</x:v>
      </x:c>
      <x:c t="n" s="0">
        <x:v>1.884798</x:v>
      </x:c>
      <x:c t="n" s="0">
        <x:v>4.875038</x:v>
      </x:c>
      <x:c t="n" s="0">
        <x:v>1.872746</x:v>
      </x:c>
      <x:c t="n" s="0">
        <x:v>-30.06697</x:v>
      </x:c>
      <x:c t="n" s="0">
        <x:v>-25.56381</x:v>
      </x:c>
      <x:c t="n" s="0">
        <x:v>-24.78979</x:v>
      </x:c>
      <x:c t="n" s="0">
        <x:v>-17.67802</x:v>
      </x:c>
      <x:c t="n" s="0">
        <x:v>-26.1948</x:v>
      </x:c>
      <x:c t="n" s="0">
        <x:v>-4.247167</x:v>
      </x:c>
      <x:c t="n" s="0">
        <x:v>5.65311</x:v>
      </x:c>
      <x:c t="n" s="0">
        <x:v>10.34025</x:v>
      </x:c>
      <x:c t="n" s="0">
        <x:v>11.36446</x:v>
      </x:c>
      <x:c t="n" s="0">
        <x:v>19.27416</x:v>
      </x:c>
      <x:c t="n" s="0">
        <x:v>9.230577</x:v>
      </x:c>
      <x:c t="n" s="0">
        <x:v>23.1707</x:v>
      </x:c>
      <x:c t="n" s="0">
        <x:v>20.62134</x:v>
      </x:c>
      <x:c t="n" s="0">
        <x:v>24.05596</x:v>
      </x:c>
      <x:c t="n" s="0">
        <x:v>27.10634</x:v>
      </x:c>
      <x:c t="n" s="0">
        <x:v>19.46698</x:v>
      </x:c>
      <x:c t="n" s="0">
        <x:v>25.8718</x:v>
      </x:c>
      <x:c t="n" s="0">
        <x:v>32.12238</x:v>
      </x:c>
      <x:c t="n" s="0">
        <x:v>29.25167</x:v>
      </x:c>
      <x:c t="n" s="0">
        <x:v>27.82068</x:v>
      </x:c>
      <x:c t="n" s="0">
        <x:v>28.28596</x:v>
      </x:c>
      <x:c t="n" s="0">
        <x:v>30.57582</x:v>
      </x:c>
      <x:c t="n" s="0">
        <x:v>28.56627</x:v>
      </x:c>
      <x:c t="n" s="0">
        <x:v>28.5428</x:v>
      </x:c>
      <x:c t="n" s="0">
        <x:v>26.6068</x:v>
      </x:c>
      <x:c t="n" s="0">
        <x:v>21.14185</x:v>
      </x:c>
      <x:c t="n" s="0">
        <x:v>18.41653</x:v>
      </x:c>
      <x:c t="n" s="0">
        <x:v>21.57034</x:v>
      </x:c>
      <x:c t="n" s="0">
        <x:v>20.3783</x:v>
      </x:c>
      <x:c t="n" s="0">
        <x:v>17.9269</x:v>
      </x:c>
      <x:c t="n" s="0">
        <x:v>8.490147</x:v>
      </x:c>
      <x:c t="n" s="0">
        <x:v>5.155954</x:v>
      </x:c>
      <x:c t="n" s="0">
        <x:v>3.884737</x:v>
      </x:c>
      <x:c t="n" s="0">
        <x:v>1.948471</x:v>
      </x:c>
      <x:c t="n" s="0">
        <x:v>5.728177</x:v>
      </x:c>
      <x:c t="n" s="0">
        <x:v>2.416217</x:v>
      </x:c>
      <x:c t="str">
        <x:v>No</x:v>
      </x:c>
      <x:c t="str">
        <x:v>No</x:v>
      </x:c>
      <x:c t="str">
        <x:v/>
      </x:c>
    </x:row>
    <x:row r="2234">
      <x:c t="n" s="11">
        <x:v>2233</x:v>
      </x:c>
      <x:c t="str" s="11">
        <x:v/>
      </x:c>
      <x:c t="n" s="8">
        <x:v>43945.00625</x:v>
      </x:c>
      <x:c t="n" s="7">
        <x:v>43945.00625</x:v>
      </x:c>
      <x:c t="n" s="0">
        <x:v>40.15577</x:v>
      </x:c>
      <x:c t="n" s="0">
        <x:v>54.20069</x:v>
      </x:c>
      <x:c t="n" s="0">
        <x:v>59.47044</x:v>
      </x:c>
      <x:c t="n" s="0">
        <x:v>65.67467</x:v>
      </x:c>
      <x:c t="n" s="0">
        <x:v>-30.06697</x:v>
      </x:c>
      <x:c t="n" s="0">
        <x:v>-26.22427</x:v>
      </x:c>
      <x:c t="n" s="0">
        <x:v>-25.88981</x:v>
      </x:c>
      <x:c t="n" s="0">
        <x:v>-17.7481</x:v>
      </x:c>
      <x:c t="n" s="0">
        <x:v>-12.55436</x:v>
      </x:c>
      <x:c t="n" s="0">
        <x:v>-3.134212</x:v>
      </x:c>
      <x:c t="n" s="0">
        <x:v>5.46952</x:v>
      </x:c>
      <x:c t="n" s="0">
        <x:v>8.567833</x:v>
      </x:c>
      <x:c t="n" s="0">
        <x:v>11.82711</x:v>
      </x:c>
      <x:c t="n" s="0">
        <x:v>16.65957</x:v>
      </x:c>
      <x:c t="n" s="0">
        <x:v>15.80174</x:v>
      </x:c>
      <x:c t="n" s="0">
        <x:v>21.77374</x:v>
      </x:c>
      <x:c t="n" s="0">
        <x:v>21.89957</x:v>
      </x:c>
      <x:c t="n" s="0">
        <x:v>24.31761</x:v>
      </x:c>
      <x:c t="n" s="0">
        <x:v>25.54856</x:v>
      </x:c>
      <x:c t="n" s="0">
        <x:v>25.79635</x:v>
      </x:c>
      <x:c t="n" s="0">
        <x:v>27.1154</x:v>
      </x:c>
      <x:c t="n" s="0">
        <x:v>29.87288</x:v>
      </x:c>
      <x:c t="n" s="0">
        <x:v>30.00149</x:v>
      </x:c>
      <x:c t="n" s="0">
        <x:v>25.81679</x:v>
      </x:c>
      <x:c t="n" s="0">
        <x:v>28.05501</x:v>
      </x:c>
      <x:c t="n" s="0">
        <x:v>31.11379</x:v>
      </x:c>
      <x:c t="n" s="0">
        <x:v>31.3778</x:v>
      </x:c>
      <x:c t="n" s="0">
        <x:v>28.6454</x:v>
      </x:c>
      <x:c t="n" s="0">
        <x:v>26.12452</x:v>
      </x:c>
      <x:c t="n" s="0">
        <x:v>23.71653</x:v>
      </x:c>
      <x:c t="n" s="0">
        <x:v>22.73735</x:v>
      </x:c>
      <x:c t="n" s="0">
        <x:v>27.01487</x:v>
      </x:c>
      <x:c t="n" s="0">
        <x:v>21.50283</x:v>
      </x:c>
      <x:c t="n" s="0">
        <x:v>19.51663</x:v>
      </x:c>
      <x:c t="n" s="0">
        <x:v>10.24654</x:v>
      </x:c>
      <x:c t="n" s="0">
        <x:v>6.762834</x:v>
      </x:c>
      <x:c t="n" s="0">
        <x:v>5.68749</x:v>
      </x:c>
      <x:c t="n" s="0">
        <x:v>1.889444</x:v>
      </x:c>
      <x:c t="n" s="0">
        <x:v>4.851355</x:v>
      </x:c>
      <x:c t="n" s="0">
        <x:v>1.820069</x:v>
      </x:c>
      <x:c t="n" s="0">
        <x:v>-30.06697</x:v>
      </x:c>
      <x:c t="n" s="0">
        <x:v>-25.56381</x:v>
      </x:c>
      <x:c t="n" s="0">
        <x:v>-22.748</x:v>
      </x:c>
      <x:c t="n" s="0">
        <x:v>-19.15551</x:v>
      </x:c>
      <x:c t="n" s="0">
        <x:v>-26.1948</x:v>
      </x:c>
      <x:c t="n" s="0">
        <x:v>-4.247167</x:v>
      </x:c>
      <x:c t="n" s="0">
        <x:v>3.358681</x:v>
      </x:c>
      <x:c t="n" s="0">
        <x:v>10.34025</x:v>
      </x:c>
      <x:c t="n" s="0">
        <x:v>15.2408</x:v>
      </x:c>
      <x:c t="n" s="0">
        <x:v>20.11856</x:v>
      </x:c>
      <x:c t="n" s="0">
        <x:v>8.327375</x:v>
      </x:c>
      <x:c t="n" s="0">
        <x:v>10.36393</x:v>
      </x:c>
      <x:c t="n" s="0">
        <x:v>21.22454</x:v>
      </x:c>
      <x:c t="n" s="0">
        <x:v>25.89436</x:v>
      </x:c>
      <x:c t="n" s="0">
        <x:v>23.48217</x:v>
      </x:c>
      <x:c t="n" s="0">
        <x:v>29.15956</x:v>
      </x:c>
      <x:c t="n" s="0">
        <x:v>27.30539</x:v>
      </x:c>
      <x:c t="n" s="0">
        <x:v>19.55498</x:v>
      </x:c>
      <x:c t="n" s="0">
        <x:v>25.73038</x:v>
      </x:c>
      <x:c t="n" s="0">
        <x:v>24.14506</x:v>
      </x:c>
      <x:c t="n" s="0">
        <x:v>30.36664</x:v>
      </x:c>
      <x:c t="n" s="0">
        <x:v>30.42328</x:v>
      </x:c>
      <x:c t="n" s="0">
        <x:v>29.73746</x:v>
      </x:c>
      <x:c t="n" s="0">
        <x:v>27.53859</x:v>
      </x:c>
      <x:c t="n" s="0">
        <x:v>22.59931</x:v>
      </x:c>
      <x:c t="n" s="0">
        <x:v>19.27789</x:v>
      </x:c>
      <x:c t="n" s="0">
        <x:v>18.34079</x:v>
      </x:c>
      <x:c t="n" s="0">
        <x:v>16.21372</x:v>
      </x:c>
      <x:c t="n" s="0">
        <x:v>20.05098</x:v>
      </x:c>
      <x:c t="n" s="0">
        <x:v>20.18708</x:v>
      </x:c>
      <x:c t="n" s="0">
        <x:v>8.608557</x:v>
      </x:c>
      <x:c t="n" s="0">
        <x:v>5.776296</x:v>
      </x:c>
      <x:c t="n" s="0">
        <x:v>7.437701</x:v>
      </x:c>
      <x:c t="n" s="0">
        <x:v>2.193482</x:v>
      </x:c>
      <x:c t="n" s="0">
        <x:v>3.545301</x:v>
      </x:c>
      <x:c t="n" s="0">
        <x:v>1.458421</x:v>
      </x:c>
      <x:c t="str">
        <x:v>No</x:v>
      </x:c>
      <x:c t="str">
        <x:v>No</x:v>
      </x:c>
      <x:c t="str">
        <x:v/>
      </x:c>
    </x:row>
    <x:row r="2235">
      <x:c t="n" s="11">
        <x:v>2234</x:v>
      </x:c>
      <x:c t="str" s="11">
        <x:v/>
      </x:c>
      <x:c t="n" s="8">
        <x:v>43945.00625</x:v>
      </x:c>
      <x:c t="n" s="7">
        <x:v>43945.00625</x:v>
      </x:c>
      <x:c t="n" s="0">
        <x:v>40.92994</x:v>
      </x:c>
      <x:c t="n" s="0">
        <x:v>54.20069</x:v>
      </x:c>
      <x:c t="n" s="0">
        <x:v>52.46855</x:v>
      </x:c>
      <x:c t="n" s="0">
        <x:v>62.2068</x:v>
      </x:c>
      <x:c t="n" s="0">
        <x:v>-30.06697</x:v>
      </x:c>
      <x:c t="n" s="0">
        <x:v>-26.12211</x:v>
      </x:c>
      <x:c t="n" s="0">
        <x:v>-25.01732</x:v>
      </x:c>
      <x:c t="n" s="0">
        <x:v>-18.04507</x:v>
      </x:c>
      <x:c t="n" s="0">
        <x:v>-13.23068</x:v>
      </x:c>
      <x:c t="n" s="0">
        <x:v>-3.279951</x:v>
      </x:c>
      <x:c t="n" s="0">
        <x:v>5.04229</x:v>
      </x:c>
      <x:c t="n" s="0">
        <x:v>9.602783</x:v>
      </x:c>
      <x:c t="n" s="0">
        <x:v>12.52524</x:v>
      </x:c>
      <x:c t="n" s="0">
        <x:v>17.37011</x:v>
      </x:c>
      <x:c t="n" s="0">
        <x:v>15.24724</x:v>
      </x:c>
      <x:c t="n" s="0">
        <x:v>21.14177</x:v>
      </x:c>
      <x:c t="n" s="0">
        <x:v>21.85026</x:v>
      </x:c>
      <x:c t="n" s="0">
        <x:v>24.68406</x:v>
      </x:c>
      <x:c t="n" s="0">
        <x:v>24.96259</x:v>
      </x:c>
      <x:c t="n" s="0">
        <x:v>26.70521</x:v>
      </x:c>
      <x:c t="n" s="0">
        <x:v>27.01859</x:v>
      </x:c>
      <x:c t="n" s="0">
        <x:v>29.3565</x:v>
      </x:c>
      <x:c t="n" s="0">
        <x:v>29.60254</x:v>
      </x:c>
      <x:c t="n" s="0">
        <x:v>25.4497</x:v>
      </x:c>
      <x:c t="n" s="0">
        <x:v>28.22136</x:v>
      </x:c>
      <x:c t="n" s="0">
        <x:v>30.61961</x:v>
      </x:c>
      <x:c t="n" s="0">
        <x:v>31.08902</x:v>
      </x:c>
      <x:c t="n" s="0">
        <x:v>28.41036</x:v>
      </x:c>
      <x:c t="n" s="0">
        <x:v>25.86766</x:v>
      </x:c>
      <x:c t="n" s="0">
        <x:v>23.23945</x:v>
      </x:c>
      <x:c t="n" s="0">
        <x:v>22.19415</x:v>
      </x:c>
      <x:c t="n" s="0">
        <x:v>26.40622</x:v>
      </x:c>
      <x:c t="n" s="0">
        <x:v>21.41214</x:v>
      </x:c>
      <x:c t="n" s="0">
        <x:v>19.52492</x:v>
      </x:c>
      <x:c t="n" s="0">
        <x:v>9.910594</x:v>
      </x:c>
      <x:c t="n" s="0">
        <x:v>6.702581</x:v>
      </x:c>
      <x:c t="n" s="0">
        <x:v>5.674646</x:v>
      </x:c>
      <x:c t="n" s="0">
        <x:v>2.032015</x:v>
      </x:c>
      <x:c t="n" s="0">
        <x:v>4.637759</x:v>
      </x:c>
      <x:c t="n" s="0">
        <x:v>1.766022</x:v>
      </x:c>
      <x:c t="n" s="0">
        <x:v>-30.06697</x:v>
      </x:c>
      <x:c t="n" s="0">
        <x:v>-25.56381</x:v>
      </x:c>
      <x:c t="n" s="0">
        <x:v>-21.86646</x:v>
      </x:c>
      <x:c t="n" s="0">
        <x:v>-20.36535</x:v>
      </x:c>
      <x:c t="n" s="0">
        <x:v>-26.1948</x:v>
      </x:c>
      <x:c t="n" s="0">
        <x:v>-4.247167</x:v>
      </x:c>
      <x:c t="n" s="0">
        <x:v>1.010597</x:v>
      </x:c>
      <x:c t="n" s="0">
        <x:v>15.08222</x:v>
      </x:c>
      <x:c t="n" s="0">
        <x:v>15.2408</x:v>
      </x:c>
      <x:c t="n" s="0">
        <x:v>20.11856</x:v>
      </x:c>
      <x:c t="n" s="0">
        <x:v>8.327375</x:v>
      </x:c>
      <x:c t="n" s="0">
        <x:v>10.36393</x:v>
      </x:c>
      <x:c t="n" s="0">
        <x:v>21.54995</x:v>
      </x:c>
      <x:c t="n" s="0">
        <x:v>26.36727</x:v>
      </x:c>
      <x:c t="n" s="0">
        <x:v>21.06239</x:v>
      </x:c>
      <x:c t="n" s="0">
        <x:v>28.34209</x:v>
      </x:c>
      <x:c t="n" s="0">
        <x:v>23.3783</x:v>
      </x:c>
      <x:c t="n" s="0">
        <x:v>21.87243</x:v>
      </x:c>
      <x:c t="n" s="0">
        <x:v>27.24121</x:v>
      </x:c>
      <x:c t="n" s="0">
        <x:v>25.37342</x:v>
      </x:c>
      <x:c t="n" s="0">
        <x:v>30.48751</x:v>
      </x:c>
      <x:c t="n" s="0">
        <x:v>25.11903</x:v>
      </x:c>
      <x:c t="n" s="0">
        <x:v>30.18898</x:v>
      </x:c>
      <x:c t="n" s="0">
        <x:v>27.75775</x:v>
      </x:c>
      <x:c t="n" s="0">
        <x:v>24.08683</x:v>
      </x:c>
      <x:c t="n" s="0">
        <x:v>18.67342</x:v>
      </x:c>
      <x:c t="n" s="0">
        <x:v>16.8823</x:v>
      </x:c>
      <x:c t="n" s="0">
        <x:v>17.23666</x:v>
      </x:c>
      <x:c t="n" s="0">
        <x:v>21.00296</x:v>
      </x:c>
      <x:c t="n" s="0">
        <x:v>18.8159</x:v>
      </x:c>
      <x:c t="n" s="0">
        <x:v>9.034265</x:v>
      </x:c>
      <x:c t="n" s="0">
        <x:v>9.870476</x:v>
      </x:c>
      <x:c t="n" s="0">
        <x:v>9.217907</x:v>
      </x:c>
      <x:c t="n" s="0">
        <x:v>2.857163</x:v>
      </x:c>
      <x:c t="n" s="0">
        <x:v>5.181169</x:v>
      </x:c>
      <x:c t="n" s="0">
        <x:v>1.662971</x:v>
      </x:c>
      <x:c t="str">
        <x:v>No</x:v>
      </x:c>
      <x:c t="str">
        <x:v>No</x:v>
      </x:c>
      <x:c t="str">
        <x:v/>
      </x:c>
    </x:row>
    <x:row r="2236">
      <x:c t="n" s="11">
        <x:v>2235</x:v>
      </x:c>
      <x:c t="str" s="11">
        <x:v/>
      </x:c>
      <x:c t="n" s="8">
        <x:v>43945.00625</x:v>
      </x:c>
      <x:c t="n" s="7">
        <x:v>43945.00625</x:v>
      </x:c>
      <x:c t="n" s="0">
        <x:v>40.44943</x:v>
      </x:c>
      <x:c t="n" s="0">
        <x:v>54.20069</x:v>
      </x:c>
      <x:c t="n" s="0">
        <x:v>51.44839</x:v>
      </x:c>
      <x:c t="n" s="0">
        <x:v>62.2068</x:v>
      </x:c>
      <x:c t="n" s="0">
        <x:v>-30.06697</x:v>
      </x:c>
      <x:c t="n" s="0">
        <x:v>-26.03669</x:v>
      </x:c>
      <x:c t="n" s="0">
        <x:v>-24.38975</x:v>
      </x:c>
      <x:c t="n" s="0">
        <x:v>-18.31587</x:v>
      </x:c>
      <x:c t="n" s="0">
        <x:v>-13.90549</x:v>
      </x:c>
      <x:c t="n" s="0">
        <x:v>-3.408409</x:v>
      </x:c>
      <x:c t="n" s="0">
        <x:v>4.640882</x:v>
      </x:c>
      <x:c t="n" s="0">
        <x:v>11.12092</x:v>
      </x:c>
      <x:c t="n" s="0">
        <x:v>12.7479</x:v>
      </x:c>
      <x:c t="n" s="0">
        <x:v>17.89664</x:v>
      </x:c>
      <x:c t="n" s="0">
        <x:v>14.71025</x:v>
      </x:c>
      <x:c t="n" s="0">
        <x:v>20.51809</x:v>
      </x:c>
      <x:c t="n" s="0">
        <x:v>21.80769</x:v>
      </x:c>
      <x:c t="n" s="0">
        <x:v>24.73199</x:v>
      </x:c>
      <x:c t="n" s="0">
        <x:v>24.91609</x:v>
      </x:c>
      <x:c t="n" s="0">
        <x:v>26.68225</x:v>
      </x:c>
      <x:c t="n" s="0">
        <x:v>27.59499</x:v>
      </x:c>
      <x:c t="n" s="0">
        <x:v>29.02593</x:v>
      </x:c>
      <x:c t="n" s="0">
        <x:v>29.38928</x:v>
      </x:c>
      <x:c t="n" s="0">
        <x:v>26.3724</x:v>
      </x:c>
      <x:c t="n" s="0">
        <x:v>28.42826</x:v>
      </x:c>
      <x:c t="n" s="0">
        <x:v>30.2612</x:v>
      </x:c>
      <x:c t="n" s="0">
        <x:v>31.15968</x:v>
      </x:c>
      <x:c t="n" s="0">
        <x:v>28.50797</x:v>
      </x:c>
      <x:c t="n" s="0">
        <x:v>25.53179</x:v>
      </x:c>
      <x:c t="n" s="0">
        <x:v>22.93168</x:v>
      </x:c>
      <x:c t="n" s="0">
        <x:v>21.9411</x:v>
      </x:c>
      <x:c t="n" s="0">
        <x:v>26.14145</x:v>
      </x:c>
      <x:c t="n" s="0">
        <x:v>21.19613</x:v>
      </x:c>
      <x:c t="n" s="0">
        <x:v>19.49789</x:v>
      </x:c>
      <x:c t="n" s="0">
        <x:v>10.20407</x:v>
      </x:c>
      <x:c t="n" s="0">
        <x:v>8.233396</x:v>
      </x:c>
      <x:c t="n" s="0">
        <x:v>7.171484</x:v>
      </x:c>
      <x:c t="n" s="0">
        <x:v>2.429046</x:v>
      </x:c>
      <x:c t="n" s="0">
        <x:v>4.740707</x:v>
      </x:c>
      <x:c t="n" s="0">
        <x:v>1.857623</x:v>
      </x:c>
      <x:c t="n" s="0">
        <x:v>-30.06697</x:v>
      </x:c>
      <x:c t="n" s="0">
        <x:v>-25.4733</x:v>
      </x:c>
      <x:c t="n" s="0">
        <x:v>-21.86646</x:v>
      </x:c>
      <x:c t="n" s="0">
        <x:v>-20.36535</x:v>
      </x:c>
      <x:c t="n" s="0">
        <x:v>-21.34638</x:v>
      </x:c>
      <x:c t="n" s="0">
        <x:v>-4.247167</x:v>
      </x:c>
      <x:c t="n" s="0">
        <x:v>1.010597</x:v>
      </x:c>
      <x:c t="n" s="0">
        <x:v>15.47603</x:v>
      </x:c>
      <x:c t="n" s="0">
        <x:v>12.02179</x:v>
      </x:c>
      <x:c t="n" s="0">
        <x:v>19.82722</x:v>
      </x:c>
      <x:c t="n" s="0">
        <x:v>8.327375</x:v>
      </x:c>
      <x:c t="n" s="0">
        <x:v>13.16254</x:v>
      </x:c>
      <x:c t="n" s="0">
        <x:v>20.45172</x:v>
      </x:c>
      <x:c t="n" s="0">
        <x:v>23.18927</x:v>
      </x:c>
      <x:c t="n" s="0">
        <x:v>25.62499</x:v>
      </x:c>
      <x:c t="n" s="0">
        <x:v>26.41514</x:v>
      </x:c>
      <x:c t="n" s="0">
        <x:v>32.28898</x:v>
      </x:c>
      <x:c t="n" s="0">
        <x:v>28.73731</x:v>
      </x:c>
      <x:c t="n" s="0">
        <x:v>27.47097</x:v>
      </x:c>
      <x:c t="n" s="0">
        <x:v>29.28724</x:v>
      </x:c>
      <x:c t="n" s="0">
        <x:v>29.16124</x:v>
      </x:c>
      <x:c t="n" s="0">
        <x:v>28.60802</x:v>
      </x:c>
      <x:c t="n" s="0">
        <x:v>32.35434</x:v>
      </x:c>
      <x:c t="n" s="0">
        <x:v>26.46509</x:v>
      </x:c>
      <x:c t="n" s="0">
        <x:v>22.62801</x:v>
      </x:c>
      <x:c t="n" s="0">
        <x:v>19.07387</x:v>
      </x:c>
      <x:c t="n" s="0">
        <x:v>23.06006</x:v>
      </x:c>
      <x:c t="n" s="0">
        <x:v>26.86497</x:v>
      </x:c>
      <x:c t="n" s="0">
        <x:v>19.60493</x:v>
      </x:c>
      <x:c t="n" s="0">
        <x:v>20.7729</x:v>
      </x:c>
      <x:c t="n" s="0">
        <x:v>15.56304</x:v>
      </x:c>
      <x:c t="n" s="0">
        <x:v>16.11738</x:v>
      </x:c>
      <x:c t="n" s="0">
        <x:v>11.86085</x:v>
      </x:c>
      <x:c t="n" s="0">
        <x:v>4.591671</x:v>
      </x:c>
      <x:c t="n" s="0">
        <x:v>5.187261</x:v>
      </x:c>
      <x:c t="n" s="0">
        <x:v>1.804706</x:v>
      </x:c>
      <x:c t="str">
        <x:v>No</x:v>
      </x:c>
      <x:c t="str">
        <x:v>No</x:v>
      </x:c>
      <x:c t="str">
        <x:v/>
      </x:c>
    </x:row>
    <x:row r="2237">
      <x:c t="n" s="11">
        <x:v>2236</x:v>
      </x:c>
      <x:c t="str" s="11">
        <x:v/>
      </x:c>
      <x:c t="n" s="8">
        <x:v>43945.00625</x:v>
      </x:c>
      <x:c t="n" s="7">
        <x:v>43945.00625</x:v>
      </x:c>
      <x:c t="n" s="0">
        <x:v>39.80939</x:v>
      </x:c>
      <x:c t="n" s="0">
        <x:v>54.20069</x:v>
      </x:c>
      <x:c t="n" s="0">
        <x:v>54.13671</x:v>
      </x:c>
      <x:c t="n" s="0">
        <x:v>59.65408</x:v>
      </x:c>
      <x:c t="n" s="0">
        <x:v>-30.06697</x:v>
      </x:c>
      <x:c t="n" s="0">
        <x:v>-25.92048</x:v>
      </x:c>
      <x:c t="n" s="0">
        <x:v>-23.91743</x:v>
      </x:c>
      <x:c t="n" s="0">
        <x:v>-18.56129</x:v>
      </x:c>
      <x:c t="n" s="0">
        <x:v>-14.26745</x:v>
      </x:c>
      <x:c t="n" s="0">
        <x:v>-3.521207</x:v>
      </x:c>
      <x:c t="n" s="0">
        <x:v>4.266005</x:v>
      </x:c>
      <x:c t="n" s="0">
        <x:v>12.09676</x:v>
      </x:c>
      <x:c t="n" s="0">
        <x:v>12.64918</x:v>
      </x:c>
      <x:c t="n" s="0">
        <x:v>18.1052</x:v>
      </x:c>
      <x:c t="n" s="0">
        <x:v>14.19241</x:v>
      </x:c>
      <x:c t="n" s="0">
        <x:v>20.09464</x:v>
      </x:c>
      <x:c t="n" s="0">
        <x:v>21.49306</x:v>
      </x:c>
      <x:c t="n" s="0">
        <x:v>24.53819</x:v>
      </x:c>
      <x:c t="n" s="0">
        <x:v>25.32458</x:v>
      </x:c>
      <x:c t="n" s="0">
        <x:v>26.62591</x:v>
      </x:c>
      <x:c t="n" s="0">
        <x:v>28.43355</x:v>
      </x:c>
      <x:c t="n" s="0">
        <x:v>28.81656</x:v>
      </x:c>
      <x:c t="n" s="0">
        <x:v>29.07689</x:v>
      </x:c>
      <x:c t="n" s="0">
        <x:v>26.42352</x:v>
      </x:c>
      <x:c t="n" s="0">
        <x:v>28.93947</x:v>
      </x:c>
      <x:c t="n" s="0">
        <x:v>29.95884</x:v>
      </x:c>
      <x:c t="n" s="0">
        <x:v>31.08758</x:v>
      </x:c>
      <x:c t="n" s="0">
        <x:v>28.26304</x:v>
      </x:c>
      <x:c t="n" s="0">
        <x:v>25.64547</x:v>
      </x:c>
      <x:c t="n" s="0">
        <x:v>22.62686</x:v>
      </x:c>
      <x:c t="n" s="0">
        <x:v>22.08256</x:v>
      </x:c>
      <x:c t="n" s="0">
        <x:v>26.13422</x:v>
      </x:c>
      <x:c t="n" s="0">
        <x:v>21.06963</x:v>
      </x:c>
      <x:c t="n" s="0">
        <x:v>19.95251</x:v>
      </x:c>
      <x:c t="n" s="0">
        <x:v>12.28197</x:v>
      </x:c>
      <x:c t="n" s="0">
        <x:v>10.45485</x:v>
      </x:c>
      <x:c t="n" s="0">
        <x:v>8.343872</x:v>
      </x:c>
      <x:c t="n" s="0">
        <x:v>2.679776</x:v>
      </x:c>
      <x:c t="n" s="0">
        <x:v>4.713315</x:v>
      </x:c>
      <x:c t="n" s="0">
        <x:v>1.731008</x:v>
      </x:c>
      <x:c t="n" s="0">
        <x:v>-30.06697</x:v>
      </x:c>
      <x:c t="n" s="0">
        <x:v>-25.21259</x:v>
      </x:c>
      <x:c t="n" s="0">
        <x:v>-21.86646</x:v>
      </x:c>
      <x:c t="n" s="0">
        <x:v>-20.36535</x:v>
      </x:c>
      <x:c t="n" s="0">
        <x:v>-16.22359</x:v>
      </x:c>
      <x:c t="n" s="0">
        <x:v>-4.247167</x:v>
      </x:c>
      <x:c t="n" s="0">
        <x:v>1.010597</x:v>
      </x:c>
      <x:c t="n" s="0">
        <x:v>15.5778</x:v>
      </x:c>
      <x:c t="n" s="0">
        <x:v>12.02179</x:v>
      </x:c>
      <x:c t="n" s="0">
        <x:v>18.81361</x:v>
      </x:c>
      <x:c t="n" s="0">
        <x:v>24.23015</x:v>
      </x:c>
      <x:c t="n" s="0">
        <x:v>17.00978</x:v>
      </x:c>
      <x:c t="n" s="0">
        <x:v>18.9782</x:v>
      </x:c>
      <x:c t="n" s="0">
        <x:v>25.07063</x:v>
      </x:c>
      <x:c t="n" s="0">
        <x:v>30.36309</x:v>
      </x:c>
      <x:c t="n" s="0">
        <x:v>26.45749</x:v>
      </x:c>
      <x:c t="n" s="0">
        <x:v>29.70842</x:v>
      </x:c>
      <x:c t="n" s="0">
        <x:v>26.5417</x:v>
      </x:c>
      <x:c t="n" s="0">
        <x:v>26.30639</x:v>
      </x:c>
      <x:c t="n" s="0">
        <x:v>28.78913</x:v>
      </x:c>
      <x:c t="n" s="0">
        <x:v>33.86146</x:v>
      </x:c>
      <x:c t="n" s="0">
        <x:v>28.57925</x:v>
      </x:c>
      <x:c t="n" s="0">
        <x:v>29.7252</x:v>
      </x:c>
      <x:c t="n" s="0">
        <x:v>27.17215</x:v>
      </x:c>
      <x:c t="n" s="0">
        <x:v>28.2671</x:v>
      </x:c>
      <x:c t="n" s="0">
        <x:v>23.04916</x:v>
      </x:c>
      <x:c t="n" s="0">
        <x:v>20.79305</x:v>
      </x:c>
      <x:c t="n" s="0">
        <x:v>22.9539</x:v>
      </x:c>
      <x:c t="n" s="0">
        <x:v>21.19759</x:v>
      </x:c>
      <x:c t="n" s="0">
        <x:v>20.89883</x:v>
      </x:c>
      <x:c t="n" s="0">
        <x:v>17.03737</x:v>
      </x:c>
      <x:c t="n" s="0">
        <x:v>11.45999</x:v>
      </x:c>
      <x:c t="n" s="0">
        <x:v>11.01593</x:v>
      </x:c>
      <x:c t="n" s="0">
        <x:v>3.087845</x:v>
      </x:c>
      <x:c t="n" s="0">
        <x:v>3.601892</x:v>
      </x:c>
      <x:c t="n" s="0">
        <x:v>0.3254924</x:v>
      </x:c>
      <x:c t="str">
        <x:v>No</x:v>
      </x:c>
      <x:c t="str">
        <x:v>No</x:v>
      </x:c>
      <x:c t="str">
        <x:v/>
      </x:c>
    </x:row>
    <x:row r="2238">
      <x:c t="n" s="11">
        <x:v>2237</x:v>
      </x:c>
      <x:c t="str" s="11">
        <x:v/>
      </x:c>
      <x:c t="n" s="8">
        <x:v>43945.00625</x:v>
      </x:c>
      <x:c t="n" s="7">
        <x:v>43945.00625</x:v>
      </x:c>
      <x:c t="n" s="0">
        <x:v>39.08461</x:v>
      </x:c>
      <x:c t="n" s="0">
        <x:v>54.20069</x:v>
      </x:c>
      <x:c t="n" s="0">
        <x:v>62.90261</x:v>
      </x:c>
      <x:c t="n" s="0">
        <x:v>67.578</x:v>
      </x:c>
      <x:c t="n" s="0">
        <x:v>-30.06697</x:v>
      </x:c>
      <x:c t="n" s="0">
        <x:v>-25.81029</x:v>
      </x:c>
      <x:c t="n" s="0">
        <x:v>-23.5512</x:v>
      </x:c>
      <x:c t="n" s="0">
        <x:v>-18.78245</x:v>
      </x:c>
      <x:c t="n" s="0">
        <x:v>-14.50371</x:v>
      </x:c>
      <x:c t="n" s="0">
        <x:v>-3.676798</x:v>
      </x:c>
      <x:c t="n" s="0">
        <x:v>3.873735</x:v>
      </x:c>
      <x:c t="n" s="0">
        <x:v>12.84103</x:v>
      </x:c>
      <x:c t="n" s="0">
        <x:v>12.56306</x:v>
      </x:c>
      <x:c t="n" s="0">
        <x:v>18.21609</x:v>
      </x:c>
      <x:c t="n" s="0">
        <x:v>19.94568</x:v>
      </x:c>
      <x:c t="n" s="0">
        <x:v>19.75967</x:v>
      </x:c>
      <x:c t="n" s="0">
        <x:v>21.20504</x:v>
      </x:c>
      <x:c t="n" s="0">
        <x:v>25.10135</x:v>
      </x:c>
      <x:c t="n" s="0">
        <x:v>27.1009</x:v>
      </x:c>
      <x:c t="n" s="0">
        <x:v>26.63475</x:v>
      </x:c>
      <x:c t="n" s="0">
        <x:v>28.10356</x:v>
      </x:c>
      <x:c t="n" s="0">
        <x:v>28.50115</x:v>
      </x:c>
      <x:c t="n" s="0">
        <x:v>28.89558</x:v>
      </x:c>
      <x:c t="n" s="0">
        <x:v>27.14227</x:v>
      </x:c>
      <x:c t="n" s="0">
        <x:v>30.12146</x:v>
      </x:c>
      <x:c t="n" s="0">
        <x:v>30.37433</x:v>
      </x:c>
      <x:c t="n" s="0">
        <x:v>30.73199</x:v>
      </x:c>
      <x:c t="n" s="0">
        <x:v>27.97929</x:v>
      </x:c>
      <x:c t="n" s="0">
        <x:v>25.79203</x:v>
      </x:c>
      <x:c t="n" s="0">
        <x:v>22.6273</x:v>
      </x:c>
      <x:c t="n" s="0">
        <x:v>21.93131</x:v>
      </x:c>
      <x:c t="n" s="0">
        <x:v>25.74573</x:v>
      </x:c>
      <x:c t="n" s="0">
        <x:v>21.53122</x:v>
      </x:c>
      <x:c t="n" s="0">
        <x:v>19.81427</x:v>
      </x:c>
      <x:c t="n" s="0">
        <x:v>12.79807</x:v>
      </x:c>
      <x:c t="n" s="0">
        <x:v>10.44201</x:v>
      </x:c>
      <x:c t="n" s="0">
        <x:v>8.238885</x:v>
      </x:c>
      <x:c t="n" s="0">
        <x:v>2.540681</x:v>
      </x:c>
      <x:c t="n" s="0">
        <x:v>4.679259</x:v>
      </x:c>
      <x:c t="n" s="0">
        <x:v>1.591853</x:v>
      </x:c>
      <x:c t="n" s="0">
        <x:v>-30.06697</x:v>
      </x:c>
      <x:c t="n" s="0">
        <x:v>-25.21259</x:v>
      </x:c>
      <x:c t="n" s="0">
        <x:v>-21.86646</x:v>
      </x:c>
      <x:c t="n" s="0">
        <x:v>-20.36535</x:v>
      </x:c>
      <x:c t="n" s="0">
        <x:v>-16.22359</x:v>
      </x:c>
      <x:c t="n" s="0">
        <x:v>-5.743854</x:v>
      </x:c>
      <x:c t="n" s="0">
        <x:v>-1.097051</x:v>
      </x:c>
      <x:c t="n" s="0">
        <x:v>15.67723</x:v>
      </x:c>
      <x:c t="n" s="0">
        <x:v>12.02179</x:v>
      </x:c>
      <x:c t="n" s="0">
        <x:v>18.81361</x:v>
      </x:c>
      <x:c t="n" s="0">
        <x:v>27.18431</x:v>
      </x:c>
      <x:c t="n" s="0">
        <x:v>17.00978</x:v>
      </x:c>
      <x:c t="n" s="0">
        <x:v>18.54378</x:v>
      </x:c>
      <x:c t="n" s="0">
        <x:v>28.19813</x:v>
      </x:c>
      <x:c t="n" s="0">
        <x:v>30.05834</x:v>
      </x:c>
      <x:c t="n" s="0">
        <x:v>25.53</x:v>
      </x:c>
      <x:c t="n" s="0">
        <x:v>21.91948</x:v>
      </x:c>
      <x:c t="n" s="0">
        <x:v>24.02949</x:v>
      </x:c>
      <x:c t="n" s="0">
        <x:v>26.15277</x:v>
      </x:c>
      <x:c t="n" s="0">
        <x:v>28.6964</x:v>
      </x:c>
      <x:c t="n" s="0">
        <x:v>31.61217</x:v>
      </x:c>
      <x:c t="n" s="0">
        <x:v>33.84648</x:v>
      </x:c>
      <x:c t="n" s="0">
        <x:v>32.39846</x:v>
      </x:c>
      <x:c t="n" s="0">
        <x:v>26.35287</x:v>
      </x:c>
      <x:c t="n" s="0">
        <x:v>25.53351</x:v>
      </x:c>
      <x:c t="n" s="0">
        <x:v>21.2002</x:v>
      </x:c>
      <x:c t="n" s="0">
        <x:v>21.47398</x:v>
      </x:c>
      <x:c t="n" s="0">
        <x:v>22.63996</x:v>
      </x:c>
      <x:c t="n" s="0">
        <x:v>23.07303</x:v>
      </x:c>
      <x:c t="n" s="0">
        <x:v>18.69045</x:v>
      </x:c>
      <x:c t="n" s="0">
        <x:v>10.95113</x:v>
      </x:c>
      <x:c t="n" s="0">
        <x:v>7.958223</x:v>
      </x:c>
      <x:c t="n" s="0">
        <x:v>6.006915</x:v>
      </x:c>
      <x:c t="n" s="0">
        <x:v>1.643863</x:v>
      </x:c>
      <x:c t="n" s="0">
        <x:v>5.345607</x:v>
      </x:c>
      <x:c t="n" s="0">
        <x:v>1.561985</x:v>
      </x:c>
      <x:c t="str">
        <x:v>No</x:v>
      </x:c>
      <x:c t="str">
        <x:v>No</x:v>
      </x:c>
      <x:c t="str">
        <x:v/>
      </x:c>
    </x:row>
    <x:row r="2239">
      <x:c t="n" s="11">
        <x:v>2238</x:v>
      </x:c>
      <x:c t="str" s="11">
        <x:v/>
      </x:c>
      <x:c t="n" s="8">
        <x:v>43945.00625</x:v>
      </x:c>
      <x:c t="n" s="7">
        <x:v>43945.00625</x:v>
      </x:c>
      <x:c t="n" s="0">
        <x:v>39.91956</x:v>
      </x:c>
      <x:c t="n" s="0">
        <x:v>54.20069</x:v>
      </x:c>
      <x:c t="n" s="0">
        <x:v>66.10297</x:v>
      </x:c>
      <x:c t="n" s="0">
        <x:v>70.79352</x:v>
      </x:c>
      <x:c t="n" s="0">
        <x:v>-30.06697</x:v>
      </x:c>
      <x:c t="n" s="0">
        <x:v>-25.71851</x:v>
      </x:c>
      <x:c t="n" s="0">
        <x:v>-23.26113</x:v>
      </x:c>
      <x:c t="n" s="0">
        <x:v>-18.98064</x:v>
      </x:c>
      <x:c t="n" s="0">
        <x:v>-14.71619</x:v>
      </x:c>
      <x:c t="n" s="0">
        <x:v>-3.981346</x:v>
      </x:c>
      <x:c t="n" s="0">
        <x:v>3.371636</x:v>
      </x:c>
      <x:c t="n" s="0">
        <x:v>13.38909</x:v>
      </x:c>
      <x:c t="n" s="0">
        <x:v>12.41294</x:v>
      </x:c>
      <x:c t="n" s="0">
        <x:v>18.30861</x:v>
      </x:c>
      <x:c t="n" s="0">
        <x:v>22.05946</x:v>
      </x:c>
      <x:c t="n" s="0">
        <x:v>19.45161</x:v>
      </x:c>
      <x:c t="n" s="0">
        <x:v>20.74077</x:v>
      </x:c>
      <x:c t="n" s="0">
        <x:v>25.7153</x:v>
      </x:c>
      <x:c t="n" s="0">
        <x:v>26.86377</x:v>
      </x:c>
      <x:c t="n" s="0">
        <x:v>26.14123</x:v>
      </x:c>
      <x:c t="n" s="0">
        <x:v>27.70641</x:v>
      </x:c>
      <x:c t="n" s="0">
        <x:v>28.24332</x:v>
      </x:c>
      <x:c t="n" s="0">
        <x:v>28.52161</x:v>
      </x:c>
      <x:c t="n" s="0">
        <x:v>27.19574</x:v>
      </x:c>
      <x:c t="n" s="0">
        <x:v>30.2452</x:v>
      </x:c>
      <x:c t="n" s="0">
        <x:v>30.8671</x:v>
      </x:c>
      <x:c t="n" s="0">
        <x:v>31.08682</x:v>
      </x:c>
      <x:c t="n" s="0">
        <x:v>27.89537</x:v>
      </x:c>
      <x:c t="n" s="0">
        <x:v>25.8853</x:v>
      </x:c>
      <x:c t="n" s="0">
        <x:v>22.52077</x:v>
      </x:c>
      <x:c t="n" s="0">
        <x:v>21.83894</x:v>
      </x:c>
      <x:c t="n" s="0">
        <x:v>25.2382</x:v>
      </x:c>
      <x:c t="n" s="0">
        <x:v>21.25132</x:v>
      </x:c>
      <x:c t="n" s="0">
        <x:v>19.80909</x:v>
      </x:c>
      <x:c t="n" s="0">
        <x:v>12.37764</x:v>
      </x:c>
      <x:c t="n" s="0">
        <x:v>10.02081</x:v>
      </x:c>
      <x:c t="n" s="0">
        <x:v>7.91107</x:v>
      </x:c>
      <x:c t="n" s="0">
        <x:v>2.497694</x:v>
      </x:c>
      <x:c t="n" s="0">
        <x:v>4.769792</x:v>
      </x:c>
      <x:c t="n" s="0">
        <x:v>1.586625</x:v>
      </x:c>
      <x:c t="n" s="0">
        <x:v>-30.06697</x:v>
      </x:c>
      <x:c t="n" s="0">
        <x:v>-25.21259</x:v>
      </x:c>
      <x:c t="n" s="0">
        <x:v>-21.86646</x:v>
      </x:c>
      <x:c t="n" s="0">
        <x:v>-20.36535</x:v>
      </x:c>
      <x:c t="n" s="0">
        <x:v>-16.22359</x:v>
      </x:c>
      <x:c t="n" s="0">
        <x:v>-6.384518</x:v>
      </x:c>
      <x:c t="n" s="0">
        <x:v>-2.111022</x:v>
      </x:c>
      <x:c t="n" s="0">
        <x:v>15.67723</x:v>
      </x:c>
      <x:c t="n" s="0">
        <x:v>10.52817</x:v>
      </x:c>
      <x:c t="n" s="0">
        <x:v>18.30037</x:v>
      </x:c>
      <x:c t="n" s="0">
        <x:v>27.18431</x:v>
      </x:c>
      <x:c t="n" s="0">
        <x:v>15.08873</x:v>
      </x:c>
      <x:c t="n" s="0">
        <x:v>12.75292</x:v>
      </x:c>
      <x:c t="n" s="0">
        <x:v>25.70061</x:v>
      </x:c>
      <x:c t="n" s="0">
        <x:v>22.27128</x:v>
      </x:c>
      <x:c t="n" s="0">
        <x:v>18.80218</x:v>
      </x:c>
      <x:c t="n" s="0">
        <x:v>28.0404</x:v>
      </x:c>
      <x:c t="n" s="0">
        <x:v>28.00367</x:v>
      </x:c>
      <x:c t="n" s="0">
        <x:v>30.49525</x:v>
      </x:c>
      <x:c t="n" s="0">
        <x:v>25.73188</x:v>
      </x:c>
      <x:c t="n" s="0">
        <x:v>31.74994</x:v>
      </x:c>
      <x:c t="n" s="0">
        <x:v>31.07562</x:v>
      </x:c>
      <x:c t="n" s="0">
        <x:v>31.85281</x:v>
      </x:c>
      <x:c t="n" s="0">
        <x:v>28.53773</x:v>
      </x:c>
      <x:c t="n" s="0">
        <x:v>25.16502</x:v>
      </x:c>
      <x:c t="n" s="0">
        <x:v>22.94556</x:v>
      </x:c>
      <x:c t="n" s="0">
        <x:v>20.52903</x:v>
      </x:c>
      <x:c t="n" s="0">
        <x:v>19.34139</x:v>
      </x:c>
      <x:c t="n" s="0">
        <x:v>16.81848</x:v>
      </x:c>
      <x:c t="n" s="0">
        <x:v>20.02615</x:v>
      </x:c>
      <x:c t="n" s="0">
        <x:v>7.478289</x:v>
      </x:c>
      <x:c t="n" s="0">
        <x:v>6.284651</x:v>
      </x:c>
      <x:c t="n" s="0">
        <x:v>4.480562</x:v>
      </x:c>
      <x:c t="n" s="0">
        <x:v>2.162467</x:v>
      </x:c>
      <x:c t="n" s="0">
        <x:v>4.855307</x:v>
      </x:c>
      <x:c t="n" s="0">
        <x:v>1.914</x:v>
      </x:c>
      <x:c t="str">
        <x:v>No</x:v>
      </x:c>
      <x:c t="str">
        <x:v>No</x:v>
      </x:c>
      <x:c t="str">
        <x:v/>
      </x:c>
    </x:row>
    <x:row r="2240">
      <x:c t="n" s="11">
        <x:v>2239</x:v>
      </x:c>
      <x:c t="str" s="11">
        <x:v/>
      </x:c>
      <x:c t="n" s="8">
        <x:v>43945.00625</x:v>
      </x:c>
      <x:c t="n" s="7">
        <x:v>43945.00625</x:v>
      </x:c>
      <x:c t="n" s="0">
        <x:v>38.31043</x:v>
      </x:c>
      <x:c t="n" s="0">
        <x:v>54.20069</x:v>
      </x:c>
      <x:c t="n" s="0">
        <x:v>65.32673</x:v>
      </x:c>
      <x:c t="n" s="0">
        <x:v>70.29866</x:v>
      </x:c>
      <x:c t="n" s="0">
        <x:v>-30.06697</x:v>
      </x:c>
      <x:c t="n" s="0">
        <x:v>-25.6416</x:v>
      </x:c>
      <x:c t="n" s="0">
        <x:v>-23.02776</x:v>
      </x:c>
      <x:c t="n" s="0">
        <x:v>-19.15744</x:v>
      </x:c>
      <x:c t="n" s="0">
        <x:v>-14.90625</x:v>
      </x:c>
      <x:c t="n" s="0">
        <x:v>-4.259491</x:v>
      </x:c>
      <x:c t="n" s="0">
        <x:v>2.891468</x:v>
      </x:c>
      <x:c t="n" s="0">
        <x:v>13.80795</x:v>
      </x:c>
      <x:c t="n" s="0">
        <x:v>12.15833</x:v>
      </x:c>
      <x:c t="n" s="0">
        <x:v>17.965</x:v>
      </x:c>
      <x:c t="n" s="0">
        <x:v>23.29504</x:v>
      </x:c>
      <x:c t="n" s="0">
        <x:v>18.88527</x:v>
      </x:c>
      <x:c t="n" s="0">
        <x:v>20.17187</x:v>
      </x:c>
      <x:c t="n" s="0">
        <x:v>25.19173</x:v>
      </x:c>
      <x:c t="n" s="0">
        <x:v>26.62164</x:v>
      </x:c>
      <x:c t="n" s="0">
        <x:v>26.01855</x:v>
      </x:c>
      <x:c t="n" s="0">
        <x:v>28.23871</x:v>
      </x:c>
      <x:c t="n" s="0">
        <x:v>28.38753</x:v>
      </x:c>
      <x:c t="n" s="0">
        <x:v>28.89656</x:v>
      </x:c>
      <x:c t="n" s="0">
        <x:v>26.94096</x:v>
      </x:c>
      <x:c t="n" s="0">
        <x:v>30.31205</x:v>
      </x:c>
      <x:c t="n" s="0">
        <x:v>31.01896</x:v>
      </x:c>
      <x:c t="n" s="0">
        <x:v>31.24748</x:v>
      </x:c>
      <x:c t="n" s="0">
        <x:v>27.92541</x:v>
      </x:c>
      <x:c t="n" s="0">
        <x:v>26.2068</x:v>
      </x:c>
      <x:c t="n" s="0">
        <x:v>22.43161</x:v>
      </x:c>
      <x:c t="n" s="0">
        <x:v>21.83331</x:v>
      </x:c>
      <x:c t="n" s="0">
        <x:v>24.76034</x:v>
      </x:c>
      <x:c t="n" s="0">
        <x:v>20.79725</x:v>
      </x:c>
      <x:c t="n" s="0">
        <x:v>19.84232</x:v>
      </x:c>
      <x:c t="n" s="0">
        <x:v>11.89185</x:v>
      </x:c>
      <x:c t="n" s="0">
        <x:v>9.643865</x:v>
      </x:c>
      <x:c t="n" s="0">
        <x:v>7.493622</x:v>
      </x:c>
      <x:c t="n" s="0">
        <x:v>2.402956</x:v>
      </x:c>
      <x:c t="n" s="0">
        <x:v>4.671042</x:v>
      </x:c>
      <x:c t="n" s="0">
        <x:v>1.638389</x:v>
      </x:c>
      <x:c t="n" s="0">
        <x:v>-30.06697</x:v>
      </x:c>
      <x:c t="n" s="0">
        <x:v>-25.17718</x:v>
      </x:c>
      <x:c t="n" s="0">
        <x:v>-21.15121</x:v>
      </x:c>
      <x:c t="n" s="0">
        <x:v>-20.79559</x:v>
      </x:c>
      <x:c t="n" s="0">
        <x:v>-16.22359</x:v>
      </x:c>
      <x:c t="n" s="0">
        <x:v>-6.384518</x:v>
      </x:c>
      <x:c t="n" s="0">
        <x:v>-2.111022</x:v>
      </x:c>
      <x:c t="n" s="0">
        <x:v>13.99944</x:v>
      </x:c>
      <x:c t="n" s="0">
        <x:v>10.26574</x:v>
      </x:c>
      <x:c t="n" s="0">
        <x:v>9.16011</x:v>
      </x:c>
      <x:c t="n" s="0">
        <x:v>27.18431</x:v>
      </x:c>
      <x:c t="n" s="0">
        <x:v>11.55922</x:v>
      </x:c>
      <x:c t="n" s="0">
        <x:v>12.75292</x:v>
      </x:c>
      <x:c t="n" s="0">
        <x:v>19.17848</x:v>
      </x:c>
      <x:c t="n" s="0">
        <x:v>27.44501</x:v>
      </x:c>
      <x:c t="n" s="0">
        <x:v>27.0718</x:v>
      </x:c>
      <x:c t="n" s="0">
        <x:v>29.82832</x:v>
      </x:c>
      <x:c t="n" s="0">
        <x:v>31.72336</x:v>
      </x:c>
      <x:c t="n" s="0">
        <x:v>28.82772</x:v>
      </x:c>
      <x:c t="n" s="0">
        <x:v>25.1901</x:v>
      </x:c>
      <x:c t="n" s="0">
        <x:v>30.83416</x:v>
      </x:c>
      <x:c t="n" s="0">
        <x:v>31.10714</x:v>
      </x:c>
      <x:c t="n" s="0">
        <x:v>28.04549</x:v>
      </x:c>
      <x:c t="n" s="0">
        <x:v>28.7301</x:v>
      </x:c>
      <x:c t="n" s="0">
        <x:v>27.90786</x:v>
      </x:c>
      <x:c t="n" s="0">
        <x:v>22.50879</x:v>
      </x:c>
      <x:c t="n" s="0">
        <x:v>22.90644</x:v>
      </x:c>
      <x:c t="n" s="0">
        <x:v>20.11484</x:v>
      </x:c>
      <x:c t="n" s="0">
        <x:v>17.52628</x:v>
      </x:c>
      <x:c t="n" s="0">
        <x:v>18.20893</x:v>
      </x:c>
      <x:c t="n" s="0">
        <x:v>6.90174</x:v>
      </x:c>
      <x:c t="n" s="0">
        <x:v>5.436341</x:v>
      </x:c>
      <x:c t="n" s="0">
        <x:v>4.387311</x:v>
      </x:c>
      <x:c t="n" s="0">
        <x:v>1.24067</x:v>
      </x:c>
      <x:c t="n" s="0">
        <x:v>4.086119</x:v>
      </x:c>
      <x:c t="n" s="0">
        <x:v>1.366512</x:v>
      </x:c>
      <x:c t="str">
        <x:v>No</x:v>
      </x:c>
      <x:c t="str">
        <x:v>No</x:v>
      </x:c>
      <x:c t="str">
        <x:v/>
      </x:c>
    </x:row>
    <x:row r="2241">
      <x:c t="n" s="11">
        <x:v>2240</x:v>
      </x:c>
      <x:c t="str" s="11">
        <x:v/>
      </x:c>
      <x:c t="n" s="8">
        <x:v>43945.00625</x:v>
      </x:c>
      <x:c t="n" s="7">
        <x:v>43945.00625</x:v>
      </x:c>
      <x:c t="n" s="0">
        <x:v>44.18967</x:v>
      </x:c>
      <x:c t="n" s="0">
        <x:v>54.20069</x:v>
      </x:c>
      <x:c t="n" s="0">
        <x:v>55.49807</x:v>
      </x:c>
      <x:c t="n" s="0">
        <x:v>63.80381</x:v>
      </x:c>
      <x:c t="n" s="0">
        <x:v>-30.06697</x:v>
      </x:c>
      <x:c t="n" s="0">
        <x:v>-25.56363</x:v>
      </x:c>
      <x:c t="n" s="0">
        <x:v>-22.51588</x:v>
      </x:c>
      <x:c t="n" s="0">
        <x:v>-19.42631</x:v>
      </x:c>
      <x:c t="n" s="0">
        <x:v>-15.07543</x:v>
      </x:c>
      <x:c t="n" s="0">
        <x:v>-4.512008</x:v>
      </x:c>
      <x:c t="n" s="0">
        <x:v>2.434659</x:v>
      </x:c>
      <x:c t="n" s="0">
        <x:v>13.39377</x:v>
      </x:c>
      <x:c t="n" s="0">
        <x:v>11.8804</x:v>
      </x:c>
      <x:c t="n" s="0">
        <x:v>17.37636</x:v>
      </x:c>
      <x:c t="n" s="0">
        <x:v>23.74002</x:v>
      </x:c>
      <x:c t="n" s="0">
        <x:v>18.33524</x:v>
      </x:c>
      <x:c t="n" s="0">
        <x:v>19.6343</x:v>
      </x:c>
      <x:c t="n" s="0">
        <x:v>24.70986</x:v>
      </x:c>
      <x:c t="n" s="0">
        <x:v>26.92124</x:v>
      </x:c>
      <x:c t="n" s="0">
        <x:v>25.90275</x:v>
      </x:c>
      <x:c t="n" s="0">
        <x:v>28.1818</x:v>
      </x:c>
      <x:c t="n" s="0">
        <x:v>29.09536</x:v>
      </x:c>
      <x:c t="n" s="0">
        <x:v>29.08192</x:v>
      </x:c>
      <x:c t="n" s="0">
        <x:v>26.77916</x:v>
      </x:c>
      <x:c t="n" s="0">
        <x:v>30.38277</x:v>
      </x:c>
      <x:c t="n" s="0">
        <x:v>30.81709</x:v>
      </x:c>
      <x:c t="n" s="0">
        <x:v>31.24701</x:v>
      </x:c>
      <x:c t="n" s="0">
        <x:v>28.00929</x:v>
      </x:c>
      <x:c t="n" s="0">
        <x:v>26.10517</x:v>
      </x:c>
      <x:c t="n" s="0">
        <x:v>22.44585</x:v>
      </x:c>
      <x:c t="n" s="0">
        <x:v>21.81878</x:v>
      </x:c>
      <x:c t="n" s="0">
        <x:v>24.35812</x:v>
      </x:c>
      <x:c t="n" s="0">
        <x:v>20.53893</x:v>
      </x:c>
      <x:c t="n" s="0">
        <x:v>19.60403</x:v>
      </x:c>
      <x:c t="n" s="0">
        <x:v>11.49603</x:v>
      </x:c>
      <x:c t="n" s="0">
        <x:v>9.161158</x:v>
      </x:c>
      <x:c t="n" s="0">
        <x:v>7.206837</x:v>
      </x:c>
      <x:c t="n" s="0">
        <x:v>2.244091</x:v>
      </x:c>
      <x:c t="n" s="0">
        <x:v>4.565617</x:v>
      </x:c>
      <x:c t="n" s="0">
        <x:v>1.623362</x:v>
      </x:c>
      <x:c t="n" s="0">
        <x:v>-30.06697</x:v>
      </x:c>
      <x:c t="n" s="0">
        <x:v>-25.1188</x:v>
      </x:c>
      <x:c t="n" s="0">
        <x:v>-20.17145</x:v>
      </x:c>
      <x:c t="n" s="0">
        <x:v>-21.6235</x:v>
      </x:c>
      <x:c t="n" s="0">
        <x:v>-16.22359</x:v>
      </x:c>
      <x:c t="n" s="0">
        <x:v>-6.384518</x:v>
      </x:c>
      <x:c t="n" s="0">
        <x:v>-2.111022</x:v>
      </x:c>
      <x:c t="n" s="0">
        <x:v>7.304814</x:v>
      </x:c>
      <x:c t="n" s="0">
        <x:v>7.115819</x:v>
      </x:c>
      <x:c t="n" s="0">
        <x:v>9.16011</x:v>
      </x:c>
      <x:c t="n" s="0">
        <x:v>23.64286</x:v>
      </x:c>
      <x:c t="n" s="0">
        <x:v>11.55922</x:v>
      </x:c>
      <x:c t="n" s="0">
        <x:v>13.63653</x:v>
      </x:c>
      <x:c t="n" s="0">
        <x:v>20.45123</x:v>
      </x:c>
      <x:c t="n" s="0">
        <x:v>31.28156</x:v>
      </x:c>
      <x:c t="n" s="0">
        <x:v>20.22844</x:v>
      </x:c>
      <x:c t="n" s="0">
        <x:v>24.48294</x:v>
      </x:c>
      <x:c t="n" s="0">
        <x:v>30.85653</x:v>
      </x:c>
      <x:c t="n" s="0">
        <x:v>29.23771</x:v>
      </x:c>
      <x:c t="n" s="0">
        <x:v>26.92561</x:v>
      </x:c>
      <x:c t="n" s="0">
        <x:v>27.86934</x:v>
      </x:c>
      <x:c t="n" s="0">
        <x:v>30.66558</x:v>
      </x:c>
      <x:c t="n" s="0">
        <x:v>32.35202</x:v>
      </x:c>
      <x:c t="n" s="0">
        <x:v>29.78456</x:v>
      </x:c>
      <x:c t="n" s="0">
        <x:v>23.98036</x:v>
      </x:c>
      <x:c t="n" s="0">
        <x:v>20.68768</x:v>
      </x:c>
      <x:c t="n" s="0">
        <x:v>19.31614</x:v>
      </x:c>
      <x:c t="n" s="0">
        <x:v>21.20295</x:v>
      </x:c>
      <x:c t="n" s="0">
        <x:v>18.66889</x:v>
      </x:c>
      <x:c t="n" s="0">
        <x:v>20.9662</x:v>
      </x:c>
      <x:c t="n" s="0">
        <x:v>14.16247</x:v>
      </x:c>
      <x:c t="n" s="0">
        <x:v>13.02654</x:v>
      </x:c>
      <x:c t="n" s="0">
        <x:v>10.80797</x:v>
      </x:c>
      <x:c t="n" s="0">
        <x:v>3.45887</x:v>
      </x:c>
      <x:c t="n" s="0">
        <x:v>5.09416</x:v>
      </x:c>
      <x:c t="n" s="0">
        <x:v>2.812391</x:v>
      </x:c>
      <x:c t="str">
        <x:v>No</x:v>
      </x:c>
      <x:c t="str">
        <x:v>No</x:v>
      </x:c>
      <x:c t="str">
        <x:v/>
      </x:c>
    </x:row>
    <x:row r="2242">
      <x:c t="n" s="11">
        <x:v>2241</x:v>
      </x:c>
      <x:c t="str" s="11">
        <x:v/>
      </x:c>
      <x:c t="n" s="8">
        <x:v>43945.00625</x:v>
      </x:c>
      <x:c t="n" s="7">
        <x:v>43945.00625</x:v>
      </x:c>
      <x:c t="n" s="0">
        <x:v>39.96873</x:v>
      </x:c>
      <x:c t="n" s="0">
        <x:v>54.20069</x:v>
      </x:c>
      <x:c t="n" s="0">
        <x:v>59.07991</x:v>
      </x:c>
      <x:c t="n" s="0">
        <x:v>66.46649</x:v>
      </x:c>
      <x:c t="n" s="0">
        <x:v>-30.06697</x:v>
      </x:c>
      <x:c t="n" s="0">
        <x:v>-25.49636</x:v>
      </x:c>
      <x:c t="n" s="0">
        <x:v>-22.0846</x:v>
      </x:c>
      <x:c t="n" s="0">
        <x:v>-19.68575</x:v>
      </x:c>
      <x:c t="n" s="0">
        <x:v>-15.33064</x:v>
      </x:c>
      <x:c t="n" s="0">
        <x:v>-4.739935</x:v>
      </x:c>
      <x:c t="n" s="0">
        <x:v>2.00247</x:v>
      </x:c>
      <x:c t="n" s="0">
        <x:v>12.88742</x:v>
      </x:c>
      <x:c t="n" s="0">
        <x:v>11.28361</x:v>
      </x:c>
      <x:c t="n" s="0">
        <x:v>16.80158</x:v>
      </x:c>
      <x:c t="n" s="0">
        <x:v>23.72597</x:v>
      </x:c>
      <x:c t="n" s="0">
        <x:v>17.80316</x:v>
      </x:c>
      <x:c t="n" s="0">
        <x:v>19.13166</x:v>
      </x:c>
      <x:c t="n" s="0">
        <x:v>24.31654</x:v>
      </x:c>
      <x:c t="n" s="0">
        <x:v>28.73247</x:v>
      </x:c>
      <x:c t="n" s="0">
        <x:v>25.59603</x:v>
      </x:c>
      <x:c t="n" s="0">
        <x:v>27.9939</x:v>
      </x:c>
      <x:c t="n" s="0">
        <x:v>29.45046</x:v>
      </x:c>
      <x:c t="n" s="0">
        <x:v>28.87804</x:v>
      </x:c>
      <x:c t="n" s="0">
        <x:v>26.56781</x:v>
      </x:c>
      <x:c t="n" s="0">
        <x:v>30.32957</x:v>
      </x:c>
      <x:c t="n" s="0">
        <x:v>30.99028</x:v>
      </x:c>
      <x:c t="n" s="0">
        <x:v>30.98409</x:v>
      </x:c>
      <x:c t="n" s="0">
        <x:v>28.97617</x:v>
      </x:c>
      <x:c t="n" s="0">
        <x:v>25.88036</x:v>
      </x:c>
      <x:c t="n" s="0">
        <x:v>24.2527</x:v>
      </x:c>
      <x:c t="n" s="0">
        <x:v>22.98782</x:v>
      </x:c>
      <x:c t="n" s="0">
        <x:v>24.03751</x:v>
      </x:c>
      <x:c t="n" s="0">
        <x:v>21.09597</x:v>
      </x:c>
      <x:c t="n" s="0">
        <x:v>21.33661</x:v>
      </x:c>
      <x:c t="n" s="0">
        <x:v>12.03715</x:v>
      </x:c>
      <x:c t="n" s="0">
        <x:v>10.05126</x:v>
      </x:c>
      <x:c t="n" s="0">
        <x:v>7.85643</x:v>
      </x:c>
      <x:c t="n" s="0">
        <x:v>2.543378</x:v>
      </x:c>
      <x:c t="n" s="0">
        <x:v>4.892242</x:v>
      </x:c>
      <x:c t="n" s="0">
        <x:v>1.734555</x:v>
      </x:c>
      <x:c t="n" s="0">
        <x:v>-30.06697</x:v>
      </x:c>
      <x:c t="n" s="0">
        <x:v>-25.1188</x:v>
      </x:c>
      <x:c t="n" s="0">
        <x:v>-20.17145</x:v>
      </x:c>
      <x:c t="n" s="0">
        <x:v>-21.6235</x:v>
      </x:c>
      <x:c t="n" s="0">
        <x:v>-20.03831</x:v>
      </x:c>
      <x:c t="n" s="0">
        <x:v>-6.384518</x:v>
      </x:c>
      <x:c t="n" s="0">
        <x:v>-2.111022</x:v>
      </x:c>
      <x:c t="n" s="0">
        <x:v>7.304814</x:v>
      </x:c>
      <x:c t="n" s="0">
        <x:v>2.688418</x:v>
      </x:c>
      <x:c t="n" s="0">
        <x:v>14.42925</x:v>
      </x:c>
      <x:c t="n" s="0">
        <x:v>23.64286</x:v>
      </x:c>
      <x:c t="n" s="0">
        <x:v>10.1342</x:v>
      </x:c>
      <x:c t="n" s="0">
        <x:v>13.63653</x:v>
      </x:c>
      <x:c t="n" s="0">
        <x:v>20.80423</x:v>
      </x:c>
      <x:c t="n" s="0">
        <x:v>33.87709</x:v>
      </x:c>
      <x:c t="n" s="0">
        <x:v>26.98885</x:v>
      </x:c>
      <x:c t="n" s="0">
        <x:v>31.01861</x:v>
      </x:c>
      <x:c t="n" s="0">
        <x:v>28.57205</x:v>
      </x:c>
      <x:c t="n" s="0">
        <x:v>32.71331</x:v>
      </x:c>
      <x:c t="n" s="0">
        <x:v>22.77565</x:v>
      </x:c>
      <x:c t="n" s="0">
        <x:v>31.42525</x:v>
      </x:c>
      <x:c t="n" s="0">
        <x:v>31.71845</x:v>
      </x:c>
      <x:c t="n" s="0">
        <x:v>27.50964</x:v>
      </x:c>
      <x:c t="n" s="0">
        <x:v>31.97038</x:v>
      </x:c>
      <x:c t="n" s="0">
        <x:v>30.26754</x:v>
      </x:c>
      <x:c t="n" s="0">
        <x:v>32.80709</x:v>
      </x:c>
      <x:c t="n" s="0">
        <x:v>27.31743</x:v>
      </x:c>
      <x:c t="n" s="0">
        <x:v>20.12009</x:v>
      </x:c>
      <x:c t="n" s="0">
        <x:v>23.15241</x:v>
      </x:c>
      <x:c t="n" s="0">
        <x:v>25.9173</x:v>
      </x:c>
      <x:c t="n" s="0">
        <x:v>10.23151</x:v>
      </x:c>
      <x:c t="n" s="0">
        <x:v>7.876232</x:v>
      </x:c>
      <x:c t="n" s="0">
        <x:v>2.872428</x:v>
      </x:c>
      <x:c t="n" s="0">
        <x:v>1.96368</x:v>
      </x:c>
      <x:c t="n" s="0">
        <x:v>4.964112</x:v>
      </x:c>
      <x:c t="n" s="0">
        <x:v>1.059751</x:v>
      </x:c>
      <x:c t="str">
        <x:v>No</x:v>
      </x:c>
      <x:c t="str">
        <x:v>No</x:v>
      </x:c>
      <x:c t="str">
        <x:v/>
      </x:c>
    </x:row>
    <x:row r="2243">
      <x:c t="n" s="11">
        <x:v>2242</x:v>
      </x:c>
      <x:c t="str" s="11">
        <x:v/>
      </x:c>
      <x:c t="n" s="8">
        <x:v>43945.0062615741</x:v>
      </x:c>
      <x:c t="n" s="7">
        <x:v>43945.0062615741</x:v>
      </x:c>
      <x:c t="n" s="0">
        <x:v>39.11362</x:v>
      </x:c>
      <x:c t="n" s="0">
        <x:v>54.20069</x:v>
      </x:c>
      <x:c t="n" s="0">
        <x:v>55.93039</x:v>
      </x:c>
      <x:c t="n" s="0">
        <x:v>64.42529</x:v>
      </x:c>
      <x:c t="n" s="0">
        <x:v>-30.06697</x:v>
      </x:c>
      <x:c t="n" s="0">
        <x:v>-25.43985</x:v>
      </x:c>
      <x:c t="n" s="0">
        <x:v>-21.7474</x:v>
      </x:c>
      <x:c t="n" s="0">
        <x:v>-19.92033</x:v>
      </x:c>
      <x:c t="n" s="0">
        <x:v>-15.88468</x:v>
      </x:c>
      <x:c t="n" s="0">
        <x:v>-4.944535</x:v>
      </x:c>
      <x:c t="n" s="0">
        <x:v>1.879259</x:v>
      </x:c>
      <x:c t="n" s="0">
        <x:v>12.38654</x:v>
      </x:c>
      <x:c t="n" s="0">
        <x:v>10.6997</x:v>
      </x:c>
      <x:c t="n" s="0">
        <x:v>16.88382</x:v>
      </x:c>
      <x:c t="n" s="0">
        <x:v>23.71394</x:v>
      </x:c>
      <x:c t="n" s="0">
        <x:v>17.17756</x:v>
      </x:c>
      <x:c t="n" s="0">
        <x:v>18.80807</x:v>
      </x:c>
      <x:c t="n" s="0">
        <x:v>24.31281</x:v>
      </x:c>
      <x:c t="n" s="0">
        <x:v>29.33731</x:v>
      </x:c>
      <x:c t="n" s="0">
        <x:v>25.94785</x:v>
      </x:c>
      <x:c t="n" s="0">
        <x:v>28.88703</x:v>
      </x:c>
      <x:c t="n" s="0">
        <x:v>28.90321</x:v>
      </x:c>
      <x:c t="n" s="0">
        <x:v>30.25855</x:v>
      </x:c>
      <x:c t="n" s="0">
        <x:v>26.22795</x:v>
      </x:c>
      <x:c t="n" s="0">
        <x:v>30.37012</x:v>
      </x:c>
      <x:c t="n" s="0">
        <x:v>30.75899</x:v>
      </x:c>
      <x:c t="n" s="0">
        <x:v>30.60148</x:v>
      </x:c>
      <x:c t="n" s="0">
        <x:v>29.63141</x:v>
      </x:c>
      <x:c t="n" s="0">
        <x:v>27.44133</x:v>
      </x:c>
      <x:c t="n" s="0">
        <x:v>26.1166</x:v>
      </x:c>
      <x:c t="n" s="0">
        <x:v>22.81839</x:v>
      </x:c>
      <x:c t="n" s="0">
        <x:v>23.57805</x:v>
      </x:c>
      <x:c t="n" s="0">
        <x:v>20.72516</x:v>
      </x:c>
      <x:c t="n" s="0">
        <x:v>21.68633</x:v>
      </x:c>
      <x:c t="n" s="0">
        <x:v>11.94856</x:v>
      </x:c>
      <x:c t="n" s="0">
        <x:v>9.815177</x:v>
      </x:c>
      <x:c t="n" s="0">
        <x:v>7.654538</x:v>
      </x:c>
      <x:c t="n" s="0">
        <x:v>2.346125</x:v>
      </x:c>
      <x:c t="n" s="0">
        <x:v>4.894586</x:v>
      </x:c>
      <x:c t="n" s="0">
        <x:v>1.683316</x:v>
      </x:c>
      <x:c t="n" s="0">
        <x:v>-30.06697</x:v>
      </x:c>
      <x:c t="n" s="0">
        <x:v>-25.1188</x:v>
      </x:c>
      <x:c t="n" s="0">
        <x:v>-20.17145</x:v>
      </x:c>
      <x:c t="n" s="0">
        <x:v>-21.6235</x:v>
      </x:c>
      <x:c t="n" s="0">
        <x:v>-22.78731</x:v>
      </x:c>
      <x:c t="n" s="0">
        <x:v>-6.384518</x:v>
      </x:c>
      <x:c t="n" s="0">
        <x:v>2.783495</x:v>
      </x:c>
      <x:c t="n" s="0">
        <x:v>6.556376</x:v>
      </x:c>
      <x:c t="n" s="0">
        <x:v>2.688418</x:v>
      </x:c>
      <x:c t="n" s="0">
        <x:v>17.79643</x:v>
      </x:c>
      <x:c t="n" s="0">
        <x:v>23.64286</x:v>
      </x:c>
      <x:c t="n" s="0">
        <x:v>5.608658</x:v>
      </x:c>
      <x:c t="n" s="0">
        <x:v>20.39526</x:v>
      </x:c>
      <x:c t="n" s="0">
        <x:v>26.0809</x:v>
      </x:c>
      <x:c t="n" s="0">
        <x:v>25.72368</x:v>
      </x:c>
      <x:c t="n" s="0">
        <x:v>24.55271</x:v>
      </x:c>
      <x:c t="n" s="0">
        <x:v>31.88249</x:v>
      </x:c>
      <x:c t="n" s="0">
        <x:v>24.24435</x:v>
      </x:c>
      <x:c t="n" s="0">
        <x:v>31.95545</x:v>
      </x:c>
      <x:c t="n" s="0">
        <x:v>23.02848</x:v>
      </x:c>
      <x:c t="n" s="0">
        <x:v>29.97239</x:v>
      </x:c>
      <x:c t="n" s="0">
        <x:v>29.81171</x:v>
      </x:c>
      <x:c t="n" s="0">
        <x:v>25.02131</x:v>
      </x:c>
      <x:c t="n" s="0">
        <x:v>31.36356</x:v>
      </x:c>
      <x:c t="n" s="0">
        <x:v>28.61835</x:v>
      </x:c>
      <x:c t="n" s="0">
        <x:v>19.98766</x:v>
      </x:c>
      <x:c t="n" s="0">
        <x:v>18.95773</x:v>
      </x:c>
      <x:c t="n" s="0">
        <x:v>18.92264</x:v>
      </x:c>
      <x:c t="n" s="0">
        <x:v>23.0778</x:v>
      </x:c>
      <x:c t="n" s="0">
        <x:v>25.3911</x:v>
      </x:c>
      <x:c t="n" s="0">
        <x:v>14.4105</x:v>
      </x:c>
      <x:c t="n" s="0">
        <x:v>8.912029</x:v>
      </x:c>
      <x:c t="n" s="0">
        <x:v>8.125611</x:v>
      </x:c>
      <x:c t="n" s="0">
        <x:v>2.573409</x:v>
      </x:c>
      <x:c t="n" s="0">
        <x:v>5.182481</x:v>
      </x:c>
      <x:c t="n" s="0">
        <x:v>1.676594</x:v>
      </x:c>
      <x:c t="str">
        <x:v>No</x:v>
      </x:c>
      <x:c t="str">
        <x:v>No</x:v>
      </x:c>
      <x:c t="str">
        <x:v/>
      </x:c>
    </x:row>
    <x:row r="2244">
      <x:c t="n" s="11">
        <x:v>2243</x:v>
      </x:c>
      <x:c t="str" s="11">
        <x:v/>
      </x:c>
      <x:c t="n" s="8">
        <x:v>43945.0062615741</x:v>
      </x:c>
      <x:c t="n" s="7">
        <x:v>43945.0062615741</x:v>
      </x:c>
      <x:c t="n" s="0">
        <x:v>44.06462</x:v>
      </x:c>
      <x:c t="n" s="0">
        <x:v>54.20069</x:v>
      </x:c>
      <x:c t="n" s="0">
        <x:v>61.4828</x:v>
      </x:c>
      <x:c t="n" s="0">
        <x:v>68.79222</x:v>
      </x:c>
      <x:c t="n" s="0">
        <x:v>-30.06697</x:v>
      </x:c>
      <x:c t="n" s="0">
        <x:v>-25.39214</x:v>
      </x:c>
      <x:c t="n" s="0">
        <x:v>-21.4788</x:v>
      </x:c>
      <x:c t="n" s="0">
        <x:v>-20.1312</x:v>
      </x:c>
      <x:c t="n" s="0">
        <x:v>-16.42118</x:v>
      </x:c>
      <x:c t="n" s="0">
        <x:v>-5.127236</x:v>
      </x:c>
      <x:c t="n" s="0">
        <x:v>2.023577</x:v>
      </x:c>
      <x:c t="n" s="0">
        <x:v>11.89093</x:v>
      </x:c>
      <x:c t="n" s="0">
        <x:v>10.13019</x:v>
      </x:c>
      <x:c t="n" s="0">
        <x:v>17.02959</x:v>
      </x:c>
      <x:c t="n" s="0">
        <x:v>23.70363</x:v>
      </x:c>
      <x:c t="n" s="0">
        <x:v>16.54368</x:v>
      </x:c>
      <x:c t="n" s="0">
        <x:v>19.46762</x:v>
      </x:c>
      <x:c t="n" s="0">
        <x:v>24.62022</x:v>
      </x:c>
      <x:c t="n" s="0">
        <x:v>28.71903</x:v>
      </x:c>
      <x:c t="n" s="0">
        <x:v>25.38546</x:v>
      </x:c>
      <x:c t="n" s="0">
        <x:v>29.05724</x:v>
      </x:c>
      <x:c t="n" s="0">
        <x:v>28.94795</x:v>
      </x:c>
      <x:c t="n" s="0">
        <x:v>29.89141</x:v>
      </x:c>
      <x:c t="n" s="0">
        <x:v>26.26379</x:v>
      </x:c>
      <x:c t="n" s="0">
        <x:v>30.059</x:v>
      </x:c>
      <x:c t="n" s="0">
        <x:v>30.73967</x:v>
      </x:c>
      <x:c t="n" s="0">
        <x:v>30.07188</x:v>
      </x:c>
      <x:c t="n" s="0">
        <x:v>29.26386</x:v>
      </x:c>
      <x:c t="n" s="0">
        <x:v>27.16055</x:v>
      </x:c>
      <x:c t="n" s="0">
        <x:v>25.79486</x:v>
      </x:c>
      <x:c t="n" s="0">
        <x:v>22.39483</x:v>
      </x:c>
      <x:c t="n" s="0">
        <x:v>23.42935</x:v>
      </x:c>
      <x:c t="n" s="0">
        <x:v>21.4367</x:v>
      </x:c>
      <x:c t="n" s="0">
        <x:v>22.87843</x:v>
      </x:c>
      <x:c t="n" s="0">
        <x:v>12.82411</x:v>
      </x:c>
      <x:c t="n" s="0">
        <x:v>9.805058</x:v>
      </x:c>
      <x:c t="n" s="0">
        <x:v>7.690506</x:v>
      </x:c>
      <x:c t="n" s="0">
        <x:v>2.690939</x:v>
      </x:c>
      <x:c t="n" s="0">
        <x:v>4.935193</x:v>
      </x:c>
      <x:c t="n" s="0">
        <x:v>1.666086</x:v>
      </x:c>
      <x:c t="n" s="0">
        <x:v>-30.06697</x:v>
      </x:c>
      <x:c t="n" s="0">
        <x:v>-25.1188</x:v>
      </x:c>
      <x:c t="n" s="0">
        <x:v>-20.17145</x:v>
      </x:c>
      <x:c t="n" s="0">
        <x:v>-21.6235</x:v>
      </x:c>
      <x:c t="n" s="0">
        <x:v>-22.78731</x:v>
      </x:c>
      <x:c t="n" s="0">
        <x:v>-9.085318</x:v>
      </x:c>
      <x:c t="n" s="0">
        <x:v>2.783495</x:v>
      </x:c>
      <x:c t="n" s="0">
        <x:v>6.556376</x:v>
      </x:c>
      <x:c t="n" s="0">
        <x:v>0.4070792</x:v>
      </x:c>
      <x:c t="n" s="0">
        <x:v>17.79643</x:v>
      </x:c>
      <x:c t="n" s="0">
        <x:v>20.75945</x:v>
      </x:c>
      <x:c t="n" s="0">
        <x:v>5.608658</x:v>
      </x:c>
      <x:c t="n" s="0">
        <x:v>22.0786</x:v>
      </x:c>
      <x:c t="n" s="0">
        <x:v>24.93992</x:v>
      </x:c>
      <x:c t="n" s="0">
        <x:v>24.70652</x:v>
      </x:c>
      <x:c t="n" s="0">
        <x:v>23.5461</x:v>
      </x:c>
      <x:c t="n" s="0">
        <x:v>25.16023</x:v>
      </x:c>
      <x:c t="n" s="0">
        <x:v>32.42471</x:v>
      </x:c>
      <x:c t="n" s="0">
        <x:v>21.63878</x:v>
      </x:c>
      <x:c t="n" s="0">
        <x:v>31.2515</x:v>
      </x:c>
      <x:c t="n" s="0">
        <x:v>27.66195</x:v>
      </x:c>
      <x:c t="n" s="0">
        <x:v>30.48146</x:v>
      </x:c>
      <x:c t="n" s="0">
        <x:v>28.46878</x:v>
      </x:c>
      <x:c t="n" s="0">
        <x:v>21.3347</x:v>
      </x:c>
      <x:c t="n" s="0">
        <x:v>26.54073</x:v>
      </x:c>
      <x:c t="n" s="0">
        <x:v>25.05687</x:v>
      </x:c>
      <x:c t="n" s="0">
        <x:v>22.95421</x:v>
      </x:c>
      <x:c t="n" s="0">
        <x:v>27.25071</x:v>
      </x:c>
      <x:c t="n" s="0">
        <x:v>25.35851</x:v>
      </x:c>
      <x:c t="n" s="0">
        <x:v>26.26204</x:v>
      </x:c>
      <x:c t="n" s="0">
        <x:v>15.58079</x:v>
      </x:c>
      <x:c t="n" s="0">
        <x:v>11.42402</x:v>
      </x:c>
      <x:c t="n" s="0">
        <x:v>6.193791</x:v>
      </x:c>
      <x:c t="n" s="0">
        <x:v>3.16322</x:v>
      </x:c>
      <x:c t="n" s="0">
        <x:v>5.066298</x:v>
      </x:c>
      <x:c t="n" s="0">
        <x:v>1.230726</x:v>
      </x:c>
      <x:c t="str">
        <x:v>No</x:v>
      </x:c>
      <x:c t="str">
        <x:v>No</x:v>
      </x:c>
      <x:c t="str">
        <x:v/>
      </x:c>
    </x:row>
    <x:row r="2245">
      <x:c t="n" s="11">
        <x:v>2244</x:v>
      </x:c>
      <x:c t="str" s="11">
        <x:v/>
      </x:c>
      <x:c t="n" s="8">
        <x:v>43945.0062615741</x:v>
      </x:c>
      <x:c t="n" s="7">
        <x:v>43945.0062615741</x:v>
      </x:c>
      <x:c t="n" s="0">
        <x:v>45.98126</x:v>
      </x:c>
      <x:c t="n" s="0">
        <x:v>57.21099</x:v>
      </x:c>
      <x:c t="n" s="0">
        <x:v>58.98698</x:v>
      </x:c>
      <x:c t="n" s="0">
        <x:v>65.45191</x:v>
      </x:c>
      <x:c t="n" s="0">
        <x:v>-30.06697</x:v>
      </x:c>
      <x:c t="n" s="0">
        <x:v>-25.35186</x:v>
      </x:c>
      <x:c t="n" s="0">
        <x:v>-21.26187</x:v>
      </x:c>
      <x:c t="n" s="0">
        <x:v>-20.31978</x:v>
      </x:c>
      <x:c t="n" s="0">
        <x:v>-16.93847</x:v>
      </x:c>
      <x:c t="n" s="0">
        <x:v>-5.771686</x:v>
      </x:c>
      <x:c t="n" s="0">
        <x:v>2.143142</x:v>
      </x:c>
      <x:c t="n" s="0">
        <x:v>11.41771</x:v>
      </x:c>
      <x:c t="n" s="0">
        <x:v>9.469268</x:v>
      </x:c>
      <x:c t="n" s="0">
        <x:v>17.15033</x:v>
      </x:c>
      <x:c t="n" s="0">
        <x:v>23.03998</x:v>
      </x:c>
      <x:c t="n" s="0">
        <x:v>16.18382</x:v>
      </x:c>
      <x:c t="n" s="0">
        <x:v>19.96107</x:v>
      </x:c>
      <x:c t="n" s="0">
        <x:v>24.22956</x:v>
      </x:c>
      <x:c t="n" s="0">
        <x:v>28.51727</x:v>
      </x:c>
      <x:c t="n" s="0">
        <x:v>25.45982</x:v>
      </x:c>
      <x:c t="n" s="0">
        <x:v>28.54387</x:v>
      </x:c>
      <x:c t="n" s="0">
        <x:v>29.74327</x:v>
      </x:c>
      <x:c t="n" s="0">
        <x:v>29.34263</x:v>
      </x:c>
      <x:c t="n" s="0">
        <x:v>28.59436</x:v>
      </x:c>
      <x:c t="n" s="0">
        <x:v>29.84231</x:v>
      </x:c>
      <x:c t="n" s="0">
        <x:v>30.6864</x:v>
      </x:c>
      <x:c t="n" s="0">
        <x:v>30.15551</x:v>
      </x:c>
      <x:c t="n" s="0">
        <x:v>28.70244</x:v>
      </x:c>
      <x:c t="n" s="0">
        <x:v>27.09771</x:v>
      </x:c>
      <x:c t="n" s="0">
        <x:v>27.71452</x:v>
      </x:c>
      <x:c t="n" s="0">
        <x:v>23.21625</x:v>
      </x:c>
      <x:c t="n" s="0">
        <x:v>24.05073</x:v>
      </x:c>
      <x:c t="n" s="0">
        <x:v>22.21136</x:v>
      </x:c>
      <x:c t="n" s="0">
        <x:v>22.95705</x:v>
      </x:c>
      <x:c t="n" s="0">
        <x:v>12.81727</x:v>
      </x:c>
      <x:c t="n" s="0">
        <x:v>9.938544</x:v>
      </x:c>
      <x:c t="n" s="0">
        <x:v>7.438377</x:v>
      </x:c>
      <x:c t="n" s="0">
        <x:v>2.602855</x:v>
      </x:c>
      <x:c t="n" s="0">
        <x:v>4.823704</x:v>
      </x:c>
      <x:c t="n" s="0">
        <x:v>1.591597</x:v>
      </x:c>
      <x:c t="n" s="0">
        <x:v>-30.06697</x:v>
      </x:c>
      <x:c t="n" s="0">
        <x:v>-25.1188</x:v>
      </x:c>
      <x:c t="n" s="0">
        <x:v>-20.17145</x:v>
      </x:c>
      <x:c t="n" s="0">
        <x:v>-21.6235</x:v>
      </x:c>
      <x:c t="n" s="0">
        <x:v>-22.78731</x:v>
      </x:c>
      <x:c t="n" s="0">
        <x:v>-17.70009</x:v>
      </x:c>
      <x:c t="n" s="0">
        <x:v>2.783495</x:v>
      </x:c>
      <x:c t="n" s="0">
        <x:v>6.556376</x:v>
      </x:c>
      <x:c t="n" s="0">
        <x:v>-4.692805</x:v>
      </x:c>
      <x:c t="n" s="0">
        <x:v>17.79439</x:v>
      </x:c>
      <x:c t="n" s="0">
        <x:v>8.362698</x:v>
      </x:c>
      <x:c t="n" s="0">
        <x:v>19.16948</x:v>
      </x:c>
      <x:c t="n" s="0">
        <x:v>19.16706</x:v>
      </x:c>
      <x:c t="n" s="0">
        <x:v>14.87922</x:v>
      </x:c>
      <x:c t="n" s="0">
        <x:v>27.10137</x:v>
      </x:c>
      <x:c t="n" s="0">
        <x:v>25.50729</x:v>
      </x:c>
      <x:c t="n" s="0">
        <x:v>23.05214</x:v>
      </x:c>
      <x:c t="n" s="0">
        <x:v>30.53318</x:v>
      </x:c>
      <x:c t="n" s="0">
        <x:v>23.4548</x:v>
      </x:c>
      <x:c t="n" s="0">
        <x:v>34.59408</x:v>
      </x:c>
      <x:c t="n" s="0">
        <x:v>27.83324</x:v>
      </x:c>
      <x:c t="n" s="0">
        <x:v>29.30831</x:v>
      </x:c>
      <x:c t="n" s="0">
        <x:v>30.18778</x:v>
      </x:c>
      <x:c t="n" s="0">
        <x:v>31.67534</x:v>
      </x:c>
      <x:c t="n" s="0">
        <x:v>30.25175</x:v>
      </x:c>
      <x:c t="n" s="0">
        <x:v>32.36737</x:v>
      </x:c>
      <x:c t="n" s="0">
        <x:v>24.79777</x:v>
      </x:c>
      <x:c t="n" s="0">
        <x:v>23.35816</x:v>
      </x:c>
      <x:c t="n" s="0">
        <x:v>22.96706</x:v>
      </x:c>
      <x:c t="n" s="0">
        <x:v>27.20767</x:v>
      </x:c>
      <x:c t="n" s="0">
        <x:v>15.3723</x:v>
      </x:c>
      <x:c t="n" s="0">
        <x:v>11.97454</x:v>
      </x:c>
      <x:c t="n" s="0">
        <x:v>13.39865</x:v>
      </x:c>
      <x:c t="n" s="0">
        <x:v>4.759155</x:v>
      </x:c>
      <x:c t="n" s="0">
        <x:v>3.883772</x:v>
      </x:c>
      <x:c t="n" s="0">
        <x:v>0.6298215</x:v>
      </x:c>
      <x:c t="str">
        <x:v>No</x:v>
      </x:c>
      <x:c t="str">
        <x:v>No</x:v>
      </x:c>
      <x:c t="str">
        <x:v/>
      </x:c>
    </x:row>
    <x:row r="2246">
      <x:c t="n" s="11">
        <x:v>2245</x:v>
      </x:c>
      <x:c t="str" s="11">
        <x:v/>
      </x:c>
      <x:c t="n" s="8">
        <x:v>43945.0062615741</x:v>
      </x:c>
      <x:c t="n" s="7">
        <x:v>43945.0062615741</x:v>
      </x:c>
      <x:c t="n" s="0">
        <x:v>45.61079</x:v>
      </x:c>
      <x:c t="n" s="0">
        <x:v>54.20069</x:v>
      </x:c>
      <x:c t="n" s="0">
        <x:v>57.69526</x:v>
      </x:c>
      <x:c t="n" s="0">
        <x:v>63.80381</x:v>
      </x:c>
      <x:c t="n" s="0">
        <x:v>-30.06697</x:v>
      </x:c>
      <x:c t="n" s="0">
        <x:v>-25.31765</x:v>
      </x:c>
      <x:c t="n" s="0">
        <x:v>-21.04962</x:v>
      </x:c>
      <x:c t="n" s="0">
        <x:v>-20.31538</x:v>
      </x:c>
      <x:c t="n" s="0">
        <x:v>-17.43497</x:v>
      </x:c>
      <x:c t="n" s="0">
        <x:v>-6.409635</x:v>
      </x:c>
      <x:c t="n" s="0">
        <x:v>2.242709</x:v>
      </x:c>
      <x:c t="n" s="0">
        <x:v>10.9536</x:v>
      </x:c>
      <x:c t="n" s="0">
        <x:v>8.812346</x:v>
      </x:c>
      <x:c t="n" s="0">
        <x:v>17.24982</x:v>
      </x:c>
      <x:c t="n" s="0">
        <x:v>22.37989</x:v>
      </x:c>
      <x:c t="n" s="0">
        <x:v>17.35929</x:v>
      </x:c>
      <x:c t="n" s="0">
        <x:v>19.30349</x:v>
      </x:c>
      <x:c t="n" s="0">
        <x:v>23.62963</x:v>
      </x:c>
      <x:c t="n" s="0">
        <x:v>28.17873</x:v>
      </x:c>
      <x:c t="n" s="0">
        <x:v>25.3903</x:v>
      </x:c>
      <x:c t="n" s="0">
        <x:v>27.98645</x:v>
      </x:c>
      <x:c t="n" s="0">
        <x:v>29.4266</x:v>
      </x:c>
      <x:c t="n" s="0">
        <x:v>29.26387</x:v>
      </x:c>
      <x:c t="n" s="0">
        <x:v>29.33103</x:v>
      </x:c>
      <x:c t="n" s="0">
        <x:v>29.67165</x:v>
      </x:c>
      <x:c t="n" s="0">
        <x:v>30.66521</x:v>
      </x:c>
      <x:c t="n" s="0">
        <x:v>30.89884</x:v>
      </x:c>
      <x:c t="n" s="0">
        <x:v>29.32998</x:v>
      </x:c>
      <x:c t="n" s="0">
        <x:v>27.59641</x:v>
      </x:c>
      <x:c t="n" s="0">
        <x:v>27.23977</x:v>
      </x:c>
      <x:c t="n" s="0">
        <x:v>24.61525</x:v>
      </x:c>
      <x:c t="n" s="0">
        <x:v>28.45872</x:v>
      </x:c>
      <x:c t="n" s="0">
        <x:v>29.91328</x:v>
      </x:c>
      <x:c t="n" s="0">
        <x:v>30.37087</x:v>
      </x:c>
      <x:c t="n" s="0">
        <x:v>18.60057</x:v>
      </x:c>
      <x:c t="n" s="0">
        <x:v>13.03756</x:v>
      </x:c>
      <x:c t="n" s="0">
        <x:v>11.28503</x:v>
      </x:c>
      <x:c t="n" s="0">
        <x:v>6.250072</x:v>
      </x:c>
      <x:c t="n" s="0">
        <x:v>4.863092</x:v>
      </x:c>
      <x:c t="n" s="0">
        <x:v>1.550937</x:v>
      </x:c>
      <x:c t="n" s="0">
        <x:v>-30.06697</x:v>
      </x:c>
      <x:c t="n" s="0">
        <x:v>-25.1188</x:v>
      </x:c>
      <x:c t="n" s="0">
        <x:v>-19.7549</x:v>
      </x:c>
      <x:c t="n" s="0">
        <x:v>-19.07072</x:v>
      </x:c>
      <x:c t="n" s="0">
        <x:v>-22.78731</x:v>
      </x:c>
      <x:c t="n" s="0">
        <x:v>-17.70009</x:v>
      </x:c>
      <x:c t="n" s="0">
        <x:v>3.36894</x:v>
      </x:c>
      <x:c t="n" s="0">
        <x:v>5.893182</x:v>
      </x:c>
      <x:c t="n" s="0">
        <x:v>1.328762</x:v>
      </x:c>
      <x:c t="n" s="0">
        <x:v>17.78826</x:v>
      </x:c>
      <x:c t="n" s="0">
        <x:v>8.362698</x:v>
      </x:c>
      <x:c t="n" s="0">
        <x:v>21.13834</x:v>
      </x:c>
      <x:c t="n" s="0">
        <x:v>5.696092</x:v>
      </x:c>
      <x:c t="n" s="0">
        <x:v>15.00215</x:v>
      </x:c>
      <x:c t="n" s="0">
        <x:v>21.48974</x:v>
      </x:c>
      <x:c t="n" s="0">
        <x:v>24.10471</x:v>
      </x:c>
      <x:c t="n" s="0">
        <x:v>21.18438</x:v>
      </x:c>
      <x:c t="n" s="0">
        <x:v>23.295</x:v>
      </x:c>
      <x:c t="n" s="0">
        <x:v>34.10215</x:v>
      </x:c>
      <x:c t="n" s="0">
        <x:v>29.41992</x:v>
      </x:c>
      <x:c t="n" s="0">
        <x:v>27.78387</x:v>
      </x:c>
      <x:c t="n" s="0">
        <x:v>32.58026</x:v>
      </x:c>
      <x:c t="n" s="0">
        <x:v>35.76571</x:v>
      </x:c>
      <x:c t="n" s="0">
        <x:v>29.39177</x:v>
      </x:c>
      <x:c t="n" s="0">
        <x:v>28.44874</x:v>
      </x:c>
      <x:c t="n" s="0">
        <x:v>34.34472</x:v>
      </x:c>
      <x:c t="n" s="0">
        <x:v>35.65588</x:v>
      </x:c>
      <x:c t="n" s="0">
        <x:v>41.21355</x:v>
      </x:c>
      <x:c t="n" s="0">
        <x:v>39.18529</x:v>
      </x:c>
      <x:c t="n" s="0">
        <x:v>41.47237</x:v>
      </x:c>
      <x:c t="n" s="0">
        <x:v>32.00426</x:v>
      </x:c>
      <x:c t="n" s="0">
        <x:v>25.19188</x:v>
      </x:c>
      <x:c t="n" s="0">
        <x:v>23.80971</x:v>
      </x:c>
      <x:c t="n" s="0">
        <x:v>13.90386</x:v>
      </x:c>
      <x:c t="n" s="0">
        <x:v>6.14247</x:v>
      </x:c>
      <x:c t="n" s="0">
        <x:v>1.817295</x:v>
      </x:c>
      <x:c t="str">
        <x:v>No</x:v>
      </x:c>
      <x:c t="str">
        <x:v>No</x:v>
      </x:c>
      <x:c t="str">
        <x:v/>
      </x:c>
    </x:row>
    <x:row r="2247">
      <x:c t="n" s="11">
        <x:v>2246</x:v>
      </x:c>
      <x:c t="str" s="11">
        <x:v/>
      </x:c>
      <x:c t="n" s="8">
        <x:v>43945.0062615741</x:v>
      </x:c>
      <x:c t="n" s="7">
        <x:v>43945.0062615741</x:v>
      </x:c>
      <x:c t="n" s="0">
        <x:v>43.6755</x:v>
      </x:c>
      <x:c t="n" s="0">
        <x:v>54.20069</x:v>
      </x:c>
      <x:c t="n" s="0">
        <x:v>55.82984</x:v>
      </x:c>
      <x:c t="n" s="0">
        <x:v>63.80381</x:v>
      </x:c>
      <x:c t="n" s="0">
        <x:v>-30.06697</x:v>
      </x:c>
      <x:c t="n" s="0">
        <x:v>-25.28861</x:v>
      </x:c>
      <x:c t="n" s="0">
        <x:v>-20.82448</x:v>
      </x:c>
      <x:c t="n" s="0">
        <x:v>-20.05926</x:v>
      </x:c>
      <x:c t="n" s="0">
        <x:v>-17.90916</x:v>
      </x:c>
      <x:c t="n" s="0">
        <x:v>-7.04014</x:v>
      </x:c>
      <x:c t="n" s="0">
        <x:v>2.819977</x:v>
      </x:c>
      <x:c t="n" s="0">
        <x:v>10.48866</x:v>
      </x:c>
      <x:c t="n" s="0">
        <x:v>8.640159</x:v>
      </x:c>
      <x:c t="n" s="0">
        <x:v>17.3327</x:v>
      </x:c>
      <x:c t="n" s="0">
        <x:v>21.72393</x:v>
      </x:c>
      <x:c t="n" s="0">
        <x:v>18.16018</x:v>
      </x:c>
      <x:c t="n" s="0">
        <x:v>18.65042</x:v>
      </x:c>
      <x:c t="n" s="0">
        <x:v>23.04775</x:v>
      </x:c>
      <x:c t="n" s="0">
        <x:v>27.59141</x:v>
      </x:c>
      <x:c t="n" s="0">
        <x:v>25.03928</x:v>
      </x:c>
      <x:c t="n" s="0">
        <x:v>27.59025</x:v>
      </x:c>
      <x:c t="n" s="0">
        <x:v>28.88979</x:v>
      </x:c>
      <x:c t="n" s="0">
        <x:v>30.34567</x:v>
      </x:c>
      <x:c t="n" s="0">
        <x:v>29.26434</x:v>
      </x:c>
      <x:c t="n" s="0">
        <x:v>29.50989</x:v>
      </x:c>
      <x:c t="n" s="0">
        <x:v>31.07446</x:v>
      </x:c>
      <x:c t="n" s="0">
        <x:v>31.82876</x:v>
      </x:c>
      <x:c t="n" s="0">
        <x:v>30.21724</x:v>
      </x:c>
      <x:c t="n" s="0">
        <x:v>29.11263</x:v>
      </x:c>
      <x:c t="n" s="0">
        <x:v>29.80128</x:v>
      </x:c>
      <x:c t="n" s="0">
        <x:v>28.78466</x:v>
      </x:c>
      <x:c t="n" s="0">
        <x:v>33.38136</x:v>
      </x:c>
      <x:c t="n" s="0">
        <x:v>31.55805</x:v>
      </x:c>
      <x:c t="n" s="0">
        <x:v>33.57877</x:v>
      </x:c>
      <x:c t="n" s="0">
        <x:v>24.09216</x:v>
      </x:c>
      <x:c t="n" s="0">
        <x:v>18.08663</x:v>
      </x:c>
      <x:c t="n" s="0">
        <x:v>16.30755</x:v>
      </x:c>
      <x:c t="n" s="0">
        <x:v>7.122381</x:v>
      </x:c>
      <x:c t="n" s="0">
        <x:v>5.059888</x:v>
      </x:c>
      <x:c t="n" s="0">
        <x:v>1.590673</x:v>
      </x:c>
      <x:c t="n" s="0">
        <x:v>-30.06697</x:v>
      </x:c>
      <x:c t="n" s="0">
        <x:v>-25.1188</x:v>
      </x:c>
      <x:c t="n" s="0">
        <x:v>-19.69852</x:v>
      </x:c>
      <x:c t="n" s="0">
        <x:v>-18.80337</x:v>
      </x:c>
      <x:c t="n" s="0">
        <x:v>-22.78731</x:v>
      </x:c>
      <x:c t="n" s="0">
        <x:v>-17.70009</x:v>
      </x:c>
      <x:c t="n" s="0">
        <x:v>6.116952</x:v>
      </x:c>
      <x:c t="n" s="0">
        <x:v>5.789598</x:v>
      </x:c>
      <x:c t="n" s="0">
        <x:v>9.287833</x:v>
      </x:c>
      <x:c t="n" s="0">
        <x:v>17.78826</x:v>
      </x:c>
      <x:c t="n" s="0">
        <x:v>8.362698</x:v>
      </x:c>
      <x:c t="n" s="0">
        <x:v>21.13834</x:v>
      </x:c>
      <x:c t="n" s="0">
        <x:v>7.712791</x:v>
      </x:c>
      <x:c t="n" s="0">
        <x:v>15.12169</x:v>
      </x:c>
      <x:c t="n" s="0">
        <x:v>28.95057</x:v>
      </x:c>
      <x:c t="n" s="0">
        <x:v>23.19533</x:v>
      </x:c>
      <x:c t="n" s="0">
        <x:v>24.65709</x:v>
      </x:c>
      <x:c t="n" s="0">
        <x:v>22.93325</x:v>
      </x:c>
      <x:c t="n" s="0">
        <x:v>29.65257</x:v>
      </x:c>
      <x:c t="n" s="0">
        <x:v>28.99137</x:v>
      </x:c>
      <x:c t="n" s="0">
        <x:v>29.44744</x:v>
      </x:c>
      <x:c t="n" s="0">
        <x:v>32.45363</x:v>
      </x:c>
      <x:c t="n" s="0">
        <x:v>32.81283</x:v>
      </x:c>
      <x:c t="n" s="0">
        <x:v>34.04995</x:v>
      </x:c>
      <x:c t="n" s="0">
        <x:v>33.39191</x:v>
      </x:c>
      <x:c t="n" s="0">
        <x:v>32.95374</x:v>
      </x:c>
      <x:c t="n" s="0">
        <x:v>29.89169</x:v>
      </x:c>
      <x:c t="n" s="0">
        <x:v>31.73211</x:v>
      </x:c>
      <x:c t="n" s="0">
        <x:v>32.13572</x:v>
      </x:c>
      <x:c t="n" s="0">
        <x:v>32.29528</x:v>
      </x:c>
      <x:c t="n" s="0">
        <x:v>22.82697</x:v>
      </x:c>
      <x:c t="n" s="0">
        <x:v>19.60304</x:v>
      </x:c>
      <x:c t="n" s="0">
        <x:v>15.26779</x:v>
      </x:c>
      <x:c t="n" s="0">
        <x:v>4.919827</x:v>
      </x:c>
      <x:c t="n" s="0">
        <x:v>5.097606</x:v>
      </x:c>
      <x:c t="n" s="0">
        <x:v>1.640017</x:v>
      </x:c>
      <x:c t="str">
        <x:v>No</x:v>
      </x:c>
      <x:c t="str">
        <x:v>No</x:v>
      </x:c>
      <x:c t="str">
        <x:v/>
      </x:c>
    </x:row>
    <x:row r="2248">
      <x:c t="n" s="11">
        <x:v>2247</x:v>
      </x:c>
      <x:c t="str" s="11">
        <x:v/>
      </x:c>
      <x:c t="n" s="8">
        <x:v>43945.0062615741</x:v>
      </x:c>
      <x:c t="n" s="7">
        <x:v>43945.0062615741</x:v>
      </x:c>
      <x:c t="n" s="0">
        <x:v>41.98768</x:v>
      </x:c>
      <x:c t="n" s="0">
        <x:v>54.20069</x:v>
      </x:c>
      <x:c t="n" s="0">
        <x:v>60.11909</x:v>
      </x:c>
      <x:c t="n" s="0">
        <x:v>66.64378</x:v>
      </x:c>
      <x:c t="n" s="0">
        <x:v>-30.06697</x:v>
      </x:c>
      <x:c t="n" s="0">
        <x:v>-25.26398</x:v>
      </x:c>
      <x:c t="n" s="0">
        <x:v>-20.64101</x:v>
      </x:c>
      <x:c t="n" s="0">
        <x:v>-19.85188</x:v>
      </x:c>
      <x:c t="n" s="0">
        <x:v>-18.3596</x:v>
      </x:c>
      <x:c t="n" s="0">
        <x:v>-7.662146</x:v>
      </x:c>
      <x:c t="n" s="0">
        <x:v>3.486581</x:v>
      </x:c>
      <x:c t="n" s="0">
        <x:v>10.04793</x:v>
      </x:c>
      <x:c t="n" s="0">
        <x:v>8.740939</x:v>
      </x:c>
      <x:c t="n" s="0">
        <x:v>17.40226</x:v>
      </x:c>
      <x:c t="n" s="0">
        <x:v>21.2508</x:v>
      </x:c>
      <x:c t="n" s="0">
        <x:v>18.74377</x:v>
      </x:c>
      <x:c t="n" s="0">
        <x:v>18.11448</x:v>
      </x:c>
      <x:c t="n" s="0">
        <x:v>22.47587</x:v>
      </x:c>
      <x:c t="n" s="0">
        <x:v>28.49382</x:v>
      </x:c>
      <x:c t="n" s="0">
        <x:v>25.53524</x:v>
      </x:c>
      <x:c t="n" s="0">
        <x:v>27.23994</x:v>
      </x:c>
      <x:c t="n" s="0">
        <x:v>28.96549</x:v>
      </x:c>
      <x:c t="n" s="0">
        <x:v>30.22084</x:v>
      </x:c>
      <x:c t="n" s="0">
        <x:v>29.81542</x:v>
      </x:c>
      <x:c t="n" s="0">
        <x:v>29.47646</x:v>
      </x:c>
      <x:c t="n" s="0">
        <x:v>31.22738</x:v>
      </x:c>
      <x:c t="n" s="0">
        <x:v>31.64057</x:v>
      </x:c>
      <x:c t="n" s="0">
        <x:v>30.61771</x:v>
      </x:c>
      <x:c t="n" s="0">
        <x:v>29.88063</x:v>
      </x:c>
      <x:c t="n" s="0">
        <x:v>29.96315</x:v>
      </x:c>
      <x:c t="n" s="0">
        <x:v>28.5906</x:v>
      </x:c>
      <x:c t="n" s="0">
        <x:v>32.91509</x:v>
      </x:c>
      <x:c t="n" s="0">
        <x:v>31.15905</x:v>
      </x:c>
      <x:c t="n" s="0">
        <x:v>33.0993</x:v>
      </x:c>
      <x:c t="n" s="0">
        <x:v>23.61015</x:v>
      </x:c>
      <x:c t="n" s="0">
        <x:v>17.84797</x:v>
      </x:c>
      <x:c t="n" s="0">
        <x:v>15.8461</x:v>
      </x:c>
      <x:c t="n" s="0">
        <x:v>6.660826</x:v>
      </x:c>
      <x:c t="n" s="0">
        <x:v>4.940919</x:v>
      </x:c>
      <x:c t="n" s="0">
        <x:v>1.535986</x:v>
      </x:c>
      <x:c t="n" s="0">
        <x:v>-30.06697</x:v>
      </x:c>
      <x:c t="n" s="0">
        <x:v>-25.25464</x:v>
      </x:c>
      <x:c t="n" s="0">
        <x:v>-19.69852</x:v>
      </x:c>
      <x:c t="n" s="0">
        <x:v>-18.80337</x:v>
      </x:c>
      <x:c t="n" s="0">
        <x:v>-23.68094</x:v>
      </x:c>
      <x:c t="n" s="0">
        <x:v>-17.70009</x:v>
      </x:c>
      <x:c t="n" s="0">
        <x:v>6.116952</x:v>
      </x:c>
      <x:c t="n" s="0">
        <x:v>7.527747</x:v>
      </x:c>
      <x:c t="n" s="0">
        <x:v>9.287833</x:v>
      </x:c>
      <x:c t="n" s="0">
        <x:v>15.58072</x:v>
      </x:c>
      <x:c t="n" s="0">
        <x:v>18.8923</x:v>
      </x:c>
      <x:c t="n" s="0">
        <x:v>18.51288</x:v>
      </x:c>
      <x:c t="n" s="0">
        <x:v>13.27612</x:v>
      </x:c>
      <x:c t="n" s="0">
        <x:v>14.60343</x:v>
      </x:c>
      <x:c t="n" s="0">
        <x:v>31.71116</x:v>
      </x:c>
      <x:c t="n" s="0">
        <x:v>29.25029</x:v>
      </x:c>
      <x:c t="n" s="0">
        <x:v>31.36907</x:v>
      </x:c>
      <x:c t="n" s="0">
        <x:v>30.9191</x:v>
      </x:c>
      <x:c t="n" s="0">
        <x:v>28.93989</x:v>
      </x:c>
      <x:c t="n" s="0">
        <x:v>30.418</x:v>
      </x:c>
      <x:c t="n" s="0">
        <x:v>26.50911</x:v>
      </x:c>
      <x:c t="n" s="0">
        <x:v>29.86975</x:v>
      </x:c>
      <x:c t="n" s="0">
        <x:v>30.90837</x:v>
      </x:c>
      <x:c t="n" s="0">
        <x:v>30.78341</x:v>
      </x:c>
      <x:c t="n" s="0">
        <x:v>31.86234</x:v>
      </x:c>
      <x:c t="n" s="0">
        <x:v>25.38527</x:v>
      </x:c>
      <x:c t="n" s="0">
        <x:v>23.85963</x:v>
      </x:c>
      <x:c t="n" s="0">
        <x:v>27.69595</x:v>
      </x:c>
      <x:c t="n" s="0">
        <x:v>24.20856</x:v>
      </x:c>
      <x:c t="n" s="0">
        <x:v>22.38481</x:v>
      </x:c>
      <x:c t="n" s="0">
        <x:v>14.00658</x:v>
      </x:c>
      <x:c t="n" s="0">
        <x:v>12.57954</x:v>
      </x:c>
      <x:c t="n" s="0">
        <x:v>8.15075</x:v>
      </x:c>
      <x:c t="n" s="0">
        <x:v>1.982888</x:v>
      </x:c>
      <x:c t="n" s="0">
        <x:v>6.220838</x:v>
      </x:c>
      <x:c t="n" s="0">
        <x:v>1.174448</x:v>
      </x:c>
      <x:c t="str">
        <x:v>No</x:v>
      </x:c>
      <x:c t="str">
        <x:v>No</x:v>
      </x:c>
      <x:c t="str">
        <x:v/>
      </x:c>
    </x:row>
    <x:row r="2249">
      <x:c t="n" s="11">
        <x:v>2248</x:v>
      </x:c>
      <x:c t="str" s="11">
        <x:v/>
      </x:c>
      <x:c t="n" s="8">
        <x:v>43945.0062615741</x:v>
      </x:c>
      <x:c t="n" s="7">
        <x:v>43945.0062615741</x:v>
      </x:c>
      <x:c t="n" s="0">
        <x:v>45.06982</x:v>
      </x:c>
      <x:c t="n" s="0">
        <x:v>54.20069</x:v>
      </x:c>
      <x:c t="n" s="0">
        <x:v>56.69068</x:v>
      </x:c>
      <x:c t="n" s="0">
        <x:v>63.45619</x:v>
      </x:c>
      <x:c t="n" s="0">
        <x:v>-30.06697</x:v>
      </x:c>
      <x:c t="n" s="0">
        <x:v>-25.28337</x:v>
      </x:c>
      <x:c t="n" s="0">
        <x:v>-20.49023</x:v>
      </x:c>
      <x:c t="n" s="0">
        <x:v>-19.6823</x:v>
      </x:c>
      <x:c t="n" s="0">
        <x:v>-18.88001</x:v>
      </x:c>
      <x:c t="n" s="0">
        <x:v>-8.274485</x:v>
      </x:c>
      <x:c t="n" s="0">
        <x:v>3.984654</x:v>
      </x:c>
      <x:c t="n" s="0">
        <x:v>9.882757</x:v>
      </x:c>
      <x:c t="n" s="0">
        <x:v>8.825194</x:v>
      </x:c>
      <x:c t="n" s="0">
        <x:v>16.87863</x:v>
      </x:c>
      <x:c t="n" s="0">
        <x:v>20.97668</x:v>
      </x:c>
      <x:c t="n" s="0">
        <x:v>18.17624</x:v>
      </x:c>
      <x:c t="n" s="0">
        <x:v>17.66624</x:v>
      </x:c>
      <x:c t="n" s="0">
        <x:v>21.90509</x:v>
      </x:c>
      <x:c t="n" s="0">
        <x:v>28.59973</x:v>
      </x:c>
      <x:c t="n" s="0">
        <x:v>26.5813</x:v>
      </x:c>
      <x:c t="n" s="0">
        <x:v>29.40224</x:v>
      </x:c>
      <x:c t="n" s="0">
        <x:v>28.94041</x:v>
      </x:c>
      <x:c t="n" s="0">
        <x:v>29.85648</x:v>
      </x:c>
      <x:c t="n" s="0">
        <x:v>29.51355</x:v>
      </x:c>
      <x:c t="n" s="0">
        <x:v>29.48454</x:v>
      </x:c>
      <x:c t="n" s="0">
        <x:v>31.16746</x:v>
      </x:c>
      <x:c t="n" s="0">
        <x:v>31.91319</x:v>
      </x:c>
      <x:c t="n" s="0">
        <x:v>30.58081</x:v>
      </x:c>
      <x:c t="n" s="0">
        <x:v>29.44366</x:v>
      </x:c>
      <x:c t="n" s="0">
        <x:v>29.64951</x:v>
      </x:c>
      <x:c t="n" s="0">
        <x:v>28.13704</x:v>
      </x:c>
      <x:c t="n" s="0">
        <x:v>32.3316</x:v>
      </x:c>
      <x:c t="n" s="0">
        <x:v>30.62647</x:v>
      </x:c>
      <x:c t="n" s="0">
        <x:v>32.47072</x:v>
      </x:c>
      <x:c t="n" s="0">
        <x:v>23.04113</x:v>
      </x:c>
      <x:c t="n" s="0">
        <x:v>17.36175</x:v>
      </x:c>
      <x:c t="n" s="0">
        <x:v>15.52378</x:v>
      </x:c>
      <x:c t="n" s="0">
        <x:v>6.342802</x:v>
      </x:c>
      <x:c t="n" s="0">
        <x:v>5.219879</x:v>
      </x:c>
      <x:c t="n" s="0">
        <x:v>1.646779</x:v>
      </x:c>
      <x:c t="n" s="0">
        <x:v>-30.06697</x:v>
      </x:c>
      <x:c t="n" s="0">
        <x:v>-25.39486</x:v>
      </x:c>
      <x:c t="n" s="0">
        <x:v>-19.69852</x:v>
      </x:c>
      <x:c t="n" s="0">
        <x:v>-18.80337</x:v>
      </x:c>
      <x:c t="n" s="0">
        <x:v>-24.8074</x:v>
      </x:c>
      <x:c t="n" s="0">
        <x:v>-17.70009</x:v>
      </x:c>
      <x:c t="n" s="0">
        <x:v>6.116952</x:v>
      </x:c>
      <x:c t="n" s="0">
        <x:v>8.765708</x:v>
      </x:c>
      <x:c t="n" s="0">
        <x:v>9.287833</x:v>
      </x:c>
      <x:c t="n" s="0">
        <x:v>10.8638</x:v>
      </x:c>
      <x:c t="n" s="0">
        <x:v>18.8923</x:v>
      </x:c>
      <x:c t="n" s="0">
        <x:v>10.80707</x:v>
      </x:c>
      <x:c t="n" s="0">
        <x:v>13.27612</x:v>
      </x:c>
      <x:c t="n" s="0">
        <x:v>14.41596</x:v>
      </x:c>
      <x:c t="n" s="0">
        <x:v>23.42184</x:v>
      </x:c>
      <x:c t="n" s="0">
        <x:v>30.77279</x:v>
      </x:c>
      <x:c t="n" s="0">
        <x:v>32.78937</x:v>
      </x:c>
      <x:c t="n" s="0">
        <x:v>25.42107</x:v>
      </x:c>
      <x:c t="n" s="0">
        <x:v>32.3128</x:v>
      </x:c>
      <x:c t="n" s="0">
        <x:v>31.04588</x:v>
      </x:c>
      <x:c t="n" s="0">
        <x:v>30.34656</x:v>
      </x:c>
      <x:c t="n" s="0">
        <x:v>33.53032</x:v>
      </x:c>
      <x:c t="n" s="0">
        <x:v>32.54936</x:v>
      </x:c>
      <x:c t="n" s="0">
        <x:v>29.60657</x:v>
      </x:c>
      <x:c t="n" s="0">
        <x:v>30.65986</x:v>
      </x:c>
      <x:c t="n" s="0">
        <x:v>30.07157</x:v>
      </x:c>
      <x:c t="n" s="0">
        <x:v>25.40111</x:v>
      </x:c>
      <x:c t="n" s="0">
        <x:v>24.04049</x:v>
      </x:c>
      <x:c t="n" s="0">
        <x:v>25.92722</x:v>
      </x:c>
      <x:c t="n" s="0">
        <x:v>25.48579</x:v>
      </x:c>
      <x:c t="n" s="0">
        <x:v>18.57696</x:v>
      </x:c>
      <x:c t="n" s="0">
        <x:v>17.64043</x:v>
      </x:c>
      <x:c t="n" s="0">
        <x:v>14.83582</x:v>
      </x:c>
      <x:c t="n" s="0">
        <x:v>5.461099</x:v>
      </x:c>
      <x:c t="n" s="0">
        <x:v>5.317265</x:v>
      </x:c>
      <x:c t="n" s="0">
        <x:v>2.870731</x:v>
      </x:c>
      <x:c t="str">
        <x:v>No</x:v>
      </x:c>
      <x:c t="str">
        <x:v>No</x:v>
      </x:c>
      <x:c t="str">
        <x:v/>
      </x:c>
    </x:row>
    <x:row r="2250">
      <x:c t="n" s="11">
        <x:v>2249</x:v>
      </x:c>
      <x:c t="str" s="11">
        <x:v/>
      </x:c>
      <x:c t="n" s="8">
        <x:v>43945.0062615741</x:v>
      </x:c>
      <x:c t="n" s="7">
        <x:v>43945.0062615741</x:v>
      </x:c>
      <x:c t="n" s="0">
        <x:v>39.77482</x:v>
      </x:c>
      <x:c t="n" s="0">
        <x:v>54.20069</x:v>
      </x:c>
      <x:c t="n" s="0">
        <x:v>61.47036</x:v>
      </x:c>
      <x:c t="n" s="0">
        <x:v>66.46649</x:v>
      </x:c>
      <x:c t="n" s="0">
        <x:v>-30.06697</x:v>
      </x:c>
      <x:c t="n" s="0">
        <x:v>-25.30002</x:v>
      </x:c>
      <x:c t="n" s="0">
        <x:v>-20.36545</x:v>
      </x:c>
      <x:c t="n" s="0">
        <x:v>-19.54256</x:v>
      </x:c>
      <x:c t="n" s="0">
        <x:v>-19.37988</x:v>
      </x:c>
      <x:c t="n" s="0">
        <x:v>-8.303028</x:v>
      </x:c>
      <x:c t="n" s="0">
        <x:v>4.369013</x:v>
      </x:c>
      <x:c t="n" s="0">
        <x:v>9.736543</x:v>
      </x:c>
      <x:c t="n" s="0">
        <x:v>8.61014</x:v>
      </x:c>
      <x:c t="n" s="0">
        <x:v>16.3753</x:v>
      </x:c>
      <x:c t="n" s="0">
        <x:v>20.72804</x:v>
      </x:c>
      <x:c t="n" s="0">
        <x:v>17.6249</x:v>
      </x:c>
      <x:c t="n" s="0">
        <x:v>17.48454</x:v>
      </x:c>
      <x:c t="n" s="0">
        <x:v>21.36725</x:v>
      </x:c>
      <x:c t="n" s="0">
        <x:v>28.12476</x:v>
      </x:c>
      <x:c t="n" s="0">
        <x:v>28.56945</x:v>
      </x:c>
      <x:c t="n" s="0">
        <x:v>29.15055</x:v>
      </x:c>
      <x:c t="n" s="0">
        <x:v>29.78252</x:v>
      </x:c>
      <x:c t="n" s="0">
        <x:v>30.3726</x:v>
      </x:c>
      <x:c t="n" s="0">
        <x:v>29.73904</x:v>
      </x:c>
      <x:c t="n" s="0">
        <x:v>29.27696</x:v>
      </x:c>
      <x:c t="n" s="0">
        <x:v>31.54711</x:v>
      </x:c>
      <x:c t="n" s="0">
        <x:v>31.63622</x:v>
      </x:c>
      <x:c t="n" s="0">
        <x:v>30.41194</x:v>
      </x:c>
      <x:c t="n" s="0">
        <x:v>30.16265</x:v>
      </x:c>
      <x:c t="n" s="0">
        <x:v>29.66114</x:v>
      </x:c>
      <x:c t="n" s="0">
        <x:v>27.80978</x:v>
      </x:c>
      <x:c t="n" s="0">
        <x:v>31.76727</x:v>
      </x:c>
      <x:c t="n" s="0">
        <x:v>30.17441</x:v>
      </x:c>
      <x:c t="n" s="0">
        <x:v>31.91494</x:v>
      </x:c>
      <x:c t="n" s="0">
        <x:v>22.68702</x:v>
      </x:c>
      <x:c t="n" s="0">
        <x:v>17.50431</x:v>
      </x:c>
      <x:c t="n" s="0">
        <x:v>15.75481</x:v>
      </x:c>
      <x:c t="n" s="0">
        <x:v>6.670199</x:v>
      </x:c>
      <x:c t="n" s="0">
        <x:v>5.189835</x:v>
      </x:c>
      <x:c t="n" s="0">
        <x:v>1.789783</x:v>
      </x:c>
      <x:c t="n" s="0">
        <x:v>-30.06697</x:v>
      </x:c>
      <x:c t="n" s="0">
        <x:v>-25.39486</x:v>
      </x:c>
      <x:c t="n" s="0">
        <x:v>-19.69852</x:v>
      </x:c>
      <x:c t="n" s="0">
        <x:v>-18.80337</x:v>
      </x:c>
      <x:c t="n" s="0">
        <x:v>-24.8074</x:v>
      </x:c>
      <x:c t="n" s="0">
        <x:v>-5.888164</x:v>
      </x:c>
      <x:c t="n" s="0">
        <x:v>6.116952</x:v>
      </x:c>
      <x:c t="n" s="0">
        <x:v>8.765708</x:v>
      </x:c>
      <x:c t="n" s="0">
        <x:v>2.963415</x:v>
      </x:c>
      <x:c t="n" s="0">
        <x:v>10.8638</x:v>
      </x:c>
      <x:c t="n" s="0">
        <x:v>18.8923</x:v>
      </x:c>
      <x:c t="n" s="0">
        <x:v>10.80707</x:v>
      </x:c>
      <x:c t="n" s="0">
        <x:v>17.86879</x:v>
      </x:c>
      <x:c t="n" s="0">
        <x:v>15.40819</x:v>
      </x:c>
      <x:c t="n" s="0">
        <x:v>22.43361</x:v>
      </x:c>
      <x:c t="n" s="0">
        <x:v>35.53214</x:v>
      </x:c>
      <x:c t="n" s="0">
        <x:v>25.38881</x:v>
      </x:c>
      <x:c t="n" s="0">
        <x:v>35.54165</x:v>
      </x:c>
      <x:c t="n" s="0">
        <x:v>26.11787</x:v>
      </x:c>
      <x:c t="n" s="0">
        <x:v>28.15326</x:v>
      </x:c>
      <x:c t="n" s="0">
        <x:v>27.00514</x:v>
      </x:c>
      <x:c t="n" s="0">
        <x:v>30.12214</x:v>
      </x:c>
      <x:c t="n" s="0">
        <x:v>31.91883</x:v>
      </x:c>
      <x:c t="n" s="0">
        <x:v>30.48758</x:v>
      </x:c>
      <x:c t="n" s="0">
        <x:v>30.96232</x:v>
      </x:c>
      <x:c t="n" s="0">
        <x:v>25.93172</x:v>
      </x:c>
      <x:c t="n" s="0">
        <x:v>22.57926</x:v>
      </x:c>
      <x:c t="n" s="0">
        <x:v>22.61008</x:v>
      </x:c>
      <x:c t="n" s="0">
        <x:v>23.82473</x:v>
      </x:c>
      <x:c t="n" s="0">
        <x:v>20.15999</x:v>
      </x:c>
      <x:c t="n" s="0">
        <x:v>17.77539</x:v>
      </x:c>
      <x:c t="n" s="0">
        <x:v>14.62982</x:v>
      </x:c>
      <x:c t="n" s="0">
        <x:v>15.9009</x:v>
      </x:c>
      <x:c t="n" s="0">
        <x:v>7.347675</x:v>
      </x:c>
      <x:c t="n" s="0">
        <x:v>5.326483</x:v>
      </x:c>
      <x:c t="n" s="0">
        <x:v>1.776249</x:v>
      </x:c>
      <x:c t="str">
        <x:v>No</x:v>
      </x:c>
      <x:c t="str">
        <x:v>No</x:v>
      </x:c>
      <x:c t="str">
        <x:v/>
      </x:c>
    </x:row>
    <x:row r="2251">
      <x:c t="n" s="11">
        <x:v>2250</x:v>
      </x:c>
      <x:c t="str" s="11">
        <x:v/>
      </x:c>
      <x:c t="n" s="8">
        <x:v>43945.0062615741</x:v>
      </x:c>
      <x:c t="n" s="7">
        <x:v>43945.0062615741</x:v>
      </x:c>
      <x:c t="n" s="0">
        <x:v>38.95433</x:v>
      </x:c>
      <x:c t="n" s="0">
        <x:v>54.20069</x:v>
      </x:c>
      <x:c t="n" s="0">
        <x:v>61.27311</x:v>
      </x:c>
      <x:c t="n" s="0">
        <x:v>67.28836</x:v>
      </x:c>
      <x:c t="n" s="0">
        <x:v>-30.06697</x:v>
      </x:c>
      <x:c t="n" s="0">
        <x:v>-25.31439</x:v>
      </x:c>
      <x:c t="n" s="0">
        <x:v>-20.26169</x:v>
      </x:c>
      <x:c t="n" s="0">
        <x:v>-19.42663</x:v>
      </x:c>
      <x:c t="n" s="0">
        <x:v>-19.85762</x:v>
      </x:c>
      <x:c t="n" s="0">
        <x:v>-7.855409</x:v>
      </x:c>
      <x:c t="n" s="0">
        <x:v>4.672317</x:v>
      </x:c>
      <x:c t="n" s="0">
        <x:v>9.607653</x:v>
      </x:c>
      <x:c t="n" s="0">
        <x:v>8.122538</x:v>
      </x:c>
      <x:c t="n" s="0">
        <x:v>15.8938</x:v>
      </x:c>
      <x:c t="n" s="0">
        <x:v>20.50381</x:v>
      </x:c>
      <x:c t="n" s="0">
        <x:v>17.34017</x:v>
      </x:c>
      <x:c t="n" s="0">
        <x:v>17.5428</x:v>
      </x:c>
      <x:c t="n" s="0">
        <x:v>20.86621</x:v>
      </x:c>
      <x:c t="n" s="0">
        <x:v>27.60575</x:v>
      </x:c>
      <x:c t="n" s="0">
        <x:v>30.31738</x:v>
      </x:c>
      <x:c t="n" s="0">
        <x:v>29.76102</x:v>
      </x:c>
      <x:c t="n" s="0">
        <x:v>30.42859</x:v>
      </x:c>
      <x:c t="n" s="0">
        <x:v>29.86591</x:v>
      </x:c>
      <x:c t="n" s="0">
        <x:v>29.68317</x:v>
      </x:c>
      <x:c t="n" s="0">
        <x:v>28.97578</x:v>
      </x:c>
      <x:c t="n" s="0">
        <x:v>31.80846</x:v>
      </x:c>
      <x:c t="n" s="0">
        <x:v>31.64337</x:v>
      </x:c>
      <x:c t="n" s="0">
        <x:v>30.27659</x:v>
      </x:c>
      <x:c t="n" s="0">
        <x:v>29.79706</x:v>
      </x:c>
      <x:c t="n" s="0">
        <x:v>29.12008</x:v>
      </x:c>
      <x:c t="n" s="0">
        <x:v>27.21245</x:v>
      </x:c>
      <x:c t="n" s="0">
        <x:v>31.12498</x:v>
      </x:c>
      <x:c t="n" s="0">
        <x:v>29.6153</x:v>
      </x:c>
      <x:c t="n" s="0">
        <x:v>31.27152</x:v>
      </x:c>
      <x:c t="n" s="0">
        <x:v>22.05132</x:v>
      </x:c>
      <x:c t="n" s="0">
        <x:v>16.94844</x:v>
      </x:c>
      <x:c t="n" s="0">
        <x:v>15.18531</x:v>
      </x:c>
      <x:c t="n" s="0">
        <x:v>6.230124</x:v>
      </x:c>
      <x:c t="n" s="0">
        <x:v>5.155</x:v>
      </x:c>
      <x:c t="n" s="0">
        <x:v>1.759814</x:v>
      </x:c>
      <x:c t="n" s="0">
        <x:v>-30.06697</x:v>
      </x:c>
      <x:c t="n" s="0">
        <x:v>-25.39486</x:v>
      </x:c>
      <x:c t="n" s="0">
        <x:v>-19.69852</x:v>
      </x:c>
      <x:c t="n" s="0">
        <x:v>-18.80337</x:v>
      </x:c>
      <x:c t="n" s="0">
        <x:v>-24.8074</x:v>
      </x:c>
      <x:c t="n" s="0">
        <x:v>-5.888164</x:v>
      </x:c>
      <x:c t="n" s="0">
        <x:v>4.475002</x:v>
      </x:c>
      <x:c t="n" s="0">
        <x:v>11.9685</x:v>
      </x:c>
      <x:c t="n" s="0">
        <x:v>2.963415</x:v>
      </x:c>
      <x:c t="n" s="0">
        <x:v>15.21006</x:v>
      </x:c>
      <x:c t="n" s="0">
        <x:v>17.95836</x:v>
      </x:c>
      <x:c t="n" s="0">
        <x:v>17.6343</x:v>
      </x:c>
      <x:c t="n" s="0">
        <x:v>17.86879</x:v>
      </x:c>
      <x:c t="n" s="0">
        <x:v>22.76533</x:v>
      </x:c>
      <x:c t="n" s="0">
        <x:v>21.71084</x:v>
      </x:c>
      <x:c t="n" s="0">
        <x:v>32.51054</x:v>
      </x:c>
      <x:c t="n" s="0">
        <x:v>36.40055</x:v>
      </x:c>
      <x:c t="n" s="0">
        <x:v>28.6854</x:v>
      </x:c>
      <x:c t="n" s="0">
        <x:v>28.26728</x:v>
      </x:c>
      <x:c t="n" s="0">
        <x:v>28.92852</x:v>
      </x:c>
      <x:c t="n" s="0">
        <x:v>28.75124</x:v>
      </x:c>
      <x:c t="n" s="0">
        <x:v>37.36823</x:v>
      </x:c>
      <x:c t="n" s="0">
        <x:v>29.73519</x:v>
      </x:c>
      <x:c t="n" s="0">
        <x:v>26.59828</x:v>
      </x:c>
      <x:c t="n" s="0">
        <x:v>25.25974</x:v>
      </x:c>
      <x:c t="n" s="0">
        <x:v>24.10068</x:v>
      </x:c>
      <x:c t="n" s="0">
        <x:v>17.74162</x:v>
      </x:c>
      <x:c t="n" s="0">
        <x:v>15.53402</x:v>
      </x:c>
      <x:c t="n" s="0">
        <x:v>20.49197</x:v>
      </x:c>
      <x:c t="n" s="0">
        <x:v>22.29307</x:v>
      </x:c>
      <x:c t="n" s="0">
        <x:v>8.040585</x:v>
      </x:c>
      <x:c t="n" s="0">
        <x:v>8.1246</x:v>
      </x:c>
      <x:c t="n" s="0">
        <x:v>5.883003</x:v>
      </x:c>
      <x:c t="n" s="0">
        <x:v>2.523344</x:v>
      </x:c>
      <x:c t="n" s="0">
        <x:v>5.691248</x:v>
      </x:c>
      <x:c t="n" s="0">
        <x:v>2.169852</x:v>
      </x:c>
      <x:c t="str">
        <x:v>No</x:v>
      </x:c>
      <x:c t="str">
        <x:v>No</x:v>
      </x:c>
      <x:c t="str">
        <x:v/>
      </x:c>
    </x:row>
    <x:row r="2252">
      <x:c t="n" s="11">
        <x:v>2251</x:v>
      </x:c>
      <x:c t="str" s="11">
        <x:v/>
      </x:c>
      <x:c t="n" s="8">
        <x:v>43945.0062615741</x:v>
      </x:c>
      <x:c t="n" s="7">
        <x:v>43945.0062615741</x:v>
      </x:c>
      <x:c t="n" s="0">
        <x:v>38.13772</x:v>
      </x:c>
      <x:c t="n" s="0">
        <x:v>54.20069</x:v>
      </x:c>
      <x:c t="n" s="0">
        <x:v>53.91824</x:v>
      </x:c>
      <x:c t="n" s="0">
        <x:v>61.11536</x:v>
      </x:c>
      <x:c t="n" s="0">
        <x:v>-30.06697</x:v>
      </x:c>
      <x:c t="n" s="0">
        <x:v>-25.34015</x:v>
      </x:c>
      <x:c t="n" s="0">
        <x:v>-20.19948</x:v>
      </x:c>
      <x:c t="n" s="0">
        <x:v>-19.39104</x:v>
      </x:c>
      <x:c t="n" s="0">
        <x:v>-20.31189</x:v>
      </x:c>
      <x:c t="n" s="0">
        <x:v>-7.506557</x:v>
      </x:c>
      <x:c t="n" s="0">
        <x:v>4.246542</x:v>
      </x:c>
      <x:c t="n" s="0">
        <x:v>10.69077</x:v>
      </x:c>
      <x:c t="n" s="0">
        <x:v>7.8405</x:v>
      </x:c>
      <x:c t="n" s="0">
        <x:v>16.25079</x:v>
      </x:c>
      <x:c t="n" s="0">
        <x:v>20.08864</x:v>
      </x:c>
      <x:c t="n" s="0">
        <x:v>17.45972</x:v>
      </x:c>
      <x:c t="n" s="0">
        <x:v>17.52887</x:v>
      </x:c>
      <x:c t="n" s="0">
        <x:v>22.50928</x:v>
      </x:c>
      <x:c t="n" s="0">
        <x:v>27.55392</x:v>
      </x:c>
      <x:c t="n" s="0">
        <x:v>30.25722</x:v>
      </x:c>
      <x:c t="n" s="0">
        <x:v>31.3053</x:v>
      </x:c>
      <x:c t="n" s="0">
        <x:v>30.23115</x:v>
      </x:c>
      <x:c t="n" s="0">
        <x:v>29.82401</x:v>
      </x:c>
      <x:c t="n" s="0">
        <x:v>29.2574</x:v>
      </x:c>
      <x:c t="n" s="0">
        <x:v>30.03629</x:v>
      </x:c>
      <x:c t="n" s="0">
        <x:v>32.9377</x:v>
      </x:c>
      <x:c t="n" s="0">
        <x:v>31.55288</x:v>
      </x:c>
      <x:c t="n" s="0">
        <x:v>30.04715</x:v>
      </x:c>
      <x:c t="n" s="0">
        <x:v>29.27433</x:v>
      </x:c>
      <x:c t="n" s="0">
        <x:v>28.64976</x:v>
      </x:c>
      <x:c t="n" s="0">
        <x:v>26.63704</x:v>
      </x:c>
      <x:c t="n" s="0">
        <x:v>30.46131</x:v>
      </x:c>
      <x:c t="n" s="0">
        <x:v>29.00327</x:v>
      </x:c>
      <x:c t="n" s="0">
        <x:v>30.7287</x:v>
      </x:c>
      <x:c t="n" s="0">
        <x:v>21.4133</x:v>
      </x:c>
      <x:c t="n" s="0">
        <x:v>16.33327</x:v>
      </x:c>
      <x:c t="n" s="0">
        <x:v>14.57528</x:v>
      </x:c>
      <x:c t="n" s="0">
        <x:v>5.82263</x:v>
      </x:c>
      <x:c t="n" s="0">
        <x:v>5.402684</x:v>
      </x:c>
      <x:c t="n" s="0">
        <x:v>1.836111</x:v>
      </x:c>
      <x:c t="n" s="0">
        <x:v>-30.06697</x:v>
      </x:c>
      <x:c t="n" s="0">
        <x:v>-25.85668</x:v>
      </x:c>
      <x:c t="n" s="0">
        <x:v>-20.46449</x:v>
      </x:c>
      <x:c t="n" s="0">
        <x:v>-20.98902</x:v>
      </x:c>
      <x:c t="n" s="0">
        <x:v>-24.8074</x:v>
      </x:c>
      <x:c t="n" s="0">
        <x:v>-5.888164</x:v>
      </x:c>
      <x:c t="n" s="0">
        <x:v>-1.8288</x:v>
      </x:c>
      <x:c t="n" s="0">
        <x:v>14.68567</x:v>
      </x:c>
      <x:c t="n" s="0">
        <x:v>9.997657</x:v>
      </x:c>
      <x:c t="n" s="0">
        <x:v>18.33607</x:v>
      </x:c>
      <x:c t="n" s="0">
        <x:v>15.74085</x:v>
      </x:c>
      <x:c t="n" s="0">
        <x:v>18.10002</x:v>
      </x:c>
      <x:c t="n" s="0">
        <x:v>15.40593</x:v>
      </x:c>
      <x:c t="n" s="0">
        <x:v>28.14185</x:v>
      </x:c>
      <x:c t="n" s="0">
        <x:v>29.45246</x:v>
      </x:c>
      <x:c t="n" s="0">
        <x:v>27.89785</x:v>
      </x:c>
      <x:c t="n" s="0">
        <x:v>30.86889</x:v>
      </x:c>
      <x:c t="n" s="0">
        <x:v>25.31896</x:v>
      </x:c>
      <x:c t="n" s="0">
        <x:v>29.49216</x:v>
      </x:c>
      <x:c t="n" s="0">
        <x:v>33.76431</x:v>
      </x:c>
      <x:c t="n" s="0">
        <x:v>33.93707</x:v>
      </x:c>
      <x:c t="n" s="0">
        <x:v>30.88343</x:v>
      </x:c>
      <x:c t="n" s="0">
        <x:v>32.28976</x:v>
      </x:c>
      <x:c t="n" s="0">
        <x:v>28.45869</x:v>
      </x:c>
      <x:c t="n" s="0">
        <x:v>23.47511</x:v>
      </x:c>
      <x:c t="n" s="0">
        <x:v>22.30604</x:v>
      </x:c>
      <x:c t="n" s="0">
        <x:v>17.82516</x:v>
      </x:c>
      <x:c t="n" s="0">
        <x:v>16.98674</x:v>
      </x:c>
      <x:c t="n" s="0">
        <x:v>18.72188</x:v>
      </x:c>
      <x:c t="n" s="0">
        <x:v>23.03207</x:v>
      </x:c>
      <x:c t="n" s="0">
        <x:v>11.69324</x:v>
      </x:c>
      <x:c t="n" s="0">
        <x:v>5.936431</x:v>
      </x:c>
      <x:c t="n" s="0">
        <x:v>5.144255</x:v>
      </x:c>
      <x:c t="n" s="0">
        <x:v>1.391224</x:v>
      </x:c>
      <x:c t="n" s="0">
        <x:v>6.627713</x:v>
      </x:c>
      <x:c t="n" s="0">
        <x:v>1.980942</x:v>
      </x:c>
      <x:c t="str">
        <x:v>No</x:v>
      </x:c>
      <x:c t="str">
        <x:v>No</x:v>
      </x:c>
      <x:c t="str">
        <x:v/>
      </x:c>
    </x:row>
    <x:row r="2253">
      <x:c t="n" s="11">
        <x:v>2252</x:v>
      </x:c>
      <x:c t="str" s="11">
        <x:v/>
      </x:c>
      <x:c t="n" s="8">
        <x:v>43945.0062615741</x:v>
      </x:c>
      <x:c t="n" s="7">
        <x:v>43945.0062615741</x:v>
      </x:c>
      <x:c t="n" s="0">
        <x:v>44.17971</x:v>
      </x:c>
      <x:c t="n" s="0">
        <x:v>54.20069</x:v>
      </x:c>
      <x:c t="n" s="0">
        <x:v>54.6928</x:v>
      </x:c>
      <x:c t="n" s="0">
        <x:v>61.11536</x:v>
      </x:c>
      <x:c t="n" s="0">
        <x:v>-30.06697</x:v>
      </x:c>
      <x:c t="n" s="0">
        <x:v>-25.45106</x:v>
      </x:c>
      <x:c t="n" s="0">
        <x:v>-20.30749</x:v>
      </x:c>
      <x:c t="n" s="0">
        <x:v>-19.77508</x:v>
      </x:c>
      <x:c t="n" s="0">
        <x:v>-20.74142</x:v>
      </x:c>
      <x:c t="n" s="0">
        <x:v>-7.229323</x:v>
      </x:c>
      <x:c t="n" s="0">
        <x:v>3.740738</x:v>
      </x:c>
      <x:c t="n" s="0">
        <x:v>11.55532</x:v>
      </x:c>
      <x:c t="n" s="0">
        <x:v>8.665994</x:v>
      </x:c>
      <x:c t="n" s="0">
        <x:v>16.62493</x:v>
      </x:c>
      <x:c t="n" s="0">
        <x:v>19.6679</x:v>
      </x:c>
      <x:c t="n" s="0">
        <x:v>17.55928</x:v>
      </x:c>
      <x:c t="n" s="0">
        <x:v>17.08364</x:v>
      </x:c>
      <x:c t="n" s="0">
        <x:v>23.93324</x:v>
      </x:c>
      <x:c t="n" s="0">
        <x:v>28.04918</x:v>
      </x:c>
      <x:c t="n" s="0">
        <x:v>29.80541</x:v>
      </x:c>
      <x:c t="n" s="0">
        <x:v>30.8704</x:v>
      </x:c>
      <x:c t="n" s="0">
        <x:v>29.75404</x:v>
      </x:c>
      <x:c t="n" s="0">
        <x:v>30.14589</x:v>
      </x:c>
      <x:c t="n" s="0">
        <x:v>30.47342</x:v>
      </x:c>
      <x:c t="n" s="0">
        <x:v>30.08731</x:v>
      </x:c>
      <x:c t="n" s="0">
        <x:v>32.46428</x:v>
      </x:c>
      <x:c t="n" s="0">
        <x:v>31.52995</x:v>
      </x:c>
      <x:c t="n" s="0">
        <x:v>29.59772</x:v>
      </x:c>
      <x:c t="n" s="0">
        <x:v>28.77681</x:v>
      </x:c>
      <x:c t="n" s="0">
        <x:v>28.12899</x:v>
      </x:c>
      <x:c t="n" s="0">
        <x:v>25.99052</x:v>
      </x:c>
      <x:c t="n" s="0">
        <x:v>29.81642</x:v>
      </x:c>
      <x:c t="n" s="0">
        <x:v>28.35217</x:v>
      </x:c>
      <x:c t="n" s="0">
        <x:v>30.09252</x:v>
      </x:c>
      <x:c t="n" s="0">
        <x:v>20.79204</x:v>
      </x:c>
      <x:c t="n" s="0">
        <x:v>15.73378</x:v>
      </x:c>
      <x:c t="n" s="0">
        <x:v>14.10052</x:v>
      </x:c>
      <x:c t="n" s="0">
        <x:v>5.588233</x:v>
      </x:c>
      <x:c t="n" s="0">
        <x:v>5.381309</x:v>
      </x:c>
      <x:c t="n" s="0">
        <x:v>1.999861</x:v>
      </x:c>
      <x:c t="n" s="0">
        <x:v>-30.06697</x:v>
      </x:c>
      <x:c t="n" s="0">
        <x:v>-26.15935</x:v>
      </x:c>
      <x:c t="n" s="0">
        <x:v>-20.99864</x:v>
      </x:c>
      <x:c t="n" s="0">
        <x:v>-23.15331</x:v>
      </x:c>
      <x:c t="n" s="0">
        <x:v>-24.43741</x:v>
      </x:c>
      <x:c t="n" s="0">
        <x:v>-5.888164</x:v>
      </x:c>
      <x:c t="n" s="0">
        <x:v>-1.8288</x:v>
      </x:c>
      <x:c t="n" s="0">
        <x:v>14.48912</x:v>
      </x:c>
      <x:c t="n" s="0">
        <x:v>11.70387</x:v>
      </x:c>
      <x:c t="n" s="0">
        <x:v>18.33607</x:v>
      </x:c>
      <x:c t="n" s="0">
        <x:v>15.74085</x:v>
      </x:c>
      <x:c t="n" s="0">
        <x:v>18.10002</x:v>
      </x:c>
      <x:c t="n" s="0">
        <x:v>12.74685</x:v>
      </x:c>
      <x:c t="n" s="0">
        <x:v>26.23724</x:v>
      </x:c>
      <x:c t="n" s="0">
        <x:v>32.10627</x:v>
      </x:c>
      <x:c t="n" s="0">
        <x:v>23.24843</x:v>
      </x:c>
      <x:c t="n" s="0">
        <x:v>25.70446</x:v>
      </x:c>
      <x:c t="n" s="0">
        <x:v>30.37436</x:v>
      </x:c>
      <x:c t="n" s="0">
        <x:v>34.3298</x:v>
      </x:c>
      <x:c t="n" s="0">
        <x:v>28.91418</x:v>
      </x:c>
      <x:c t="n" s="0">
        <x:v>27.3502</x:v>
      </x:c>
      <x:c t="n" s="0">
        <x:v>26.74316</x:v>
      </x:c>
      <x:c t="n" s="0">
        <x:v>28.75732</x:v>
      </x:c>
      <x:c t="n" s="0">
        <x:v>26.99054</x:v>
      </x:c>
      <x:c t="n" s="0">
        <x:v>26.10352</x:v>
      </x:c>
      <x:c t="n" s="0">
        <x:v>21.18672</x:v>
      </x:c>
      <x:c t="n" s="0">
        <x:v>26.17482</x:v>
      </x:c>
      <x:c t="n" s="0">
        <x:v>33.74034</x:v>
      </x:c>
      <x:c t="n" s="0">
        <x:v>33.91311</x:v>
      </x:c>
      <x:c t="n" s="0">
        <x:v>28.45311</x:v>
      </x:c>
      <x:c t="n" s="0">
        <x:v>25.84911</x:v>
      </x:c>
      <x:c t="n" s="0">
        <x:v>19.00321</x:v>
      </x:c>
      <x:c t="n" s="0">
        <x:v>13.3163</x:v>
      </x:c>
      <x:c t="n" s="0">
        <x:v>7.305087</x:v>
      </x:c>
      <x:c t="n" s="0">
        <x:v>4.031084</x:v>
      </x:c>
      <x:c t="n" s="0">
        <x:v>4.272821</x:v>
      </x:c>
      <x:c t="str">
        <x:v>No</x:v>
      </x:c>
      <x:c t="str">
        <x:v>No</x:v>
      </x:c>
      <x:c t="str">
        <x:v/>
      </x:c>
    </x:row>
    <x:row r="2254">
      <x:c t="n" s="11">
        <x:v>2253</x:v>
      </x:c>
      <x:c t="str" s="11">
        <x:v/>
      </x:c>
      <x:c t="n" s="8">
        <x:v>43945.0062615741</x:v>
      </x:c>
      <x:c t="n" s="7">
        <x:v>43945.0062615741</x:v>
      </x:c>
      <x:c t="n" s="0">
        <x:v>41.74112</x:v>
      </x:c>
      <x:c t="n" s="0">
        <x:v>54.20069</x:v>
      </x:c>
      <x:c t="n" s="0">
        <x:v>54.72552</x:v>
      </x:c>
      <x:c t="n" s="0">
        <x:v>62.2068</x:v>
      </x:c>
      <x:c t="n" s="0">
        <x:v>-30.06697</x:v>
      </x:c>
      <x:c t="n" s="0">
        <x:v>-25.54806</x:v>
      </x:c>
      <x:c t="n" s="0">
        <x:v>-20.40199</x:v>
      </x:c>
      <x:c t="n" s="0">
        <x:v>-20.13229</x:v>
      </x:c>
      <x:c t="n" s="0">
        <x:v>-21.02216</x:v>
      </x:c>
      <x:c t="n" s="0">
        <x:v>-7.005812</x:v>
      </x:c>
      <x:c t="n" s="0">
        <x:v>3.256599</x:v>
      </x:c>
      <x:c t="n" s="0">
        <x:v>11.91284</x:v>
      </x:c>
      <x:c t="n" s="0">
        <x:v>9.26479</x:v>
      </x:c>
      <x:c t="n" s="0">
        <x:v>16.77466</x:v>
      </x:c>
      <x:c t="n" s="0">
        <x:v>19.27319</x:v>
      </x:c>
      <x:c t="n" s="0">
        <x:v>17.85832</x:v>
      </x:c>
      <x:c t="n" s="0">
        <x:v>16.66355</x:v>
      </x:c>
      <x:c t="n" s="0">
        <x:v>23.78107</x:v>
      </x:c>
      <x:c t="n" s="0">
        <x:v>29.27944</x:v>
      </x:c>
      <x:c t="n" s="0">
        <x:v>29.18153</x:v>
      </x:c>
      <x:c t="n" s="0">
        <x:v>31.20887</x:v>
      </x:c>
      <x:c t="n" s="0">
        <x:v>30.40369</x:v>
      </x:c>
      <x:c t="n" s="0">
        <x:v>32.45146</x:v>
      </x:c>
      <x:c t="n" s="0">
        <x:v>30.27798</x:v>
      </x:c>
      <x:c t="n" s="0">
        <x:v>29.79309</x:v>
      </x:c>
      <x:c t="n" s="0">
        <x:v>32.0747</x:v>
      </x:c>
      <x:c t="n" s="0">
        <x:v>31.1533</x:v>
      </x:c>
      <x:c t="n" s="0">
        <x:v>29.3386</x:v>
      </x:c>
      <x:c t="n" s="0">
        <x:v>28.57862</x:v>
      </x:c>
      <x:c t="n" s="0">
        <x:v>28.81763</x:v>
      </x:c>
      <x:c t="n" s="0">
        <x:v>30.10232</x:v>
      </x:c>
      <x:c t="n" s="0">
        <x:v>31.88984</x:v>
      </x:c>
      <x:c t="n" s="0">
        <x:v>30.14885</x:v>
      </x:c>
      <x:c t="n" s="0">
        <x:v>29.95819</x:v>
      </x:c>
      <x:c t="n" s="0">
        <x:v>22.04129</x:v>
      </x:c>
      <x:c t="n" s="0">
        <x:v>16.4855</x:v>
      </x:c>
      <x:c t="n" s="0">
        <x:v>13.89783</x:v>
      </x:c>
      <x:c t="n" s="0">
        <x:v>5.805861</x:v>
      </x:c>
      <x:c t="n" s="0">
        <x:v>5.712711</x:v>
      </x:c>
      <x:c t="n" s="0">
        <x:v>2.216265</x:v>
      </x:c>
      <x:c t="n" s="0">
        <x:v>-30.06697</x:v>
      </x:c>
      <x:c t="n" s="0">
        <x:v>-26.15935</x:v>
      </x:c>
      <x:c t="n" s="0">
        <x:v>-20.99864</x:v>
      </x:c>
      <x:c t="n" s="0">
        <x:v>-23.15331</x:v>
      </x:c>
      <x:c t="n" s="0">
        <x:v>-22.47384</x:v>
      </x:c>
      <x:c t="n" s="0">
        <x:v>-5.888164</x:v>
      </x:c>
      <x:c t="n" s="0">
        <x:v>-1.8288</x:v>
      </x:c>
      <x:c t="n" s="0">
        <x:v>12.78807</x:v>
      </x:c>
      <x:c t="n" s="0">
        <x:v>11.70387</x:v>
      </x:c>
      <x:c t="n" s="0">
        <x:v>15.63543</x:v>
      </x:c>
      <x:c t="n" s="0">
        <x:v>15.74085</x:v>
      </x:c>
      <x:c t="n" s="0">
        <x:v>20.8622</x:v>
      </x:c>
      <x:c t="n" s="0">
        <x:v>11.73628</x:v>
      </x:c>
      <x:c t="n" s="0">
        <x:v>22.7649</x:v>
      </x:c>
      <x:c t="n" s="0">
        <x:v>32.65789</x:v>
      </x:c>
      <x:c t="n" s="0">
        <x:v>20.48018</x:v>
      </x:c>
      <x:c t="n" s="0">
        <x:v>34.80877</x:v>
      </x:c>
      <x:c t="n" s="0">
        <x:v>34.0826</x:v>
      </x:c>
      <x:c t="n" s="0">
        <x:v>38.94705</x:v>
      </x:c>
      <x:c t="n" s="0">
        <x:v>28.37876</x:v>
      </x:c>
      <x:c t="n" s="0">
        <x:v>26.7839</x:v>
      </x:c>
      <x:c t="n" s="0">
        <x:v>29.1288</x:v>
      </x:c>
      <x:c t="n" s="0">
        <x:v>28.30711</x:v>
      </x:c>
      <x:c t="n" s="0">
        <x:v>25.33452</x:v>
      </x:c>
      <x:c t="n" s="0">
        <x:v>27.94471</x:v>
      </x:c>
      <x:c t="n" s="0">
        <x:v>32.9467</x:v>
      </x:c>
      <x:c t="n" s="0">
        <x:v>37.16116</x:v>
      </x:c>
      <x:c t="n" s="0">
        <x:v>34.86308</x:v>
      </x:c>
      <x:c t="n" s="0">
        <x:v>29.23333</x:v>
      </x:c>
      <x:c t="n" s="0">
        <x:v>24.53619</x:v>
      </x:c>
      <x:c t="n" s="0">
        <x:v>16.4016</x:v>
      </x:c>
      <x:c t="n" s="0">
        <x:v>12.85031</x:v>
      </x:c>
      <x:c t="n" s="0">
        <x:v>9.093895</x:v>
      </x:c>
      <x:c t="n" s="0">
        <x:v>3.905388</x:v>
      </x:c>
      <x:c t="n" s="0">
        <x:v>7.102378</x:v>
      </x:c>
      <x:c t="n" s="0">
        <x:v>1.512242</x:v>
      </x:c>
      <x:c t="str">
        <x:v>No</x:v>
      </x:c>
      <x:c t="str">
        <x:v>No</x:v>
      </x:c>
      <x:c t="str">
        <x:v/>
      </x:c>
    </x:row>
    <x:row r="2255">
      <x:c t="n" s="11">
        <x:v>2254</x:v>
      </x:c>
      <x:c t="str" s="11">
        <x:v/>
      </x:c>
      <x:c t="n" s="8">
        <x:v>43945.0062615741</x:v>
      </x:c>
      <x:c t="n" s="7">
        <x:v>43945.0062615741</x:v>
      </x:c>
      <x:c t="n" s="0">
        <x:v>40.09217</x:v>
      </x:c>
      <x:c t="n" s="0">
        <x:v>54.20069</x:v>
      </x:c>
      <x:c t="n" s="0">
        <x:v>57.39108</x:v>
      </x:c>
      <x:c t="n" s="0">
        <x:v>63.80381</x:v>
      </x:c>
      <x:c t="n" s="0">
        <x:v>-30.06697</x:v>
      </x:c>
      <x:c t="n" s="0">
        <x:v>-25.63268</x:v>
      </x:c>
      <x:c t="n" s="0">
        <x:v>-20.48429</x:v>
      </x:c>
      <x:c t="n" s="0">
        <x:v>-20.46252</x:v>
      </x:c>
      <x:c t="n" s="0">
        <x:v>-21.20637</x:v>
      </x:c>
      <x:c t="n" s="0">
        <x:v>-6.82363</x:v>
      </x:c>
      <x:c t="n" s="0">
        <x:v>2.79558</x:v>
      </x:c>
      <x:c t="n" s="0">
        <x:v>12.05213</x:v>
      </x:c>
      <x:c t="n" s="0">
        <x:v>9.717997</x:v>
      </x:c>
      <x:c t="n" s="0">
        <x:v>16.47831</x:v>
      </x:c>
      <x:c t="n" s="0">
        <x:v>19.70864</x:v>
      </x:c>
      <x:c t="n" s="0">
        <x:v>18.61843</x:v>
      </x:c>
      <x:c t="n" s="0">
        <x:v>16.15094</x:v>
      </x:c>
      <x:c t="n" s="0">
        <x:v>23.61213</x:v>
      </x:c>
      <x:c t="n" s="0">
        <x:v>29.32522</x:v>
      </x:c>
      <x:c t="n" s="0">
        <x:v>28.63307</x:v>
      </x:c>
      <x:c t="n" s="0">
        <x:v>31.44959</x:v>
      </x:c>
      <x:c t="n" s="0">
        <x:v>31.47013</x:v>
      </x:c>
      <x:c t="n" s="0">
        <x:v>33.30222</x:v>
      </x:c>
      <x:c t="n" s="0">
        <x:v>29.7352</x:v>
      </x:c>
      <x:c t="n" s="0">
        <x:v>29.5737</x:v>
      </x:c>
      <x:c t="n" s="0">
        <x:v>31.90702</x:v>
      </x:c>
      <x:c t="n" s="0">
        <x:v>30.84085</x:v>
      </x:c>
      <x:c t="n" s="0">
        <x:v>28.97915</x:v>
      </x:c>
      <x:c t="n" s="0">
        <x:v>28.54457</x:v>
      </x:c>
      <x:c t="n" s="0">
        <x:v>29.02609</x:v>
      </x:c>
      <x:c t="n" s="0">
        <x:v>30.31631</x:v>
      </x:c>
      <x:c t="n" s="0">
        <x:v>31.47659</x:v>
      </x:c>
      <x:c t="n" s="0">
        <x:v>29.76184</x:v>
      </x:c>
      <x:c t="n" s="0">
        <x:v>29.47073</x:v>
      </x:c>
      <x:c t="n" s="0">
        <x:v>21.53346</x:v>
      </x:c>
      <x:c t="n" s="0">
        <x:v>16.03346</x:v>
      </x:c>
      <x:c t="n" s="0">
        <x:v>13.43365</x:v>
      </x:c>
      <x:c t="n" s="0">
        <x:v>5.498023</x:v>
      </x:c>
      <x:c t="n" s="0">
        <x:v>5.560019</x:v>
      </x:c>
      <x:c t="n" s="0">
        <x:v>2.19799</x:v>
      </x:c>
      <x:c t="n" s="0">
        <x:v>-30.06697</x:v>
      </x:c>
      <x:c t="n" s="0">
        <x:v>-26.15935</x:v>
      </x:c>
      <x:c t="n" s="0">
        <x:v>-20.99864</x:v>
      </x:c>
      <x:c t="n" s="0">
        <x:v>-23.15331</x:v>
      </x:c>
      <x:c t="n" s="0">
        <x:v>-22.47384</x:v>
      </x:c>
      <x:c t="n" s="0">
        <x:v>-5.888164</x:v>
      </x:c>
      <x:c t="n" s="0">
        <x:v>3.074875</x:v>
      </x:c>
      <x:c t="n" s="0">
        <x:v>12.78807</x:v>
      </x:c>
      <x:c t="n" s="0">
        <x:v>12.09839</x:v>
      </x:c>
      <x:c t="n" s="0">
        <x:v>14.16356</x:v>
      </x:c>
      <x:c t="n" s="0">
        <x:v>24.44105</x:v>
      </x:c>
      <x:c t="n" s="0">
        <x:v>21.49503</x:v>
      </x:c>
      <x:c t="n" s="0">
        <x:v>10.41688</x:v>
      </x:c>
      <x:c t="n" s="0">
        <x:v>21.85704</x:v>
      </x:c>
      <x:c t="n" s="0">
        <x:v>24.23192</x:v>
      </x:c>
      <x:c t="n" s="0">
        <x:v>28.1308</x:v>
      </x:c>
      <x:c t="n" s="0">
        <x:v>29.52839</x:v>
      </x:c>
      <x:c t="n" s="0">
        <x:v>34.34865</x:v>
      </x:c>
      <x:c t="n" s="0">
        <x:v>30.8306</x:v>
      </x:c>
      <x:c t="n" s="0">
        <x:v>23.49287</x:v>
      </x:c>
      <x:c t="n" s="0">
        <x:v>29.08415</x:v>
      </x:c>
      <x:c t="n" s="0">
        <x:v>32.8924</x:v>
      </x:c>
      <x:c t="n" s="0">
        <x:v>33.98668</x:v>
      </x:c>
      <x:c t="n" s="0">
        <x:v>29.91788</x:v>
      </x:c>
      <x:c t="n" s="0">
        <x:v>26.00939</x:v>
      </x:c>
      <x:c t="n" s="0">
        <x:v>26.53768</x:v>
      </x:c>
      <x:c t="n" s="0">
        <x:v>26.99636</x:v>
      </x:c>
      <x:c t="n" s="0">
        <x:v>25.57522</x:v>
      </x:c>
      <x:c t="n" s="0">
        <x:v>26.87723</x:v>
      </x:c>
      <x:c t="n" s="0">
        <x:v>22.19178</x:v>
      </x:c>
      <x:c t="n" s="0">
        <x:v>15.42988</x:v>
      </x:c>
      <x:c t="n" s="0">
        <x:v>10.34028</x:v>
      </x:c>
      <x:c t="n" s="0">
        <x:v>7.130811</x:v>
      </x:c>
      <x:c t="n" s="0">
        <x:v>2.720209</x:v>
      </x:c>
      <x:c t="n" s="0">
        <x:v>4.907976</x:v>
      </x:c>
      <x:c t="n" s="0">
        <x:v>1.816353</x:v>
      </x:c>
      <x:c t="str">
        <x:v>No</x:v>
      </x:c>
      <x:c t="str">
        <x:v>No</x:v>
      </x:c>
      <x:c t="str">
        <x:v/>
      </x:c>
    </x:row>
    <x:row r="2256">
      <x:c t="n" s="11">
        <x:v>2255</x:v>
      </x:c>
      <x:c t="str" s="11">
        <x:v/>
      </x:c>
      <x:c t="n" s="8">
        <x:v>43945.0062615741</x:v>
      </x:c>
      <x:c t="n" s="7">
        <x:v>43945.0062615741</x:v>
      </x:c>
      <x:c t="n" s="0">
        <x:v>40.658</x:v>
      </x:c>
      <x:c t="n" s="0">
        <x:v>54.20069</x:v>
      </x:c>
      <x:c t="n" s="0">
        <x:v>66.58305</x:v>
      </x:c>
      <x:c t="n" s="0">
        <x:v>70.06801</x:v>
      </x:c>
      <x:c t="n" s="0">
        <x:v>-30.06697</x:v>
      </x:c>
      <x:c t="n" s="0">
        <x:v>-25.7064</x:v>
      </x:c>
      <x:c t="n" s="0">
        <x:v>-20.55584</x:v>
      </x:c>
      <x:c t="n" s="0">
        <x:v>-20.76587</x:v>
      </x:c>
      <x:c t="n" s="0">
        <x:v>-21.37012</x:v>
      </x:c>
      <x:c t="n" s="0">
        <x:v>-6.134618</x:v>
      </x:c>
      <x:c t="n" s="0">
        <x:v>3.26847</x:v>
      </x:c>
      <x:c t="n" s="0">
        <x:v>12.16765</x:v>
      </x:c>
      <x:c t="n" s="0">
        <x:v>10.24297</x:v>
      </x:c>
      <x:c t="n" s="0">
        <x:v>16.20815</x:v>
      </x:c>
      <x:c t="n" s="0">
        <x:v>20.98519</x:v>
      </x:c>
      <x:c t="n" s="0">
        <x:v>19.17652</x:v>
      </x:c>
      <x:c t="n" s="0">
        <x:v>15.65949</x:v>
      </x:c>
      <x:c t="n" s="0">
        <x:v>23.36148</x:v>
      </x:c>
      <x:c t="n" s="0">
        <x:v>28.83364</x:v>
      </x:c>
      <x:c t="n" s="0">
        <x:v>29.36575</x:v>
      </x:c>
      <x:c t="n" s="0">
        <x:v>31.09554</x:v>
      </x:c>
      <x:c t="n" s="0">
        <x:v>31.2965</x:v>
      </x:c>
      <x:c t="n" s="0">
        <x:v>32.92144</x:v>
      </x:c>
      <x:c t="n" s="0">
        <x:v>29.27936</x:v>
      </x:c>
      <x:c t="n" s="0">
        <x:v>29.42323</x:v>
      </x:c>
      <x:c t="n" s="0">
        <x:v>32.05198</x:v>
      </x:c>
      <x:c t="n" s="0">
        <x:v>32.14076</x:v>
      </x:c>
      <x:c t="n" s="0">
        <x:v>29.30334</x:v>
      </x:c>
      <x:c t="n" s="0">
        <x:v>28.42735</x:v>
      </x:c>
      <x:c t="n" s="0">
        <x:v>28.50425</x:v>
      </x:c>
      <x:c t="n" s="0">
        <x:v>29.77116</x:v>
      </x:c>
      <x:c t="n" s="0">
        <x:v>30.95334</x:v>
      </x:c>
      <x:c t="n" s="0">
        <x:v>29.51815</x:v>
      </x:c>
      <x:c t="n" s="0">
        <x:v>28.98828</x:v>
      </x:c>
      <x:c t="n" s="0">
        <x:v>22.28729</x:v>
      </x:c>
      <x:c t="n" s="0">
        <x:v>16.95856</x:v>
      </x:c>
      <x:c t="n" s="0">
        <x:v>18.41356</x:v>
      </x:c>
      <x:c t="n" s="0">
        <x:v>10.13151</x:v>
      </x:c>
      <x:c t="n" s="0">
        <x:v>6.011437</x:v>
      </x:c>
      <x:c t="n" s="0">
        <x:v>2.454668</x:v>
      </x:c>
      <x:c t="n" s="0">
        <x:v>-30.06697</x:v>
      </x:c>
      <x:c t="n" s="0">
        <x:v>-26.15935</x:v>
      </x:c>
      <x:c t="n" s="0">
        <x:v>-20.99864</x:v>
      </x:c>
      <x:c t="n" s="0">
        <x:v>-23.15331</x:v>
      </x:c>
      <x:c t="n" s="0">
        <x:v>-22.47384</x:v>
      </x:c>
      <x:c t="n" s="0">
        <x:v>-0.9200302</x:v>
      </x:c>
      <x:c t="n" s="0">
        <x:v>5.319376</x:v>
      </x:c>
      <x:c t="n" s="0">
        <x:v>12.78807</x:v>
      </x:c>
      <x:c t="n" s="0">
        <x:v>12.46004</x:v>
      </x:c>
      <x:c t="n" s="0">
        <x:v>14.16356</x:v>
      </x:c>
      <x:c t="n" s="0">
        <x:v>24.94711</x:v>
      </x:c>
      <x:c t="n" s="0">
        <x:v>21.49503</x:v>
      </x:c>
      <x:c t="n" s="0">
        <x:v>14.76465</x:v>
      </x:c>
      <x:c t="n" s="0">
        <x:v>21.50672</x:v>
      </x:c>
      <x:c t="n" s="0">
        <x:v>22.086</x:v>
      </x:c>
      <x:c t="n" s="0">
        <x:v>33.21579</x:v>
      </x:c>
      <x:c t="n" s="0">
        <x:v>25.39154</x:v>
      </x:c>
      <x:c t="n" s="0">
        <x:v>27.50743</x:v>
      </x:c>
      <x:c t="n" s="0">
        <x:v>28.44452</x:v>
      </x:c>
      <x:c t="n" s="0">
        <x:v>24.33005</x:v>
      </x:c>
      <x:c t="n" s="0">
        <x:v>30.19112</x:v>
      </x:c>
      <x:c t="n" s="0">
        <x:v>34.81721</x:v>
      </x:c>
      <x:c t="n" s="0">
        <x:v>33.03099</x:v>
      </x:c>
      <x:c t="n" s="0">
        <x:v>28.73672</x:v>
      </x:c>
      <x:c t="n" s="0">
        <x:v>27.88041</x:v>
      </x:c>
      <x:c t="n" s="0">
        <x:v>25.78683</x:v>
      </x:c>
      <x:c t="n" s="0">
        <x:v>27.35595</x:v>
      </x:c>
      <x:c t="n" s="0">
        <x:v>30.22157</x:v>
      </x:c>
      <x:c t="n" s="0">
        <x:v>30.63476</x:v>
      </x:c>
      <x:c t="n" s="0">
        <x:v>26.28403</x:v>
      </x:c>
      <x:c t="n" s="0">
        <x:v>28.26448</x:v>
      </x:c>
      <x:c t="n" s="0">
        <x:v>21.88789</x:v>
      </x:c>
      <x:c t="n" s="0">
        <x:v>25.5606</x:v>
      </x:c>
      <x:c t="n" s="0">
        <x:v>18.01042</x:v>
      </x:c>
      <x:c t="n" s="0">
        <x:v>8.037756</x:v>
      </x:c>
      <x:c t="n" s="0">
        <x:v>4.781539</x:v>
      </x:c>
      <x:c t="str">
        <x:v>No</x:v>
      </x:c>
      <x:c t="str">
        <x:v>No</x:v>
      </x:c>
      <x:c t="str">
        <x:v/>
      </x:c>
    </x:row>
    <x:row r="2257">
      <x:c t="n" s="11">
        <x:v>2256</x:v>
      </x:c>
      <x:c t="str" s="11">
        <x:v/>
      </x:c>
      <x:c t="n" s="8">
        <x:v>43945.0062615741</x:v>
      </x:c>
      <x:c t="n" s="7">
        <x:v>43945.0062615741</x:v>
      </x:c>
      <x:c t="n" s="0">
        <x:v>40.45528</x:v>
      </x:c>
      <x:c t="n" s="0">
        <x:v>54.20069</x:v>
      </x:c>
      <x:c t="n" s="0">
        <x:v>64.76433</x:v>
      </x:c>
      <x:c t="n" s="0">
        <x:v>68.46221</x:v>
      </x:c>
      <x:c t="n" s="0">
        <x:v>-30.06697</x:v>
      </x:c>
      <x:c t="n" s="0">
        <x:v>-25.77024</x:v>
      </x:c>
      <x:c t="n" s="0">
        <x:v>-20.61794</x:v>
      </x:c>
      <x:c t="n" s="0">
        <x:v>-21.04285</x:v>
      </x:c>
      <x:c t="n" s="0">
        <x:v>-21.51505</x:v>
      </x:c>
      <x:c t="n" s="0">
        <x:v>-4.523372</x:v>
      </x:c>
      <x:c t="n" s="0">
        <x:v>3.63519</x:v>
      </x:c>
      <x:c t="n" s="0">
        <x:v>12.05877</x:v>
      </x:c>
      <x:c t="n" s="0">
        <x:v>10.64598</x:v>
      </x:c>
      <x:c t="n" s="0">
        <x:v>15.97702</x:v>
      </x:c>
      <x:c t="n" s="0">
        <x:v>21.83987</x:v>
      </x:c>
      <x:c t="n" s="0">
        <x:v>19.14076</x:v>
      </x:c>
      <x:c t="n" s="0">
        <x:v>16.74656</x:v>
      </x:c>
      <x:c t="n" s="0">
        <x:v>23.12665</x:v>
      </x:c>
      <x:c t="n" s="0">
        <x:v>28.27015</x:v>
      </x:c>
      <x:c t="n" s="0">
        <x:v>30.16482</x:v>
      </x:c>
      <x:c t="n" s="0">
        <x:v>30.46318</x:v>
      </x:c>
      <x:c t="n" s="0">
        <x:v>31.13442</x:v>
      </x:c>
      <x:c t="n" s="0">
        <x:v>32.34482</x:v>
      </x:c>
      <x:c t="n" s="0">
        <x:v>28.80134</x:v>
      </x:c>
      <x:c t="n" s="0">
        <x:v>29.41599</x:v>
      </x:c>
      <x:c t="n" s="0">
        <x:v>32.39105</x:v>
      </x:c>
      <x:c t="n" s="0">
        <x:v>31.5758</x:v>
      </x:c>
      <x:c t="n" s="0">
        <x:v>29.22335</x:v>
      </x:c>
      <x:c t="n" s="0">
        <x:v>28.11676</x:v>
      </x:c>
      <x:c t="n" s="0">
        <x:v>28.33447</x:v>
      </x:c>
      <x:c t="n" s="0">
        <x:v>29.55824</x:v>
      </x:c>
      <x:c t="n" s="0">
        <x:v>30.81934</x:v>
      </x:c>
      <x:c t="n" s="0">
        <x:v>29.54868</x:v>
      </x:c>
      <x:c t="n" s="0">
        <x:v>28.61171</x:v>
      </x:c>
      <x:c t="n" s="0">
        <x:v>23.09623</x:v>
      </x:c>
      <x:c t="n" s="0">
        <x:v>17.28731</x:v>
      </x:c>
      <x:c t="n" s="0">
        <x:v>18.18407</x:v>
      </x:c>
      <x:c t="n" s="0">
        <x:v>10.64197</x:v>
      </x:c>
      <x:c t="n" s="0">
        <x:v>5.987763</x:v>
      </x:c>
      <x:c t="n" s="0">
        <x:v>2.609881</x:v>
      </x:c>
      <x:c t="n" s="0">
        <x:v>-30.06697</x:v>
      </x:c>
      <x:c t="n" s="0">
        <x:v>-26.15935</x:v>
      </x:c>
      <x:c t="n" s="0">
        <x:v>-21.36792</x:v>
      </x:c>
      <x:c t="n" s="0">
        <x:v>-23.71985</x:v>
      </x:c>
      <x:c t="n" s="0">
        <x:v>-22.47384</x:v>
      </x:c>
      <x:c t="n" s="0">
        <x:v>-0.03106163</x:v>
      </x:c>
      <x:c t="n" s="0">
        <x:v>5.319376</x:v>
      </x:c>
      <x:c t="n" s="0">
        <x:v>9.424534</x:v>
      </x:c>
      <x:c t="n" s="0">
        <x:v>12.13889</x:v>
      </x:c>
      <x:c t="n" s="0">
        <x:v>14.78135</x:v>
      </x:c>
      <x:c t="n" s="0">
        <x:v>24.94711</x:v>
      </x:c>
      <x:c t="n" s="0">
        <x:v>12.97749</x:v>
      </x:c>
      <x:c t="n" s="0">
        <x:v>22.11082</x:v>
      </x:c>
      <x:c t="n" s="0">
        <x:v>21.33702</x:v>
      </x:c>
      <x:c t="n" s="0">
        <x:v>23.53283</x:v>
      </x:c>
      <x:c t="n" s="0">
        <x:v>33.08452</x:v>
      </x:c>
      <x:c t="n" s="0">
        <x:v>21.72441</x:v>
      </x:c>
      <x:c t="n" s="0">
        <x:v>30.11576</x:v>
      </x:c>
      <x:c t="n" s="0">
        <x:v>23.06958</x:v>
      </x:c>
      <x:c t="n" s="0">
        <x:v>22.03697</x:v>
      </x:c>
      <x:c t="n" s="0">
        <x:v>26.48843</x:v>
      </x:c>
      <x:c t="n" s="0">
        <x:v>30.88046</x:v>
      </x:c>
      <x:c t="n" s="0">
        <x:v>28.04054</x:v>
      </x:c>
      <x:c t="n" s="0">
        <x:v>27.89643</x:v>
      </x:c>
      <x:c t="n" s="0">
        <x:v>27.85774</x:v>
      </x:c>
      <x:c t="n" s="0">
        <x:v>27.91551</x:v>
      </x:c>
      <x:c t="n" s="0">
        <x:v>23.78841</x:v>
      </x:c>
      <x:c t="n" s="0">
        <x:v>24.41772</x:v>
      </x:c>
      <x:c t="n" s="0">
        <x:v>23.62168</x:v>
      </x:c>
      <x:c t="n" s="0">
        <x:v>23.40834</x:v>
      </x:c>
      <x:c t="n" s="0">
        <x:v>19.03086</x:v>
      </x:c>
      <x:c t="n" s="0">
        <x:v>15.12325</x:v>
      </x:c>
      <x:c t="n" s="0">
        <x:v>13.6263</x:v>
      </x:c>
      <x:c t="n" s="0">
        <x:v>7.225103</x:v>
      </x:c>
      <x:c t="n" s="0">
        <x:v>5.326783</x:v>
      </x:c>
      <x:c t="n" s="0">
        <x:v>1.661017</x:v>
      </x:c>
      <x:c t="str">
        <x:v>No</x:v>
      </x:c>
      <x:c t="str">
        <x:v>No</x:v>
      </x:c>
      <x:c t="str">
        <x:v/>
      </x:c>
    </x:row>
    <x:row r="2258">
      <x:c t="n" s="11">
        <x:v>2257</x:v>
      </x:c>
      <x:c t="str" s="11">
        <x:v/>
      </x:c>
      <x:c t="n" s="8">
        <x:v>43945.0062615741</x:v>
      </x:c>
      <x:c t="n" s="7">
        <x:v>43945.0062615741</x:v>
      </x:c>
      <x:c t="n" s="0">
        <x:v>40.48183</x:v>
      </x:c>
      <x:c t="n" s="0">
        <x:v>54.20069</x:v>
      </x:c>
      <x:c t="n" s="0">
        <x:v>53.191</x:v>
      </x:c>
      <x:c t="n" s="0">
        <x:v>63.0783</x:v>
      </x:c>
      <x:c t="n" s="0">
        <x:v>-30.06697</x:v>
      </x:c>
      <x:c t="n" s="0">
        <x:v>-25.82561</x:v>
      </x:c>
      <x:c t="n" s="0">
        <x:v>-20.92565</x:v>
      </x:c>
      <x:c t="n" s="0">
        <x:v>-21.56245</x:v>
      </x:c>
      <x:c t="n" s="0">
        <x:v>-21.64278</x:v>
      </x:c>
      <x:c t="n" s="0">
        <x:v>-3.503459</x:v>
      </x:c>
      <x:c t="n" s="0">
        <x:v>3.925591</x:v>
      </x:c>
      <x:c t="n" s="0">
        <x:v>11.76044</x:v>
      </x:c>
      <x:c t="n" s="0">
        <x:v>10.62143</x:v>
      </x:c>
      <x:c t="n" s="0">
        <x:v>15.86121</x:v>
      </x:c>
      <x:c t="n" s="0">
        <x:v>22.45653</x:v>
      </x:c>
      <x:c t="n" s="0">
        <x:v>18.63143</x:v>
      </x:c>
      <x:c t="n" s="0">
        <x:v>18.06925</x:v>
      </x:c>
      <x:c t="n" s="0">
        <x:v>22.90708</x:v>
      </x:c>
      <x:c t="n" s="0">
        <x:v>28.23408</x:v>
      </x:c>
      <x:c t="n" s="0">
        <x:v>30.42109</x:v>
      </x:c>
      <x:c t="n" s="0">
        <x:v>29.9501</x:v>
      </x:c>
      <x:c t="n" s="0">
        <x:v>30.74349</x:v>
      </x:c>
      <x:c t="n" s="0">
        <x:v>31.80628</x:v>
      </x:c>
      <x:c t="n" s="0">
        <x:v>28.62139</x:v>
      </x:c>
      <x:c t="n" s="0">
        <x:v>29.18504</x:v>
      </x:c>
      <x:c t="n" s="0">
        <x:v>32.22815</x:v>
      </x:c>
      <x:c t="n" s="0">
        <x:v>31.19381</x:v>
      </x:c>
      <x:c t="n" s="0">
        <x:v>28.88916</x:v>
      </x:c>
      <x:c t="n" s="0">
        <x:v>27.95026</x:v>
      </x:c>
      <x:c t="n" s="0">
        <x:v>28.10526</x:v>
      </x:c>
      <x:c t="n" s="0">
        <x:v>28.94183</x:v>
      </x:c>
      <x:c t="n" s="0">
        <x:v>30.31329</x:v>
      </x:c>
      <x:c t="n" s="0">
        <x:v>28.98197</x:v>
      </x:c>
      <x:c t="n" s="0">
        <x:v>28.08852</x:v>
      </x:c>
      <x:c t="n" s="0">
        <x:v>22.53105</x:v>
      </x:c>
      <x:c t="n" s="0">
        <x:v>16.80326</x:v>
      </x:c>
      <x:c t="n" s="0">
        <x:v>17.58591</x:v>
      </x:c>
      <x:c t="n" s="0">
        <x:v>10.13377</x:v>
      </x:c>
      <x:c t="n" s="0">
        <x:v>5.845299</x:v>
      </x:c>
      <x:c t="n" s="0">
        <x:v>2.508646</x:v>
      </x:c>
      <x:c t="n" s="0">
        <x:v>-30.06697</x:v>
      </x:c>
      <x:c t="n" s="0">
        <x:v>-26.15935</x:v>
      </x:c>
      <x:c t="n" s="0">
        <x:v>-25.58441</x:v>
      </x:c>
      <x:c t="n" s="0">
        <x:v>-27.20238</x:v>
      </x:c>
      <x:c t="n" s="0">
        <x:v>-22.47384</x:v>
      </x:c>
      <x:c t="n" s="0">
        <x:v>-0.03106163</x:v>
      </x:c>
      <x:c t="n" s="0">
        <x:v>5.319376</x:v>
      </x:c>
      <x:c t="n" s="0">
        <x:v>9.424534</x:v>
      </x:c>
      <x:c t="n" s="0">
        <x:v>8.792347</x:v>
      </x:c>
      <x:c t="n" s="0">
        <x:v>15.11381</x:v>
      </x:c>
      <x:c t="n" s="0">
        <x:v>24.26708</x:v>
      </x:c>
      <x:c t="n" s="0">
        <x:v>12.97749</x:v>
      </x:c>
      <x:c t="n" s="0">
        <x:v>22.11082</x:v>
      </x:c>
      <x:c t="n" s="0">
        <x:v>22.20718</x:v>
      </x:c>
      <x:c t="n" s="0">
        <x:v>29.60949</x:v>
      </x:c>
      <x:c t="n" s="0">
        <x:v>29.78</x:v>
      </x:c>
      <x:c t="n" s="0">
        <x:v>29.10767</x:v>
      </x:c>
      <x:c t="n" s="0">
        <x:v>27.14176</x:v>
      </x:c>
      <x:c t="n" s="0">
        <x:v>28.5884</x:v>
      </x:c>
      <x:c t="n" s="0">
        <x:v>32.52398</x:v>
      </x:c>
      <x:c t="n" s="0">
        <x:v>27.86533</x:v>
      </x:c>
      <x:c t="n" s="0">
        <x:v>28.44175</x:v>
      </x:c>
      <x:c t="n" s="0">
        <x:v>28.6801</x:v>
      </x:c>
      <x:c t="n" s="0">
        <x:v>30.00208</x:v>
      </x:c>
      <x:c t="n" s="0">
        <x:v>23.49347</x:v>
      </x:c>
      <x:c t="n" s="0">
        <x:v>25.05518</x:v>
      </x:c>
      <x:c t="n" s="0">
        <x:v>18.92793</x:v>
      </x:c>
      <x:c t="n" s="0">
        <x:v>22.50599</x:v>
      </x:c>
      <x:c t="n" s="0">
        <x:v>20.27859</x:v>
      </x:c>
      <x:c t="n" s="0">
        <x:v>21.65304</x:v>
      </x:c>
      <x:c t="n" s="0">
        <x:v>12.29718</x:v>
      </x:c>
      <x:c t="n" s="0">
        <x:v>9.235577</x:v>
      </x:c>
      <x:c t="n" s="0">
        <x:v>6.465047</x:v>
      </x:c>
      <x:c t="n" s="0">
        <x:v>2.638457</x:v>
      </x:c>
      <x:c t="n" s="0">
        <x:v>4.083356</x:v>
      </x:c>
      <x:c t="n" s="0">
        <x:v>2.363635</x:v>
      </x:c>
      <x:c t="str">
        <x:v>No</x:v>
      </x:c>
      <x:c t="str">
        <x:v>No</x:v>
      </x:c>
      <x:c t="str">
        <x:v/>
      </x:c>
    </x:row>
    <x:row r="2259">
      <x:c t="n" s="11">
        <x:v>2258</x:v>
      </x:c>
      <x:c t="str" s="11">
        <x:v/>
      </x:c>
      <x:c t="n" s="8">
        <x:v>43945.0062615741</x:v>
      </x:c>
      <x:c t="n" s="7">
        <x:v>43945.0062615741</x:v>
      </x:c>
      <x:c t="n" s="0">
        <x:v>39.89251</x:v>
      </x:c>
      <x:c t="n" s="0">
        <x:v>54.20069</x:v>
      </x:c>
      <x:c t="n" s="0">
        <x:v>55.1286</x:v>
      </x:c>
      <x:c t="n" s="0">
        <x:v>63.45619</x:v>
      </x:c>
      <x:c t="n" s="0">
        <x:v>-30.06697</x:v>
      </x:c>
      <x:c t="n" s="0">
        <x:v>-25.87369</x:v>
      </x:c>
      <x:c t="n" s="0">
        <x:v>-21.36437</x:v>
      </x:c>
      <x:c t="n" s="0">
        <x:v>-22.23699</x:v>
      </x:c>
      <x:c t="n" s="0">
        <x:v>-21.75496</x:v>
      </x:c>
      <x:c t="n" s="0">
        <x:v>-2.789233</x:v>
      </x:c>
      <x:c t="n" s="0">
        <x:v>4.159098</x:v>
      </x:c>
      <x:c t="n" s="0">
        <x:v>11.44776</x:v>
      </x:c>
      <x:c t="n" s="0">
        <x:v>10.39787</x:v>
      </x:c>
      <x:c t="n" s="0">
        <x:v>15.75981</x:v>
      </x:c>
      <x:c t="n" s="0">
        <x:v>22.56208</x:v>
      </x:c>
      <x:c t="n" s="0">
        <x:v>18.14351</x:v>
      </x:c>
      <x:c t="n" s="0">
        <x:v>18.35139</x:v>
      </x:c>
      <x:c t="n" s="0">
        <x:v>23.01308</x:v>
      </x:c>
      <x:c t="n" s="0">
        <x:v>28.63368</x:v>
      </x:c>
      <x:c t="n" s="0">
        <x:v>30.23289</x:v>
      </x:c>
      <x:c t="n" s="0">
        <x:v>30.12541</x:v>
      </x:c>
      <x:c t="n" s="0">
        <x:v>30.51221</x:v>
      </x:c>
      <x:c t="n" s="0">
        <x:v>31.5425</x:v>
      </x:c>
      <x:c t="n" s="0">
        <x:v>29.84811</x:v>
      </x:c>
      <x:c t="n" s="0">
        <x:v>28.87804</x:v>
      </x:c>
      <x:c t="n" s="0">
        <x:v>31.65817</x:v>
      </x:c>
      <x:c t="n" s="0">
        <x:v>31.02452</x:v>
      </x:c>
      <x:c t="n" s="0">
        <x:v>28.97352</x:v>
      </x:c>
      <x:c t="n" s="0">
        <x:v>27.80713</x:v>
      </x:c>
      <x:c t="n" s="0">
        <x:v>27.75673</x:v>
      </x:c>
      <x:c t="n" s="0">
        <x:v>28.31973</x:v>
      </x:c>
      <x:c t="n" s="0">
        <x:v>29.69371</x:v>
      </x:c>
      <x:c t="n" s="0">
        <x:v>28.37441</x:v>
      </x:c>
      <x:c t="n" s="0">
        <x:v>27.525</x:v>
      </x:c>
      <x:c t="n" s="0">
        <x:v>21.90101</x:v>
      </x:c>
      <x:c t="n" s="0">
        <x:v>16.22415</x:v>
      </x:c>
      <x:c t="n" s="0">
        <x:v>16.95383</x:v>
      </x:c>
      <x:c t="n" s="0">
        <x:v>9.560775</x:v>
      </x:c>
      <x:c t="n" s="0">
        <x:v>5.678378</x:v>
      </x:c>
      <x:c t="n" s="0">
        <x:v>2.402529</x:v>
      </x:c>
      <x:c t="n" s="0">
        <x:v>-30.06697</x:v>
      </x:c>
      <x:c t="n" s="0">
        <x:v>-26.15935</x:v>
      </x:c>
      <x:c t="n" s="0">
        <x:v>-25.58441</x:v>
      </x:c>
      <x:c t="n" s="0">
        <x:v>-27.20238</x:v>
      </x:c>
      <x:c t="n" s="0">
        <x:v>-22.47384</x:v>
      </x:c>
      <x:c t="n" s="0">
        <x:v>-0.03106163</x:v>
      </x:c>
      <x:c t="n" s="0">
        <x:v>5.319376</x:v>
      </x:c>
      <x:c t="n" s="0">
        <x:v>6.593472</x:v>
      </x:c>
      <x:c t="n" s="0">
        <x:v>8.792347</x:v>
      </x:c>
      <x:c t="n" s="0">
        <x:v>15.11381</x:v>
      </x:c>
      <x:c t="n" s="0">
        <x:v>22.8252</x:v>
      </x:c>
      <x:c t="n" s="0">
        <x:v>12.97749</x:v>
      </x:c>
      <x:c t="n" s="0">
        <x:v>14.74586</x:v>
      </x:c>
      <x:c t="n" s="0">
        <x:v>24.09561</x:v>
      </x:c>
      <x:c t="n" s="0">
        <x:v>31.63199</x:v>
      </x:c>
      <x:c t="n" s="0">
        <x:v>26.74474</x:v>
      </x:c>
      <x:c t="n" s="0">
        <x:v>29.58496</x:v>
      </x:c>
      <x:c t="n" s="0">
        <x:v>25.93195</x:v>
      </x:c>
      <x:c t="n" s="0">
        <x:v>27.22246</x:v>
      </x:c>
      <x:c t="n" s="0">
        <x:v>32.99835</x:v>
      </x:c>
      <x:c t="n" s="0">
        <x:v>29.46928</x:v>
      </x:c>
      <x:c t="n" s="0">
        <x:v>22.39505</x:v>
      </x:c>
      <x:c t="n" s="0">
        <x:v>29.6492</x:v>
      </x:c>
      <x:c t="n" s="0">
        <x:v>26.11474</x:v>
      </x:c>
      <x:c t="n" s="0">
        <x:v>26.57832</x:v>
      </x:c>
      <x:c t="n" s="0">
        <x:v>19.70646</x:v>
      </x:c>
      <x:c t="n" s="0">
        <x:v>16.56563</x:v>
      </x:c>
      <x:c t="n" s="0">
        <x:v>19.16947</x:v>
      </x:c>
      <x:c t="n" s="0">
        <x:v>20.8161</x:v>
      </x:c>
      <x:c t="n" s="0">
        <x:v>18.27381</x:v>
      </x:c>
      <x:c t="n" s="0">
        <x:v>10.31512</x:v>
      </x:c>
      <x:c t="n" s="0">
        <x:v>8.312743</x:v>
      </x:c>
      <x:c t="n" s="0">
        <x:v>6.431461</x:v>
      </x:c>
      <x:c t="n" s="0">
        <x:v>2.025635</x:v>
      </x:c>
      <x:c t="n" s="0">
        <x:v>5.594278</x:v>
      </x:c>
      <x:c t="n" s="0">
        <x:v>1.8344</x:v>
      </x:c>
      <x:c t="str">
        <x:v>No</x:v>
      </x:c>
      <x:c t="str">
        <x:v>No</x:v>
      </x:c>
      <x:c t="str">
        <x:v/>
      </x:c>
    </x:row>
    <x:row r="2260">
      <x:c t="n" s="11">
        <x:v>2259</x:v>
      </x:c>
      <x:c t="str" s="11">
        <x:v/>
      </x:c>
      <x:c t="n" s="8">
        <x:v>43945.0062615741</x:v>
      </x:c>
      <x:c t="n" s="7">
        <x:v>43945.0062615741</x:v>
      </x:c>
      <x:c t="n" s="0">
        <x:v>37.61971</x:v>
      </x:c>
      <x:c t="n" s="0">
        <x:v>54.20069</x:v>
      </x:c>
      <x:c t="n" s="0">
        <x:v>59.97628</x:v>
      </x:c>
      <x:c t="n" s="0">
        <x:v>66.81411</x:v>
      </x:c>
      <x:c t="n" s="0">
        <x:v>-30.06697</x:v>
      </x:c>
      <x:c t="n" s="0">
        <x:v>-25.97829</x:v>
      </x:c>
      <x:c t="n" s="0">
        <x:v>-21.77767</x:v>
      </x:c>
      <x:c t="n" s="0">
        <x:v>-22.90964</x:v>
      </x:c>
      <x:c t="n" s="0">
        <x:v>-20.32434</x:v>
      </x:c>
      <x:c t="n" s="0">
        <x:v>-2.260337</x:v>
      </x:c>
      <x:c t="n" s="0">
        <x:v>4.501004</x:v>
      </x:c>
      <x:c t="n" s="0">
        <x:v>10.86999</x:v>
      </x:c>
      <x:c t="n" s="0">
        <x:v>10.19739</x:v>
      </x:c>
      <x:c t="n" s="0">
        <x:v>15.65488</x:v>
      </x:c>
      <x:c t="n" s="0">
        <x:v>22.60149</x:v>
      </x:c>
      <x:c t="n" s="0">
        <x:v>17.64655</x:v>
      </x:c>
      <x:c t="n" s="0">
        <x:v>17.97822</x:v>
      </x:c>
      <x:c t="n" s="0">
        <x:v>23.18894</x:v>
      </x:c>
      <x:c t="n" s="0">
        <x:v>29.35729</x:v>
      </x:c>
      <x:c t="n" s="0">
        <x:v>29.74067</x:v>
      </x:c>
      <x:c t="n" s="0">
        <x:v>29.77817</x:v>
      </x:c>
      <x:c t="n" s="0">
        <x:v>29.98647</x:v>
      </x:c>
      <x:c t="n" s="0">
        <x:v>30.91853</x:v>
      </x:c>
      <x:c t="n" s="0">
        <x:v>29.9868</x:v>
      </x:c>
      <x:c t="n" s="0">
        <x:v>29.2928</x:v>
      </x:c>
      <x:c t="n" s="0">
        <x:v>31.5503</x:v>
      </x:c>
      <x:c t="n" s="0">
        <x:v>30.88319</x:v>
      </x:c>
      <x:c t="n" s="0">
        <x:v>28.84474</x:v>
      </x:c>
      <x:c t="n" s="0">
        <x:v>27.41714</x:v>
      </x:c>
      <x:c t="n" s="0">
        <x:v>27.14948</x:v>
      </x:c>
      <x:c t="n" s="0">
        <x:v>27.68542</x:v>
      </x:c>
      <x:c t="n" s="0">
        <x:v>29.06289</x:v>
      </x:c>
      <x:c t="n" s="0">
        <x:v>27.79375</x:v>
      </x:c>
      <x:c t="n" s="0">
        <x:v>26.90488</x:v>
      </x:c>
      <x:c t="n" s="0">
        <x:v>21.25954</x:v>
      </x:c>
      <x:c t="n" s="0">
        <x:v>15.67444</x:v>
      </x:c>
      <x:c t="n" s="0">
        <x:v>16.38787</x:v>
      </x:c>
      <x:c t="n" s="0">
        <x:v>8.990857</x:v>
      </x:c>
      <x:c t="n" s="0">
        <x:v>5.708585</x:v>
      </x:c>
      <x:c t="n" s="0">
        <x:v>2.358269</x:v>
      </x:c>
      <x:c t="n" s="0">
        <x:v>-30.06697</x:v>
      </x:c>
      <x:c t="n" s="0">
        <x:v>-27.31536</x:v>
      </x:c>
      <x:c t="n" s="0">
        <x:v>-25.58441</x:v>
      </x:c>
      <x:c t="n" s="0">
        <x:v>-27.20238</x:v>
      </x:c>
      <x:c t="n" s="0">
        <x:v>-13.22482</x:v>
      </x:c>
      <x:c t="n" s="0">
        <x:v>-0.03106163</x:v>
      </x:c>
      <x:c t="n" s="0">
        <x:v>6.884041</x:v>
      </x:c>
      <x:c t="n" s="0">
        <x:v>3.111263</x:v>
      </x:c>
      <x:c t="n" s="0">
        <x:v>8.792347</x:v>
      </x:c>
      <x:c t="n" s="0">
        <x:v>14.82046</x:v>
      </x:c>
      <x:c t="n" s="0">
        <x:v>22.8252</x:v>
      </x:c>
      <x:c t="n" s="0">
        <x:v>11.24407</x:v>
      </x:c>
      <x:c t="n" s="0">
        <x:v>14.74586</x:v>
      </x:c>
      <x:c t="n" s="0">
        <x:v>24.9971</x:v>
      </x:c>
      <x:c t="n" s="0">
        <x:v>31.23239</x:v>
      </x:c>
      <x:c t="n" s="0">
        <x:v>22.06671</x:v>
      </x:c>
      <x:c t="n" s="0">
        <x:v>23.3726</x:v>
      </x:c>
      <x:c t="n" s="0">
        <x:v>26.21183</x:v>
      </x:c>
      <x:c t="n" s="0">
        <x:v>20.53128</x:v>
      </x:c>
      <x:c t="n" s="0">
        <x:v>29.41153</x:v>
      </x:c>
      <x:c t="n" s="0">
        <x:v>29.62624</x:v>
      </x:c>
      <x:c t="n" s="0">
        <x:v>32.55284</x:v>
      </x:c>
      <x:c t="n" s="0">
        <x:v>30.49788</x:v>
      </x:c>
      <x:c t="n" s="0">
        <x:v>26.78201</x:v>
      </x:c>
      <x:c t="n" s="0">
        <x:v>24.15026</x:v>
      </x:c>
      <x:c t="n" s="0">
        <x:v>17.69375</x:v>
      </x:c>
      <x:c t="n" s="0">
        <x:v>21.37104</x:v>
      </x:c>
      <x:c t="n" s="0">
        <x:v>19.69528</x:v>
      </x:c>
      <x:c t="n" s="0">
        <x:v>18.32518</x:v>
      </x:c>
      <x:c t="n" s="0">
        <x:v>15.51877</x:v>
      </x:c>
      <x:c t="n" s="0">
        <x:v>10.25705</x:v>
      </x:c>
      <x:c t="n" s="0">
        <x:v>7.615455</x:v>
      </x:c>
      <x:c t="n" s="0">
        <x:v>9.159048</x:v>
      </x:c>
      <x:c t="n" s="0">
        <x:v>0.5346212</x:v>
      </x:c>
      <x:c t="n" s="0">
        <x:v>5.224624</x:v>
      </x:c>
      <x:c t="n" s="0">
        <x:v>1.996606</x:v>
      </x:c>
      <x:c t="str">
        <x:v>No</x:v>
      </x:c>
      <x:c t="str">
        <x:v>No</x:v>
      </x:c>
      <x:c t="str">
        <x:v/>
      </x:c>
    </x:row>
    <x:row r="2261">
      <x:c t="n" s="11">
        <x:v>2260</x:v>
      </x:c>
      <x:c t="str" s="11">
        <x:v/>
      </x:c>
      <x:c t="n" s="8">
        <x:v>43945.0062615741</x:v>
      </x:c>
      <x:c t="n" s="7">
        <x:v>43945.0062615741</x:v>
      </x:c>
      <x:c t="n" s="0">
        <x:v>39.08857</x:v>
      </x:c>
      <x:c t="n" s="0">
        <x:v>54.20069</x:v>
      </x:c>
      <x:c t="n" s="0">
        <x:v>52.86338</x:v>
      </x:c>
      <x:c t="n" s="0">
        <x:v>61.11536</x:v>
      </x:c>
      <x:c t="n" s="0">
        <x:v>-30.06697</x:v>
      </x:c>
      <x:c t="n" s="0">
        <x:v>-26.17126</x:v>
      </x:c>
      <x:c t="n" s="0">
        <x:v>-22.16483</x:v>
      </x:c>
      <x:c t="n" s="0">
        <x:v>-23.58024</x:v>
      </x:c>
      <x:c t="n" s="0">
        <x:v>-18.0281</x:v>
      </x:c>
      <x:c t="n" s="0">
        <x:v>-1.854623</x:v>
      </x:c>
      <x:c t="n" s="0">
        <x:v>4.983994</x:v>
      </x:c>
      <x:c t="n" s="0">
        <x:v>10.30732</x:v>
      </x:c>
      <x:c t="n" s="0">
        <x:v>11.36132</x:v>
      </x:c>
      <x:c t="n" s="0">
        <x:v>15.53726</x:v>
      </x:c>
      <x:c t="n" s="0">
        <x:v>22.63488</x:v>
      </x:c>
      <x:c t="n" s="0">
        <x:v>17.1165</x:v>
      </x:c>
      <x:c t="n" s="0">
        <x:v>18.44628</x:v>
      </x:c>
      <x:c t="n" s="0">
        <x:v>23.66899</x:v>
      </x:c>
      <x:c t="n" s="0">
        <x:v>29.23069</x:v>
      </x:c>
      <x:c t="n" s="0">
        <x:v>29.10985</x:v>
      </x:c>
      <x:c t="n" s="0">
        <x:v>29.19863</x:v>
      </x:c>
      <x:c t="n" s="0">
        <x:v>29.70988</x:v>
      </x:c>
      <x:c t="n" s="0">
        <x:v>30.35498</x:v>
      </x:c>
      <x:c t="n" s="0">
        <x:v>29.82571</x:v>
      </x:c>
      <x:c t="n" s="0">
        <x:v>29.08434</x:v>
      </x:c>
      <x:c t="n" s="0">
        <x:v>31.67513</x:v>
      </x:c>
      <x:c t="n" s="0">
        <x:v>30.62197</x:v>
      </x:c>
      <x:c t="n" s="0">
        <x:v>28.47711</x:v>
      </x:c>
      <x:c t="n" s="0">
        <x:v>27.12079</x:v>
      </x:c>
      <x:c t="n" s="0">
        <x:v>26.52501</x:v>
      </x:c>
      <x:c t="n" s="0">
        <x:v>27.16342</x:v>
      </x:c>
      <x:c t="n" s="0">
        <x:v>28.45894</x:v>
      </x:c>
      <x:c t="n" s="0">
        <x:v>27.18729</x:v>
      </x:c>
      <x:c t="n" s="0">
        <x:v>26.27464</x:v>
      </x:c>
      <x:c t="n" s="0">
        <x:v>20.63129</x:v>
      </x:c>
      <x:c t="n" s="0">
        <x:v>15.06581</x:v>
      </x:c>
      <x:c t="n" s="0">
        <x:v>15.77682</x:v>
      </x:c>
      <x:c t="n" s="0">
        <x:v>8.41375</x:v>
      </x:c>
      <x:c t="n" s="0">
        <x:v>5.608085</x:v>
      </x:c>
      <x:c t="n" s="0">
        <x:v>2.312047</x:v>
      </x:c>
      <x:c t="n" s="0">
        <x:v>-30.06697</x:v>
      </x:c>
      <x:c t="n" s="0">
        <x:v>-27.50881</x:v>
      </x:c>
      <x:c t="n" s="0">
        <x:v>-25.58441</x:v>
      </x:c>
      <x:c t="n" s="0">
        <x:v>-27.20238</x:v>
      </x:c>
      <x:c t="n" s="0">
        <x:v>-12.70992</x:v>
      </x:c>
      <x:c t="n" s="0">
        <x:v>-0.2786242</x:v>
      </x:c>
      <x:c t="n" s="0">
        <x:v>7.067787</x:v>
      </x:c>
      <x:c t="n" s="0">
        <x:v>3.111263</x:v>
      </x:c>
      <x:c t="n" s="0">
        <x:v>17.44567</x:v>
      </x:c>
      <x:c t="n" s="0">
        <x:v>14.77689</x:v>
      </x:c>
      <x:c t="n" s="0">
        <x:v>22.8252</x:v>
      </x:c>
      <x:c t="n" s="0">
        <x:v>10.92854</x:v>
      </x:c>
      <x:c t="n" s="0">
        <x:v>26.15296</x:v>
      </x:c>
      <x:c t="n" s="0">
        <x:v>25.74325</x:v>
      </x:c>
      <x:c t="n" s="0">
        <x:v>26.0423</x:v>
      </x:c>
      <x:c t="n" s="0">
        <x:v>27.56212</x:v>
      </x:c>
      <x:c t="n" s="0">
        <x:v>23.20142</x:v>
      </x:c>
      <x:c t="n" s="0">
        <x:v>28.305</x:v>
      </x:c>
      <x:c t="n" s="0">
        <x:v>26.30344</x:v>
      </x:c>
      <x:c t="n" s="0">
        <x:v>25.50492</x:v>
      </x:c>
      <x:c t="n" s="0">
        <x:v>27.66276</x:v>
      </x:c>
      <x:c t="n" s="0">
        <x:v>30.60622</x:v>
      </x:c>
      <x:c t="n" s="0">
        <x:v>28.4329</x:v>
      </x:c>
      <x:c t="n" s="0">
        <x:v>25.1642</x:v>
      </x:c>
      <x:c t="n" s="0">
        <x:v>24.11715</x:v>
      </x:c>
      <x:c t="n" s="0">
        <x:v>20.40287</x:v>
      </x:c>
      <x:c t="n" s="0">
        <x:v>17.22824</x:v>
      </x:c>
      <x:c t="n" s="0">
        <x:v>20.40867</x:v>
      </x:c>
      <x:c t="n" s="0">
        <x:v>16.95413</x:v>
      </x:c>
      <x:c t="n" s="0">
        <x:v>14.65221</x:v>
      </x:c>
      <x:c t="n" s="0">
        <x:v>9.776571</x:v>
      </x:c>
      <x:c t="n" s="0">
        <x:v>6.200193</x:v>
      </x:c>
      <x:c t="n" s="0">
        <x:v>4.347406</x:v>
      </x:c>
      <x:c t="n" s="0">
        <x:v>1.062574</x:v>
      </x:c>
      <x:c t="n" s="0">
        <x:v>4.367744</x:v>
      </x:c>
      <x:c t="n" s="0">
        <x:v>1.947519</x:v>
      </x:c>
      <x:c t="str">
        <x:v>No</x:v>
      </x:c>
      <x:c t="str">
        <x:v>No</x:v>
      </x:c>
      <x:c t="str">
        <x:v/>
      </x:c>
    </x:row>
    <x:row r="2262">
      <x:c t="n" s="11">
        <x:v>2261</x:v>
      </x:c>
      <x:c t="str" s="11">
        <x:v/>
      </x:c>
      <x:c t="n" s="8">
        <x:v>43945.0062615741</x:v>
      </x:c>
      <x:c t="n" s="7">
        <x:v>43945.0062615741</x:v>
      </x:c>
      <x:c t="n" s="0">
        <x:v>38.22893</x:v>
      </x:c>
      <x:c t="n" s="0">
        <x:v>54.20069</x:v>
      </x:c>
      <x:c t="n" s="0">
        <x:v>55.32361</x:v>
      </x:c>
      <x:c t="n" s="0">
        <x:v>62.66438</x:v>
      </x:c>
      <x:c t="n" s="0">
        <x:v>-30.06697</x:v>
      </x:c>
      <x:c t="n" s="0">
        <x:v>-26.34351</x:v>
      </x:c>
      <x:c t="n" s="0">
        <x:v>-22.5251</x:v>
      </x:c>
      <x:c t="n" s="0">
        <x:v>-24.24838</x:v>
      </x:c>
      <x:c t="n" s="0">
        <x:v>-16.7225</x:v>
      </x:c>
      <x:c t="n" s="0">
        <x:v>-1.690459</x:v>
      </x:c>
      <x:c t="n" s="0">
        <x:v>5.357811</x:v>
      </x:c>
      <x:c t="n" s="0">
        <x:v>9.761335</x:v>
      </x:c>
      <x:c t="n" s="0">
        <x:v>12.96469</x:v>
      </x:c>
      <x:c t="n" s="0">
        <x:v>15.43422</x:v>
      </x:c>
      <x:c t="n" s="0">
        <x:v>22.54502</x:v>
      </x:c>
      <x:c t="n" s="0">
        <x:v>16.60619</x:v>
      </x:c>
      <x:c t="n" s="0">
        <x:v>21.85884</x:v>
      </x:c>
      <x:c t="n" s="0">
        <x:v>23.91798</x:v>
      </x:c>
      <x:c t="n" s="0">
        <x:v>28.98256</x:v>
      </x:c>
      <x:c t="n" s="0">
        <x:v>29.30511</x:v>
      </x:c>
      <x:c t="n" s="0">
        <x:v>28.79198</x:v>
      </x:c>
      <x:c t="n" s="0">
        <x:v>29.35033</x:v>
      </x:c>
      <x:c t="n" s="0">
        <x:v>30.11875</x:v>
      </x:c>
      <x:c t="n" s="0">
        <x:v>29.33829</x:v>
      </x:c>
      <x:c t="n" s="0">
        <x:v>28.83358</x:v>
      </x:c>
      <x:c t="n" s="0">
        <x:v>31.3155</x:v>
      </x:c>
      <x:c t="n" s="0">
        <x:v>30.33793</x:v>
      </x:c>
      <x:c t="n" s="0">
        <x:v>28.16983</x:v>
      </x:c>
      <x:c t="n" s="0">
        <x:v>27.04523</x:v>
      </x:c>
      <x:c t="n" s="0">
        <x:v>26.07673</x:v>
      </x:c>
      <x:c t="n" s="0">
        <x:v>26.58261</x:v>
      </x:c>
      <x:c t="n" s="0">
        <x:v>27.88182</x:v>
      </x:c>
      <x:c t="n" s="0">
        <x:v>26.6011</x:v>
      </x:c>
      <x:c t="n" s="0">
        <x:v>25.64528</x:v>
      </x:c>
      <x:c t="n" s="0">
        <x:v>20.0045</x:v>
      </x:c>
      <x:c t="n" s="0">
        <x:v>14.48168</x:v>
      </x:c>
      <x:c t="n" s="0">
        <x:v>15.12512</x:v>
      </x:c>
      <x:c t="n" s="0">
        <x:v>7.850651</x:v>
      </x:c>
      <x:c t="n" s="0">
        <x:v>5.425138</x:v>
      </x:c>
      <x:c t="n" s="0">
        <x:v>2.214659</x:v>
      </x:c>
      <x:c t="n" s="0">
        <x:v>-30.06697</x:v>
      </x:c>
      <x:c t="n" s="0">
        <x:v>-27.50881</x:v>
      </x:c>
      <x:c t="n" s="0">
        <x:v>-25.58441</x:v>
      </x:c>
      <x:c t="n" s="0">
        <x:v>-27.20238</x:v>
      </x:c>
      <x:c t="n" s="0">
        <x:v>-12.70992</x:v>
      </x:c>
      <x:c t="n" s="0">
        <x:v>-1.119237</x:v>
      </x:c>
      <x:c t="n" s="0">
        <x:v>7.067787</x:v>
      </x:c>
      <x:c t="n" s="0">
        <x:v>1.002975</x:v>
      </x:c>
      <x:c t="n" s="0">
        <x:v>17.44567</x:v>
      </x:c>
      <x:c t="n" s="0">
        <x:v>14.77689</x:v>
      </x:c>
      <x:c t="n" s="0">
        <x:v>20.65137</x:v>
      </x:c>
      <x:c t="n" s="0">
        <x:v>11.01912</x:v>
      </x:c>
      <x:c t="n" s="0">
        <x:v>28.07474</x:v>
      </x:c>
      <x:c t="n" s="0">
        <x:v>21.73486</x:v>
      </x:c>
      <x:c t="n" s="0">
        <x:v>28.20921</x:v>
      </x:c>
      <x:c t="n" s="0">
        <x:v>28.81252</x:v>
      </x:c>
      <x:c t="n" s="0">
        <x:v>26.1261</x:v>
      </x:c>
      <x:c t="n" s="0">
        <x:v>26.97378</x:v>
      </x:c>
      <x:c t="n" s="0">
        <x:v>27.39256</x:v>
      </x:c>
      <x:c t="n" s="0">
        <x:v>22.83514</x:v>
      </x:c>
      <x:c t="n" s="0">
        <x:v>26.50576</x:v>
      </x:c>
      <x:c t="n" s="0">
        <x:v>29.44355</x:v>
      </x:c>
      <x:c t="n" s="0">
        <x:v>25.83483</x:v>
      </x:c>
      <x:c t="n" s="0">
        <x:v>28.84591</x:v>
      </x:c>
      <x:c t="n" s="0">
        <x:v>27.03773</x:v>
      </x:c>
      <x:c t="n" s="0">
        <x:v>20.50365</x:v>
      </x:c>
      <x:c t="n" s="0">
        <x:v>17.2589</x:v>
      </x:c>
      <x:c t="n" s="0">
        <x:v>17.396</x:v>
      </x:c>
      <x:c t="n" s="0">
        <x:v>19.25868</x:v>
      </x:c>
      <x:c t="n" s="0">
        <x:v>15.47563</x:v>
      </x:c>
      <x:c t="n" s="0">
        <x:v>8.757099</x:v>
      </x:c>
      <x:c t="n" s="0">
        <x:v>6.942036</x:v>
      </x:c>
      <x:c t="n" s="0">
        <x:v>2.326778</x:v>
      </x:c>
      <x:c t="n" s="0">
        <x:v>1.460404</x:v>
      </x:c>
      <x:c t="n" s="0">
        <x:v>5.088439</x:v>
      </x:c>
      <x:c t="n" s="0">
        <x:v>1.933226</x:v>
      </x:c>
      <x:c t="str">
        <x:v>No</x:v>
      </x:c>
      <x:c t="str">
        <x:v>No</x:v>
      </x:c>
      <x:c t="str">
        <x:v/>
      </x:c>
    </x:row>
    <x:row r="2263">
      <x:c t="n" s="11">
        <x:v>2262</x:v>
      </x:c>
      <x:c t="str" s="11">
        <x:v/>
      </x:c>
      <x:c t="n" s="8">
        <x:v>43945.0062615741</x:v>
      </x:c>
      <x:c t="n" s="7">
        <x:v>43945.0062615741</x:v>
      </x:c>
      <x:c t="n" s="0">
        <x:v>40.10849</x:v>
      </x:c>
      <x:c t="n" s="0">
        <x:v>54.20069</x:v>
      </x:c>
      <x:c t="n" s="0">
        <x:v>58.89204</x:v>
      </x:c>
      <x:c t="n" s="0">
        <x:v>64.70557</x:v>
      </x:c>
      <x:c t="n" s="0">
        <x:v>-30.06697</x:v>
      </x:c>
      <x:c t="n" s="0">
        <x:v>-26.49611</x:v>
      </x:c>
      <x:c t="n" s="0">
        <x:v>-22.85841</x:v>
      </x:c>
      <x:c t="n" s="0">
        <x:v>-24.91366</x:v>
      </x:c>
      <x:c t="n" s="0">
        <x:v>-15.85271</x:v>
      </x:c>
      <x:c t="n" s="0">
        <x:v>-1.602247</x:v>
      </x:c>
      <x:c t="n" s="0">
        <x:v>5.653412</x:v>
      </x:c>
      <x:c t="n" s="0">
        <x:v>9.112939</x:v>
      </x:c>
      <x:c t="n" s="0">
        <x:v>13.81966</x:v>
      </x:c>
      <x:c t="n" s="0">
        <x:v>15.23375</x:v>
      </x:c>
      <x:c t="n" s="0">
        <x:v>22.27469</x:v>
      </x:c>
      <x:c t="n" s="0">
        <x:v>16.13799</x:v>
      </x:c>
      <x:c t="n" s="0">
        <x:v>23.51658</x:v>
      </x:c>
      <x:c t="n" s="0">
        <x:v>23.27288</x:v>
      </x:c>
      <x:c t="n" s="0">
        <x:v>28.90829</x:v>
      </x:c>
      <x:c t="n" s="0">
        <x:v>28.90608</x:v>
      </x:c>
      <x:c t="n" s="0">
        <x:v>28.63334</x:v>
      </x:c>
      <x:c t="n" s="0">
        <x:v>30.184</x:v>
      </x:c>
      <x:c t="n" s="0">
        <x:v>29.74884</x:v>
      </x:c>
      <x:c t="n" s="0">
        <x:v>28.92584</x:v>
      </x:c>
      <x:c t="n" s="0">
        <x:v>28.82016</x:v>
      </x:c>
      <x:c t="n" s="0">
        <x:v>30.96861</x:v>
      </x:c>
      <x:c t="n" s="0">
        <x:v>30.13686</x:v>
      </x:c>
      <x:c t="n" s="0">
        <x:v>28.04722</x:v>
      </x:c>
      <x:c t="n" s="0">
        <x:v>26.75657</x:v>
      </x:c>
      <x:c t="n" s="0">
        <x:v>25.58203</x:v>
      </x:c>
      <x:c t="n" s="0">
        <x:v>25.9853</x:v>
      </x:c>
      <x:c t="n" s="0">
        <x:v>27.2454</x:v>
      </x:c>
      <x:c t="n" s="0">
        <x:v>26.00329</x:v>
      </x:c>
      <x:c t="n" s="0">
        <x:v>25.02671</x:v>
      </x:c>
      <x:c t="n" s="0">
        <x:v>19.36048</x:v>
      </x:c>
      <x:c t="n" s="0">
        <x:v>13.90284</x:v>
      </x:c>
      <x:c t="n" s="0">
        <x:v>14.48154</x:v>
      </x:c>
      <x:c t="n" s="0">
        <x:v>7.31829</x:v>
      </x:c>
      <x:c t="n" s="0">
        <x:v>5.31198</x:v>
      </x:c>
      <x:c t="n" s="0">
        <x:v>2.217666</x:v>
      </x:c>
      <x:c t="n" s="0">
        <x:v>-30.06697</x:v>
      </x:c>
      <x:c t="n" s="0">
        <x:v>-27.50881</x:v>
      </x:c>
      <x:c t="n" s="0">
        <x:v>-25.58441</x:v>
      </x:c>
      <x:c t="n" s="0">
        <x:v>-27.20238</x:v>
      </x:c>
      <x:c t="n" s="0">
        <x:v>-12.70992</x:v>
      </x:c>
      <x:c t="n" s="0">
        <x:v>-1.119237</x:v>
      </x:c>
      <x:c t="n" s="0">
        <x:v>7.067787</x:v>
      </x:c>
      <x:c t="n" s="0">
        <x:v>-3.255651</x:v>
      </x:c>
      <x:c t="n" s="0">
        <x:v>15.78159</x:v>
      </x:c>
      <x:c t="n" s="0">
        <x:v>11.25956</x:v>
      </x:c>
      <x:c t="n" s="0">
        <x:v>20.22838</x:v>
      </x:c>
      <x:c t="n" s="0">
        <x:v>11.6052</x:v>
      </x:c>
      <x:c t="n" s="0">
        <x:v>26.19368</x:v>
      </x:c>
      <x:c t="n" s="0">
        <x:v>11.27509</x:v>
      </x:c>
      <x:c t="n" s="0">
        <x:v>26.98263</x:v>
      </x:c>
      <x:c t="n" s="0">
        <x:v>24.45363</x:v>
      </x:c>
      <x:c t="n" s="0">
        <x:v>28.04518</x:v>
      </x:c>
      <x:c t="n" s="0">
        <x:v>33.02749</x:v>
      </x:c>
      <x:c t="n" s="0">
        <x:v>27.51634</x:v>
      </x:c>
      <x:c t="n" s="0">
        <x:v>25.12515</x:v>
      </x:c>
      <x:c t="n" s="0">
        <x:v>27.83206</x:v>
      </x:c>
      <x:c t="n" s="0">
        <x:v>27.975</x:v>
      </x:c>
      <x:c t="n" s="0">
        <x:v>29.69854</x:v>
      </x:c>
      <x:c t="n" s="0">
        <x:v>25.48281</x:v>
      </x:c>
      <x:c t="n" s="0">
        <x:v>22.88115</x:v>
      </x:c>
      <x:c t="n" s="0">
        <x:v>20.76509</x:v>
      </x:c>
      <x:c t="n" s="0">
        <x:v>19.90893</x:v>
      </x:c>
      <x:c t="n" s="0">
        <x:v>14.63433</x:v>
      </x:c>
      <x:c t="n" s="0">
        <x:v>17.08857</x:v>
      </x:c>
      <x:c t="n" s="0">
        <x:v>16.76869</x:v>
      </x:c>
      <x:c t="n" s="0">
        <x:v>6.482693</x:v>
      </x:c>
      <x:c t="n" s="0">
        <x:v>4.473288</x:v>
      </x:c>
      <x:c t="n" s="0">
        <x:v>2.755118</x:v>
      </x:c>
      <x:c t="n" s="0">
        <x:v>0.5833453</x:v>
      </x:c>
      <x:c t="n" s="0">
        <x:v>4.186092</x:v>
      </x:c>
      <x:c t="n" s="0">
        <x:v>1.878711</x:v>
      </x:c>
      <x:c t="str">
        <x:v>No</x:v>
      </x:c>
      <x:c t="str">
        <x:v>No</x:v>
      </x:c>
      <x:c t="str">
        <x:v/>
      </x:c>
    </x:row>
    <x:row r="2264">
      <x:c t="n" s="11">
        <x:v>2263</x:v>
      </x:c>
      <x:c t="str" s="11">
        <x:v/>
      </x:c>
      <x:c t="n" s="8">
        <x:v>43945.0062615741</x:v>
      </x:c>
      <x:c t="n" s="7">
        <x:v>43945.0062615741</x:v>
      </x:c>
      <x:c t="n" s="0">
        <x:v>38.82579</x:v>
      </x:c>
      <x:c t="n" s="0">
        <x:v>54.20069</x:v>
      </x:c>
      <x:c t="n" s="0">
        <x:v>58.12399</x:v>
      </x:c>
      <x:c t="n" s="0">
        <x:v>64.12566</x:v>
      </x:c>
      <x:c t="n" s="0">
        <x:v>-30.06697</x:v>
      </x:c>
      <x:c t="n" s="0">
        <x:v>-26.71725</x:v>
      </x:c>
      <x:c t="n" s="0">
        <x:v>-23.28113</x:v>
      </x:c>
      <x:c t="n" s="0">
        <x:v>-25.47229</x:v>
      </x:c>
      <x:c t="n" s="0">
        <x:v>-15.22687</x:v>
      </x:c>
      <x:c t="n" s="0">
        <x:v>-1.528304</x:v>
      </x:c>
      <x:c t="n" s="0">
        <x:v>5.566004</x:v>
      </x:c>
      <x:c t="n" s="0">
        <x:v>8.470453</x:v>
      </x:c>
      <x:c t="n" s="0">
        <x:v>14.02189</x:v>
      </x:c>
      <x:c t="n" s="0">
        <x:v>14.71872</x:v>
      </x:c>
      <x:c t="n" s="0">
        <x:v>22.02971</x:v>
      </x:c>
      <x:c t="n" s="0">
        <x:v>15.70653</x:v>
      </x:c>
      <x:c t="n" s="0">
        <x:v>23.41926</x:v>
      </x:c>
      <x:c t="n" s="0">
        <x:v>23.74802</x:v>
      </x:c>
      <x:c t="n" s="0">
        <x:v>28.43526</x:v>
      </x:c>
      <x:c t="n" s="0">
        <x:v>28.54478</x:v>
      </x:c>
      <x:c t="n" s="0">
        <x:v>28.23801</x:v>
      </x:c>
      <x:c t="n" s="0">
        <x:v>30.55213</x:v>
      </x:c>
      <x:c t="n" s="0">
        <x:v>29.37656</x:v>
      </x:c>
      <x:c t="n" s="0">
        <x:v>28.75667</x:v>
      </x:c>
      <x:c t="n" s="0">
        <x:v>28.54337</x:v>
      </x:c>
      <x:c t="n" s="0">
        <x:v>30.64428</x:v>
      </x:c>
      <x:c t="n" s="0">
        <x:v>29.99983</x:v>
      </x:c>
      <x:c t="n" s="0">
        <x:v>27.82963</x:v>
      </x:c>
      <x:c t="n" s="0">
        <x:v>26.35268</x:v>
      </x:c>
      <x:c t="n" s="0">
        <x:v>25.47009</x:v>
      </x:c>
      <x:c t="n" s="0">
        <x:v>25.549</x:v>
      </x:c>
      <x:c t="n" s="0">
        <x:v>26.75618</x:v>
      </x:c>
      <x:c t="n" s="0">
        <x:v>25.42684</x:v>
      </x:c>
      <x:c t="n" s="0">
        <x:v>24.44112</x:v>
      </x:c>
      <x:c t="n" s="0">
        <x:v>18.70858</x:v>
      </x:c>
      <x:c t="n" s="0">
        <x:v>13.28193</x:v>
      </x:c>
      <x:c t="n" s="0">
        <x:v>13.84603</x:v>
      </x:c>
      <x:c t="n" s="0">
        <x:v>6.802613</x:v>
      </x:c>
      <x:c t="n" s="0">
        <x:v>5.141334</x:v>
      </x:c>
      <x:c t="n" s="0">
        <x:v>2.163449</x:v>
      </x:c>
      <x:c t="n" s="0">
        <x:v>-30.06697</x:v>
      </x:c>
      <x:c t="n" s="0">
        <x:v>-29.15911</x:v>
      </x:c>
      <x:c t="n" s="0">
        <x:v>-28.18997</x:v>
      </x:c>
      <x:c t="n" s="0">
        <x:v>-27.20238</x:v>
      </x:c>
      <x:c t="n" s="0">
        <x:v>-12.70992</x:v>
      </x:c>
      <x:c t="n" s="0">
        <x:v>-1.119237</x:v>
      </x:c>
      <x:c t="n" s="0">
        <x:v>-0.8105698</x:v>
      </x:c>
      <x:c t="n" s="0">
        <x:v>-3.344615</x:v>
      </x:c>
      <x:c t="n" s="0">
        <x:v>15.04686</x:v>
      </x:c>
      <x:c t="n" s="0">
        <x:v>8.924505</x:v>
      </x:c>
      <x:c t="n" s="0">
        <x:v>20.22838</x:v>
      </x:c>
      <x:c t="n" s="0">
        <x:v>11.6052</x:v>
      </x:c>
      <x:c t="n" s="0">
        <x:v>22.80158</x:v>
      </x:c>
      <x:c t="n" s="0">
        <x:v>29.19075</x:v>
      </x:c>
      <x:c t="n" s="0">
        <x:v>22.19435</x:v>
      </x:c>
      <x:c t="n" s="0">
        <x:v>26.06279</x:v>
      </x:c>
      <x:c t="n" s="0">
        <x:v>21.75963</x:v>
      </x:c>
      <x:c t="n" s="0">
        <x:v>34.6333</x:v>
      </x:c>
      <x:c t="n" s="0">
        <x:v>28.55925</x:v>
      </x:c>
      <x:c t="n" s="0">
        <x:v>30.22562</x:v>
      </x:c>
      <x:c t="n" s="0">
        <x:v>29.00624</x:v>
      </x:c>
      <x:c t="n" s="0">
        <x:v>28.54453</x:v>
      </x:c>
      <x:c t="n" s="0">
        <x:v>26.77607</x:v>
      </x:c>
      <x:c t="n" s="0">
        <x:v>24.77037</x:v>
      </x:c>
      <x:c t="n" s="0">
        <x:v>24.29733</x:v>
      </x:c>
      <x:c t="n" s="0">
        <x:v>26.05437</x:v>
      </x:c>
      <x:c t="n" s="0">
        <x:v>22.08781</x:v>
      </x:c>
      <x:c t="n" s="0">
        <x:v>22.57094</x:v>
      </x:c>
      <x:c t="n" s="0">
        <x:v>17.17111</x:v>
      </x:c>
      <x:c t="n" s="0">
        <x:v>13.89943</x:v>
      </x:c>
      <x:c t="n" s="0">
        <x:v>6.570118</x:v>
      </x:c>
      <x:c t="n" s="0">
        <x:v>3.877488</x:v>
      </x:c>
      <x:c t="n" s="0">
        <x:v>2.199071</x:v>
      </x:c>
      <x:c t="n" s="0">
        <x:v>1.385916</x:v>
      </x:c>
      <x:c t="n" s="0">
        <x:v>5.286909</x:v>
      </x:c>
      <x:c t="n" s="0">
        <x:v>2.135083</x:v>
      </x:c>
      <x:c t="str">
        <x:v>No</x:v>
      </x:c>
      <x:c t="str">
        <x:v>No</x:v>
      </x:c>
      <x:c t="str">
        <x:v/>
      </x:c>
    </x:row>
    <x:row r="2265">
      <x:c t="n" s="11">
        <x:v>2264</x:v>
      </x:c>
      <x:c t="str" s="11">
        <x:v/>
      </x:c>
      <x:c t="n" s="8">
        <x:v>43945.0062615741</x:v>
      </x:c>
      <x:c t="n" s="7">
        <x:v>43945.0062615741</x:v>
      </x:c>
      <x:c t="n" s="0">
        <x:v>38.64051</x:v>
      </x:c>
      <x:c t="n" s="0">
        <x:v>54.20069</x:v>
      </x:c>
      <x:c t="n" s="0">
        <x:v>65.79115</x:v>
      </x:c>
      <x:c t="n" s="0">
        <x:v>70.65778</x:v>
      </x:c>
      <x:c t="n" s="0">
        <x:v>-30.06697</x:v>
      </x:c>
      <x:c t="n" s="0">
        <x:v>-27.05855</x:v>
      </x:c>
      <x:c t="n" s="0">
        <x:v>-23.88141</x:v>
      </x:c>
      <x:c t="n" s="0">
        <x:v>-25.83943</x:v>
      </x:c>
      <x:c t="n" s="0">
        <x:v>-14.75564</x:v>
      </x:c>
      <x:c t="n" s="0">
        <x:v>-1.466137</x:v>
      </x:c>
      <x:c t="n" s="0">
        <x:v>4.926013</x:v>
      </x:c>
      <x:c t="n" s="0">
        <x:v>7.829606</x:v>
      </x:c>
      <x:c t="n" s="0">
        <x:v>14.18745</x:v>
      </x:c>
      <x:c t="n" s="0">
        <x:v>14.22466</x:v>
      </x:c>
      <x:c t="n" s="0">
        <x:v>21.80896</x:v>
      </x:c>
      <x:c t="n" s="0">
        <x:v>15.30075</x:v>
      </x:c>
      <x:c t="n" s="0">
        <x:v>23.33439</x:v>
      </x:c>
      <x:c t="n" s="0">
        <x:v>25.32266</x:v>
      </x:c>
      <x:c t="n" s="0">
        <x:v>27.89429</x:v>
      </x:c>
      <x:c t="n" s="0">
        <x:v>28.32997</x:v>
      </x:c>
      <x:c t="n" s="0">
        <x:v>27.91259</x:v>
      </x:c>
      <x:c t="n" s="0">
        <x:v>30.89588</x:v>
      </x:c>
      <x:c t="n" s="0">
        <x:v>29.80348</x:v>
      </x:c>
      <x:c t="n" s="0">
        <x:v>28.87489</x:v>
      </x:c>
      <x:c t="n" s="0">
        <x:v>28.59196</x:v>
      </x:c>
      <x:c t="n" s="0">
        <x:v>30.49473</x:v>
      </x:c>
      <x:c t="n" s="0">
        <x:v>29.89952</x:v>
      </x:c>
      <x:c t="n" s="0">
        <x:v>27.57365</x:v>
      </x:c>
      <x:c t="n" s="0">
        <x:v>26.15732</x:v>
      </x:c>
      <x:c t="n" s="0">
        <x:v>25.18259</x:v>
      </x:c>
      <x:c t="n" s="0">
        <x:v>25.15991</x:v>
      </x:c>
      <x:c t="n" s="0">
        <x:v>26.26453</x:v>
      </x:c>
      <x:c t="n" s="0">
        <x:v>24.81063</x:v>
      </x:c>
      <x:c t="n" s="0">
        <x:v>23.81171</x:v>
      </x:c>
      <x:c t="n" s="0">
        <x:v>18.0772</x:v>
      </x:c>
      <x:c t="n" s="0">
        <x:v>12.68519</x:v>
      </x:c>
      <x:c t="n" s="0">
        <x:v>13.21621</x:v>
      </x:c>
      <x:c t="n" s="0">
        <x:v>6.322968</x:v>
      </x:c>
      <x:c t="n" s="0">
        <x:v>5.113186</x:v>
      </x:c>
      <x:c t="n" s="0">
        <x:v>2.119713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-10.70757</x:v>
      </x:c>
      <x:c t="n" s="0">
        <x:v>-1.119237</x:v>
      </x:c>
      <x:c t="n" s="0">
        <x:v>-6.555457</x:v>
      </x:c>
      <x:c t="n" s="0">
        <x:v>-4.024304</x:v>
      </x:c>
      <x:c t="n" s="0">
        <x:v>15.04686</x:v>
      </x:c>
      <x:c t="n" s="0">
        <x:v>8.924505</x:v>
      </x:c>
      <x:c t="n" s="0">
        <x:v>18.25755</x:v>
      </x:c>
      <x:c t="n" s="0">
        <x:v>11.6052</x:v>
      </x:c>
      <x:c t="n" s="0">
        <x:v>22.2902</x:v>
      </x:c>
      <x:c t="n" s="0">
        <x:v>29.24652</x:v>
      </x:c>
      <x:c t="n" s="0">
        <x:v>20.49726</x:v>
      </x:c>
      <x:c t="n" s="0">
        <x:v>27.24555</x:v>
      </x:c>
      <x:c t="n" s="0">
        <x:v>25.94007</x:v>
      </x:c>
      <x:c t="n" s="0">
        <x:v>24.74297</x:v>
      </x:c>
      <x:c t="n" s="0">
        <x:v>30.68598</x:v>
      </x:c>
      <x:c t="n" s="0">
        <x:v>27.60526</x:v>
      </x:c>
      <x:c t="n" s="0">
        <x:v>25.65566</x:v>
      </x:c>
      <x:c t="n" s="0">
        <x:v>30.32438</x:v>
      </x:c>
      <x:c t="n" s="0">
        <x:v>30.16718</x:v>
      </x:c>
      <x:c t="n" s="0">
        <x:v>25.66079</x:v>
      </x:c>
      <x:c t="n" s="0">
        <x:v>25.02396</x:v>
      </x:c>
      <x:c t="n" s="0">
        <x:v>20.11126</x:v>
      </x:c>
      <x:c t="n" s="0">
        <x:v>19.56951</x:v>
      </x:c>
      <x:c t="n" s="0">
        <x:v>19.55203</x:v>
      </x:c>
      <x:c t="n" s="0">
        <x:v>15.9596</x:v>
      </x:c>
      <x:c t="n" s="0">
        <x:v>14.0819</x:v>
      </x:c>
      <x:c t="n" s="0">
        <x:v>8.030636</x:v>
      </x:c>
      <x:c t="n" s="0">
        <x:v>5.582826</x:v>
      </x:c>
      <x:c t="n" s="0">
        <x:v>3.025679</x:v>
      </x:c>
      <x:c t="n" s="0">
        <x:v>0.575931</x:v>
      </x:c>
      <x:c t="n" s="0">
        <x:v>3.698816</x:v>
      </x:c>
      <x:c t="n" s="0">
        <x:v>1.248087</x:v>
      </x:c>
      <x:c t="str">
        <x:v>No</x:v>
      </x:c>
      <x:c t="str">
        <x:v>No</x:v>
      </x:c>
      <x:c t="str">
        <x:v/>
      </x:c>
    </x:row>
    <x:row r="2266">
      <x:c t="n" s="11">
        <x:v>2265</x:v>
      </x:c>
      <x:c t="str" s="11">
        <x:v/>
      </x:c>
      <x:c t="n" s="8">
        <x:v>43945.0062615741</x:v>
      </x:c>
      <x:c t="n" s="7">
        <x:v>43945.0062615741</x:v>
      </x:c>
      <x:c t="n" s="0">
        <x:v>40.02895</x:v>
      </x:c>
      <x:c t="n" s="0">
        <x:v>54.20069</x:v>
      </x:c>
      <x:c t="n" s="0">
        <x:v>66.5709</x:v>
      </x:c>
      <x:c t="n" s="0">
        <x:v>70.92513</x:v>
      </x:c>
      <x:c t="n" s="0">
        <x:v>-30.06697</x:v>
      </x:c>
      <x:c t="n" s="0">
        <x:v>-27.3727</x:v>
      </x:c>
      <x:c t="n" s="0">
        <x:v>-24.46919</x:v>
      </x:c>
      <x:c t="n" s="0">
        <x:v>-26.17958</x:v>
      </x:c>
      <x:c t="n" s="0">
        <x:v>-13.26203</x:v>
      </x:c>
      <x:c t="n" s="0">
        <x:v>-1.41374</x:v>
      </x:c>
      <x:c t="n" s="0">
        <x:v>4.293172</x:v>
      </x:c>
      <x:c t="n" s="0">
        <x:v>7.192478</x:v>
      </x:c>
      <x:c t="n" s="0">
        <x:v>14.25346</x:v>
      </x:c>
      <x:c t="n" s="0">
        <x:v>13.75503</x:v>
      </x:c>
      <x:c t="n" s="0">
        <x:v>21.19558</x:v>
      </x:c>
      <x:c t="n" s="0">
        <x:v>15.82082</x:v>
      </x:c>
      <x:c t="n" s="0">
        <x:v>22.92158</x:v>
      </x:c>
      <x:c t="n" s="0">
        <x:v>25.43444</x:v>
      </x:c>
      <x:c t="n" s="0">
        <x:v>27.3421</x:v>
      </x:c>
      <x:c t="n" s="0">
        <x:v>28.0981</x:v>
      </x:c>
      <x:c t="n" s="0">
        <x:v>27.63088</x:v>
      </x:c>
      <x:c t="n" s="0">
        <x:v>30.31374</x:v>
      </x:c>
      <x:c t="n" s="0">
        <x:v>29.41922</x:v>
      </x:c>
      <x:c t="n" s="0">
        <x:v>28.82217</x:v>
      </x:c>
      <x:c t="n" s="0">
        <x:v>28.10049</x:v>
      </x:c>
      <x:c t="n" s="0">
        <x:v>30.66086</x:v>
      </x:c>
      <x:c t="n" s="0">
        <x:v>29.63683</x:v>
      </x:c>
      <x:c t="n" s="0">
        <x:v>27.28245</x:v>
      </x:c>
      <x:c t="n" s="0">
        <x:v>25.92955</x:v>
      </x:c>
      <x:c t="n" s="0">
        <x:v>24.77181</x:v>
      </x:c>
      <x:c t="n" s="0">
        <x:v>24.73617</x:v>
      </x:c>
      <x:c t="n" s="0">
        <x:v>25.66811</x:v>
      </x:c>
      <x:c t="n" s="0">
        <x:v>24.21049</x:v>
      </x:c>
      <x:c t="n" s="0">
        <x:v>23.2333</x:v>
      </x:c>
      <x:c t="n" s="0">
        <x:v>17.45499</x:v>
      </x:c>
      <x:c t="n" s="0">
        <x:v>12.13498</x:v>
      </x:c>
      <x:c t="n" s="0">
        <x:v>12.59599</x:v>
      </x:c>
      <x:c t="n" s="0">
        <x:v>5.825611</x:v>
      </x:c>
      <x:c t="n" s="0">
        <x:v>5.079904</x:v>
      </x:c>
      <x:c t="n" s="0">
        <x:v>2.018932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-8.624118</x:v>
      </x:c>
      <x:c t="n" s="0">
        <x:v>-1.119237</x:v>
      </x:c>
      <x:c t="n" s="0">
        <x:v>-6.555457</x:v>
      </x:c>
      <x:c t="n" s="0">
        <x:v>-4.024304</x:v>
      </x:c>
      <x:c t="n" s="0">
        <x:v>12.55563</x:v>
      </x:c>
      <x:c t="n" s="0">
        <x:v>9.001836</x:v>
      </x:c>
      <x:c t="n" s="0">
        <x:v>4.577988</x:v>
      </x:c>
      <x:c t="n" s="0">
        <x:v>20.36086</x:v>
      </x:c>
      <x:c t="n" s="0">
        <x:v>13.26822</x:v>
      </x:c>
      <x:c t="n" s="0">
        <x:v>19.96626</x:v>
      </x:c>
      <x:c t="n" s="0">
        <x:v>28.43407</x:v>
      </x:c>
      <x:c t="n" s="0">
        <x:v>25.48092</x:v>
      </x:c>
      <x:c t="n" s="0">
        <x:v>30.00952</x:v>
      </x:c>
      <x:c t="n" s="0">
        <x:v>21.55693</x:v>
      </x:c>
      <x:c t="n" s="0">
        <x:v>24.25879</x:v>
      </x:c>
      <x:c t="n" s="0">
        <x:v>28.00203</x:v>
      </x:c>
      <x:c t="n" s="0">
        <x:v>22.54512</x:v>
      </x:c>
      <x:c t="n" s="0">
        <x:v>31.94558</x:v>
      </x:c>
      <x:c t="n" s="0">
        <x:v>27.09978</x:v>
      </x:c>
      <x:c t="n" s="0">
        <x:v>24.45202</x:v>
      </x:c>
      <x:c t="n" s="0">
        <x:v>24.1562</x:v>
      </x:c>
      <x:c t="n" s="0">
        <x:v>18.7628</x:v>
      </x:c>
      <x:c t="n" s="0">
        <x:v>21.33669</x:v>
      </x:c>
      <x:c t="n" s="0">
        <x:v>16.47718</x:v>
      </x:c>
      <x:c t="n" s="0">
        <x:v>16.24335</x:v>
      </x:c>
      <x:c t="n" s="0">
        <x:v>16.92125</x:v>
      </x:c>
      <x:c t="n" s="0">
        <x:v>5.227158</x:v>
      </x:c>
      <x:c t="n" s="0">
        <x:v>3.595748</x:v>
      </x:c>
      <x:c t="n" s="0">
        <x:v>2.534386</x:v>
      </x:c>
      <x:c t="n" s="0">
        <x:v>1.17501</x:v>
      </x:c>
      <x:c t="n" s="0">
        <x:v>4.775582</x:v>
      </x:c>
      <x:c t="n" s="0">
        <x:v>1.902266</x:v>
      </x:c>
      <x:c t="str">
        <x:v>No</x:v>
      </x:c>
      <x:c t="str">
        <x:v>No</x:v>
      </x:c>
      <x:c t="str">
        <x:v/>
      </x:c>
    </x:row>
    <x:row r="2267">
      <x:c t="n" s="11">
        <x:v>2266</x:v>
      </x:c>
      <x:c t="str" s="11">
        <x:v/>
      </x:c>
      <x:c t="n" s="8">
        <x:v>43945.0062615741</x:v>
      </x:c>
      <x:c t="n" s="7">
        <x:v>43945.0062615741</x:v>
      </x:c>
      <x:c t="n" s="0">
        <x:v>45.26984</x:v>
      </x:c>
      <x:c t="n" s="0">
        <x:v>54.20069</x:v>
      </x:c>
      <x:c t="n" s="0">
        <x:v>67.09299</x:v>
      </x:c>
      <x:c t="n" s="0">
        <x:v>74.81282</x:v>
      </x:c>
      <x:c t="n" s="0">
        <x:v>-30.06697</x:v>
      </x:c>
      <x:c t="n" s="0">
        <x:v>-27.6608</x:v>
      </x:c>
      <x:c t="n" s="0">
        <x:v>-25.043</x:v>
      </x:c>
      <x:c t="n" s="0">
        <x:v>-26.49299</x:v>
      </x:c>
      <x:c t="n" s="0">
        <x:v>-12.19432</x:v>
      </x:c>
      <x:c t="n" s="0">
        <x:v>-1.369486</x:v>
      </x:c>
      <x:c t="n" s="0">
        <x:v>3.668503</x:v>
      </x:c>
      <x:c t="n" s="0">
        <x:v>6.562913</x:v>
      </x:c>
      <x:c t="n" s="0">
        <x:v>13.82891</x:v>
      </x:c>
      <x:c t="n" s="0">
        <x:v>13.31135</x:v>
      </x:c>
      <x:c t="n" s="0">
        <x:v>20.52643</x:v>
      </x:c>
      <x:c t="n" s="0">
        <x:v>16.85629</x:v>
      </x:c>
      <x:c t="n" s="0">
        <x:v>22.31594</x:v>
      </x:c>
      <x:c t="n" s="0">
        <x:v>24.95494</x:v>
      </x:c>
      <x:c t="n" s="0">
        <x:v>28.32961</x:v>
      </x:c>
      <x:c t="n" s="0">
        <x:v>28.09829</x:v>
      </x:c>
      <x:c t="n" s="0">
        <x:v>28.56256</x:v>
      </x:c>
      <x:c t="n" s="0">
        <x:v>29.69156</x:v>
      </x:c>
      <x:c t="n" s="0">
        <x:v>29.33651</x:v>
      </x:c>
      <x:c t="n" s="0">
        <x:v>28.53479</x:v>
      </x:c>
      <x:c t="n" s="0">
        <x:v>28.0771</x:v>
      </x:c>
      <x:c t="n" s="0">
        <x:v>30.5767</x:v>
      </x:c>
      <x:c t="n" s="0">
        <x:v>29.57595</x:v>
      </x:c>
      <x:c t="n" s="0">
        <x:v>27.00646</x:v>
      </x:c>
      <x:c t="n" s="0">
        <x:v>25.7012</x:v>
      </x:c>
      <x:c t="n" s="0">
        <x:v>24.36617</x:v>
      </x:c>
      <x:c t="n" s="0">
        <x:v>24.22607</x:v>
      </x:c>
      <x:c t="n" s="0">
        <x:v>25.02804</x:v>
      </x:c>
      <x:c t="n" s="0">
        <x:v>23.68994</x:v>
      </x:c>
      <x:c t="n" s="0">
        <x:v>22.73106</x:v>
      </x:c>
      <x:c t="n" s="0">
        <x:v>16.81968</x:v>
      </x:c>
      <x:c t="n" s="0">
        <x:v>11.60271</x:v>
      </x:c>
      <x:c t="n" s="0">
        <x:v>11.97421</x:v>
      </x:c>
      <x:c t="n" s="0">
        <x:v>5.401429</x:v>
      </x:c>
      <x:c t="n" s="0">
        <x:v>5.243649</x:v>
      </x:c>
      <x:c t="n" s="0">
        <x:v>2.10089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-8.624118</x:v>
      </x:c>
      <x:c t="n" s="0">
        <x:v>-1.119237</x:v>
      </x:c>
      <x:c t="n" s="0">
        <x:v>-6.555457</x:v>
      </x:c>
      <x:c t="n" s="0">
        <x:v>-4.024304</x:v>
      </x:c>
      <x:c t="n" s="0">
        <x:v>9.840664</x:v>
      </x:c>
      <x:c t="n" s="0">
        <x:v>9.001836</x:v>
      </x:c>
      <x:c t="n" s="0">
        <x:v>4.577988</x:v>
      </x:c>
      <x:c t="n" s="0">
        <x:v>20.36086</x:v>
      </x:c>
      <x:c t="n" s="0">
        <x:v>13.26822</x:v>
      </x:c>
      <x:c t="n" s="0">
        <x:v>20.04031</x:v>
      </x:c>
      <x:c t="n" s="0">
        <x:v>32.23373</x:v>
      </x:c>
      <x:c t="n" s="0">
        <x:v>30.01334</x:v>
      </x:c>
      <x:c t="n" s="0">
        <x:v>30.19387</x:v>
      </x:c>
      <x:c t="n" s="0">
        <x:v>19.10743</x:v>
      </x:c>
      <x:c t="n" s="0">
        <x:v>29.84101</x:v>
      </x:c>
      <x:c t="n" s="0">
        <x:v>24.59509</x:v>
      </x:c>
      <x:c t="n" s="0">
        <x:v>29.21163</x:v>
      </x:c>
      <x:c t="n" s="0">
        <x:v>25.73758</x:v>
      </x:c>
      <x:c t="n" s="0">
        <x:v>31.51754</x:v>
      </x:c>
      <x:c t="n" s="0">
        <x:v>26.39286</x:v>
      </x:c>
      <x:c t="n" s="0">
        <x:v>23.07791</x:v>
      </x:c>
      <x:c t="n" s="0">
        <x:v>22.62997</x:v>
      </x:c>
      <x:c t="n" s="0">
        <x:v>16.58083</x:v>
      </x:c>
      <x:c t="n" s="0">
        <x:v>17.36055</x:v>
      </x:c>
      <x:c t="n" s="0">
        <x:v>18.99343</x:v>
      </x:c>
      <x:c t="n" s="0">
        <x:v>19.12324</x:v>
      </x:c>
      <x:c t="n" s="0">
        <x:v>15.02729</x:v>
      </x:c>
      <x:c t="n" s="0">
        <x:v>9.3509</x:v>
      </x:c>
      <x:c t="n" s="0">
        <x:v>6.998919</x:v>
      </x:c>
      <x:c t="n" s="0">
        <x:v>2.49903</x:v>
      </x:c>
      <x:c t="n" s="0">
        <x:v>7.568738</x:v>
      </x:c>
      <x:c t="n" s="0">
        <x:v>2.623451</x:v>
      </x:c>
      <x:c t="str">
        <x:v>No</x:v>
      </x:c>
      <x:c t="str">
        <x:v>No</x:v>
      </x:c>
      <x:c t="str">
        <x:v/>
      </x:c>
    </x:row>
    <x:row r="2268">
      <x:c t="n" s="11">
        <x:v>2267</x:v>
      </x:c>
      <x:c t="str" s="11">
        <x:v/>
      </x:c>
      <x:c t="n" s="8">
        <x:v>43945.0062615741</x:v>
      </x:c>
      <x:c t="n" s="7">
        <x:v>43945.0062615741</x:v>
      </x:c>
      <x:c t="n" s="0">
        <x:v>40.38626</x:v>
      </x:c>
      <x:c t="n" s="0">
        <x:v>54.20069</x:v>
      </x:c>
      <x:c t="n" s="0">
        <x:v>63.49333</x:v>
      </x:c>
      <x:c t="n" s="0">
        <x:v>70.92513</x:v>
      </x:c>
      <x:c t="n" s="0">
        <x:v>-30.06697</x:v>
      </x:c>
      <x:c t="n" s="0">
        <x:v>-27.92275</x:v>
      </x:c>
      <x:c t="n" s="0">
        <x:v>-25.60144</x:v>
      </x:c>
      <x:c t="n" s="0">
        <x:v>-26.77974</x:v>
      </x:c>
      <x:c t="n" s="0">
        <x:v>-11.45295</x:v>
      </x:c>
      <x:c t="n" s="0">
        <x:v>-1.500604</x:v>
      </x:c>
      <x:c t="n" s="0">
        <x:v>3.053138</x:v>
      </x:c>
      <x:c t="n" s="0">
        <x:v>5.978339</x:v>
      </x:c>
      <x:c t="n" s="0">
        <x:v>13.43026</x:v>
      </x:c>
      <x:c t="n" s="0">
        <x:v>12.89288</x:v>
      </x:c>
      <x:c t="n" s="0">
        <x:v>19.85996</x:v>
      </x:c>
      <x:c t="n" s="0">
        <x:v>17.57941</x:v>
      </x:c>
      <x:c t="n" s="0">
        <x:v>21.73778</x:v>
      </x:c>
      <x:c t="n" s="0">
        <x:v>24.50788</x:v>
      </x:c>
      <x:c t="n" s="0">
        <x:v>28.5227</x:v>
      </x:c>
      <x:c t="n" s="0">
        <x:v>28.34106</x:v>
      </x:c>
      <x:c t="n" s="0">
        <x:v>28.50882</x:v>
      </x:c>
      <x:c t="n" s="0">
        <x:v>29.12807</x:v>
      </x:c>
      <x:c t="n" s="0">
        <x:v>29.07927</x:v>
      </x:c>
      <x:c t="n" s="0">
        <x:v>28.60658</x:v>
      </x:c>
      <x:c t="n" s="0">
        <x:v>28.32693</x:v>
      </x:c>
      <x:c t="n" s="0">
        <x:v>30.12893</x:v>
      </x:c>
      <x:c t="n" s="0">
        <x:v>30.23568</x:v>
      </x:c>
      <x:c t="n" s="0">
        <x:v>27.2006</x:v>
      </x:c>
      <x:c t="n" s="0">
        <x:v>25.48399</x:v>
      </x:c>
      <x:c t="n" s="0">
        <x:v>26.22538</x:v>
      </x:c>
      <x:c t="n" s="0">
        <x:v>23.9159</x:v>
      </x:c>
      <x:c t="n" s="0">
        <x:v>24.55484</x:v>
      </x:c>
      <x:c t="n" s="0">
        <x:v>23.36899</x:v>
      </x:c>
      <x:c t="n" s="0">
        <x:v>22.45393</x:v>
      </x:c>
      <x:c t="n" s="0">
        <x:v>16.8134</x:v>
      </x:c>
      <x:c t="n" s="0">
        <x:v>11.43485</x:v>
      </x:c>
      <x:c t="n" s="0">
        <x:v>11.5793</x:v>
      </x:c>
      <x:c t="n" s="0">
        <x:v>5.125827</x:v>
      </x:c>
      <x:c t="n" s="0">
        <x:v>5.588428</x:v>
      </x:c>
      <x:c t="n" s="0">
        <x:v>2.033802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-8.624118</x:v>
      </x:c>
      <x:c t="n" s="0">
        <x:v>-3.940752</x:v>
      </x:c>
      <x:c t="n" s="0">
        <x:v>-0.9602826</x:v>
      </x:c>
      <x:c t="n" s="0">
        <x:v>-0.8028736</x:v>
      </x:c>
      <x:c t="n" s="0">
        <x:v>10.60205</x:v>
      </x:c>
      <x:c t="n" s="0">
        <x:v>9.001836</x:v>
      </x:c>
      <x:c t="n" s="0">
        <x:v>4.577988</x:v>
      </x:c>
      <x:c t="n" s="0">
        <x:v>19.73454</x:v>
      </x:c>
      <x:c t="n" s="0">
        <x:v>14.51898</x:v>
      </x:c>
      <x:c t="n" s="0">
        <x:v>20.16098</x:v>
      </x:c>
      <x:c t="n" s="0">
        <x:v>22.35665</x:v>
      </x:c>
      <x:c t="n" s="0">
        <x:v>27.32583</x:v>
      </x:c>
      <x:c t="n" s="0">
        <x:v>27.70551</x:v>
      </x:c>
      <x:c t="n" s="0">
        <x:v>27.24453</x:v>
      </x:c>
      <x:c t="n" s="0">
        <x:v>24.14014</x:v>
      </x:c>
      <x:c t="n" s="0">
        <x:v>30.57114</x:v>
      </x:c>
      <x:c t="n" s="0">
        <x:v>29.34295</x:v>
      </x:c>
      <x:c t="n" s="0">
        <x:v>25.39946</x:v>
      </x:c>
      <x:c t="n" s="0">
        <x:v>32.82436</x:v>
      </x:c>
      <x:c t="n" s="0">
        <x:v>30.9806</x:v>
      </x:c>
      <x:c t="n" s="0">
        <x:v>29.9999</x:v>
      </x:c>
      <x:c t="n" s="0">
        <x:v>30.81585</x:v>
      </x:c>
      <x:c t="n" s="0">
        <x:v>21.65456</x:v>
      </x:c>
      <x:c t="n" s="0">
        <x:v>19.03068</x:v>
      </x:c>
      <x:c t="n" s="0">
        <x:v>20.16433</x:v>
      </x:c>
      <x:c t="n" s="0">
        <x:v>21.01297</x:v>
      </x:c>
      <x:c t="n" s="0">
        <x:v>14.19475</x:v>
      </x:c>
      <x:c t="n" s="0">
        <x:v>8.442516</x:v>
      </x:c>
      <x:c t="n" s="0">
        <x:v>5.041977</x:v>
      </x:c>
      <x:c t="n" s="0">
        <x:v>1.503156</x:v>
      </x:c>
      <x:c t="n" s="0">
        <x:v>5.599092</x:v>
      </x:c>
      <x:c t="n" s="0">
        <x:v>1.215358</x:v>
      </x:c>
      <x:c t="str">
        <x:v>No</x:v>
      </x:c>
      <x:c t="str">
        <x:v>No</x:v>
      </x:c>
      <x:c t="str">
        <x:v/>
      </x:c>
    </x:row>
    <x:row r="2269">
      <x:c t="n" s="11">
        <x:v>2268</x:v>
      </x:c>
      <x:c t="str" s="11">
        <x:v/>
      </x:c>
      <x:c t="n" s="8">
        <x:v>43945.0062615741</x:v>
      </x:c>
      <x:c t="n" s="7">
        <x:v>43945.0062615741</x:v>
      </x:c>
      <x:c t="n" s="0">
        <x:v>39.91319</x:v>
      </x:c>
      <x:c t="n" s="0">
        <x:v>54.20069</x:v>
      </x:c>
      <x:c t="n" s="0">
        <x:v>57.04864</x:v>
      </x:c>
      <x:c t="n" s="0">
        <x:v>65.67467</x:v>
      </x:c>
      <x:c t="n" s="0">
        <x:v>-30.06697</x:v>
      </x:c>
      <x:c t="n" s="0">
        <x:v>-28.15912</x:v>
      </x:c>
      <x:c t="n" s="0">
        <x:v>-26.14265</x:v>
      </x:c>
      <x:c t="n" s="0">
        <x:v>-27.04062</x:v>
      </x:c>
      <x:c t="n" s="0">
        <x:v>-10.90673</x:v>
      </x:c>
      <x:c t="n" s="0">
        <x:v>-1.782045</x:v>
      </x:c>
      <x:c t="n" s="0">
        <x:v>3.045875</x:v>
      </x:c>
      <x:c t="n" s="0">
        <x:v>5.446077</x:v>
      </x:c>
      <x:c t="n" s="0">
        <x:v>13.2318</x:v>
      </x:c>
      <x:c t="n" s="0">
        <x:v>12.40986</x:v>
      </x:c>
      <x:c t="n" s="0">
        <x:v>19.34589</x:v>
      </x:c>
      <x:c t="n" s="0">
        <x:v>17.6536</x:v>
      </x:c>
      <x:c t="n" s="0">
        <x:v>21.19108</x:v>
      </x:c>
      <x:c t="n" s="0">
        <x:v>24.12548</x:v>
      </x:c>
      <x:c t="n" s="0">
        <x:v>28.01326</x:v>
      </x:c>
      <x:c t="n" s="0">
        <x:v>28.02567</x:v>
      </x:c>
      <x:c t="n" s="0">
        <x:v>28.25694</x:v>
      </x:c>
      <x:c t="n" s="0">
        <x:v>29.6852</x:v>
      </x:c>
      <x:c t="n" s="0">
        <x:v>28.763</x:v>
      </x:c>
      <x:c t="n" s="0">
        <x:v>28.40505</x:v>
      </x:c>
      <x:c t="n" s="0">
        <x:v>28.0922</x:v>
      </x:c>
      <x:c t="n" s="0">
        <x:v>29.80933</x:v>
      </x:c>
      <x:c t="n" s="0">
        <x:v>30.62113</x:v>
      </x:c>
      <x:c t="n" s="0">
        <x:v>27.63596</x:v>
      </x:c>
      <x:c t="n" s="0">
        <x:v>26.6728</x:v>
      </x:c>
      <x:c t="n" s="0">
        <x:v>25.97574</x:v>
      </x:c>
      <x:c t="n" s="0">
        <x:v>23.51431</x:v>
      </x:c>
      <x:c t="n" s="0">
        <x:v>24.00969</x:v>
      </x:c>
      <x:c t="n" s="0">
        <x:v>22.87399</x:v>
      </x:c>
      <x:c t="n" s="0">
        <x:v>22.14043</x:v>
      </x:c>
      <x:c t="n" s="0">
        <x:v>16.26721</x:v>
      </x:c>
      <x:c t="n" s="0">
        <x:v>10.95061</x:v>
      </x:c>
      <x:c t="n" s="0">
        <x:v>11.00133</x:v>
      </x:c>
      <x:c t="n" s="0">
        <x:v>4.700074</x:v>
      </x:c>
      <x:c t="n" s="0">
        <x:v>5.509491</x:v>
      </x:c>
      <x:c t="n" s="0">
        <x:v>1.963868</x:v>
      </x:c>
      <x:c t="n" s="0">
        <x:v>-30.06697</x:v>
      </x:c>
      <x:c t="n" s="0">
        <x:v>-29.16826</x:v>
      </x:c>
      <x:c t="n" s="0">
        <x:v>-26.24698</x:v>
      </x:c>
      <x:c t="n" s="0">
        <x:v>-22.04788</x:v>
      </x:c>
      <x:c t="n" s="0">
        <x:v>-8.624118</x:v>
      </x:c>
      <x:c t="n" s="0">
        <x:v>-3.940752</x:v>
      </x:c>
      <x:c t="n" s="0">
        <x:v>4.054162</x:v>
      </x:c>
      <x:c t="n" s="0">
        <x:v>-0.8028736</x:v>
      </x:c>
      <x:c t="n" s="0">
        <x:v>12.31176</x:v>
      </x:c>
      <x:c t="n" s="0">
        <x:v>3.714101</x:v>
      </x:c>
      <x:c t="n" s="0">
        <x:v>16.73322</x:v>
      </x:c>
      <x:c t="n" s="0">
        <x:v>17.01481</x:v>
      </x:c>
      <x:c t="n" s="0">
        <x:v>14.51898</x:v>
      </x:c>
      <x:c t="n" s="0">
        <x:v>22.46497</x:v>
      </x:c>
      <x:c t="n" s="0">
        <x:v>28.66566</x:v>
      </x:c>
      <x:c t="n" s="0">
        <x:v>25.50228</x:v>
      </x:c>
      <x:c t="n" s="0">
        <x:v>23.95863</x:v>
      </x:c>
      <x:c t="n" s="0">
        <x:v>33.36124</x:v>
      </x:c>
      <x:c t="n" s="0">
        <x:v>30.81761</x:v>
      </x:c>
      <x:c t="n" s="0">
        <x:v>23.44739</x:v>
      </x:c>
      <x:c t="n" s="0">
        <x:v>26.77188</x:v>
      </x:c>
      <x:c t="n" s="0">
        <x:v>35.54282</x:v>
      </x:c>
      <x:c t="n" s="0">
        <x:v>30.45921</x:v>
      </x:c>
      <x:c t="n" s="0">
        <x:v>24.65095</x:v>
      </x:c>
      <x:c t="n" s="0">
        <x:v>26.49216</x:v>
      </x:c>
      <x:c t="n" s="0">
        <x:v>25.29518</x:v>
      </x:c>
      <x:c t="n" s="0">
        <x:v>19.62837</x:v>
      </x:c>
      <x:c t="n" s="0">
        <x:v>16.16556</x:v>
      </x:c>
      <x:c t="n" s="0">
        <x:v>16.23394</x:v>
      </x:c>
      <x:c t="n" s="0">
        <x:v>16.63061</x:v>
      </x:c>
      <x:c t="n" s="0">
        <x:v>6.092832</x:v>
      </x:c>
      <x:c t="n" s="0">
        <x:v>3.550687</x:v>
      </x:c>
      <x:c t="n" s="0">
        <x:v>2.303415</x:v>
      </x:c>
      <x:c t="n" s="0">
        <x:v>0.8869964</x:v>
      </x:c>
      <x:c t="n" s="0">
        <x:v>4.991197</x:v>
      </x:c>
      <x:c t="n" s="0">
        <x:v>1.13112</x:v>
      </x:c>
      <x:c t="str">
        <x:v>No</x:v>
      </x:c>
      <x:c t="str">
        <x:v>No</x:v>
      </x:c>
      <x:c t="str">
        <x:v/>
      </x:c>
    </x:row>
    <x:row r="2270">
      <x:c t="n" s="11">
        <x:v>2269</x:v>
      </x:c>
      <x:c t="str" s="11">
        <x:v/>
      </x:c>
      <x:c t="n" s="8">
        <x:v>43945.0062615741</x:v>
      </x:c>
      <x:c t="n" s="7">
        <x:v>43945.0062615741</x:v>
      </x:c>
      <x:c t="n" s="0">
        <x:v>40.10677</x:v>
      </x:c>
      <x:c t="n" s="0">
        <x:v>54.20069</x:v>
      </x:c>
      <x:c t="n" s="0">
        <x:v>55.52164</x:v>
      </x:c>
      <x:c t="n" s="0">
        <x:v>65.2171</x:v>
      </x:c>
      <x:c t="n" s="0">
        <x:v>-30.06697</x:v>
      </x:c>
      <x:c t="n" s="0">
        <x:v>-28.37188</x:v>
      </x:c>
      <x:c t="n" s="0">
        <x:v>-25.94021</x:v>
      </x:c>
      <x:c t="n" s="0">
        <x:v>-24.9058</x:v>
      </x:c>
      <x:c t="n" s="0">
        <x:v>-10.48913</x:v>
      </x:c>
      <x:c t="n" s="0">
        <x:v>-2.037745</x:v>
      </x:c>
      <x:c t="n" s="0">
        <x:v>3.208466</x:v>
      </x:c>
      <x:c t="n" s="0">
        <x:v>4.951895</x:v>
      </x:c>
      <x:c t="n" s="0">
        <x:v>13.10905</x:v>
      </x:c>
      <x:c t="n" s="0">
        <x:v>11.79023</x:v>
      </x:c>
      <x:c t="n" s="0">
        <x:v>19.09901</x:v>
      </x:c>
      <x:c t="n" s="0">
        <x:v>17.56601</x:v>
      </x:c>
      <x:c t="n" s="0">
        <x:v>20.68856</x:v>
      </x:c>
      <x:c t="n" s="0">
        <x:v>24.02984</x:v>
      </x:c>
      <x:c t="n" s="0">
        <x:v>28.63387</x:v>
      </x:c>
      <x:c t="n" s="0">
        <x:v>27.7369</x:v>
      </x:c>
      <x:c t="n" s="0">
        <x:v>27.73194</x:v>
      </x:c>
      <x:c t="n" s="0">
        <x:v>29.86185</x:v>
      </x:c>
      <x:c t="n" s="0">
        <x:v>29.13964</x:v>
      </x:c>
      <x:c t="n" s="0">
        <x:v>27.8872</x:v>
      </x:c>
      <x:c t="n" s="0">
        <x:v>29.31654</x:v>
      </x:c>
      <x:c t="n" s="0">
        <x:v>31.78129</x:v>
      </x:c>
      <x:c t="n" s="0">
        <x:v>30.24367</x:v>
      </x:c>
      <x:c t="n" s="0">
        <x:v>27.88922</x:v>
      </x:c>
      <x:c t="n" s="0">
        <x:v>26.59847</x:v>
      </x:c>
      <x:c t="n" s="0">
        <x:v>25.65068</x:v>
      </x:c>
      <x:c t="n" s="0">
        <x:v>23.14657</x:v>
      </x:c>
      <x:c t="n" s="0">
        <x:v>23.49676</x:v>
      </x:c>
      <x:c t="n" s="0">
        <x:v>22.3503</x:v>
      </x:c>
      <x:c t="n" s="0">
        <x:v>21.67525</x:v>
      </x:c>
      <x:c t="n" s="0">
        <x:v>15.64218</x:v>
      </x:c>
      <x:c t="n" s="0">
        <x:v>10.43162</x:v>
      </x:c>
      <x:c t="n" s="0">
        <x:v>10.41763</x:v>
      </x:c>
      <x:c t="n" s="0">
        <x:v>4.271215</x:v>
      </x:c>
      <x:c t="n" s="0">
        <x:v>5.336944</x:v>
      </x:c>
      <x:c t="n" s="0">
        <x:v>1.870536</x:v>
      </x:c>
      <x:c t="n" s="0">
        <x:v>-30.06697</x:v>
      </x:c>
      <x:c t="n" s="0">
        <x:v>-29.16826</x:v>
      </x:c>
      <x:c t="n" s="0">
        <x:v>-24.90933</x:v>
      </x:c>
      <x:c t="n" s="0">
        <x:v>-19.75663</x:v>
      </x:c>
      <x:c t="n" s="0">
        <x:v>-8.624118</x:v>
      </x:c>
      <x:c t="n" s="0">
        <x:v>-3.940752</x:v>
      </x:c>
      <x:c t="n" s="0">
        <x:v>4.054162</x:v>
      </x:c>
      <x:c t="n" s="0">
        <x:v>0.9933156</x:v>
      </x:c>
      <x:c t="n" s="0">
        <x:v>12.31176</x:v>
      </x:c>
      <x:c t="n" s="0">
        <x:v>1.910587</x:v>
      </x:c>
      <x:c t="n" s="0">
        <x:v>17.27996</x:v>
      </x:c>
      <x:c t="n" s="0">
        <x:v>17.01481</x:v>
      </x:c>
      <x:c t="n" s="0">
        <x:v>17.04325</x:v>
      </x:c>
      <x:c t="n" s="0">
        <x:v>23.42369</x:v>
      </x:c>
      <x:c t="n" s="0">
        <x:v>30.63029</x:v>
      </x:c>
      <x:c t="n" s="0">
        <x:v>27.17223</x:v>
      </x:c>
      <x:c t="n" s="0">
        <x:v>21.48521</x:v>
      </x:c>
      <x:c t="n" s="0">
        <x:v>28.05522</x:v>
      </x:c>
      <x:c t="n" s="0">
        <x:v>29.48089</x:v>
      </x:c>
      <x:c t="n" s="0">
        <x:v>29.12466</x:v>
      </x:c>
      <x:c t="n" s="0">
        <x:v>36.01225</x:v>
      </x:c>
      <x:c t="n" s="0">
        <x:v>33.5034</x:v>
      </x:c>
      <x:c t="n" s="0">
        <x:v>25.8971</x:v>
      </x:c>
      <x:c t="n" s="0">
        <x:v>30.32343</x:v>
      </x:c>
      <x:c t="n" s="0">
        <x:v>24.66289</x:v>
      </x:c>
      <x:c t="n" s="0">
        <x:v>22.61037</x:v>
      </x:c>
      <x:c t="n" s="0">
        <x:v>21.43754</x:v>
      </x:c>
      <x:c t="n" s="0">
        <x:v>19.719</x:v>
      </x:c>
      <x:c t="n" s="0">
        <x:v>17.19549</x:v>
      </x:c>
      <x:c t="n" s="0">
        <x:v>18.73074</x:v>
      </x:c>
      <x:c t="n" s="0">
        <x:v>5.546022</x:v>
      </x:c>
      <x:c t="n" s="0">
        <x:v>4.948051</x:v>
      </x:c>
      <x:c t="n" s="0">
        <x:v>2.839988</x:v>
      </x:c>
      <x:c t="n" s="0">
        <x:v>1.290693</x:v>
      </x:c>
      <x:c t="n" s="0">
        <x:v>4.871818</x:v>
      </x:c>
      <x:c t="n" s="0">
        <x:v>1.401501</x:v>
      </x:c>
      <x:c t="str">
        <x:v>No</x:v>
      </x:c>
      <x:c t="str">
        <x:v>No</x:v>
      </x:c>
      <x:c t="str">
        <x:v/>
      </x:c>
    </x:row>
    <x:row r="2271">
      <x:c t="n" s="11">
        <x:v>2270</x:v>
      </x:c>
      <x:c t="str" s="11">
        <x:v/>
      </x:c>
      <x:c t="n" s="8">
        <x:v>43945.0062615741</x:v>
      </x:c>
      <x:c t="n" s="7">
        <x:v>43945.0062615741</x:v>
      </x:c>
      <x:c t="n" s="0">
        <x:v>41.18053</x:v>
      </x:c>
      <x:c t="n" s="0">
        <x:v>54.20069</x:v>
      </x:c>
      <x:c t="n" s="0">
        <x:v>58.88899</x:v>
      </x:c>
      <x:c t="n" s="0">
        <x:v>67.28836</x:v>
      </x:c>
      <x:c t="n" s="0">
        <x:v>-30.06697</x:v>
      </x:c>
      <x:c t="n" s="0">
        <x:v>-28.56225</x:v>
      </x:c>
      <x:c t="n" s="0">
        <x:v>-25.77433</x:v>
      </x:c>
      <x:c t="n" s="0">
        <x:v>-23.66191</x:v>
      </x:c>
      <x:c t="n" s="0">
        <x:v>-10.16175</x:v>
      </x:c>
      <x:c t="n" s="0">
        <x:v>-2.268707</x:v>
      </x:c>
      <x:c t="n" s="0">
        <x:v>3.342662</x:v>
      </x:c>
      <x:c t="n" s="0">
        <x:v>4.611522</x:v>
      </x:c>
      <x:c t="n" s="0">
        <x:v>13.0014</x:v>
      </x:c>
      <x:c t="n" s="0">
        <x:v>11.18059</x:v>
      </x:c>
      <x:c t="n" s="0">
        <x:v>18.87647</x:v>
      </x:c>
      <x:c t="n" s="0">
        <x:v>17.48978</x:v>
      </x:c>
      <x:c t="n" s="0">
        <x:v>20.39092</x:v>
      </x:c>
      <x:c t="n" s="0">
        <x:v>23.99545</x:v>
      </x:c>
      <x:c t="n" s="0">
        <x:v>28.48758</x:v>
      </x:c>
      <x:c t="n" s="0">
        <x:v>27.83617</x:v>
      </x:c>
      <x:c t="n" s="0">
        <x:v>27.15791</x:v>
      </x:c>
      <x:c t="n" s="0">
        <x:v>29.67791</x:v>
      </x:c>
      <x:c t="n" s="0">
        <x:v>29.16221</x:v>
      </x:c>
      <x:c t="n" s="0">
        <x:v>29.52374</x:v>
      </x:c>
      <x:c t="n" s="0">
        <x:v>30.25849</x:v>
      </x:c>
      <x:c t="n" s="0">
        <x:v>32.07452</x:v>
      </x:c>
      <x:c t="n" s="0">
        <x:v>29.71476</x:v>
      </x:c>
      <x:c t="n" s="0">
        <x:v>28.321</x:v>
      </x:c>
      <x:c t="n" s="0">
        <x:v>26.21029</x:v>
      </x:c>
      <x:c t="n" s="0">
        <x:v>25.27885</x:v>
      </x:c>
      <x:c t="n" s="0">
        <x:v>22.81789</x:v>
      </x:c>
      <x:c t="n" s="0">
        <x:v>23.41841</x:v>
      </x:c>
      <x:c t="n" s="0">
        <x:v>21.8949</x:v>
      </x:c>
      <x:c t="n" s="0">
        <x:v>21.32826</x:v>
      </x:c>
      <x:c t="n" s="0">
        <x:v>15.02524</x:v>
      </x:c>
      <x:c t="n" s="0">
        <x:v>9.910139</x:v>
      </x:c>
      <x:c t="n" s="0">
        <x:v>9.868895</x:v>
      </x:c>
      <x:c t="n" s="0">
        <x:v>4.082326</x:v>
      </x:c>
      <x:c t="n" s="0">
        <x:v>5.493663</x:v>
      </x:c>
      <x:c t="n" s="0">
        <x:v>1.875851</x:v>
      </x:c>
      <x:c t="n" s="0">
        <x:v>-30.06697</x:v>
      </x:c>
      <x:c t="n" s="0">
        <x:v>-29.16826</x:v>
      </x:c>
      <x:c t="n" s="0">
        <x:v>-24.90933</x:v>
      </x:c>
      <x:c t="n" s="0">
        <x:v>-19.75663</x:v>
      </x:c>
      <x:c t="n" s="0">
        <x:v>-9.051811</x:v>
      </x:c>
      <x:c t="n" s="0">
        <x:v>-3.940752</x:v>
      </x:c>
      <x:c t="n" s="0">
        <x:v>4.054162</x:v>
      </x:c>
      <x:c t="n" s="0">
        <x:v>1.796824</x:v>
      </x:c>
      <x:c t="n" s="0">
        <x:v>11.95375</x:v>
      </x:c>
      <x:c t="n" s="0">
        <x:v>4.869329</x:v>
      </x:c>
      <x:c t="n" s="0">
        <x:v>17.27996</x:v>
      </x:c>
      <x:c t="n" s="0">
        <x:v>16.84399</x:v>
      </x:c>
      <x:c t="n" s="0">
        <x:v>18.06236</x:v>
      </x:c>
      <x:c t="n" s="0">
        <x:v>24.19698</x:v>
      </x:c>
      <x:c t="n" s="0">
        <x:v>21.96755</x:v>
      </x:c>
      <x:c t="n" s="0">
        <x:v>28.15483</x:v>
      </x:c>
      <x:c t="n" s="0">
        <x:v>18.70839</x:v>
      </x:c>
      <x:c t="n" s="0">
        <x:v>24.74928</x:v>
      </x:c>
      <x:c t="n" s="0">
        <x:v>28.19224</x:v>
      </x:c>
      <x:c t="n" s="0">
        <x:v>32.81605</x:v>
      </x:c>
      <x:c t="n" s="0">
        <x:v>25.69337</x:v>
      </x:c>
      <x:c t="n" s="0">
        <x:v>33.15067</x:v>
      </x:c>
      <x:c t="n" s="0">
        <x:v>31.20845</x:v>
      </x:c>
      <x:c t="n" s="0">
        <x:v>31.01813</x:v>
      </x:c>
      <x:c t="n" s="0">
        <x:v>25.22568</x:v>
      </x:c>
      <x:c t="n" s="0">
        <x:v>19.99327</x:v>
      </x:c>
      <x:c t="n" s="0">
        <x:v>18.927</x:v>
      </x:c>
      <x:c t="n" s="0">
        <x:v>23.28666</x:v>
      </x:c>
      <x:c t="n" s="0">
        <x:v>16.78483</x:v>
      </x:c>
      <x:c t="n" s="0">
        <x:v>14.96678</x:v>
      </x:c>
      <x:c t="n" s="0">
        <x:v>4.409914</x:v>
      </x:c>
      <x:c t="n" s="0">
        <x:v>3.318207</x:v>
      </x:c>
      <x:c t="n" s="0">
        <x:v>2.738919</x:v>
      </x:c>
      <x:c t="n" s="0">
        <x:v>2.426642</x:v>
      </x:c>
      <x:c t="n" s="0">
        <x:v>5.698544</x:v>
      </x:c>
      <x:c t="n" s="0">
        <x:v>1.706664</x:v>
      </x:c>
      <x:c t="str">
        <x:v>No</x:v>
      </x:c>
      <x:c t="str">
        <x:v>No</x:v>
      </x:c>
      <x:c t="str">
        <x:v/>
      </x:c>
    </x:row>
    <x:row r="2272">
      <x:c t="n" s="11">
        <x:v>2271</x:v>
      </x:c>
      <x:c t="str" s="11">
        <x:v/>
      </x:c>
      <x:c t="n" s="8">
        <x:v>43945.0062615741</x:v>
      </x:c>
      <x:c t="n" s="7">
        <x:v>43945.0062615741</x:v>
      </x:c>
      <x:c t="n" s="0">
        <x:v>40.13674</x:v>
      </x:c>
      <x:c t="n" s="0">
        <x:v>54.20069</x:v>
      </x:c>
      <x:c t="n" s="0">
        <x:v>70.94003</x:v>
      </x:c>
      <x:c t="n" s="0">
        <x:v>74.27806</x:v>
      </x:c>
      <x:c t="n" s="0">
        <x:v>-30.06697</x:v>
      </x:c>
      <x:c t="n" s="0">
        <x:v>-28.91867</x:v>
      </x:c>
      <x:c t="n" s="0">
        <x:v>-25.63721</x:v>
      </x:c>
      <x:c t="n" s="0">
        <x:v>-22.82445</x:v>
      </x:c>
      <x:c t="n" s="0">
        <x:v>-10.33175</x:v>
      </x:c>
      <x:c t="n" s="0">
        <x:v>-2.476171</x:v>
      </x:c>
      <x:c t="n" s="0">
        <x:v>3.454074</x:v>
      </x:c>
      <x:c t="n" s="0">
        <x:v>4.298099</x:v>
      </x:c>
      <x:c t="n" s="0">
        <x:v>12.67615</x:v>
      </x:c>
      <x:c t="n" s="0">
        <x:v>10.99461</x:v>
      </x:c>
      <x:c t="n" s="0">
        <x:v>18.67694</x:v>
      </x:c>
      <x:c t="n" s="0">
        <x:v>17.30751</x:v>
      </x:c>
      <x:c t="n" s="0">
        <x:v>20.1195</x:v>
      </x:c>
      <x:c t="n" s="0">
        <x:v>24.0408</x:v>
      </x:c>
      <x:c t="n" s="0">
        <x:v>27.96463</x:v>
      </x:c>
      <x:c t="n" s="0">
        <x:v>27.83623</x:v>
      </x:c>
      <x:c t="n" s="0">
        <x:v>26.74482</x:v>
      </x:c>
      <x:c t="n" s="0">
        <x:v>29.54754</x:v>
      </x:c>
      <x:c t="n" s="0">
        <x:v>29.12247</x:v>
      </x:c>
      <x:c t="n" s="0">
        <x:v>29.13885</x:v>
      </x:c>
      <x:c t="n" s="0">
        <x:v>30.03983</x:v>
      </x:c>
      <x:c t="n" s="0">
        <x:v>32.04243</x:v>
      </x:c>
      <x:c t="n" s="0">
        <x:v>30.40394</x:v>
      </x:c>
      <x:c t="n" s="0">
        <x:v>28.84748</x:v>
      </x:c>
      <x:c t="n" s="0">
        <x:v>26.1546</x:v>
      </x:c>
      <x:c t="n" s="0">
        <x:v>24.84578</x:v>
      </x:c>
      <x:c t="n" s="0">
        <x:v>22.46124</x:v>
      </x:c>
      <x:c t="n" s="0">
        <x:v>23.15859</x:v>
      </x:c>
      <x:c t="n" s="0">
        <x:v>21.43064</x:v>
      </x:c>
      <x:c t="n" s="0">
        <x:v>20.789</x:v>
      </x:c>
      <x:c t="n" s="0">
        <x:v>14.40251</x:v>
      </x:c>
      <x:c t="n" s="0">
        <x:v>9.417106</x:v>
      </x:c>
      <x:c t="n" s="0">
        <x:v>9.302174</x:v>
      </x:c>
      <x:c t="n" s="0">
        <x:v>3.720173</x:v>
      </x:c>
      <x:c t="n" s="0">
        <x:v>5.241155</x:v>
      </x:c>
      <x:c t="n" s="0">
        <x:v>1.718887</x:v>
      </x:c>
      <x:c t="n" s="0">
        <x:v>-30.06697</x:v>
      </x:c>
      <x:c t="n" s="0">
        <x:v>-29.16826</x:v>
      </x:c>
      <x:c t="n" s="0">
        <x:v>-24.90933</x:v>
      </x:c>
      <x:c t="n" s="0">
        <x:v>-19.75663</x:v>
      </x:c>
      <x:c t="n" s="0">
        <x:v>-14.64977</x:v>
      </x:c>
      <x:c t="n" s="0">
        <x:v>-3.940752</x:v>
      </x:c>
      <x:c t="n" s="0">
        <x:v>5.031402</x:v>
      </x:c>
      <x:c t="n" s="0">
        <x:v>1.796824</x:v>
      </x:c>
      <x:c t="n" s="0">
        <x:v>7.958149</x:v>
      </x:c>
      <x:c t="n" s="0">
        <x:v>11.36093</x:v>
      </x:c>
      <x:c t="n" s="0">
        <x:v>18.61175</x:v>
      </x:c>
      <x:c t="n" s="0">
        <x:v>15.41235</x:v>
      </x:c>
      <x:c t="n" s="0">
        <x:v>21.1963</x:v>
      </x:c>
      <x:c t="n" s="0">
        <x:v>24.22631</x:v>
      </x:c>
      <x:c t="n" s="0">
        <x:v>28.01694</x:v>
      </x:c>
      <x:c t="n" s="0">
        <x:v>27.43447</x:v>
      </x:c>
      <x:c t="n" s="0">
        <x:v>24.44761</x:v>
      </x:c>
      <x:c t="n" s="0">
        <x:v>30.23542</x:v>
      </x:c>
      <x:c t="n" s="0">
        <x:v>28.60463</x:v>
      </x:c>
      <x:c t="n" s="0">
        <x:v>24.82516</x:v>
      </x:c>
      <x:c t="n" s="0">
        <x:v>27.59809</x:v>
      </x:c>
      <x:c t="n" s="0">
        <x:v>31.34403</x:v>
      </x:c>
      <x:c t="n" s="0">
        <x:v>32.5812</x:v>
      </x:c>
      <x:c t="n" s="0">
        <x:v>28.84391</x:v>
      </x:c>
      <x:c t="n" s="0">
        <x:v>23.76513</x:v>
      </x:c>
      <x:c t="n" s="0">
        <x:v>20.43034</x:v>
      </x:c>
      <x:c t="n" s="0">
        <x:v>20.65619</x:v>
      </x:c>
      <x:c t="n" s="0">
        <x:v>18.89874</x:v>
      </x:c>
      <x:c t="n" s="0">
        <x:v>16.04912</x:v>
      </x:c>
      <x:c t="n" s="0">
        <x:v>14.95649</x:v>
      </x:c>
      <x:c t="n" s="0">
        <x:v>5.253031</x:v>
      </x:c>
      <x:c t="n" s="0">
        <x:v>5.140642</x:v>
      </x:c>
      <x:c t="n" s="0">
        <x:v>2.52458</x:v>
      </x:c>
      <x:c t="n" s="0">
        <x:v>-0.2451555</x:v>
      </x:c>
      <x:c t="n" s="0">
        <x:v>3.328182</x:v>
      </x:c>
      <x:c t="n" s="0">
        <x:v>1.037076</x:v>
      </x:c>
      <x:c t="str">
        <x:v>No</x:v>
      </x:c>
      <x:c t="str">
        <x:v>No</x:v>
      </x:c>
      <x:c t="str">
        <x:v/>
      </x:c>
    </x:row>
    <x:row r="2273">
      <x:c t="n" s="11">
        <x:v>2272</x:v>
      </x:c>
      <x:c t="str" s="11">
        <x:v>Stop</x:v>
      </x:c>
      <x:c t="n" s="8">
        <x:v>43945.0062615741</x:v>
      </x:c>
      <x:c t="n" s="7">
        <x:v>43945.0062615741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2273">
    <x:cfRule type="expression" dxfId="4" priority="1" operator="equal">
      <x:formula>LEN($B2)&gt;0</x:formula>
    </x:cfRule>
  </x:conditionalFormatting>
  <x:conditionalFormatting sqref="E2:E227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227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227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227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227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227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227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227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227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227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227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227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227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227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227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227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227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227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227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227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227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227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227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227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227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227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227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227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227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227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227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227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227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227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227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227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227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227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227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227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227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227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227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227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227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227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227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227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227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227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227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227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227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227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227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227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227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227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227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227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227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227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227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227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227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227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227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227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227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227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227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227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227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227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227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227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227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